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<sst xmlns="http://schemas.openxmlformats.org/spreadsheetml/2006/main" count="1" uniqueCount="1">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</sst>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Composite Head Loss (2mg/L)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Sheet1!$A$2:$A$17283</c:f>
              <c:numCache>
                <c:formatCode>General</c:formatCode>
                <c:ptCount val="17282"/>
                <c:pt idx="0">
                  <c:v>0</c:v>
                </c:pt>
                <c:pt idx="1">
                  <c:v>1.3888888888888889E-3</c:v>
                </c:pt>
                <c:pt idx="2">
                  <c:v>2.7777777777777779E-3</c:v>
                </c:pt>
                <c:pt idx="3">
                  <c:v>4.1666666666666666E-3</c:v>
                </c:pt>
                <c:pt idx="4">
                  <c:v>5.5555555555555558E-3</c:v>
                </c:pt>
                <c:pt idx="5">
                  <c:v>6.9444444444444449E-3</c:v>
                </c:pt>
                <c:pt idx="6">
                  <c:v>8.3333333333333332E-3</c:v>
                </c:pt>
                <c:pt idx="7">
                  <c:v>9.7222222222222224E-3</c:v>
                </c:pt>
                <c:pt idx="8">
                  <c:v>1.1111111111111112E-2</c:v>
                </c:pt>
                <c:pt idx="9">
                  <c:v>1.2500000000000001E-2</c:v>
                </c:pt>
                <c:pt idx="10">
                  <c:v>1.388888888888889E-2</c:v>
                </c:pt>
                <c:pt idx="11">
                  <c:v>1.5277777777777779E-2</c:v>
                </c:pt>
                <c:pt idx="12">
                  <c:v>1.6666666666666666E-2</c:v>
                </c:pt>
                <c:pt idx="13">
                  <c:v>1.8055555555555554E-2</c:v>
                </c:pt>
                <c:pt idx="14">
                  <c:v>1.9444444444444441E-2</c:v>
                </c:pt>
                <c:pt idx="15">
                  <c:v>2.0833333333333329E-2</c:v>
                </c:pt>
                <c:pt idx="16">
                  <c:v>2.2222222222222216E-2</c:v>
                </c:pt>
                <c:pt idx="17">
                  <c:v>2.3611111111111104E-2</c:v>
                </c:pt>
                <c:pt idx="18">
                  <c:v>2.4999999999999991E-2</c:v>
                </c:pt>
                <c:pt idx="19">
                  <c:v>2.6388888888888878E-2</c:v>
                </c:pt>
                <c:pt idx="20">
                  <c:v>2.7777777777777766E-2</c:v>
                </c:pt>
                <c:pt idx="21">
                  <c:v>2.9166666666666653E-2</c:v>
                </c:pt>
                <c:pt idx="22">
                  <c:v>3.0555555555555541E-2</c:v>
                </c:pt>
                <c:pt idx="23">
                  <c:v>3.1944444444444428E-2</c:v>
                </c:pt>
                <c:pt idx="24">
                  <c:v>3.3333333333333319E-2</c:v>
                </c:pt>
                <c:pt idx="25">
                  <c:v>3.472222222222221E-2</c:v>
                </c:pt>
                <c:pt idx="26">
                  <c:v>3.6111111111111101E-2</c:v>
                </c:pt>
                <c:pt idx="27">
                  <c:v>3.7499999999999992E-2</c:v>
                </c:pt>
                <c:pt idx="28">
                  <c:v>3.8888888888888883E-2</c:v>
                </c:pt>
                <c:pt idx="29">
                  <c:v>4.0277777777777801E-2</c:v>
                </c:pt>
                <c:pt idx="30">
                  <c:v>4.1666666666666699E-2</c:v>
                </c:pt>
                <c:pt idx="31">
                  <c:v>4.3055555555555597E-2</c:v>
                </c:pt>
                <c:pt idx="32">
                  <c:v>4.4444444444444398E-2</c:v>
                </c:pt>
                <c:pt idx="33">
                  <c:v>4.5833333333333302E-2</c:v>
                </c:pt>
                <c:pt idx="34">
                  <c:v>4.72222222222222E-2</c:v>
                </c:pt>
                <c:pt idx="35">
                  <c:v>4.8611111111111098E-2</c:v>
                </c:pt>
                <c:pt idx="36">
                  <c:v>0.05</c:v>
                </c:pt>
                <c:pt idx="37">
                  <c:v>5.1388888888888901E-2</c:v>
                </c:pt>
                <c:pt idx="38">
                  <c:v>5.2777777777777798E-2</c:v>
                </c:pt>
                <c:pt idx="39">
                  <c:v>5.4166666666666703E-2</c:v>
                </c:pt>
                <c:pt idx="40">
                  <c:v>5.5555555555555601E-2</c:v>
                </c:pt>
                <c:pt idx="41">
                  <c:v>5.6944444444444402E-2</c:v>
                </c:pt>
                <c:pt idx="42">
                  <c:v>5.83333333333333E-2</c:v>
                </c:pt>
                <c:pt idx="43">
                  <c:v>5.9722222222222197E-2</c:v>
                </c:pt>
                <c:pt idx="44">
                  <c:v>6.1111111111111102E-2</c:v>
                </c:pt>
                <c:pt idx="45">
                  <c:v>6.25E-2</c:v>
                </c:pt>
                <c:pt idx="46">
                  <c:v>6.3888888888888898E-2</c:v>
                </c:pt>
                <c:pt idx="47">
                  <c:v>6.5277777777777796E-2</c:v>
                </c:pt>
                <c:pt idx="48">
                  <c:v>6.6666666666666693E-2</c:v>
                </c:pt>
                <c:pt idx="49">
                  <c:v>6.8055555555555605E-2</c:v>
                </c:pt>
                <c:pt idx="50">
                  <c:v>6.9444444444444406E-2</c:v>
                </c:pt>
                <c:pt idx="51">
                  <c:v>7.0833333333333304E-2</c:v>
                </c:pt>
                <c:pt idx="52">
                  <c:v>7.2222222222222202E-2</c:v>
                </c:pt>
                <c:pt idx="53">
                  <c:v>7.3611111111111099E-2</c:v>
                </c:pt>
                <c:pt idx="54">
                  <c:v>7.4999999999999997E-2</c:v>
                </c:pt>
                <c:pt idx="55">
                  <c:v>7.6388888888888895E-2</c:v>
                </c:pt>
                <c:pt idx="56">
                  <c:v>7.7777777777777807E-2</c:v>
                </c:pt>
                <c:pt idx="57">
                  <c:v>7.9166666666666705E-2</c:v>
                </c:pt>
                <c:pt idx="58">
                  <c:v>8.0555555555555602E-2</c:v>
                </c:pt>
                <c:pt idx="59">
                  <c:v>8.1944444444444403E-2</c:v>
                </c:pt>
                <c:pt idx="60">
                  <c:v>8.3333333333333301E-2</c:v>
                </c:pt>
                <c:pt idx="61">
                  <c:v>8.4722222222222199E-2</c:v>
                </c:pt>
                <c:pt idx="62">
                  <c:v>8.6111111111111097E-2</c:v>
                </c:pt>
                <c:pt idx="63">
                  <c:v>8.7499999999999994E-2</c:v>
                </c:pt>
                <c:pt idx="64">
                  <c:v>8.8888888888888906E-2</c:v>
                </c:pt>
                <c:pt idx="65">
                  <c:v>9.0277777777777804E-2</c:v>
                </c:pt>
                <c:pt idx="66">
                  <c:v>9.1666666666666702E-2</c:v>
                </c:pt>
                <c:pt idx="67">
                  <c:v>9.30555555555556E-2</c:v>
                </c:pt>
                <c:pt idx="68">
                  <c:v>9.44444444444444E-2</c:v>
                </c:pt>
                <c:pt idx="69">
                  <c:v>9.5833333333333298E-2</c:v>
                </c:pt>
                <c:pt idx="70">
                  <c:v>9.7222222222222196E-2</c:v>
                </c:pt>
                <c:pt idx="71">
                  <c:v>9.8611111111111094E-2</c:v>
                </c:pt>
                <c:pt idx="72">
                  <c:v>0.1</c:v>
                </c:pt>
                <c:pt idx="73">
                  <c:v>0.101388888888889</c:v>
                </c:pt>
                <c:pt idx="74">
                  <c:v>0.102777777777778</c:v>
                </c:pt>
                <c:pt idx="75">
                  <c:v>0.104166666666667</c:v>
                </c:pt>
                <c:pt idx="76">
                  <c:v>0.105555555555556</c:v>
                </c:pt>
                <c:pt idx="77">
                  <c:v>0.106944444444444</c:v>
                </c:pt>
                <c:pt idx="78">
                  <c:v>0.108333333333333</c:v>
                </c:pt>
                <c:pt idx="79">
                  <c:v>0.109722222222222</c:v>
                </c:pt>
                <c:pt idx="80">
                  <c:v>0.11111111111111099</c:v>
                </c:pt>
                <c:pt idx="81">
                  <c:v>0.1125</c:v>
                </c:pt>
                <c:pt idx="82">
                  <c:v>0.113888888888889</c:v>
                </c:pt>
                <c:pt idx="83">
                  <c:v>0.11527777777777801</c:v>
                </c:pt>
                <c:pt idx="84">
                  <c:v>0.116666666666667</c:v>
                </c:pt>
                <c:pt idx="85">
                  <c:v>0.118055555555556</c:v>
                </c:pt>
                <c:pt idx="86">
                  <c:v>0.11944444444444401</c:v>
                </c:pt>
                <c:pt idx="87">
                  <c:v>0.120833333333333</c:v>
                </c:pt>
                <c:pt idx="88">
                  <c:v>0.122222222222222</c:v>
                </c:pt>
                <c:pt idx="89">
                  <c:v>0.12361111111111101</c:v>
                </c:pt>
                <c:pt idx="90">
                  <c:v>0.125</c:v>
                </c:pt>
                <c:pt idx="91">
                  <c:v>0.12638888888888899</c:v>
                </c:pt>
                <c:pt idx="92">
                  <c:v>0.12777777777777799</c:v>
                </c:pt>
                <c:pt idx="93">
                  <c:v>0.12916666666666701</c:v>
                </c:pt>
                <c:pt idx="94">
                  <c:v>0.13055555555555601</c:v>
                </c:pt>
                <c:pt idx="95">
                  <c:v>0.131944444444444</c:v>
                </c:pt>
                <c:pt idx="96">
                  <c:v>0.133333333333333</c:v>
                </c:pt>
                <c:pt idx="97">
                  <c:v>0.13472222222222199</c:v>
                </c:pt>
                <c:pt idx="98">
                  <c:v>0.13611111111111099</c:v>
                </c:pt>
                <c:pt idx="99">
                  <c:v>0.13750000000000001</c:v>
                </c:pt>
                <c:pt idx="100">
                  <c:v>0.13888888888888901</c:v>
                </c:pt>
                <c:pt idx="101">
                  <c:v>0.140277777777778</c:v>
                </c:pt>
                <c:pt idx="102">
                  <c:v>0.141666666666667</c:v>
                </c:pt>
                <c:pt idx="103">
                  <c:v>0.14305555555555599</c:v>
                </c:pt>
                <c:pt idx="104">
                  <c:v>0.14444444444444399</c:v>
                </c:pt>
                <c:pt idx="105">
                  <c:v>0.14583333333333301</c:v>
                </c:pt>
                <c:pt idx="106">
                  <c:v>0.147222222222222</c:v>
                </c:pt>
                <c:pt idx="107">
                  <c:v>0.148611111111111</c:v>
                </c:pt>
                <c:pt idx="108">
                  <c:v>0.15</c:v>
                </c:pt>
                <c:pt idx="109">
                  <c:v>0.15138888888888899</c:v>
                </c:pt>
                <c:pt idx="110">
                  <c:v>0.15277777777777801</c:v>
                </c:pt>
                <c:pt idx="111">
                  <c:v>0.15416666666666701</c:v>
                </c:pt>
                <c:pt idx="112">
                  <c:v>0.155555555555556</c:v>
                </c:pt>
                <c:pt idx="113">
                  <c:v>0.156944444444444</c:v>
                </c:pt>
                <c:pt idx="114">
                  <c:v>0.15833333333333299</c:v>
                </c:pt>
                <c:pt idx="115">
                  <c:v>0.15972222222222199</c:v>
                </c:pt>
                <c:pt idx="116">
                  <c:v>0.16111111111111101</c:v>
                </c:pt>
                <c:pt idx="117">
                  <c:v>0.16250000000000001</c:v>
                </c:pt>
                <c:pt idx="118">
                  <c:v>0.163888888888889</c:v>
                </c:pt>
                <c:pt idx="119">
                  <c:v>0.165277777777778</c:v>
                </c:pt>
                <c:pt idx="120">
                  <c:v>0.16666666666666699</c:v>
                </c:pt>
                <c:pt idx="121">
                  <c:v>0.16805555555555601</c:v>
                </c:pt>
                <c:pt idx="122">
                  <c:v>0.16944444444444401</c:v>
                </c:pt>
                <c:pt idx="123">
                  <c:v>0.170833333333333</c:v>
                </c:pt>
                <c:pt idx="124">
                  <c:v>0.172222222222222</c:v>
                </c:pt>
                <c:pt idx="125">
                  <c:v>0.17361111111111099</c:v>
                </c:pt>
                <c:pt idx="126">
                  <c:v>0.17499999999999999</c:v>
                </c:pt>
                <c:pt idx="127">
                  <c:v>0.17638888888888901</c:v>
                </c:pt>
                <c:pt idx="128">
                  <c:v>0.17777777777777801</c:v>
                </c:pt>
                <c:pt idx="129">
                  <c:v>0.179166666666667</c:v>
                </c:pt>
                <c:pt idx="130">
                  <c:v>0.180555555555556</c:v>
                </c:pt>
                <c:pt idx="131">
                  <c:v>0.18194444444444399</c:v>
                </c:pt>
                <c:pt idx="132">
                  <c:v>0.18333333333333299</c:v>
                </c:pt>
                <c:pt idx="133">
                  <c:v>0.18472222222222201</c:v>
                </c:pt>
                <c:pt idx="134">
                  <c:v>0.18611111111111101</c:v>
                </c:pt>
                <c:pt idx="135">
                  <c:v>0.1875</c:v>
                </c:pt>
                <c:pt idx="136">
                  <c:v>0.18888888888888899</c:v>
                </c:pt>
                <c:pt idx="137">
                  <c:v>0.19027777777777799</c:v>
                </c:pt>
                <c:pt idx="138">
                  <c:v>0.19166666666666701</c:v>
                </c:pt>
                <c:pt idx="139">
                  <c:v>0.19305555555555601</c:v>
                </c:pt>
                <c:pt idx="140">
                  <c:v>0.194444444444444</c:v>
                </c:pt>
                <c:pt idx="141">
                  <c:v>0.195833333333333</c:v>
                </c:pt>
                <c:pt idx="142">
                  <c:v>0.19722222222222199</c:v>
                </c:pt>
                <c:pt idx="143">
                  <c:v>0.19861111111111099</c:v>
                </c:pt>
                <c:pt idx="144">
                  <c:v>0.2</c:v>
                </c:pt>
                <c:pt idx="145">
                  <c:v>0.20138888888888901</c:v>
                </c:pt>
                <c:pt idx="146">
                  <c:v>0.202777777777778</c:v>
                </c:pt>
                <c:pt idx="147">
                  <c:v>0.204166666666667</c:v>
                </c:pt>
                <c:pt idx="148">
                  <c:v>0.20555555555555599</c:v>
                </c:pt>
                <c:pt idx="149">
                  <c:v>0.20694444444444399</c:v>
                </c:pt>
                <c:pt idx="150">
                  <c:v>0.20833333333333301</c:v>
                </c:pt>
                <c:pt idx="151">
                  <c:v>0.209722222222222</c:v>
                </c:pt>
                <c:pt idx="152">
                  <c:v>0.211111111111111</c:v>
                </c:pt>
                <c:pt idx="153">
                  <c:v>0.21249999999999999</c:v>
                </c:pt>
                <c:pt idx="154">
                  <c:v>0.21388888888888899</c:v>
                </c:pt>
                <c:pt idx="155">
                  <c:v>0.21527777777777801</c:v>
                </c:pt>
                <c:pt idx="156">
                  <c:v>0.21666666666666701</c:v>
                </c:pt>
                <c:pt idx="157">
                  <c:v>0.218055555555556</c:v>
                </c:pt>
                <c:pt idx="158">
                  <c:v>0.219444444444444</c:v>
                </c:pt>
                <c:pt idx="159">
                  <c:v>0.22083333333333299</c:v>
                </c:pt>
                <c:pt idx="160">
                  <c:v>0.22222222222222199</c:v>
                </c:pt>
                <c:pt idx="161">
                  <c:v>0.22361111111111101</c:v>
                </c:pt>
                <c:pt idx="162">
                  <c:v>0.22500000000000001</c:v>
                </c:pt>
                <c:pt idx="163">
                  <c:v>0.226388888888889</c:v>
                </c:pt>
                <c:pt idx="164">
                  <c:v>0.227777777777778</c:v>
                </c:pt>
                <c:pt idx="165">
                  <c:v>0.22916666666666699</c:v>
                </c:pt>
                <c:pt idx="166">
                  <c:v>0.23055555555555601</c:v>
                </c:pt>
                <c:pt idx="167">
                  <c:v>0.23194444444444401</c:v>
                </c:pt>
                <c:pt idx="168">
                  <c:v>0.233333333333333</c:v>
                </c:pt>
                <c:pt idx="169">
                  <c:v>0.234722222222222</c:v>
                </c:pt>
                <c:pt idx="170">
                  <c:v>0.23611111111111099</c:v>
                </c:pt>
                <c:pt idx="171">
                  <c:v>0.23749999999999999</c:v>
                </c:pt>
                <c:pt idx="172">
                  <c:v>0.23888888888888901</c:v>
                </c:pt>
                <c:pt idx="173">
                  <c:v>0.24027777777777801</c:v>
                </c:pt>
                <c:pt idx="174">
                  <c:v>0.241666666666667</c:v>
                </c:pt>
                <c:pt idx="175">
                  <c:v>0.243055555555556</c:v>
                </c:pt>
                <c:pt idx="176">
                  <c:v>0.24444444444444399</c:v>
                </c:pt>
                <c:pt idx="177">
                  <c:v>0.24583333333333299</c:v>
                </c:pt>
                <c:pt idx="178">
                  <c:v>0.24722222222222201</c:v>
                </c:pt>
                <c:pt idx="179">
                  <c:v>0.24861111111111101</c:v>
                </c:pt>
                <c:pt idx="180">
                  <c:v>0.25</c:v>
                </c:pt>
                <c:pt idx="181">
                  <c:v>0.25138888888888899</c:v>
                </c:pt>
                <c:pt idx="182">
                  <c:v>0.25277777777777799</c:v>
                </c:pt>
                <c:pt idx="183">
                  <c:v>0.25416666666666698</c:v>
                </c:pt>
                <c:pt idx="184">
                  <c:v>0.25555555555555598</c:v>
                </c:pt>
                <c:pt idx="185">
                  <c:v>0.25694444444444398</c:v>
                </c:pt>
                <c:pt idx="186">
                  <c:v>0.25833333333333303</c:v>
                </c:pt>
                <c:pt idx="187">
                  <c:v>0.25972222222222202</c:v>
                </c:pt>
                <c:pt idx="188">
                  <c:v>0.26111111111111102</c:v>
                </c:pt>
                <c:pt idx="189">
                  <c:v>0.26250000000000001</c:v>
                </c:pt>
                <c:pt idx="190">
                  <c:v>0.26388888888888901</c:v>
                </c:pt>
                <c:pt idx="191">
                  <c:v>0.265277777777778</c:v>
                </c:pt>
                <c:pt idx="192">
                  <c:v>0.266666666666667</c:v>
                </c:pt>
                <c:pt idx="193">
                  <c:v>0.26805555555555599</c:v>
                </c:pt>
                <c:pt idx="194">
                  <c:v>0.26944444444444399</c:v>
                </c:pt>
                <c:pt idx="195">
                  <c:v>0.27083333333333298</c:v>
                </c:pt>
                <c:pt idx="196">
                  <c:v>0.27222222222222198</c:v>
                </c:pt>
                <c:pt idx="197">
                  <c:v>0.27361111111111103</c:v>
                </c:pt>
                <c:pt idx="198">
                  <c:v>0.27500000000000002</c:v>
                </c:pt>
                <c:pt idx="199">
                  <c:v>0.27638888888888902</c:v>
                </c:pt>
                <c:pt idx="200">
                  <c:v>0.27777777777777801</c:v>
                </c:pt>
                <c:pt idx="201">
                  <c:v>0.27916666666666701</c:v>
                </c:pt>
                <c:pt idx="202">
                  <c:v>0.280555555555556</c:v>
                </c:pt>
                <c:pt idx="203">
                  <c:v>0.281944444444444</c:v>
                </c:pt>
                <c:pt idx="204">
                  <c:v>0.28333333333333299</c:v>
                </c:pt>
                <c:pt idx="205">
                  <c:v>0.28472222222222199</c:v>
                </c:pt>
                <c:pt idx="206">
                  <c:v>0.28611111111111098</c:v>
                </c:pt>
                <c:pt idx="207">
                  <c:v>0.28749999999999998</c:v>
                </c:pt>
                <c:pt idx="208">
                  <c:v>0.28888888888888897</c:v>
                </c:pt>
                <c:pt idx="209">
                  <c:v>0.29027777777777802</c:v>
                </c:pt>
                <c:pt idx="210">
                  <c:v>0.29166666666666702</c:v>
                </c:pt>
                <c:pt idx="211">
                  <c:v>0.29305555555555601</c:v>
                </c:pt>
                <c:pt idx="212">
                  <c:v>0.29444444444444401</c:v>
                </c:pt>
                <c:pt idx="213">
                  <c:v>0.295833333333333</c:v>
                </c:pt>
                <c:pt idx="214">
                  <c:v>0.297222222222222</c:v>
                </c:pt>
                <c:pt idx="215">
                  <c:v>0.29861111111111099</c:v>
                </c:pt>
                <c:pt idx="216">
                  <c:v>0.3</c:v>
                </c:pt>
                <c:pt idx="217">
                  <c:v>0.30138888888888898</c:v>
                </c:pt>
                <c:pt idx="218">
                  <c:v>0.30277777777777798</c:v>
                </c:pt>
                <c:pt idx="219">
                  <c:v>0.30416666666666697</c:v>
                </c:pt>
                <c:pt idx="220">
                  <c:v>0.30555555555555602</c:v>
                </c:pt>
                <c:pt idx="221">
                  <c:v>0.30694444444444402</c:v>
                </c:pt>
                <c:pt idx="222">
                  <c:v>0.30833333333333302</c:v>
                </c:pt>
                <c:pt idx="223">
                  <c:v>0.30972222222222201</c:v>
                </c:pt>
                <c:pt idx="224">
                  <c:v>0.31111111111111101</c:v>
                </c:pt>
                <c:pt idx="225">
                  <c:v>0.3125</c:v>
                </c:pt>
                <c:pt idx="226">
                  <c:v>0.31388888888888899</c:v>
                </c:pt>
                <c:pt idx="227">
                  <c:v>0.31527777777777799</c:v>
                </c:pt>
                <c:pt idx="228">
                  <c:v>0.31666666666666698</c:v>
                </c:pt>
                <c:pt idx="229">
                  <c:v>0.31805555555555598</c:v>
                </c:pt>
                <c:pt idx="230">
                  <c:v>0.31944444444444398</c:v>
                </c:pt>
                <c:pt idx="231">
                  <c:v>0.32083333333333303</c:v>
                </c:pt>
                <c:pt idx="232">
                  <c:v>0.32222222222222202</c:v>
                </c:pt>
                <c:pt idx="233">
                  <c:v>0.32361111111111102</c:v>
                </c:pt>
                <c:pt idx="234">
                  <c:v>0.32500000000000001</c:v>
                </c:pt>
                <c:pt idx="235">
                  <c:v>0.32638888888888901</c:v>
                </c:pt>
                <c:pt idx="236">
                  <c:v>0.327777777777778</c:v>
                </c:pt>
                <c:pt idx="237">
                  <c:v>0.329166666666667</c:v>
                </c:pt>
                <c:pt idx="238">
                  <c:v>0.33055555555555599</c:v>
                </c:pt>
                <c:pt idx="239">
                  <c:v>0.33194444444444399</c:v>
                </c:pt>
                <c:pt idx="240">
                  <c:v>0.33333333333333298</c:v>
                </c:pt>
                <c:pt idx="241">
                  <c:v>0.33472222222222198</c:v>
                </c:pt>
                <c:pt idx="242">
                  <c:v>0.33611111111111103</c:v>
                </c:pt>
                <c:pt idx="243">
                  <c:v>0.33750000000000002</c:v>
                </c:pt>
                <c:pt idx="244">
                  <c:v>0.33888888888888902</c:v>
                </c:pt>
                <c:pt idx="245">
                  <c:v>0.34027777777777801</c:v>
                </c:pt>
                <c:pt idx="246">
                  <c:v>0.34166666666666701</c:v>
                </c:pt>
                <c:pt idx="247">
                  <c:v>0.343055555555556</c:v>
                </c:pt>
                <c:pt idx="248">
                  <c:v>0.344444444444444</c:v>
                </c:pt>
                <c:pt idx="249">
                  <c:v>0.34583333333333299</c:v>
                </c:pt>
                <c:pt idx="250">
                  <c:v>0.34722222222222199</c:v>
                </c:pt>
                <c:pt idx="251">
                  <c:v>0.34861111111111098</c:v>
                </c:pt>
                <c:pt idx="252">
                  <c:v>0.35</c:v>
                </c:pt>
                <c:pt idx="253">
                  <c:v>0.35138888888888897</c:v>
                </c:pt>
                <c:pt idx="254">
                  <c:v>0.35277777777777802</c:v>
                </c:pt>
                <c:pt idx="255">
                  <c:v>0.35416666666666702</c:v>
                </c:pt>
                <c:pt idx="256">
                  <c:v>0.35555555555555601</c:v>
                </c:pt>
                <c:pt idx="257">
                  <c:v>0.35694444444444401</c:v>
                </c:pt>
                <c:pt idx="258">
                  <c:v>0.358333333333333</c:v>
                </c:pt>
                <c:pt idx="259">
                  <c:v>0.359722222222222</c:v>
                </c:pt>
                <c:pt idx="260">
                  <c:v>0.36111111111111099</c:v>
                </c:pt>
                <c:pt idx="261">
                  <c:v>0.36249999999999999</c:v>
                </c:pt>
                <c:pt idx="262">
                  <c:v>0.36388888888888898</c:v>
                </c:pt>
                <c:pt idx="263">
                  <c:v>0.36527777777777798</c:v>
                </c:pt>
                <c:pt idx="264">
                  <c:v>0.36666666666666697</c:v>
                </c:pt>
                <c:pt idx="265">
                  <c:v>0.36805555555555602</c:v>
                </c:pt>
                <c:pt idx="266">
                  <c:v>0.36944444444444402</c:v>
                </c:pt>
                <c:pt idx="267">
                  <c:v>0.37083333333333302</c:v>
                </c:pt>
                <c:pt idx="268">
                  <c:v>0.37222222222222201</c:v>
                </c:pt>
                <c:pt idx="269">
                  <c:v>0.37361111111111101</c:v>
                </c:pt>
                <c:pt idx="270">
                  <c:v>0.375</c:v>
                </c:pt>
                <c:pt idx="271">
                  <c:v>0.37638888888888899</c:v>
                </c:pt>
                <c:pt idx="272">
                  <c:v>0.37777777777777799</c:v>
                </c:pt>
                <c:pt idx="273">
                  <c:v>0.37916666666666698</c:v>
                </c:pt>
                <c:pt idx="274">
                  <c:v>0.38055555555555598</c:v>
                </c:pt>
                <c:pt idx="275">
                  <c:v>0.38194444444444398</c:v>
                </c:pt>
                <c:pt idx="276">
                  <c:v>0.38333333333333303</c:v>
                </c:pt>
                <c:pt idx="277">
                  <c:v>0.38472222222222202</c:v>
                </c:pt>
                <c:pt idx="278">
                  <c:v>0.38611111111111102</c:v>
                </c:pt>
                <c:pt idx="279">
                  <c:v>0.38750000000000001</c:v>
                </c:pt>
                <c:pt idx="280">
                  <c:v>0.38888888888888901</c:v>
                </c:pt>
                <c:pt idx="281">
                  <c:v>0.390277777777778</c:v>
                </c:pt>
                <c:pt idx="282">
                  <c:v>0.391666666666667</c:v>
                </c:pt>
                <c:pt idx="283">
                  <c:v>0.39305555555555599</c:v>
                </c:pt>
                <c:pt idx="284">
                  <c:v>0.39444444444444399</c:v>
                </c:pt>
                <c:pt idx="285">
                  <c:v>0.39583333333333298</c:v>
                </c:pt>
                <c:pt idx="286">
                  <c:v>0.39722222222222198</c:v>
                </c:pt>
                <c:pt idx="287">
                  <c:v>0.39861111111111103</c:v>
                </c:pt>
                <c:pt idx="288">
                  <c:v>0.4</c:v>
                </c:pt>
                <c:pt idx="289">
                  <c:v>0.40138888888888902</c:v>
                </c:pt>
                <c:pt idx="290">
                  <c:v>0.40277777777777801</c:v>
                </c:pt>
                <c:pt idx="291">
                  <c:v>0.40416666666666701</c:v>
                </c:pt>
                <c:pt idx="292">
                  <c:v>0.405555555555556</c:v>
                </c:pt>
                <c:pt idx="293">
                  <c:v>0.406944444444444</c:v>
                </c:pt>
                <c:pt idx="294">
                  <c:v>0.40833333333333299</c:v>
                </c:pt>
                <c:pt idx="295">
                  <c:v>0.40972222222222199</c:v>
                </c:pt>
                <c:pt idx="296">
                  <c:v>0.41111111111111098</c:v>
                </c:pt>
                <c:pt idx="297">
                  <c:v>0.41249999999999998</c:v>
                </c:pt>
                <c:pt idx="298">
                  <c:v>0.41388888888888897</c:v>
                </c:pt>
                <c:pt idx="299">
                  <c:v>0.41527777777777802</c:v>
                </c:pt>
                <c:pt idx="300">
                  <c:v>0.41666666666666702</c:v>
                </c:pt>
                <c:pt idx="301">
                  <c:v>0.41805555555555601</c:v>
                </c:pt>
                <c:pt idx="302">
                  <c:v>0.41944444444444401</c:v>
                </c:pt>
                <c:pt idx="303">
                  <c:v>0.420833333333333</c:v>
                </c:pt>
                <c:pt idx="304">
                  <c:v>0.422222222222222</c:v>
                </c:pt>
                <c:pt idx="305">
                  <c:v>0.42361111111111099</c:v>
                </c:pt>
                <c:pt idx="306">
                  <c:v>0.42499999999999999</c:v>
                </c:pt>
                <c:pt idx="307">
                  <c:v>0.42638888888888898</c:v>
                </c:pt>
                <c:pt idx="308">
                  <c:v>0.42777777777777798</c:v>
                </c:pt>
                <c:pt idx="309">
                  <c:v>0.42916666666666697</c:v>
                </c:pt>
                <c:pt idx="310">
                  <c:v>0.43055555555555602</c:v>
                </c:pt>
                <c:pt idx="311">
                  <c:v>0.43194444444444402</c:v>
                </c:pt>
                <c:pt idx="312">
                  <c:v>0.43333333333333302</c:v>
                </c:pt>
                <c:pt idx="313">
                  <c:v>0.43472222222222201</c:v>
                </c:pt>
                <c:pt idx="314">
                  <c:v>0.43611111111111101</c:v>
                </c:pt>
                <c:pt idx="315">
                  <c:v>0.4375</c:v>
                </c:pt>
                <c:pt idx="316">
                  <c:v>0.43888888888888899</c:v>
                </c:pt>
                <c:pt idx="317">
                  <c:v>0.44027777777777799</c:v>
                </c:pt>
                <c:pt idx="318">
                  <c:v>0.44166666666666698</c:v>
                </c:pt>
                <c:pt idx="319">
                  <c:v>0.44305555555555598</c:v>
                </c:pt>
                <c:pt idx="320">
                  <c:v>0.44444444444444398</c:v>
                </c:pt>
                <c:pt idx="321">
                  <c:v>0.44583333333333303</c:v>
                </c:pt>
                <c:pt idx="322">
                  <c:v>0.44722222222222202</c:v>
                </c:pt>
                <c:pt idx="323">
                  <c:v>0.44861111111111102</c:v>
                </c:pt>
                <c:pt idx="324">
                  <c:v>0.45</c:v>
                </c:pt>
                <c:pt idx="325">
                  <c:v>0.45138888888888901</c:v>
                </c:pt>
                <c:pt idx="326">
                  <c:v>0.452777777777778</c:v>
                </c:pt>
                <c:pt idx="327">
                  <c:v>0.454166666666667</c:v>
                </c:pt>
                <c:pt idx="328">
                  <c:v>0.45555555555555599</c:v>
                </c:pt>
                <c:pt idx="329">
                  <c:v>0.45694444444444399</c:v>
                </c:pt>
                <c:pt idx="330">
                  <c:v>0.45833333333333298</c:v>
                </c:pt>
                <c:pt idx="331">
                  <c:v>0.45972222222222198</c:v>
                </c:pt>
                <c:pt idx="332">
                  <c:v>0.46111111111111103</c:v>
                </c:pt>
                <c:pt idx="333">
                  <c:v>0.46250000000000002</c:v>
                </c:pt>
                <c:pt idx="334">
                  <c:v>0.46388888888888902</c:v>
                </c:pt>
                <c:pt idx="335">
                  <c:v>0.46527777777777801</c:v>
                </c:pt>
                <c:pt idx="336">
                  <c:v>0.46666666666666701</c:v>
                </c:pt>
                <c:pt idx="337">
                  <c:v>0.468055555555556</c:v>
                </c:pt>
                <c:pt idx="338">
                  <c:v>0.469444444444444</c:v>
                </c:pt>
                <c:pt idx="339">
                  <c:v>0.47083333333333299</c:v>
                </c:pt>
                <c:pt idx="340">
                  <c:v>0.47222222222222199</c:v>
                </c:pt>
                <c:pt idx="341">
                  <c:v>0.47361111111111098</c:v>
                </c:pt>
                <c:pt idx="342">
                  <c:v>0.47499999999999998</c:v>
                </c:pt>
                <c:pt idx="343">
                  <c:v>0.47638888888888897</c:v>
                </c:pt>
                <c:pt idx="344">
                  <c:v>0.47777777777777802</c:v>
                </c:pt>
                <c:pt idx="345">
                  <c:v>0.47916666666666702</c:v>
                </c:pt>
                <c:pt idx="346">
                  <c:v>0.48055555555555601</c:v>
                </c:pt>
                <c:pt idx="347">
                  <c:v>0.48194444444444401</c:v>
                </c:pt>
                <c:pt idx="348">
                  <c:v>0.483333333333333</c:v>
                </c:pt>
                <c:pt idx="349">
                  <c:v>0.484722222222222</c:v>
                </c:pt>
                <c:pt idx="350">
                  <c:v>0.48611111111111099</c:v>
                </c:pt>
                <c:pt idx="351">
                  <c:v>0.48749999999999999</c:v>
                </c:pt>
                <c:pt idx="352">
                  <c:v>0.48888888888888898</c:v>
                </c:pt>
                <c:pt idx="353">
                  <c:v>0.49027777777777798</c:v>
                </c:pt>
                <c:pt idx="354">
                  <c:v>0.49166666666666697</c:v>
                </c:pt>
                <c:pt idx="355">
                  <c:v>0.49305555555555602</c:v>
                </c:pt>
                <c:pt idx="356">
                  <c:v>0.49444444444444402</c:v>
                </c:pt>
                <c:pt idx="357">
                  <c:v>0.49583333333333302</c:v>
                </c:pt>
                <c:pt idx="358">
                  <c:v>0.49722222222222201</c:v>
                </c:pt>
                <c:pt idx="359">
                  <c:v>0.49861111111111101</c:v>
                </c:pt>
                <c:pt idx="360">
                  <c:v>0.5</c:v>
                </c:pt>
                <c:pt idx="361">
                  <c:v>0.50138888888888899</c:v>
                </c:pt>
                <c:pt idx="362">
                  <c:v>0.50277777777777799</c:v>
                </c:pt>
                <c:pt idx="363">
                  <c:v>0.50416666666666698</c:v>
                </c:pt>
                <c:pt idx="364">
                  <c:v>0.50555555555555598</c:v>
                </c:pt>
                <c:pt idx="365">
                  <c:v>0.50694444444444398</c:v>
                </c:pt>
                <c:pt idx="366">
                  <c:v>0.50833333333333297</c:v>
                </c:pt>
                <c:pt idx="367">
                  <c:v>0.50972222222222197</c:v>
                </c:pt>
                <c:pt idx="368">
                  <c:v>0.51111111111111096</c:v>
                </c:pt>
                <c:pt idx="369">
                  <c:v>0.51249999999999996</c:v>
                </c:pt>
                <c:pt idx="370">
                  <c:v>0.51388888888888895</c:v>
                </c:pt>
                <c:pt idx="371">
                  <c:v>0.51527777777777795</c:v>
                </c:pt>
                <c:pt idx="372">
                  <c:v>0.51666666666666705</c:v>
                </c:pt>
                <c:pt idx="373">
                  <c:v>0.51805555555555605</c:v>
                </c:pt>
                <c:pt idx="374">
                  <c:v>0.51944444444444404</c:v>
                </c:pt>
                <c:pt idx="375">
                  <c:v>0.52083333333333304</c:v>
                </c:pt>
                <c:pt idx="376">
                  <c:v>0.52222222222222203</c:v>
                </c:pt>
                <c:pt idx="377">
                  <c:v>0.52361111111111103</c:v>
                </c:pt>
                <c:pt idx="378">
                  <c:v>0.52500000000000002</c:v>
                </c:pt>
                <c:pt idx="379">
                  <c:v>0.52638888888888902</c:v>
                </c:pt>
                <c:pt idx="380">
                  <c:v>0.52777777777777801</c:v>
                </c:pt>
                <c:pt idx="381">
                  <c:v>0.52916666666666701</c:v>
                </c:pt>
                <c:pt idx="382">
                  <c:v>0.530555555555556</c:v>
                </c:pt>
                <c:pt idx="383">
                  <c:v>0.531944444444444</c:v>
                </c:pt>
                <c:pt idx="384">
                  <c:v>0.53333333333333299</c:v>
                </c:pt>
                <c:pt idx="385">
                  <c:v>0.53472222222222199</c:v>
                </c:pt>
                <c:pt idx="386">
                  <c:v>0.53611111111111098</c:v>
                </c:pt>
                <c:pt idx="387">
                  <c:v>0.53749999999999998</c:v>
                </c:pt>
                <c:pt idx="388">
                  <c:v>0.53888888888888897</c:v>
                </c:pt>
                <c:pt idx="389">
                  <c:v>0.54027777777777797</c:v>
                </c:pt>
                <c:pt idx="390">
                  <c:v>0.54166666666666696</c:v>
                </c:pt>
                <c:pt idx="391">
                  <c:v>0.54305555555555596</c:v>
                </c:pt>
                <c:pt idx="392">
                  <c:v>0.54444444444444495</c:v>
                </c:pt>
                <c:pt idx="393">
                  <c:v>0.54583333333333295</c:v>
                </c:pt>
                <c:pt idx="394">
                  <c:v>0.54722222222222205</c:v>
                </c:pt>
                <c:pt idx="395">
                  <c:v>0.54861111111111105</c:v>
                </c:pt>
                <c:pt idx="396">
                  <c:v>0.55000000000000004</c:v>
                </c:pt>
                <c:pt idx="397">
                  <c:v>0.55138888888888904</c:v>
                </c:pt>
                <c:pt idx="398">
                  <c:v>0.55277777777777803</c:v>
                </c:pt>
                <c:pt idx="399">
                  <c:v>0.55416666666666703</c:v>
                </c:pt>
                <c:pt idx="400">
                  <c:v>0.55555555555555602</c:v>
                </c:pt>
                <c:pt idx="401">
                  <c:v>0.55694444444444402</c:v>
                </c:pt>
                <c:pt idx="402">
                  <c:v>0.55833333333333302</c:v>
                </c:pt>
                <c:pt idx="403">
                  <c:v>0.55972222222222201</c:v>
                </c:pt>
                <c:pt idx="404">
                  <c:v>0.56111111111111101</c:v>
                </c:pt>
                <c:pt idx="405">
                  <c:v>0.5625</c:v>
                </c:pt>
                <c:pt idx="406">
                  <c:v>0.56388888888888899</c:v>
                </c:pt>
                <c:pt idx="407">
                  <c:v>0.56527777777777799</c:v>
                </c:pt>
                <c:pt idx="408">
                  <c:v>0.56666666666666698</c:v>
                </c:pt>
                <c:pt idx="409">
                  <c:v>0.56805555555555598</c:v>
                </c:pt>
                <c:pt idx="410">
                  <c:v>0.56944444444444398</c:v>
                </c:pt>
                <c:pt idx="411">
                  <c:v>0.57083333333333297</c:v>
                </c:pt>
                <c:pt idx="412">
                  <c:v>0.57222222222222197</c:v>
                </c:pt>
                <c:pt idx="413">
                  <c:v>0.57361111111111096</c:v>
                </c:pt>
                <c:pt idx="414">
                  <c:v>0.57499999999999996</c:v>
                </c:pt>
                <c:pt idx="415">
                  <c:v>0.57638888888888895</c:v>
                </c:pt>
                <c:pt idx="416">
                  <c:v>0.57777777777777795</c:v>
                </c:pt>
                <c:pt idx="417">
                  <c:v>0.57916666666666705</c:v>
                </c:pt>
                <c:pt idx="418">
                  <c:v>0.58055555555555605</c:v>
                </c:pt>
                <c:pt idx="419">
                  <c:v>0.58194444444444404</c:v>
                </c:pt>
                <c:pt idx="420">
                  <c:v>0.58333333333333304</c:v>
                </c:pt>
                <c:pt idx="421">
                  <c:v>0.58472222222222203</c:v>
                </c:pt>
                <c:pt idx="422">
                  <c:v>0.58611111111111103</c:v>
                </c:pt>
                <c:pt idx="423">
                  <c:v>0.58750000000000002</c:v>
                </c:pt>
                <c:pt idx="424">
                  <c:v>0.58888888888888902</c:v>
                </c:pt>
                <c:pt idx="425">
                  <c:v>0.59027777777777801</c:v>
                </c:pt>
                <c:pt idx="426">
                  <c:v>0.59166666666666701</c:v>
                </c:pt>
                <c:pt idx="427">
                  <c:v>0.593055555555556</c:v>
                </c:pt>
                <c:pt idx="428">
                  <c:v>0.594444444444444</c:v>
                </c:pt>
                <c:pt idx="429">
                  <c:v>0.59583333333333299</c:v>
                </c:pt>
                <c:pt idx="430">
                  <c:v>0.59722222222222199</c:v>
                </c:pt>
                <c:pt idx="431">
                  <c:v>0.59861111111111098</c:v>
                </c:pt>
                <c:pt idx="432">
                  <c:v>0.6</c:v>
                </c:pt>
                <c:pt idx="433">
                  <c:v>0.60138888888888897</c:v>
                </c:pt>
                <c:pt idx="434">
                  <c:v>0.60277777777777797</c:v>
                </c:pt>
                <c:pt idx="435">
                  <c:v>0.60416666666666696</c:v>
                </c:pt>
                <c:pt idx="436">
                  <c:v>0.60555555555555596</c:v>
                </c:pt>
                <c:pt idx="437">
                  <c:v>0.60694444444444495</c:v>
                </c:pt>
                <c:pt idx="438">
                  <c:v>0.60833333333333295</c:v>
                </c:pt>
                <c:pt idx="439">
                  <c:v>0.60972222222222205</c:v>
                </c:pt>
                <c:pt idx="440">
                  <c:v>0.61111111111111105</c:v>
                </c:pt>
                <c:pt idx="441">
                  <c:v>0.61250000000000004</c:v>
                </c:pt>
                <c:pt idx="442">
                  <c:v>0.61388888888888904</c:v>
                </c:pt>
                <c:pt idx="443">
                  <c:v>0.61527777777777803</c:v>
                </c:pt>
                <c:pt idx="444">
                  <c:v>0.61666666666666703</c:v>
                </c:pt>
                <c:pt idx="445">
                  <c:v>0.61805555555555602</c:v>
                </c:pt>
                <c:pt idx="446">
                  <c:v>0.61944444444444402</c:v>
                </c:pt>
                <c:pt idx="447">
                  <c:v>0.62083333333333302</c:v>
                </c:pt>
                <c:pt idx="448">
                  <c:v>0.62222222222222201</c:v>
                </c:pt>
                <c:pt idx="449">
                  <c:v>0.62361111111111101</c:v>
                </c:pt>
                <c:pt idx="450">
                  <c:v>0.625</c:v>
                </c:pt>
                <c:pt idx="451">
                  <c:v>0.62638888888888899</c:v>
                </c:pt>
                <c:pt idx="452">
                  <c:v>0.62777777777777799</c:v>
                </c:pt>
                <c:pt idx="453">
                  <c:v>0.62916666666666698</c:v>
                </c:pt>
                <c:pt idx="454">
                  <c:v>0.63055555555555598</c:v>
                </c:pt>
                <c:pt idx="455">
                  <c:v>0.63194444444444398</c:v>
                </c:pt>
                <c:pt idx="456">
                  <c:v>0.63333333333333297</c:v>
                </c:pt>
                <c:pt idx="457">
                  <c:v>0.63472222222222197</c:v>
                </c:pt>
                <c:pt idx="458">
                  <c:v>0.63611111111111096</c:v>
                </c:pt>
                <c:pt idx="459">
                  <c:v>0.63749999999999996</c:v>
                </c:pt>
                <c:pt idx="460">
                  <c:v>0.63888888888888895</c:v>
                </c:pt>
                <c:pt idx="461">
                  <c:v>0.64027777777777795</c:v>
                </c:pt>
                <c:pt idx="462">
                  <c:v>0.64166666666666705</c:v>
                </c:pt>
                <c:pt idx="463">
                  <c:v>0.64305555555555605</c:v>
                </c:pt>
                <c:pt idx="464">
                  <c:v>0.64444444444444404</c:v>
                </c:pt>
                <c:pt idx="465">
                  <c:v>0.64583333333333304</c:v>
                </c:pt>
                <c:pt idx="466">
                  <c:v>0.64722222222222203</c:v>
                </c:pt>
                <c:pt idx="467">
                  <c:v>0.64861111111111103</c:v>
                </c:pt>
                <c:pt idx="468">
                  <c:v>0.65</c:v>
                </c:pt>
                <c:pt idx="469">
                  <c:v>0.65138888888888902</c:v>
                </c:pt>
                <c:pt idx="470">
                  <c:v>0.65277777777777801</c:v>
                </c:pt>
                <c:pt idx="471">
                  <c:v>0.65416666666666701</c:v>
                </c:pt>
                <c:pt idx="472">
                  <c:v>0.655555555555556</c:v>
                </c:pt>
                <c:pt idx="473">
                  <c:v>0.656944444444444</c:v>
                </c:pt>
                <c:pt idx="474">
                  <c:v>0.65833333333333299</c:v>
                </c:pt>
                <c:pt idx="475">
                  <c:v>0.65972222222222199</c:v>
                </c:pt>
                <c:pt idx="476">
                  <c:v>0.66111111111111098</c:v>
                </c:pt>
                <c:pt idx="477">
                  <c:v>0.66249999999999998</c:v>
                </c:pt>
                <c:pt idx="478">
                  <c:v>0.66388888888888897</c:v>
                </c:pt>
                <c:pt idx="479">
                  <c:v>0.66527777777777797</c:v>
                </c:pt>
                <c:pt idx="480">
                  <c:v>0.66666666666666696</c:v>
                </c:pt>
                <c:pt idx="481">
                  <c:v>0.66805555555555596</c:v>
                </c:pt>
                <c:pt idx="482">
                  <c:v>0.66944444444444495</c:v>
                </c:pt>
                <c:pt idx="483">
                  <c:v>0.67083333333333295</c:v>
                </c:pt>
                <c:pt idx="484">
                  <c:v>0.67222222222222205</c:v>
                </c:pt>
                <c:pt idx="485">
                  <c:v>0.67361111111111105</c:v>
                </c:pt>
                <c:pt idx="486">
                  <c:v>0.67500000000000004</c:v>
                </c:pt>
                <c:pt idx="487">
                  <c:v>0.67638888888888904</c:v>
                </c:pt>
                <c:pt idx="488">
                  <c:v>0.67777777777777803</c:v>
                </c:pt>
                <c:pt idx="489">
                  <c:v>0.67916666666666703</c:v>
                </c:pt>
                <c:pt idx="490">
                  <c:v>0.68055555555555602</c:v>
                </c:pt>
                <c:pt idx="491">
                  <c:v>0.68194444444444402</c:v>
                </c:pt>
                <c:pt idx="492">
                  <c:v>0.68333333333333302</c:v>
                </c:pt>
                <c:pt idx="493">
                  <c:v>0.68472222222222201</c:v>
                </c:pt>
                <c:pt idx="494">
                  <c:v>0.68611111111111101</c:v>
                </c:pt>
                <c:pt idx="495">
                  <c:v>0.6875</c:v>
                </c:pt>
                <c:pt idx="496">
                  <c:v>0.68888888888888899</c:v>
                </c:pt>
                <c:pt idx="497">
                  <c:v>0.69027777777777799</c:v>
                </c:pt>
                <c:pt idx="498">
                  <c:v>0.69166666666666698</c:v>
                </c:pt>
                <c:pt idx="499">
                  <c:v>0.69305555555555598</c:v>
                </c:pt>
                <c:pt idx="500">
                  <c:v>0.69444444444444398</c:v>
                </c:pt>
                <c:pt idx="501">
                  <c:v>0.69583333333333297</c:v>
                </c:pt>
                <c:pt idx="502">
                  <c:v>0.69722222222222197</c:v>
                </c:pt>
                <c:pt idx="503">
                  <c:v>0.69861111111111096</c:v>
                </c:pt>
                <c:pt idx="504">
                  <c:v>0.7</c:v>
                </c:pt>
                <c:pt idx="505">
                  <c:v>0.70138888888888895</c:v>
                </c:pt>
                <c:pt idx="506">
                  <c:v>0.70277777777777795</c:v>
                </c:pt>
                <c:pt idx="507">
                  <c:v>0.70416666666666705</c:v>
                </c:pt>
                <c:pt idx="508">
                  <c:v>0.70555555555555605</c:v>
                </c:pt>
                <c:pt idx="509">
                  <c:v>0.70694444444444404</c:v>
                </c:pt>
                <c:pt idx="510">
                  <c:v>0.70833333333333304</c:v>
                </c:pt>
                <c:pt idx="511">
                  <c:v>0.70972222222222203</c:v>
                </c:pt>
                <c:pt idx="512">
                  <c:v>0.71111111111111103</c:v>
                </c:pt>
                <c:pt idx="513">
                  <c:v>0.71250000000000002</c:v>
                </c:pt>
                <c:pt idx="514">
                  <c:v>0.71388888888888902</c:v>
                </c:pt>
                <c:pt idx="515">
                  <c:v>0.71527777777777801</c:v>
                </c:pt>
                <c:pt idx="516">
                  <c:v>0.71666666666666701</c:v>
                </c:pt>
                <c:pt idx="517">
                  <c:v>0.718055555555556</c:v>
                </c:pt>
                <c:pt idx="518">
                  <c:v>0.719444444444444</c:v>
                </c:pt>
                <c:pt idx="519">
                  <c:v>0.72083333333333299</c:v>
                </c:pt>
                <c:pt idx="520">
                  <c:v>0.72222222222222199</c:v>
                </c:pt>
                <c:pt idx="521">
                  <c:v>0.72361111111111098</c:v>
                </c:pt>
                <c:pt idx="522">
                  <c:v>0.72499999999999998</c:v>
                </c:pt>
                <c:pt idx="523">
                  <c:v>0.72638888888888897</c:v>
                </c:pt>
                <c:pt idx="524">
                  <c:v>0.72777777777777797</c:v>
                </c:pt>
                <c:pt idx="525">
                  <c:v>0.72916666666666696</c:v>
                </c:pt>
                <c:pt idx="526">
                  <c:v>0.73055555555555596</c:v>
                </c:pt>
                <c:pt idx="527">
                  <c:v>0.73194444444444495</c:v>
                </c:pt>
                <c:pt idx="528">
                  <c:v>0.73333333333333295</c:v>
                </c:pt>
                <c:pt idx="529">
                  <c:v>0.73472222222222205</c:v>
                </c:pt>
                <c:pt idx="530">
                  <c:v>0.73611111111111105</c:v>
                </c:pt>
                <c:pt idx="531">
                  <c:v>0.73750000000000004</c:v>
                </c:pt>
                <c:pt idx="532">
                  <c:v>0.73888888888888904</c:v>
                </c:pt>
                <c:pt idx="533">
                  <c:v>0.74027777777777803</c:v>
                </c:pt>
                <c:pt idx="534">
                  <c:v>0.74166666666666703</c:v>
                </c:pt>
                <c:pt idx="535">
                  <c:v>0.74305555555555602</c:v>
                </c:pt>
                <c:pt idx="536">
                  <c:v>0.74444444444444402</c:v>
                </c:pt>
                <c:pt idx="537">
                  <c:v>0.74583333333333302</c:v>
                </c:pt>
                <c:pt idx="538">
                  <c:v>0.74722222222222201</c:v>
                </c:pt>
                <c:pt idx="539">
                  <c:v>0.74861111111111101</c:v>
                </c:pt>
                <c:pt idx="540">
                  <c:v>0.75</c:v>
                </c:pt>
                <c:pt idx="541">
                  <c:v>0.75138888888888899</c:v>
                </c:pt>
                <c:pt idx="542">
                  <c:v>0.75277777777777799</c:v>
                </c:pt>
                <c:pt idx="543">
                  <c:v>0.75416666666666698</c:v>
                </c:pt>
                <c:pt idx="544">
                  <c:v>0.75555555555555598</c:v>
                </c:pt>
                <c:pt idx="545">
                  <c:v>0.75694444444444398</c:v>
                </c:pt>
                <c:pt idx="546">
                  <c:v>0.75833333333333297</c:v>
                </c:pt>
                <c:pt idx="547">
                  <c:v>0.75972222222222197</c:v>
                </c:pt>
                <c:pt idx="548">
                  <c:v>0.76111111111111096</c:v>
                </c:pt>
                <c:pt idx="549">
                  <c:v>0.76249999999999996</c:v>
                </c:pt>
                <c:pt idx="550">
                  <c:v>0.76388888888888895</c:v>
                </c:pt>
                <c:pt idx="551">
                  <c:v>0.76527777777777795</c:v>
                </c:pt>
                <c:pt idx="552">
                  <c:v>0.76666666666666705</c:v>
                </c:pt>
                <c:pt idx="553">
                  <c:v>0.76805555555555605</c:v>
                </c:pt>
                <c:pt idx="554">
                  <c:v>0.76944444444444404</c:v>
                </c:pt>
                <c:pt idx="555">
                  <c:v>0.77083333333333304</c:v>
                </c:pt>
                <c:pt idx="556">
                  <c:v>0.77222222222222203</c:v>
                </c:pt>
                <c:pt idx="557">
                  <c:v>0.77361111111111103</c:v>
                </c:pt>
                <c:pt idx="558">
                  <c:v>0.77500000000000002</c:v>
                </c:pt>
                <c:pt idx="559">
                  <c:v>0.77638888888888902</c:v>
                </c:pt>
                <c:pt idx="560">
                  <c:v>0.77777777777777801</c:v>
                </c:pt>
                <c:pt idx="561">
                  <c:v>0.77916666666666701</c:v>
                </c:pt>
                <c:pt idx="562">
                  <c:v>0.780555555555556</c:v>
                </c:pt>
                <c:pt idx="563">
                  <c:v>0.781944444444444</c:v>
                </c:pt>
                <c:pt idx="564">
                  <c:v>0.78333333333333299</c:v>
                </c:pt>
                <c:pt idx="565">
                  <c:v>0.78472222222222199</c:v>
                </c:pt>
                <c:pt idx="566">
                  <c:v>0.78611111111111098</c:v>
                </c:pt>
                <c:pt idx="567">
                  <c:v>0.78749999999999998</c:v>
                </c:pt>
                <c:pt idx="568">
                  <c:v>0.78888888888888897</c:v>
                </c:pt>
                <c:pt idx="569">
                  <c:v>0.79027777777777797</c:v>
                </c:pt>
                <c:pt idx="570">
                  <c:v>0.79166666666666696</c:v>
                </c:pt>
                <c:pt idx="571">
                  <c:v>0.79305555555555596</c:v>
                </c:pt>
                <c:pt idx="572">
                  <c:v>0.79444444444444495</c:v>
                </c:pt>
                <c:pt idx="573">
                  <c:v>0.79583333333333295</c:v>
                </c:pt>
                <c:pt idx="574">
                  <c:v>0.79722222222222205</c:v>
                </c:pt>
                <c:pt idx="575">
                  <c:v>0.79861111111111105</c:v>
                </c:pt>
                <c:pt idx="576">
                  <c:v>0.8</c:v>
                </c:pt>
                <c:pt idx="577">
                  <c:v>0.80138888888888904</c:v>
                </c:pt>
                <c:pt idx="578">
                  <c:v>0.80277777777777803</c:v>
                </c:pt>
                <c:pt idx="579">
                  <c:v>0.80416666666666703</c:v>
                </c:pt>
                <c:pt idx="580">
                  <c:v>0.80555555555555602</c:v>
                </c:pt>
                <c:pt idx="581">
                  <c:v>0.80694444444444402</c:v>
                </c:pt>
                <c:pt idx="582">
                  <c:v>0.80833333333333302</c:v>
                </c:pt>
                <c:pt idx="583">
                  <c:v>0.80972222222222201</c:v>
                </c:pt>
                <c:pt idx="584">
                  <c:v>0.81111111111111101</c:v>
                </c:pt>
                <c:pt idx="585">
                  <c:v>0.8125</c:v>
                </c:pt>
                <c:pt idx="586">
                  <c:v>0.81388888888888899</c:v>
                </c:pt>
                <c:pt idx="587">
                  <c:v>0.81527777777777799</c:v>
                </c:pt>
                <c:pt idx="588">
                  <c:v>0.81666666666666698</c:v>
                </c:pt>
                <c:pt idx="589">
                  <c:v>0.81805555555555598</c:v>
                </c:pt>
                <c:pt idx="590">
                  <c:v>0.81944444444444497</c:v>
                </c:pt>
                <c:pt idx="591">
                  <c:v>0.82083333333333297</c:v>
                </c:pt>
                <c:pt idx="592">
                  <c:v>0.82222222222222197</c:v>
                </c:pt>
                <c:pt idx="593">
                  <c:v>0.82361111111111096</c:v>
                </c:pt>
                <c:pt idx="594">
                  <c:v>0.82499999999999996</c:v>
                </c:pt>
                <c:pt idx="595">
                  <c:v>0.82638888888888895</c:v>
                </c:pt>
                <c:pt idx="596">
                  <c:v>0.82777777777777795</c:v>
                </c:pt>
                <c:pt idx="597">
                  <c:v>0.82916666666666705</c:v>
                </c:pt>
                <c:pt idx="598">
                  <c:v>0.83055555555555605</c:v>
                </c:pt>
                <c:pt idx="599">
                  <c:v>0.83194444444444404</c:v>
                </c:pt>
                <c:pt idx="600">
                  <c:v>0.83333333333333304</c:v>
                </c:pt>
                <c:pt idx="601">
                  <c:v>0.83472222222222203</c:v>
                </c:pt>
                <c:pt idx="602">
                  <c:v>0.83611111111111103</c:v>
                </c:pt>
                <c:pt idx="603">
                  <c:v>0.83750000000000002</c:v>
                </c:pt>
                <c:pt idx="604">
                  <c:v>0.83888888888888902</c:v>
                </c:pt>
                <c:pt idx="605">
                  <c:v>0.84027777777777801</c:v>
                </c:pt>
                <c:pt idx="606">
                  <c:v>0.84166666666666701</c:v>
                </c:pt>
                <c:pt idx="607">
                  <c:v>0.843055555555556</c:v>
                </c:pt>
                <c:pt idx="608">
                  <c:v>0.844444444444444</c:v>
                </c:pt>
                <c:pt idx="609">
                  <c:v>0.84583333333333299</c:v>
                </c:pt>
                <c:pt idx="610">
                  <c:v>0.84722222222222199</c:v>
                </c:pt>
                <c:pt idx="611">
                  <c:v>0.84861111111111098</c:v>
                </c:pt>
                <c:pt idx="612">
                  <c:v>0.85</c:v>
                </c:pt>
                <c:pt idx="613">
                  <c:v>0.85138888888888897</c:v>
                </c:pt>
                <c:pt idx="614">
                  <c:v>0.85277777777777797</c:v>
                </c:pt>
                <c:pt idx="615">
                  <c:v>0.85416666666666696</c:v>
                </c:pt>
                <c:pt idx="616">
                  <c:v>0.85555555555555596</c:v>
                </c:pt>
                <c:pt idx="617">
                  <c:v>0.85694444444444495</c:v>
                </c:pt>
                <c:pt idx="618">
                  <c:v>0.85833333333333295</c:v>
                </c:pt>
                <c:pt idx="619">
                  <c:v>0.85972222222222205</c:v>
                </c:pt>
                <c:pt idx="620">
                  <c:v>0.86111111111111105</c:v>
                </c:pt>
                <c:pt idx="621">
                  <c:v>0.86250000000000004</c:v>
                </c:pt>
                <c:pt idx="622">
                  <c:v>0.86388888888888904</c:v>
                </c:pt>
                <c:pt idx="623">
                  <c:v>0.86527777777777803</c:v>
                </c:pt>
                <c:pt idx="624">
                  <c:v>0.86666666666666703</c:v>
                </c:pt>
                <c:pt idx="625">
                  <c:v>0.86805555555555602</c:v>
                </c:pt>
                <c:pt idx="626">
                  <c:v>0.86944444444444402</c:v>
                </c:pt>
                <c:pt idx="627">
                  <c:v>0.87083333333333302</c:v>
                </c:pt>
                <c:pt idx="628">
                  <c:v>0.87222222222222201</c:v>
                </c:pt>
                <c:pt idx="629">
                  <c:v>0.87361111111111101</c:v>
                </c:pt>
                <c:pt idx="630">
                  <c:v>0.875</c:v>
                </c:pt>
                <c:pt idx="631">
                  <c:v>0.87638888888888899</c:v>
                </c:pt>
                <c:pt idx="632">
                  <c:v>0.87777777777777799</c:v>
                </c:pt>
                <c:pt idx="633">
                  <c:v>0.87916666666666698</c:v>
                </c:pt>
                <c:pt idx="634">
                  <c:v>0.88055555555555598</c:v>
                </c:pt>
                <c:pt idx="635">
                  <c:v>0.88194444444444497</c:v>
                </c:pt>
                <c:pt idx="636">
                  <c:v>0.88333333333333297</c:v>
                </c:pt>
                <c:pt idx="637">
                  <c:v>0.88472222222222197</c:v>
                </c:pt>
                <c:pt idx="638">
                  <c:v>0.88611111111111096</c:v>
                </c:pt>
                <c:pt idx="639">
                  <c:v>0.88749999999999996</c:v>
                </c:pt>
                <c:pt idx="640">
                  <c:v>0.88888888888888895</c:v>
                </c:pt>
                <c:pt idx="641">
                  <c:v>0.89027777777777795</c:v>
                </c:pt>
                <c:pt idx="642">
                  <c:v>0.89166666666666705</c:v>
                </c:pt>
                <c:pt idx="643">
                  <c:v>0.89305555555555605</c:v>
                </c:pt>
                <c:pt idx="644">
                  <c:v>0.89444444444444404</c:v>
                </c:pt>
                <c:pt idx="645">
                  <c:v>0.89583333333333304</c:v>
                </c:pt>
                <c:pt idx="646">
                  <c:v>0.89722222222222203</c:v>
                </c:pt>
                <c:pt idx="647">
                  <c:v>0.89861111111111103</c:v>
                </c:pt>
                <c:pt idx="648">
                  <c:v>0.9</c:v>
                </c:pt>
                <c:pt idx="649">
                  <c:v>0.90138888888888902</c:v>
                </c:pt>
                <c:pt idx="650">
                  <c:v>0.90277777777777801</c:v>
                </c:pt>
                <c:pt idx="651">
                  <c:v>0.90416666666666701</c:v>
                </c:pt>
                <c:pt idx="652">
                  <c:v>0.905555555555556</c:v>
                </c:pt>
                <c:pt idx="653">
                  <c:v>0.906944444444444</c:v>
                </c:pt>
                <c:pt idx="654">
                  <c:v>0.90833333333333299</c:v>
                </c:pt>
                <c:pt idx="655">
                  <c:v>0.90972222222222199</c:v>
                </c:pt>
                <c:pt idx="656">
                  <c:v>0.91111111111111098</c:v>
                </c:pt>
                <c:pt idx="657">
                  <c:v>0.91249999999999998</c:v>
                </c:pt>
                <c:pt idx="658">
                  <c:v>0.91388888888888897</c:v>
                </c:pt>
                <c:pt idx="659">
                  <c:v>0.91527777777777797</c:v>
                </c:pt>
                <c:pt idx="660">
                  <c:v>0.91666666666666696</c:v>
                </c:pt>
                <c:pt idx="661">
                  <c:v>0.91805555555555596</c:v>
                </c:pt>
                <c:pt idx="662">
                  <c:v>0.91944444444444495</c:v>
                </c:pt>
                <c:pt idx="663">
                  <c:v>0.92083333333333295</c:v>
                </c:pt>
                <c:pt idx="664">
                  <c:v>0.92222222222222205</c:v>
                </c:pt>
                <c:pt idx="665">
                  <c:v>0.92361111111111105</c:v>
                </c:pt>
                <c:pt idx="666">
                  <c:v>0.92500000000000004</c:v>
                </c:pt>
                <c:pt idx="667">
                  <c:v>0.92638888888888904</c:v>
                </c:pt>
                <c:pt idx="668">
                  <c:v>0.92777777777777803</c:v>
                </c:pt>
                <c:pt idx="669">
                  <c:v>0.92916666666666703</c:v>
                </c:pt>
                <c:pt idx="670">
                  <c:v>0.93055555555555602</c:v>
                </c:pt>
                <c:pt idx="671">
                  <c:v>0.93194444444444402</c:v>
                </c:pt>
                <c:pt idx="672">
                  <c:v>0.93333333333333302</c:v>
                </c:pt>
                <c:pt idx="673">
                  <c:v>0.93472222222222201</c:v>
                </c:pt>
                <c:pt idx="674">
                  <c:v>0.93611111111111101</c:v>
                </c:pt>
                <c:pt idx="675">
                  <c:v>0.9375</c:v>
                </c:pt>
                <c:pt idx="676">
                  <c:v>0.93888888888888899</c:v>
                </c:pt>
                <c:pt idx="677">
                  <c:v>0.94027777777777799</c:v>
                </c:pt>
                <c:pt idx="678">
                  <c:v>0.94166666666666698</c:v>
                </c:pt>
                <c:pt idx="679">
                  <c:v>0.94305555555555598</c:v>
                </c:pt>
                <c:pt idx="680">
                  <c:v>0.94444444444444497</c:v>
                </c:pt>
                <c:pt idx="681">
                  <c:v>0.94583333333333297</c:v>
                </c:pt>
                <c:pt idx="682">
                  <c:v>0.94722222222222197</c:v>
                </c:pt>
                <c:pt idx="683">
                  <c:v>0.94861111111111096</c:v>
                </c:pt>
                <c:pt idx="684">
                  <c:v>0.95</c:v>
                </c:pt>
                <c:pt idx="685">
                  <c:v>0.95138888888888895</c:v>
                </c:pt>
                <c:pt idx="686">
                  <c:v>0.95277777777777795</c:v>
                </c:pt>
                <c:pt idx="687">
                  <c:v>0.95416666666666705</c:v>
                </c:pt>
                <c:pt idx="688">
                  <c:v>0.95555555555555605</c:v>
                </c:pt>
                <c:pt idx="689">
                  <c:v>0.95694444444444404</c:v>
                </c:pt>
                <c:pt idx="690">
                  <c:v>0.95833333333333304</c:v>
                </c:pt>
                <c:pt idx="691">
                  <c:v>0.95972222222222203</c:v>
                </c:pt>
                <c:pt idx="692">
                  <c:v>0.96111111111111103</c:v>
                </c:pt>
                <c:pt idx="693">
                  <c:v>0.96250000000000002</c:v>
                </c:pt>
                <c:pt idx="694">
                  <c:v>0.96388888888888902</c:v>
                </c:pt>
                <c:pt idx="695">
                  <c:v>0.96527777777777801</c:v>
                </c:pt>
                <c:pt idx="696">
                  <c:v>0.96666666666666701</c:v>
                </c:pt>
                <c:pt idx="697">
                  <c:v>0.968055555555556</c:v>
                </c:pt>
                <c:pt idx="698">
                  <c:v>0.969444444444444</c:v>
                </c:pt>
                <c:pt idx="699">
                  <c:v>0.97083333333333299</c:v>
                </c:pt>
                <c:pt idx="700">
                  <c:v>0.97222222222222199</c:v>
                </c:pt>
                <c:pt idx="701">
                  <c:v>0.97361111111111098</c:v>
                </c:pt>
                <c:pt idx="702">
                  <c:v>0.97499999999999998</c:v>
                </c:pt>
                <c:pt idx="703">
                  <c:v>0.97638888888888897</c:v>
                </c:pt>
                <c:pt idx="704">
                  <c:v>0.97777777777777797</c:v>
                </c:pt>
                <c:pt idx="705">
                  <c:v>0.97916666666666696</c:v>
                </c:pt>
                <c:pt idx="706">
                  <c:v>0.98055555555555596</c:v>
                </c:pt>
                <c:pt idx="707">
                  <c:v>0.98194444444444495</c:v>
                </c:pt>
                <c:pt idx="708">
                  <c:v>0.98333333333333295</c:v>
                </c:pt>
                <c:pt idx="709">
                  <c:v>0.98472222222222205</c:v>
                </c:pt>
                <c:pt idx="710">
                  <c:v>0.98611111111111105</c:v>
                </c:pt>
                <c:pt idx="711">
                  <c:v>0.98750000000000004</c:v>
                </c:pt>
                <c:pt idx="712">
                  <c:v>0.98888888888888904</c:v>
                </c:pt>
                <c:pt idx="713">
                  <c:v>0.99027777777777803</c:v>
                </c:pt>
                <c:pt idx="714">
                  <c:v>0.99166666666666703</c:v>
                </c:pt>
                <c:pt idx="715">
                  <c:v>0.99305555555555602</c:v>
                </c:pt>
                <c:pt idx="716">
                  <c:v>0.99444444444444402</c:v>
                </c:pt>
                <c:pt idx="717">
                  <c:v>0.99583333333333302</c:v>
                </c:pt>
                <c:pt idx="718">
                  <c:v>0.99722222222222201</c:v>
                </c:pt>
                <c:pt idx="719">
                  <c:v>0.99861111111111101</c:v>
                </c:pt>
                <c:pt idx="720">
                  <c:v>1</c:v>
                </c:pt>
                <c:pt idx="721">
                  <c:v>1.00138888888889</c:v>
                </c:pt>
                <c:pt idx="722">
                  <c:v>1.00277777777778</c:v>
                </c:pt>
                <c:pt idx="723">
                  <c:v>1.00416666666667</c:v>
                </c:pt>
                <c:pt idx="724">
                  <c:v>1.00555555555556</c:v>
                </c:pt>
                <c:pt idx="725">
                  <c:v>1.00694444444444</c:v>
                </c:pt>
                <c:pt idx="726">
                  <c:v>1.00833333333333</c:v>
                </c:pt>
                <c:pt idx="727">
                  <c:v>1.00972222222222</c:v>
                </c:pt>
                <c:pt idx="728">
                  <c:v>1.01111111111111</c:v>
                </c:pt>
                <c:pt idx="729">
                  <c:v>1.0125</c:v>
                </c:pt>
                <c:pt idx="730">
                  <c:v>1.0138888888888899</c:v>
                </c:pt>
                <c:pt idx="731">
                  <c:v>1.0152777777777799</c:v>
                </c:pt>
                <c:pt idx="732">
                  <c:v>1.0166666666666699</c:v>
                </c:pt>
                <c:pt idx="733">
                  <c:v>1.0180555555555599</c:v>
                </c:pt>
                <c:pt idx="734">
                  <c:v>1.0194444444444399</c:v>
                </c:pt>
                <c:pt idx="735">
                  <c:v>1.0208333333333299</c:v>
                </c:pt>
                <c:pt idx="736">
                  <c:v>1.0222222222222199</c:v>
                </c:pt>
                <c:pt idx="737">
                  <c:v>1.0236111111111099</c:v>
                </c:pt>
                <c:pt idx="738">
                  <c:v>1.0249999999999999</c:v>
                </c:pt>
                <c:pt idx="739">
                  <c:v>1.0263888888888899</c:v>
                </c:pt>
                <c:pt idx="740">
                  <c:v>1.0277777777777799</c:v>
                </c:pt>
                <c:pt idx="741">
                  <c:v>1.0291666666666699</c:v>
                </c:pt>
                <c:pt idx="742">
                  <c:v>1.0305555555555601</c:v>
                </c:pt>
                <c:pt idx="743">
                  <c:v>1.0319444444444399</c:v>
                </c:pt>
                <c:pt idx="744">
                  <c:v>1.0333333333333301</c:v>
                </c:pt>
                <c:pt idx="745">
                  <c:v>1.0347222222222201</c:v>
                </c:pt>
                <c:pt idx="746">
                  <c:v>1.0361111111111101</c:v>
                </c:pt>
                <c:pt idx="747">
                  <c:v>1.0375000000000001</c:v>
                </c:pt>
                <c:pt idx="748">
                  <c:v>1.0388888888888901</c:v>
                </c:pt>
                <c:pt idx="749">
                  <c:v>1.0402777777777801</c:v>
                </c:pt>
                <c:pt idx="750">
                  <c:v>1.0416666666666701</c:v>
                </c:pt>
                <c:pt idx="751">
                  <c:v>1.0430555555555601</c:v>
                </c:pt>
                <c:pt idx="752">
                  <c:v>1.0444444444444401</c:v>
                </c:pt>
                <c:pt idx="753">
                  <c:v>1.0458333333333301</c:v>
                </c:pt>
                <c:pt idx="754">
                  <c:v>1.0472222222222201</c:v>
                </c:pt>
                <c:pt idx="755">
                  <c:v>1.0486111111111101</c:v>
                </c:pt>
                <c:pt idx="756">
                  <c:v>1.05</c:v>
                </c:pt>
                <c:pt idx="757">
                  <c:v>1.05138888888889</c:v>
                </c:pt>
                <c:pt idx="758">
                  <c:v>1.05277777777778</c:v>
                </c:pt>
                <c:pt idx="759">
                  <c:v>1.05416666666667</c:v>
                </c:pt>
                <c:pt idx="760">
                  <c:v>1.05555555555556</c:v>
                </c:pt>
                <c:pt idx="761">
                  <c:v>1.05694444444444</c:v>
                </c:pt>
                <c:pt idx="762">
                  <c:v>1.05833333333333</c:v>
                </c:pt>
                <c:pt idx="763">
                  <c:v>1.05972222222222</c:v>
                </c:pt>
                <c:pt idx="764">
                  <c:v>1.06111111111111</c:v>
                </c:pt>
                <c:pt idx="765">
                  <c:v>1.0625</c:v>
                </c:pt>
                <c:pt idx="766">
                  <c:v>1.06388888888889</c:v>
                </c:pt>
                <c:pt idx="767">
                  <c:v>1.06527777777778</c:v>
                </c:pt>
                <c:pt idx="768">
                  <c:v>1.06666666666667</c:v>
                </c:pt>
                <c:pt idx="769">
                  <c:v>1.06805555555556</c:v>
                </c:pt>
                <c:pt idx="770">
                  <c:v>1.06944444444444</c:v>
                </c:pt>
                <c:pt idx="771">
                  <c:v>1.07083333333333</c:v>
                </c:pt>
                <c:pt idx="772">
                  <c:v>1.07222222222222</c:v>
                </c:pt>
                <c:pt idx="773">
                  <c:v>1.07361111111111</c:v>
                </c:pt>
                <c:pt idx="774">
                  <c:v>1.075</c:v>
                </c:pt>
                <c:pt idx="775">
                  <c:v>1.0763888888888899</c:v>
                </c:pt>
                <c:pt idx="776">
                  <c:v>1.0777777777777799</c:v>
                </c:pt>
                <c:pt idx="777">
                  <c:v>1.0791666666666699</c:v>
                </c:pt>
                <c:pt idx="778">
                  <c:v>1.0805555555555599</c:v>
                </c:pt>
                <c:pt idx="779">
                  <c:v>1.0819444444444399</c:v>
                </c:pt>
                <c:pt idx="780">
                  <c:v>1.0833333333333299</c:v>
                </c:pt>
                <c:pt idx="781">
                  <c:v>1.0847222222222199</c:v>
                </c:pt>
                <c:pt idx="782">
                  <c:v>1.0861111111111099</c:v>
                </c:pt>
                <c:pt idx="783">
                  <c:v>1.0874999999999999</c:v>
                </c:pt>
                <c:pt idx="784">
                  <c:v>1.0888888888888899</c:v>
                </c:pt>
                <c:pt idx="785">
                  <c:v>1.0902777777777799</c:v>
                </c:pt>
                <c:pt idx="786">
                  <c:v>1.0916666666666699</c:v>
                </c:pt>
                <c:pt idx="787">
                  <c:v>1.0930555555555601</c:v>
                </c:pt>
                <c:pt idx="788">
                  <c:v>1.0944444444444399</c:v>
                </c:pt>
                <c:pt idx="789">
                  <c:v>1.0958333333333301</c:v>
                </c:pt>
                <c:pt idx="790">
                  <c:v>1.0972222222222201</c:v>
                </c:pt>
                <c:pt idx="791">
                  <c:v>1.0986111111111101</c:v>
                </c:pt>
                <c:pt idx="792">
                  <c:v>1.1000000000000001</c:v>
                </c:pt>
                <c:pt idx="793">
                  <c:v>1.1013888888888901</c:v>
                </c:pt>
                <c:pt idx="794">
                  <c:v>1.1027777777777801</c:v>
                </c:pt>
                <c:pt idx="795">
                  <c:v>1.1041666666666701</c:v>
                </c:pt>
                <c:pt idx="796">
                  <c:v>1.1055555555555601</c:v>
                </c:pt>
                <c:pt idx="797">
                  <c:v>1.1069444444444401</c:v>
                </c:pt>
                <c:pt idx="798">
                  <c:v>1.1083333333333301</c:v>
                </c:pt>
                <c:pt idx="799">
                  <c:v>1.1097222222222201</c:v>
                </c:pt>
                <c:pt idx="800">
                  <c:v>1.1111111111111101</c:v>
                </c:pt>
                <c:pt idx="801">
                  <c:v>1.1125</c:v>
                </c:pt>
                <c:pt idx="802">
                  <c:v>1.11388888888889</c:v>
                </c:pt>
                <c:pt idx="803">
                  <c:v>1.11527777777778</c:v>
                </c:pt>
                <c:pt idx="804">
                  <c:v>1.11666666666667</c:v>
                </c:pt>
                <c:pt idx="805">
                  <c:v>1.11805555555556</c:v>
                </c:pt>
                <c:pt idx="806">
                  <c:v>1.11944444444444</c:v>
                </c:pt>
                <c:pt idx="807">
                  <c:v>1.12083333333333</c:v>
                </c:pt>
                <c:pt idx="808">
                  <c:v>1.12222222222222</c:v>
                </c:pt>
                <c:pt idx="809">
                  <c:v>1.12361111111111</c:v>
                </c:pt>
                <c:pt idx="810">
                  <c:v>1.125</c:v>
                </c:pt>
                <c:pt idx="811">
                  <c:v>1.12638888888889</c:v>
                </c:pt>
                <c:pt idx="812">
                  <c:v>1.12777777777778</c:v>
                </c:pt>
                <c:pt idx="813">
                  <c:v>1.12916666666667</c:v>
                </c:pt>
                <c:pt idx="814">
                  <c:v>1.13055555555556</c:v>
                </c:pt>
                <c:pt idx="815">
                  <c:v>1.13194444444444</c:v>
                </c:pt>
                <c:pt idx="816">
                  <c:v>1.13333333333333</c:v>
                </c:pt>
                <c:pt idx="817">
                  <c:v>1.13472222222222</c:v>
                </c:pt>
                <c:pt idx="818">
                  <c:v>1.13611111111111</c:v>
                </c:pt>
                <c:pt idx="819">
                  <c:v>1.1375</c:v>
                </c:pt>
                <c:pt idx="820">
                  <c:v>1.1388888888888899</c:v>
                </c:pt>
                <c:pt idx="821">
                  <c:v>1.1402777777777799</c:v>
                </c:pt>
                <c:pt idx="822">
                  <c:v>1.1416666666666699</c:v>
                </c:pt>
                <c:pt idx="823">
                  <c:v>1.1430555555555599</c:v>
                </c:pt>
                <c:pt idx="824">
                  <c:v>1.1444444444444399</c:v>
                </c:pt>
                <c:pt idx="825">
                  <c:v>1.1458333333333299</c:v>
                </c:pt>
                <c:pt idx="826">
                  <c:v>1.1472222222222199</c:v>
                </c:pt>
                <c:pt idx="827">
                  <c:v>1.1486111111111099</c:v>
                </c:pt>
                <c:pt idx="828">
                  <c:v>1.1499999999999999</c:v>
                </c:pt>
                <c:pt idx="829">
                  <c:v>1.1513888888888899</c:v>
                </c:pt>
                <c:pt idx="830">
                  <c:v>1.1527777777777799</c:v>
                </c:pt>
                <c:pt idx="831">
                  <c:v>1.1541666666666699</c:v>
                </c:pt>
                <c:pt idx="832">
                  <c:v>1.1555555555555601</c:v>
                </c:pt>
                <c:pt idx="833">
                  <c:v>1.1569444444444399</c:v>
                </c:pt>
                <c:pt idx="834">
                  <c:v>1.1583333333333301</c:v>
                </c:pt>
                <c:pt idx="835">
                  <c:v>1.1597222222222201</c:v>
                </c:pt>
                <c:pt idx="836">
                  <c:v>1.1611111111111101</c:v>
                </c:pt>
                <c:pt idx="837">
                  <c:v>1.1625000000000001</c:v>
                </c:pt>
                <c:pt idx="838">
                  <c:v>1.1638888888888901</c:v>
                </c:pt>
                <c:pt idx="839">
                  <c:v>1.1652777777777801</c:v>
                </c:pt>
                <c:pt idx="840">
                  <c:v>1.1666666666666701</c:v>
                </c:pt>
                <c:pt idx="841">
                  <c:v>1.1680555555555601</c:v>
                </c:pt>
                <c:pt idx="842">
                  <c:v>1.1694444444444401</c:v>
                </c:pt>
                <c:pt idx="843">
                  <c:v>1.1708333333333301</c:v>
                </c:pt>
                <c:pt idx="844">
                  <c:v>1.1722222222222201</c:v>
                </c:pt>
                <c:pt idx="845">
                  <c:v>1.1736111111111101</c:v>
                </c:pt>
                <c:pt idx="846">
                  <c:v>1.175</c:v>
                </c:pt>
                <c:pt idx="847">
                  <c:v>1.17638888888889</c:v>
                </c:pt>
                <c:pt idx="848">
                  <c:v>1.17777777777778</c:v>
                </c:pt>
                <c:pt idx="849">
                  <c:v>1.17916666666667</c:v>
                </c:pt>
                <c:pt idx="850">
                  <c:v>1.18055555555556</c:v>
                </c:pt>
                <c:pt idx="851">
                  <c:v>1.18194444444444</c:v>
                </c:pt>
                <c:pt idx="852">
                  <c:v>1.18333333333333</c:v>
                </c:pt>
                <c:pt idx="853">
                  <c:v>1.18472222222222</c:v>
                </c:pt>
                <c:pt idx="854">
                  <c:v>1.18611111111111</c:v>
                </c:pt>
                <c:pt idx="855">
                  <c:v>1.1875</c:v>
                </c:pt>
                <c:pt idx="856">
                  <c:v>1.18888888888889</c:v>
                </c:pt>
                <c:pt idx="857">
                  <c:v>1.19027777777778</c:v>
                </c:pt>
                <c:pt idx="858">
                  <c:v>1.19166666666667</c:v>
                </c:pt>
                <c:pt idx="859">
                  <c:v>1.19305555555556</c:v>
                </c:pt>
                <c:pt idx="860">
                  <c:v>1.19444444444444</c:v>
                </c:pt>
                <c:pt idx="861">
                  <c:v>1.19583333333333</c:v>
                </c:pt>
                <c:pt idx="862">
                  <c:v>1.19722222222222</c:v>
                </c:pt>
                <c:pt idx="863">
                  <c:v>1.19861111111111</c:v>
                </c:pt>
                <c:pt idx="864">
                  <c:v>1.2</c:v>
                </c:pt>
                <c:pt idx="865">
                  <c:v>1.2013888888888899</c:v>
                </c:pt>
                <c:pt idx="866">
                  <c:v>1.2027777777777799</c:v>
                </c:pt>
                <c:pt idx="867">
                  <c:v>1.2041666666666699</c:v>
                </c:pt>
                <c:pt idx="868">
                  <c:v>1.2055555555555599</c:v>
                </c:pt>
                <c:pt idx="869">
                  <c:v>1.2069444444444399</c:v>
                </c:pt>
                <c:pt idx="870">
                  <c:v>1.2083333333333299</c:v>
                </c:pt>
                <c:pt idx="871">
                  <c:v>1.2097222222222199</c:v>
                </c:pt>
                <c:pt idx="872">
                  <c:v>1.2111111111111099</c:v>
                </c:pt>
                <c:pt idx="873">
                  <c:v>1.2124999999999999</c:v>
                </c:pt>
                <c:pt idx="874">
                  <c:v>1.2138888888888899</c:v>
                </c:pt>
                <c:pt idx="875">
                  <c:v>1.2152777777777799</c:v>
                </c:pt>
                <c:pt idx="876">
                  <c:v>1.2166666666666699</c:v>
                </c:pt>
                <c:pt idx="877">
                  <c:v>1.2180555555555601</c:v>
                </c:pt>
                <c:pt idx="878">
                  <c:v>1.2194444444444399</c:v>
                </c:pt>
                <c:pt idx="879">
                  <c:v>1.2208333333333301</c:v>
                </c:pt>
                <c:pt idx="880">
                  <c:v>1.2222222222222201</c:v>
                </c:pt>
                <c:pt idx="881">
                  <c:v>1.2236111111111101</c:v>
                </c:pt>
                <c:pt idx="882">
                  <c:v>1.2250000000000001</c:v>
                </c:pt>
                <c:pt idx="883">
                  <c:v>1.2263888888888901</c:v>
                </c:pt>
                <c:pt idx="884">
                  <c:v>1.2277777777777801</c:v>
                </c:pt>
                <c:pt idx="885">
                  <c:v>1.2291666666666701</c:v>
                </c:pt>
                <c:pt idx="886">
                  <c:v>1.2305555555555601</c:v>
                </c:pt>
                <c:pt idx="887">
                  <c:v>1.2319444444444401</c:v>
                </c:pt>
                <c:pt idx="888">
                  <c:v>1.2333333333333301</c:v>
                </c:pt>
                <c:pt idx="889">
                  <c:v>1.2347222222222201</c:v>
                </c:pt>
                <c:pt idx="890">
                  <c:v>1.2361111111111101</c:v>
                </c:pt>
                <c:pt idx="891">
                  <c:v>1.2375</c:v>
                </c:pt>
                <c:pt idx="892">
                  <c:v>1.23888888888889</c:v>
                </c:pt>
                <c:pt idx="893">
                  <c:v>1.24027777777778</c:v>
                </c:pt>
                <c:pt idx="894">
                  <c:v>1.24166666666667</c:v>
                </c:pt>
                <c:pt idx="895">
                  <c:v>1.24305555555556</c:v>
                </c:pt>
                <c:pt idx="896">
                  <c:v>1.24444444444444</c:v>
                </c:pt>
                <c:pt idx="897">
                  <c:v>1.24583333333333</c:v>
                </c:pt>
                <c:pt idx="898">
                  <c:v>1.24722222222222</c:v>
                </c:pt>
                <c:pt idx="899">
                  <c:v>1.24861111111111</c:v>
                </c:pt>
                <c:pt idx="900">
                  <c:v>1.25</c:v>
                </c:pt>
                <c:pt idx="901">
                  <c:v>1.25138888888889</c:v>
                </c:pt>
                <c:pt idx="902">
                  <c:v>1.25277777777778</c:v>
                </c:pt>
                <c:pt idx="903">
                  <c:v>1.25416666666667</c:v>
                </c:pt>
                <c:pt idx="904">
                  <c:v>1.25555555555556</c:v>
                </c:pt>
                <c:pt idx="905">
                  <c:v>1.25694444444444</c:v>
                </c:pt>
                <c:pt idx="906">
                  <c:v>1.25833333333333</c:v>
                </c:pt>
                <c:pt idx="907">
                  <c:v>1.25972222222222</c:v>
                </c:pt>
                <c:pt idx="908">
                  <c:v>1.26111111111111</c:v>
                </c:pt>
                <c:pt idx="909">
                  <c:v>1.2625</c:v>
                </c:pt>
                <c:pt idx="910">
                  <c:v>1.2638888888888899</c:v>
                </c:pt>
                <c:pt idx="911">
                  <c:v>1.2652777777777799</c:v>
                </c:pt>
                <c:pt idx="912">
                  <c:v>1.2666666666666699</c:v>
                </c:pt>
                <c:pt idx="913">
                  <c:v>1.2680555555555599</c:v>
                </c:pt>
                <c:pt idx="914">
                  <c:v>1.2694444444444399</c:v>
                </c:pt>
                <c:pt idx="915">
                  <c:v>1.2708333333333299</c:v>
                </c:pt>
                <c:pt idx="916">
                  <c:v>1.2722222222222199</c:v>
                </c:pt>
                <c:pt idx="917">
                  <c:v>1.2736111111111099</c:v>
                </c:pt>
                <c:pt idx="918">
                  <c:v>1.2749999999999999</c:v>
                </c:pt>
                <c:pt idx="919">
                  <c:v>1.2763888888888899</c:v>
                </c:pt>
                <c:pt idx="920">
                  <c:v>1.2777777777777799</c:v>
                </c:pt>
                <c:pt idx="921">
                  <c:v>1.2791666666666699</c:v>
                </c:pt>
                <c:pt idx="922">
                  <c:v>1.2805555555555601</c:v>
                </c:pt>
                <c:pt idx="923">
                  <c:v>1.2819444444444399</c:v>
                </c:pt>
                <c:pt idx="924">
                  <c:v>1.2833333333333301</c:v>
                </c:pt>
                <c:pt idx="925">
                  <c:v>1.2847222222222201</c:v>
                </c:pt>
                <c:pt idx="926">
                  <c:v>1.2861111111111101</c:v>
                </c:pt>
                <c:pt idx="927">
                  <c:v>1.2875000000000001</c:v>
                </c:pt>
                <c:pt idx="928">
                  <c:v>1.2888888888888901</c:v>
                </c:pt>
                <c:pt idx="929">
                  <c:v>1.2902777777777801</c:v>
                </c:pt>
                <c:pt idx="930">
                  <c:v>1.2916666666666701</c:v>
                </c:pt>
                <c:pt idx="931">
                  <c:v>1.2930555555555601</c:v>
                </c:pt>
                <c:pt idx="932">
                  <c:v>1.2944444444444401</c:v>
                </c:pt>
                <c:pt idx="933">
                  <c:v>1.2958333333333301</c:v>
                </c:pt>
                <c:pt idx="934">
                  <c:v>1.2972222222222201</c:v>
                </c:pt>
                <c:pt idx="935">
                  <c:v>1.2986111111111101</c:v>
                </c:pt>
                <c:pt idx="936">
                  <c:v>1.3</c:v>
                </c:pt>
                <c:pt idx="937">
                  <c:v>1.30138888888889</c:v>
                </c:pt>
                <c:pt idx="938">
                  <c:v>1.30277777777778</c:v>
                </c:pt>
                <c:pt idx="939">
                  <c:v>1.30416666666667</c:v>
                </c:pt>
                <c:pt idx="940">
                  <c:v>1.30555555555556</c:v>
                </c:pt>
                <c:pt idx="941">
                  <c:v>1.30694444444444</c:v>
                </c:pt>
                <c:pt idx="942">
                  <c:v>1.30833333333333</c:v>
                </c:pt>
                <c:pt idx="943">
                  <c:v>1.30972222222222</c:v>
                </c:pt>
                <c:pt idx="944">
                  <c:v>1.31111111111111</c:v>
                </c:pt>
                <c:pt idx="945">
                  <c:v>1.3125</c:v>
                </c:pt>
                <c:pt idx="946">
                  <c:v>1.31388888888889</c:v>
                </c:pt>
                <c:pt idx="947">
                  <c:v>1.31527777777778</c:v>
                </c:pt>
                <c:pt idx="948">
                  <c:v>1.31666666666667</c:v>
                </c:pt>
                <c:pt idx="949">
                  <c:v>1.31805555555556</c:v>
                </c:pt>
                <c:pt idx="950">
                  <c:v>1.31944444444444</c:v>
                </c:pt>
                <c:pt idx="951">
                  <c:v>1.32083333333333</c:v>
                </c:pt>
                <c:pt idx="952">
                  <c:v>1.32222222222222</c:v>
                </c:pt>
                <c:pt idx="953">
                  <c:v>1.32361111111111</c:v>
                </c:pt>
                <c:pt idx="954">
                  <c:v>1.325</c:v>
                </c:pt>
                <c:pt idx="955">
                  <c:v>1.3263888888888899</c:v>
                </c:pt>
                <c:pt idx="956">
                  <c:v>1.3277777777777799</c:v>
                </c:pt>
                <c:pt idx="957">
                  <c:v>1.3291666666666699</c:v>
                </c:pt>
                <c:pt idx="958">
                  <c:v>1.3305555555555599</c:v>
                </c:pt>
                <c:pt idx="959">
                  <c:v>1.3319444444444399</c:v>
                </c:pt>
                <c:pt idx="960">
                  <c:v>1.3333333333333299</c:v>
                </c:pt>
                <c:pt idx="961">
                  <c:v>1.3347222222222199</c:v>
                </c:pt>
                <c:pt idx="962">
                  <c:v>1.3361111111111099</c:v>
                </c:pt>
                <c:pt idx="963">
                  <c:v>1.3374999999999999</c:v>
                </c:pt>
                <c:pt idx="964">
                  <c:v>1.3388888888888899</c:v>
                </c:pt>
                <c:pt idx="965">
                  <c:v>1.3402777777777799</c:v>
                </c:pt>
                <c:pt idx="966">
                  <c:v>1.3416666666666699</c:v>
                </c:pt>
                <c:pt idx="967">
                  <c:v>1.3430555555555601</c:v>
                </c:pt>
                <c:pt idx="968">
                  <c:v>1.3444444444444399</c:v>
                </c:pt>
                <c:pt idx="969">
                  <c:v>1.3458333333333301</c:v>
                </c:pt>
                <c:pt idx="970">
                  <c:v>1.3472222222222201</c:v>
                </c:pt>
                <c:pt idx="971">
                  <c:v>1.3486111111111101</c:v>
                </c:pt>
                <c:pt idx="972">
                  <c:v>1.35</c:v>
                </c:pt>
                <c:pt idx="973">
                  <c:v>1.3513888888888901</c:v>
                </c:pt>
                <c:pt idx="974">
                  <c:v>1.3527777777777801</c:v>
                </c:pt>
                <c:pt idx="975">
                  <c:v>1.3541666666666701</c:v>
                </c:pt>
                <c:pt idx="976">
                  <c:v>1.3555555555555601</c:v>
                </c:pt>
                <c:pt idx="977">
                  <c:v>1.3569444444444401</c:v>
                </c:pt>
                <c:pt idx="978">
                  <c:v>1.3583333333333301</c:v>
                </c:pt>
                <c:pt idx="979">
                  <c:v>1.3597222222222201</c:v>
                </c:pt>
                <c:pt idx="980">
                  <c:v>1.3611111111111101</c:v>
                </c:pt>
                <c:pt idx="981">
                  <c:v>1.3625</c:v>
                </c:pt>
                <c:pt idx="982">
                  <c:v>1.36388888888889</c:v>
                </c:pt>
                <c:pt idx="983">
                  <c:v>1.36527777777778</c:v>
                </c:pt>
                <c:pt idx="984">
                  <c:v>1.36666666666667</c:v>
                </c:pt>
                <c:pt idx="985">
                  <c:v>1.36805555555556</c:v>
                </c:pt>
                <c:pt idx="986">
                  <c:v>1.36944444444444</c:v>
                </c:pt>
                <c:pt idx="987">
                  <c:v>1.37083333333333</c:v>
                </c:pt>
                <c:pt idx="988">
                  <c:v>1.37222222222222</c:v>
                </c:pt>
                <c:pt idx="989">
                  <c:v>1.37361111111111</c:v>
                </c:pt>
                <c:pt idx="990">
                  <c:v>1.375</c:v>
                </c:pt>
                <c:pt idx="991">
                  <c:v>1.37638888888889</c:v>
                </c:pt>
                <c:pt idx="992">
                  <c:v>1.37777777777778</c:v>
                </c:pt>
                <c:pt idx="993">
                  <c:v>1.37916666666667</c:v>
                </c:pt>
                <c:pt idx="994">
                  <c:v>1.38055555555556</c:v>
                </c:pt>
                <c:pt idx="995">
                  <c:v>1.38194444444444</c:v>
                </c:pt>
                <c:pt idx="996">
                  <c:v>1.38333333333333</c:v>
                </c:pt>
                <c:pt idx="997">
                  <c:v>1.38472222222222</c:v>
                </c:pt>
                <c:pt idx="998">
                  <c:v>1.38611111111111</c:v>
                </c:pt>
                <c:pt idx="999">
                  <c:v>1.3875</c:v>
                </c:pt>
                <c:pt idx="1000">
                  <c:v>1.3888888888888899</c:v>
                </c:pt>
                <c:pt idx="1001">
                  <c:v>1.3902777777777799</c:v>
                </c:pt>
                <c:pt idx="1002">
                  <c:v>1.3916666666666699</c:v>
                </c:pt>
                <c:pt idx="1003">
                  <c:v>1.3930555555555599</c:v>
                </c:pt>
                <c:pt idx="1004">
                  <c:v>1.3944444444444399</c:v>
                </c:pt>
                <c:pt idx="1005">
                  <c:v>1.3958333333333299</c:v>
                </c:pt>
                <c:pt idx="1006">
                  <c:v>1.3972222222222199</c:v>
                </c:pt>
                <c:pt idx="1007">
                  <c:v>1.3986111111111099</c:v>
                </c:pt>
                <c:pt idx="1008">
                  <c:v>1.4</c:v>
                </c:pt>
                <c:pt idx="1009">
                  <c:v>1.4013888888888899</c:v>
                </c:pt>
                <c:pt idx="1010">
                  <c:v>1.4027777777777799</c:v>
                </c:pt>
                <c:pt idx="1011">
                  <c:v>1.4041666666666699</c:v>
                </c:pt>
                <c:pt idx="1012">
                  <c:v>1.4055555555555601</c:v>
                </c:pt>
                <c:pt idx="1013">
                  <c:v>1.4069444444444399</c:v>
                </c:pt>
                <c:pt idx="1014">
                  <c:v>1.4083333333333301</c:v>
                </c:pt>
                <c:pt idx="1015">
                  <c:v>1.4097222222222201</c:v>
                </c:pt>
                <c:pt idx="1016">
                  <c:v>1.4111111111111101</c:v>
                </c:pt>
                <c:pt idx="1017">
                  <c:v>1.4125000000000001</c:v>
                </c:pt>
                <c:pt idx="1018">
                  <c:v>1.4138888888888901</c:v>
                </c:pt>
                <c:pt idx="1019">
                  <c:v>1.4152777777777801</c:v>
                </c:pt>
                <c:pt idx="1020">
                  <c:v>1.4166666666666701</c:v>
                </c:pt>
                <c:pt idx="1021">
                  <c:v>1.4180555555555601</c:v>
                </c:pt>
                <c:pt idx="1022">
                  <c:v>1.4194444444444401</c:v>
                </c:pt>
                <c:pt idx="1023">
                  <c:v>1.4208333333333301</c:v>
                </c:pt>
                <c:pt idx="1024">
                  <c:v>1.4222222222222201</c:v>
                </c:pt>
                <c:pt idx="1025">
                  <c:v>1.4236111111111101</c:v>
                </c:pt>
                <c:pt idx="1026">
                  <c:v>1.425</c:v>
                </c:pt>
                <c:pt idx="1027">
                  <c:v>1.42638888888889</c:v>
                </c:pt>
                <c:pt idx="1028">
                  <c:v>1.42777777777778</c:v>
                </c:pt>
                <c:pt idx="1029">
                  <c:v>1.42916666666667</c:v>
                </c:pt>
                <c:pt idx="1030">
                  <c:v>1.43055555555556</c:v>
                </c:pt>
                <c:pt idx="1031">
                  <c:v>1.43194444444444</c:v>
                </c:pt>
                <c:pt idx="1032">
                  <c:v>1.43333333333333</c:v>
                </c:pt>
                <c:pt idx="1033">
                  <c:v>1.43472222222222</c:v>
                </c:pt>
                <c:pt idx="1034">
                  <c:v>1.43611111111111</c:v>
                </c:pt>
                <c:pt idx="1035">
                  <c:v>1.4375</c:v>
                </c:pt>
                <c:pt idx="1036">
                  <c:v>1.43888888888889</c:v>
                </c:pt>
                <c:pt idx="1037">
                  <c:v>1.44027777777778</c:v>
                </c:pt>
                <c:pt idx="1038">
                  <c:v>1.44166666666667</c:v>
                </c:pt>
                <c:pt idx="1039">
                  <c:v>1.44305555555556</c:v>
                </c:pt>
                <c:pt idx="1040">
                  <c:v>1.44444444444444</c:v>
                </c:pt>
                <c:pt idx="1041">
                  <c:v>1.44583333333333</c:v>
                </c:pt>
                <c:pt idx="1042">
                  <c:v>1.44722222222222</c:v>
                </c:pt>
                <c:pt idx="1043">
                  <c:v>1.44861111111111</c:v>
                </c:pt>
                <c:pt idx="1044">
                  <c:v>1.45</c:v>
                </c:pt>
                <c:pt idx="1045">
                  <c:v>1.4513888888888899</c:v>
                </c:pt>
                <c:pt idx="1046">
                  <c:v>1.4527777777777799</c:v>
                </c:pt>
                <c:pt idx="1047">
                  <c:v>1.4541666666666699</c:v>
                </c:pt>
                <c:pt idx="1048">
                  <c:v>1.4555555555555599</c:v>
                </c:pt>
                <c:pt idx="1049">
                  <c:v>1.4569444444444399</c:v>
                </c:pt>
                <c:pt idx="1050">
                  <c:v>1.4583333333333299</c:v>
                </c:pt>
                <c:pt idx="1051">
                  <c:v>1.4597222222222199</c:v>
                </c:pt>
                <c:pt idx="1052">
                  <c:v>1.4611111111111099</c:v>
                </c:pt>
                <c:pt idx="1053">
                  <c:v>1.4624999999999999</c:v>
                </c:pt>
                <c:pt idx="1054">
                  <c:v>1.4638888888888899</c:v>
                </c:pt>
                <c:pt idx="1055">
                  <c:v>1.4652777777777799</c:v>
                </c:pt>
                <c:pt idx="1056">
                  <c:v>1.4666666666666699</c:v>
                </c:pt>
                <c:pt idx="1057">
                  <c:v>1.4680555555555601</c:v>
                </c:pt>
                <c:pt idx="1058">
                  <c:v>1.4694444444444399</c:v>
                </c:pt>
                <c:pt idx="1059">
                  <c:v>1.4708333333333301</c:v>
                </c:pt>
                <c:pt idx="1060">
                  <c:v>1.4722222222222201</c:v>
                </c:pt>
                <c:pt idx="1061">
                  <c:v>1.4736111111111101</c:v>
                </c:pt>
                <c:pt idx="1062">
                  <c:v>1.4750000000000001</c:v>
                </c:pt>
                <c:pt idx="1063">
                  <c:v>1.4763888888888901</c:v>
                </c:pt>
                <c:pt idx="1064">
                  <c:v>1.4777777777777801</c:v>
                </c:pt>
                <c:pt idx="1065">
                  <c:v>1.4791666666666701</c:v>
                </c:pt>
                <c:pt idx="1066">
                  <c:v>1.4805555555555601</c:v>
                </c:pt>
                <c:pt idx="1067">
                  <c:v>1.4819444444444401</c:v>
                </c:pt>
                <c:pt idx="1068">
                  <c:v>1.4833333333333301</c:v>
                </c:pt>
                <c:pt idx="1069">
                  <c:v>1.4847222222222201</c:v>
                </c:pt>
                <c:pt idx="1070">
                  <c:v>1.4861111111111101</c:v>
                </c:pt>
                <c:pt idx="1071">
                  <c:v>1.4875</c:v>
                </c:pt>
                <c:pt idx="1072">
                  <c:v>1.48888888888889</c:v>
                </c:pt>
                <c:pt idx="1073">
                  <c:v>1.49027777777778</c:v>
                </c:pt>
                <c:pt idx="1074">
                  <c:v>1.49166666666667</c:v>
                </c:pt>
                <c:pt idx="1075">
                  <c:v>1.49305555555556</c:v>
                </c:pt>
                <c:pt idx="1076">
                  <c:v>1.49444444444444</c:v>
                </c:pt>
                <c:pt idx="1077">
                  <c:v>1.49583333333333</c:v>
                </c:pt>
                <c:pt idx="1078">
                  <c:v>1.49722222222222</c:v>
                </c:pt>
                <c:pt idx="1079">
                  <c:v>1.49861111111111</c:v>
                </c:pt>
                <c:pt idx="1080">
                  <c:v>1.5</c:v>
                </c:pt>
                <c:pt idx="1081">
                  <c:v>1.50138888888889</c:v>
                </c:pt>
                <c:pt idx="1082">
                  <c:v>1.50277777777778</c:v>
                </c:pt>
                <c:pt idx="1083">
                  <c:v>1.50416666666667</c:v>
                </c:pt>
                <c:pt idx="1084">
                  <c:v>1.50555555555556</c:v>
                </c:pt>
                <c:pt idx="1085">
                  <c:v>1.50694444444444</c:v>
                </c:pt>
                <c:pt idx="1086">
                  <c:v>1.50833333333333</c:v>
                </c:pt>
                <c:pt idx="1087">
                  <c:v>1.50972222222222</c:v>
                </c:pt>
                <c:pt idx="1088">
                  <c:v>1.51111111111111</c:v>
                </c:pt>
                <c:pt idx="1089">
                  <c:v>1.5125</c:v>
                </c:pt>
                <c:pt idx="1090">
                  <c:v>1.5138888888888899</c:v>
                </c:pt>
                <c:pt idx="1091">
                  <c:v>1.5152777777777799</c:v>
                </c:pt>
                <c:pt idx="1092">
                  <c:v>1.5166666666666699</c:v>
                </c:pt>
                <c:pt idx="1093">
                  <c:v>1.5180555555555599</c:v>
                </c:pt>
                <c:pt idx="1094">
                  <c:v>1.5194444444444399</c:v>
                </c:pt>
                <c:pt idx="1095">
                  <c:v>1.5208333333333299</c:v>
                </c:pt>
                <c:pt idx="1096">
                  <c:v>1.5222222222222199</c:v>
                </c:pt>
                <c:pt idx="1097">
                  <c:v>1.5236111111111099</c:v>
                </c:pt>
                <c:pt idx="1098">
                  <c:v>1.5249999999999999</c:v>
                </c:pt>
                <c:pt idx="1099">
                  <c:v>1.5263888888888899</c:v>
                </c:pt>
                <c:pt idx="1100">
                  <c:v>1.5277777777777799</c:v>
                </c:pt>
                <c:pt idx="1101">
                  <c:v>1.5291666666666699</c:v>
                </c:pt>
                <c:pt idx="1102">
                  <c:v>1.5305555555555601</c:v>
                </c:pt>
                <c:pt idx="1103">
                  <c:v>1.5319444444444399</c:v>
                </c:pt>
                <c:pt idx="1104">
                  <c:v>1.5333333333333301</c:v>
                </c:pt>
                <c:pt idx="1105">
                  <c:v>1.5347222222222201</c:v>
                </c:pt>
                <c:pt idx="1106">
                  <c:v>1.5361111111111101</c:v>
                </c:pt>
                <c:pt idx="1107">
                  <c:v>1.5375000000000001</c:v>
                </c:pt>
                <c:pt idx="1108">
                  <c:v>1.5388888888888901</c:v>
                </c:pt>
                <c:pt idx="1109">
                  <c:v>1.5402777777777801</c:v>
                </c:pt>
                <c:pt idx="1110">
                  <c:v>1.5416666666666701</c:v>
                </c:pt>
                <c:pt idx="1111">
                  <c:v>1.5430555555555601</c:v>
                </c:pt>
                <c:pt idx="1112">
                  <c:v>1.5444444444444401</c:v>
                </c:pt>
                <c:pt idx="1113">
                  <c:v>1.5458333333333301</c:v>
                </c:pt>
                <c:pt idx="1114">
                  <c:v>1.5472222222222201</c:v>
                </c:pt>
                <c:pt idx="1115">
                  <c:v>1.5486111111111101</c:v>
                </c:pt>
                <c:pt idx="1116">
                  <c:v>1.55</c:v>
                </c:pt>
                <c:pt idx="1117">
                  <c:v>1.55138888888889</c:v>
                </c:pt>
                <c:pt idx="1118">
                  <c:v>1.55277777777778</c:v>
                </c:pt>
                <c:pt idx="1119">
                  <c:v>1.55416666666667</c:v>
                </c:pt>
                <c:pt idx="1120">
                  <c:v>1.55555555555556</c:v>
                </c:pt>
                <c:pt idx="1121">
                  <c:v>1.55694444444444</c:v>
                </c:pt>
                <c:pt idx="1122">
                  <c:v>1.55833333333333</c:v>
                </c:pt>
                <c:pt idx="1123">
                  <c:v>1.55972222222222</c:v>
                </c:pt>
                <c:pt idx="1124">
                  <c:v>1.56111111111111</c:v>
                </c:pt>
                <c:pt idx="1125">
                  <c:v>1.5625</c:v>
                </c:pt>
                <c:pt idx="1126">
                  <c:v>1.56388888888889</c:v>
                </c:pt>
                <c:pt idx="1127">
                  <c:v>1.56527777777778</c:v>
                </c:pt>
                <c:pt idx="1128">
                  <c:v>1.56666666666667</c:v>
                </c:pt>
                <c:pt idx="1129">
                  <c:v>1.56805555555556</c:v>
                </c:pt>
                <c:pt idx="1130">
                  <c:v>1.56944444444444</c:v>
                </c:pt>
                <c:pt idx="1131">
                  <c:v>1.57083333333333</c:v>
                </c:pt>
                <c:pt idx="1132">
                  <c:v>1.57222222222222</c:v>
                </c:pt>
                <c:pt idx="1133">
                  <c:v>1.57361111111111</c:v>
                </c:pt>
                <c:pt idx="1134">
                  <c:v>1.575</c:v>
                </c:pt>
                <c:pt idx="1135">
                  <c:v>1.5763888888888899</c:v>
                </c:pt>
                <c:pt idx="1136">
                  <c:v>1.5777777777777799</c:v>
                </c:pt>
                <c:pt idx="1137">
                  <c:v>1.5791666666666699</c:v>
                </c:pt>
                <c:pt idx="1138">
                  <c:v>1.5805555555555599</c:v>
                </c:pt>
                <c:pt idx="1139">
                  <c:v>1.5819444444444399</c:v>
                </c:pt>
                <c:pt idx="1140">
                  <c:v>1.5833333333333299</c:v>
                </c:pt>
                <c:pt idx="1141">
                  <c:v>1.5847222222222199</c:v>
                </c:pt>
                <c:pt idx="1142">
                  <c:v>1.5861111111111099</c:v>
                </c:pt>
                <c:pt idx="1143">
                  <c:v>1.5874999999999999</c:v>
                </c:pt>
                <c:pt idx="1144">
                  <c:v>1.5888888888888899</c:v>
                </c:pt>
                <c:pt idx="1145">
                  <c:v>1.5902777777777799</c:v>
                </c:pt>
                <c:pt idx="1146">
                  <c:v>1.5916666666666699</c:v>
                </c:pt>
                <c:pt idx="1147">
                  <c:v>1.5930555555555601</c:v>
                </c:pt>
                <c:pt idx="1148">
                  <c:v>1.5944444444444399</c:v>
                </c:pt>
                <c:pt idx="1149">
                  <c:v>1.5958333333333301</c:v>
                </c:pt>
                <c:pt idx="1150">
                  <c:v>1.5972222222222201</c:v>
                </c:pt>
                <c:pt idx="1151">
                  <c:v>1.5986111111111101</c:v>
                </c:pt>
                <c:pt idx="1152">
                  <c:v>1.6</c:v>
                </c:pt>
                <c:pt idx="1153">
                  <c:v>1.6013888888888901</c:v>
                </c:pt>
                <c:pt idx="1154">
                  <c:v>1.6027777777777801</c:v>
                </c:pt>
                <c:pt idx="1155">
                  <c:v>1.6041666666666701</c:v>
                </c:pt>
                <c:pt idx="1156">
                  <c:v>1.6055555555555601</c:v>
                </c:pt>
                <c:pt idx="1157">
                  <c:v>1.6069444444444401</c:v>
                </c:pt>
                <c:pt idx="1158">
                  <c:v>1.6083333333333301</c:v>
                </c:pt>
                <c:pt idx="1159">
                  <c:v>1.6097222222222201</c:v>
                </c:pt>
                <c:pt idx="1160">
                  <c:v>1.6111111111111101</c:v>
                </c:pt>
                <c:pt idx="1161">
                  <c:v>1.6125</c:v>
                </c:pt>
                <c:pt idx="1162">
                  <c:v>1.61388888888889</c:v>
                </c:pt>
                <c:pt idx="1163">
                  <c:v>1.61527777777778</c:v>
                </c:pt>
                <c:pt idx="1164">
                  <c:v>1.61666666666667</c:v>
                </c:pt>
                <c:pt idx="1165">
                  <c:v>1.61805555555556</c:v>
                </c:pt>
                <c:pt idx="1166">
                  <c:v>1.61944444444444</c:v>
                </c:pt>
                <c:pt idx="1167">
                  <c:v>1.62083333333333</c:v>
                </c:pt>
                <c:pt idx="1168">
                  <c:v>1.62222222222222</c:v>
                </c:pt>
                <c:pt idx="1169">
                  <c:v>1.62361111111111</c:v>
                </c:pt>
                <c:pt idx="1170">
                  <c:v>1.625</c:v>
                </c:pt>
                <c:pt idx="1171">
                  <c:v>1.62638888888889</c:v>
                </c:pt>
                <c:pt idx="1172">
                  <c:v>1.62777777777778</c:v>
                </c:pt>
                <c:pt idx="1173">
                  <c:v>1.62916666666667</c:v>
                </c:pt>
                <c:pt idx="1174">
                  <c:v>1.63055555555556</c:v>
                </c:pt>
                <c:pt idx="1175">
                  <c:v>1.63194444444444</c:v>
                </c:pt>
                <c:pt idx="1176">
                  <c:v>1.63333333333333</c:v>
                </c:pt>
                <c:pt idx="1177">
                  <c:v>1.63472222222222</c:v>
                </c:pt>
                <c:pt idx="1178">
                  <c:v>1.63611111111111</c:v>
                </c:pt>
                <c:pt idx="1179">
                  <c:v>1.6375</c:v>
                </c:pt>
                <c:pt idx="1180">
                  <c:v>1.6388888888888899</c:v>
                </c:pt>
                <c:pt idx="1181">
                  <c:v>1.6402777777777799</c:v>
                </c:pt>
                <c:pt idx="1182">
                  <c:v>1.6416666666666699</c:v>
                </c:pt>
                <c:pt idx="1183">
                  <c:v>1.6430555555555599</c:v>
                </c:pt>
                <c:pt idx="1184">
                  <c:v>1.6444444444444399</c:v>
                </c:pt>
                <c:pt idx="1185">
                  <c:v>1.6458333333333299</c:v>
                </c:pt>
                <c:pt idx="1186">
                  <c:v>1.6472222222222199</c:v>
                </c:pt>
                <c:pt idx="1187">
                  <c:v>1.6486111111111099</c:v>
                </c:pt>
                <c:pt idx="1188">
                  <c:v>1.65</c:v>
                </c:pt>
                <c:pt idx="1189">
                  <c:v>1.6513888888888899</c:v>
                </c:pt>
                <c:pt idx="1190">
                  <c:v>1.6527777777777799</c:v>
                </c:pt>
                <c:pt idx="1191">
                  <c:v>1.6541666666666699</c:v>
                </c:pt>
                <c:pt idx="1192">
                  <c:v>1.6555555555555601</c:v>
                </c:pt>
                <c:pt idx="1193">
                  <c:v>1.6569444444444399</c:v>
                </c:pt>
                <c:pt idx="1194">
                  <c:v>1.6583333333333301</c:v>
                </c:pt>
                <c:pt idx="1195">
                  <c:v>1.6597222222222201</c:v>
                </c:pt>
                <c:pt idx="1196">
                  <c:v>1.6611111111111101</c:v>
                </c:pt>
                <c:pt idx="1197">
                  <c:v>1.6625000000000001</c:v>
                </c:pt>
                <c:pt idx="1198">
                  <c:v>1.6638888888888901</c:v>
                </c:pt>
                <c:pt idx="1199">
                  <c:v>1.6652777777777801</c:v>
                </c:pt>
                <c:pt idx="1200">
                  <c:v>1.6666666666666701</c:v>
                </c:pt>
                <c:pt idx="1201">
                  <c:v>1.6680555555555601</c:v>
                </c:pt>
                <c:pt idx="1202">
                  <c:v>1.6694444444444401</c:v>
                </c:pt>
                <c:pt idx="1203">
                  <c:v>1.6708333333333301</c:v>
                </c:pt>
                <c:pt idx="1204">
                  <c:v>1.6722222222222201</c:v>
                </c:pt>
                <c:pt idx="1205">
                  <c:v>1.6736111111111101</c:v>
                </c:pt>
                <c:pt idx="1206">
                  <c:v>1.675</c:v>
                </c:pt>
                <c:pt idx="1207">
                  <c:v>1.67638888888889</c:v>
                </c:pt>
                <c:pt idx="1208">
                  <c:v>1.67777777777778</c:v>
                </c:pt>
                <c:pt idx="1209">
                  <c:v>1.67916666666667</c:v>
                </c:pt>
                <c:pt idx="1210">
                  <c:v>1.68055555555556</c:v>
                </c:pt>
                <c:pt idx="1211">
                  <c:v>1.68194444444444</c:v>
                </c:pt>
                <c:pt idx="1212">
                  <c:v>1.68333333333333</c:v>
                </c:pt>
                <c:pt idx="1213">
                  <c:v>1.68472222222222</c:v>
                </c:pt>
                <c:pt idx="1214">
                  <c:v>1.68611111111111</c:v>
                </c:pt>
                <c:pt idx="1215">
                  <c:v>1.6875</c:v>
                </c:pt>
                <c:pt idx="1216">
                  <c:v>1.68888888888889</c:v>
                </c:pt>
                <c:pt idx="1217">
                  <c:v>1.69027777777778</c:v>
                </c:pt>
                <c:pt idx="1218">
                  <c:v>1.69166666666667</c:v>
                </c:pt>
                <c:pt idx="1219">
                  <c:v>1.69305555555556</c:v>
                </c:pt>
                <c:pt idx="1220">
                  <c:v>1.69444444444444</c:v>
                </c:pt>
                <c:pt idx="1221">
                  <c:v>1.69583333333333</c:v>
                </c:pt>
                <c:pt idx="1222">
                  <c:v>1.69722222222222</c:v>
                </c:pt>
                <c:pt idx="1223">
                  <c:v>1.69861111111111</c:v>
                </c:pt>
                <c:pt idx="1224">
                  <c:v>1.7</c:v>
                </c:pt>
                <c:pt idx="1225">
                  <c:v>1.7013888888888899</c:v>
                </c:pt>
                <c:pt idx="1226">
                  <c:v>1.7027777777777799</c:v>
                </c:pt>
                <c:pt idx="1227">
                  <c:v>1.7041666666666699</c:v>
                </c:pt>
                <c:pt idx="1228">
                  <c:v>1.7055555555555599</c:v>
                </c:pt>
                <c:pt idx="1229">
                  <c:v>1.7069444444444399</c:v>
                </c:pt>
                <c:pt idx="1230">
                  <c:v>1.7083333333333299</c:v>
                </c:pt>
                <c:pt idx="1231">
                  <c:v>1.7097222222222199</c:v>
                </c:pt>
                <c:pt idx="1232">
                  <c:v>1.7111111111111099</c:v>
                </c:pt>
                <c:pt idx="1233">
                  <c:v>1.7124999999999999</c:v>
                </c:pt>
                <c:pt idx="1234">
                  <c:v>1.7138888888888899</c:v>
                </c:pt>
                <c:pt idx="1235">
                  <c:v>1.7152777777777799</c:v>
                </c:pt>
                <c:pt idx="1236">
                  <c:v>1.7166666666666699</c:v>
                </c:pt>
                <c:pt idx="1237">
                  <c:v>1.7180555555555601</c:v>
                </c:pt>
                <c:pt idx="1238">
                  <c:v>1.7194444444444399</c:v>
                </c:pt>
                <c:pt idx="1239">
                  <c:v>1.7208333333333301</c:v>
                </c:pt>
                <c:pt idx="1240">
                  <c:v>1.7222222222222201</c:v>
                </c:pt>
                <c:pt idx="1241">
                  <c:v>1.7236111111111101</c:v>
                </c:pt>
                <c:pt idx="1242">
                  <c:v>1.7250000000000001</c:v>
                </c:pt>
                <c:pt idx="1243">
                  <c:v>1.7263888888888901</c:v>
                </c:pt>
                <c:pt idx="1244">
                  <c:v>1.7277777777777801</c:v>
                </c:pt>
                <c:pt idx="1245">
                  <c:v>1.7291666666666701</c:v>
                </c:pt>
                <c:pt idx="1246">
                  <c:v>1.7305555555555601</c:v>
                </c:pt>
                <c:pt idx="1247">
                  <c:v>1.7319444444444401</c:v>
                </c:pt>
                <c:pt idx="1248">
                  <c:v>1.7333333333333301</c:v>
                </c:pt>
                <c:pt idx="1249">
                  <c:v>1.7347222222222201</c:v>
                </c:pt>
                <c:pt idx="1250">
                  <c:v>1.7361111111111101</c:v>
                </c:pt>
                <c:pt idx="1251">
                  <c:v>1.7375</c:v>
                </c:pt>
                <c:pt idx="1252">
                  <c:v>1.73888888888889</c:v>
                </c:pt>
                <c:pt idx="1253">
                  <c:v>1.74027777777778</c:v>
                </c:pt>
                <c:pt idx="1254">
                  <c:v>1.74166666666667</c:v>
                </c:pt>
                <c:pt idx="1255">
                  <c:v>1.74305555555556</c:v>
                </c:pt>
                <c:pt idx="1256">
                  <c:v>1.74444444444444</c:v>
                </c:pt>
                <c:pt idx="1257">
                  <c:v>1.74583333333333</c:v>
                </c:pt>
                <c:pt idx="1258">
                  <c:v>1.74722222222222</c:v>
                </c:pt>
                <c:pt idx="1259">
                  <c:v>1.74861111111111</c:v>
                </c:pt>
                <c:pt idx="1260">
                  <c:v>1.75</c:v>
                </c:pt>
                <c:pt idx="1261">
                  <c:v>1.75138888888889</c:v>
                </c:pt>
                <c:pt idx="1262">
                  <c:v>1.75277777777778</c:v>
                </c:pt>
                <c:pt idx="1263">
                  <c:v>1.75416666666667</c:v>
                </c:pt>
                <c:pt idx="1264">
                  <c:v>1.75555555555556</c:v>
                </c:pt>
                <c:pt idx="1265">
                  <c:v>1.75694444444444</c:v>
                </c:pt>
                <c:pt idx="1266">
                  <c:v>1.75833333333333</c:v>
                </c:pt>
                <c:pt idx="1267">
                  <c:v>1.75972222222222</c:v>
                </c:pt>
                <c:pt idx="1268">
                  <c:v>1.76111111111111</c:v>
                </c:pt>
                <c:pt idx="1269">
                  <c:v>1.7625</c:v>
                </c:pt>
                <c:pt idx="1270">
                  <c:v>1.7638888888888899</c:v>
                </c:pt>
                <c:pt idx="1271">
                  <c:v>1.7652777777777799</c:v>
                </c:pt>
                <c:pt idx="1272">
                  <c:v>1.7666666666666699</c:v>
                </c:pt>
                <c:pt idx="1273">
                  <c:v>1.7680555555555599</c:v>
                </c:pt>
                <c:pt idx="1274">
                  <c:v>1.7694444444444399</c:v>
                </c:pt>
                <c:pt idx="1275">
                  <c:v>1.7708333333333299</c:v>
                </c:pt>
                <c:pt idx="1276">
                  <c:v>1.7722222222222199</c:v>
                </c:pt>
                <c:pt idx="1277">
                  <c:v>1.7736111111111099</c:v>
                </c:pt>
                <c:pt idx="1278">
                  <c:v>1.7749999999999999</c:v>
                </c:pt>
                <c:pt idx="1279">
                  <c:v>1.7763888888888899</c:v>
                </c:pt>
                <c:pt idx="1280">
                  <c:v>1.7777777777777799</c:v>
                </c:pt>
                <c:pt idx="1281">
                  <c:v>1.7791666666666699</c:v>
                </c:pt>
                <c:pt idx="1282">
                  <c:v>1.7805555555555601</c:v>
                </c:pt>
                <c:pt idx="1283">
                  <c:v>1.7819444444444399</c:v>
                </c:pt>
                <c:pt idx="1284">
                  <c:v>1.7833333333333301</c:v>
                </c:pt>
                <c:pt idx="1285">
                  <c:v>1.7847222222222201</c:v>
                </c:pt>
                <c:pt idx="1286">
                  <c:v>1.7861111111111101</c:v>
                </c:pt>
                <c:pt idx="1287">
                  <c:v>1.7875000000000001</c:v>
                </c:pt>
                <c:pt idx="1288">
                  <c:v>1.7888888888888901</c:v>
                </c:pt>
                <c:pt idx="1289">
                  <c:v>1.7902777777777801</c:v>
                </c:pt>
                <c:pt idx="1290">
                  <c:v>1.7916666666666701</c:v>
                </c:pt>
                <c:pt idx="1291">
                  <c:v>1.7930555555555601</c:v>
                </c:pt>
                <c:pt idx="1292">
                  <c:v>1.7944444444444401</c:v>
                </c:pt>
                <c:pt idx="1293">
                  <c:v>1.7958333333333301</c:v>
                </c:pt>
                <c:pt idx="1294">
                  <c:v>1.7972222222222201</c:v>
                </c:pt>
                <c:pt idx="1295">
                  <c:v>1.7986111111111101</c:v>
                </c:pt>
                <c:pt idx="1296">
                  <c:v>1.8</c:v>
                </c:pt>
                <c:pt idx="1297">
                  <c:v>1.80138888888889</c:v>
                </c:pt>
                <c:pt idx="1298">
                  <c:v>1.80277777777778</c:v>
                </c:pt>
                <c:pt idx="1299">
                  <c:v>1.80416666666667</c:v>
                </c:pt>
                <c:pt idx="1300">
                  <c:v>1.80555555555556</c:v>
                </c:pt>
                <c:pt idx="1301">
                  <c:v>1.80694444444444</c:v>
                </c:pt>
                <c:pt idx="1302">
                  <c:v>1.80833333333333</c:v>
                </c:pt>
                <c:pt idx="1303">
                  <c:v>1.80972222222222</c:v>
                </c:pt>
                <c:pt idx="1304">
                  <c:v>1.81111111111111</c:v>
                </c:pt>
                <c:pt idx="1305">
                  <c:v>1.8125</c:v>
                </c:pt>
                <c:pt idx="1306">
                  <c:v>1.81388888888889</c:v>
                </c:pt>
                <c:pt idx="1307">
                  <c:v>1.81527777777778</c:v>
                </c:pt>
                <c:pt idx="1308">
                  <c:v>1.81666666666667</c:v>
                </c:pt>
                <c:pt idx="1309">
                  <c:v>1.81805555555556</c:v>
                </c:pt>
                <c:pt idx="1310">
                  <c:v>1.81944444444444</c:v>
                </c:pt>
                <c:pt idx="1311">
                  <c:v>1.82083333333333</c:v>
                </c:pt>
                <c:pt idx="1312">
                  <c:v>1.82222222222222</c:v>
                </c:pt>
                <c:pt idx="1313">
                  <c:v>1.82361111111111</c:v>
                </c:pt>
                <c:pt idx="1314">
                  <c:v>1.825</c:v>
                </c:pt>
                <c:pt idx="1315">
                  <c:v>1.8263888888888899</c:v>
                </c:pt>
                <c:pt idx="1316">
                  <c:v>1.8277777777777799</c:v>
                </c:pt>
                <c:pt idx="1317">
                  <c:v>1.8291666666666699</c:v>
                </c:pt>
                <c:pt idx="1318">
                  <c:v>1.8305555555555599</c:v>
                </c:pt>
                <c:pt idx="1319">
                  <c:v>1.8319444444444399</c:v>
                </c:pt>
                <c:pt idx="1320">
                  <c:v>1.8333333333333299</c:v>
                </c:pt>
                <c:pt idx="1321">
                  <c:v>1.8347222222222199</c:v>
                </c:pt>
                <c:pt idx="1322">
                  <c:v>1.8361111111111099</c:v>
                </c:pt>
                <c:pt idx="1323">
                  <c:v>1.8374999999999999</c:v>
                </c:pt>
                <c:pt idx="1324">
                  <c:v>1.8388888888888899</c:v>
                </c:pt>
                <c:pt idx="1325">
                  <c:v>1.8402777777777799</c:v>
                </c:pt>
                <c:pt idx="1326">
                  <c:v>1.8416666666666699</c:v>
                </c:pt>
                <c:pt idx="1327">
                  <c:v>1.8430555555555601</c:v>
                </c:pt>
                <c:pt idx="1328">
                  <c:v>1.8444444444444399</c:v>
                </c:pt>
                <c:pt idx="1329">
                  <c:v>1.8458333333333301</c:v>
                </c:pt>
                <c:pt idx="1330">
                  <c:v>1.8472222222222201</c:v>
                </c:pt>
                <c:pt idx="1331">
                  <c:v>1.8486111111111101</c:v>
                </c:pt>
                <c:pt idx="1332">
                  <c:v>1.85</c:v>
                </c:pt>
                <c:pt idx="1333">
                  <c:v>1.8513888888888901</c:v>
                </c:pt>
                <c:pt idx="1334">
                  <c:v>1.8527777777777801</c:v>
                </c:pt>
                <c:pt idx="1335">
                  <c:v>1.8541666666666701</c:v>
                </c:pt>
                <c:pt idx="1336">
                  <c:v>1.8555555555555601</c:v>
                </c:pt>
                <c:pt idx="1337">
                  <c:v>1.8569444444444401</c:v>
                </c:pt>
                <c:pt idx="1338">
                  <c:v>1.8583333333333301</c:v>
                </c:pt>
                <c:pt idx="1339">
                  <c:v>1.8597222222222201</c:v>
                </c:pt>
                <c:pt idx="1340">
                  <c:v>1.8611111111111101</c:v>
                </c:pt>
                <c:pt idx="1341">
                  <c:v>1.8625</c:v>
                </c:pt>
                <c:pt idx="1342">
                  <c:v>1.86388888888889</c:v>
                </c:pt>
                <c:pt idx="1343">
                  <c:v>1.86527777777778</c:v>
                </c:pt>
                <c:pt idx="1344">
                  <c:v>1.86666666666667</c:v>
                </c:pt>
                <c:pt idx="1345">
                  <c:v>1.86805555555556</c:v>
                </c:pt>
                <c:pt idx="1346">
                  <c:v>1.86944444444444</c:v>
                </c:pt>
                <c:pt idx="1347">
                  <c:v>1.87083333333333</c:v>
                </c:pt>
                <c:pt idx="1348">
                  <c:v>1.87222222222222</c:v>
                </c:pt>
                <c:pt idx="1349">
                  <c:v>1.87361111111111</c:v>
                </c:pt>
                <c:pt idx="1350">
                  <c:v>1.875</c:v>
                </c:pt>
                <c:pt idx="1351">
                  <c:v>1.87638888888889</c:v>
                </c:pt>
                <c:pt idx="1352">
                  <c:v>1.87777777777778</c:v>
                </c:pt>
                <c:pt idx="1353">
                  <c:v>1.87916666666667</c:v>
                </c:pt>
                <c:pt idx="1354">
                  <c:v>1.88055555555556</c:v>
                </c:pt>
                <c:pt idx="1355">
                  <c:v>1.88194444444444</c:v>
                </c:pt>
                <c:pt idx="1356">
                  <c:v>1.88333333333333</c:v>
                </c:pt>
                <c:pt idx="1357">
                  <c:v>1.88472222222222</c:v>
                </c:pt>
                <c:pt idx="1358">
                  <c:v>1.88611111111111</c:v>
                </c:pt>
                <c:pt idx="1359">
                  <c:v>1.8875</c:v>
                </c:pt>
                <c:pt idx="1360">
                  <c:v>1.8888888888888899</c:v>
                </c:pt>
                <c:pt idx="1361">
                  <c:v>1.8902777777777799</c:v>
                </c:pt>
                <c:pt idx="1362">
                  <c:v>1.8916666666666699</c:v>
                </c:pt>
                <c:pt idx="1363">
                  <c:v>1.8930555555555599</c:v>
                </c:pt>
                <c:pt idx="1364">
                  <c:v>1.8944444444444399</c:v>
                </c:pt>
                <c:pt idx="1365">
                  <c:v>1.8958333333333299</c:v>
                </c:pt>
                <c:pt idx="1366">
                  <c:v>1.8972222222222199</c:v>
                </c:pt>
                <c:pt idx="1367">
                  <c:v>1.8986111111111099</c:v>
                </c:pt>
                <c:pt idx="1368">
                  <c:v>1.9</c:v>
                </c:pt>
                <c:pt idx="1369">
                  <c:v>1.9013888888888899</c:v>
                </c:pt>
                <c:pt idx="1370">
                  <c:v>1.9027777777777799</c:v>
                </c:pt>
                <c:pt idx="1371">
                  <c:v>1.9041666666666699</c:v>
                </c:pt>
                <c:pt idx="1372">
                  <c:v>1.9055555555555601</c:v>
                </c:pt>
                <c:pt idx="1373">
                  <c:v>1.9069444444444399</c:v>
                </c:pt>
                <c:pt idx="1374">
                  <c:v>1.9083333333333301</c:v>
                </c:pt>
                <c:pt idx="1375">
                  <c:v>1.9097222222222201</c:v>
                </c:pt>
                <c:pt idx="1376">
                  <c:v>1.9111111111111101</c:v>
                </c:pt>
                <c:pt idx="1377">
                  <c:v>1.9125000000000001</c:v>
                </c:pt>
                <c:pt idx="1378">
                  <c:v>1.9138888888888901</c:v>
                </c:pt>
                <c:pt idx="1379">
                  <c:v>1.9152777777777801</c:v>
                </c:pt>
                <c:pt idx="1380">
                  <c:v>1.9166666666666701</c:v>
                </c:pt>
                <c:pt idx="1381">
                  <c:v>1.9180555555555601</c:v>
                </c:pt>
                <c:pt idx="1382">
                  <c:v>1.9194444444444401</c:v>
                </c:pt>
                <c:pt idx="1383">
                  <c:v>1.9208333333333301</c:v>
                </c:pt>
                <c:pt idx="1384">
                  <c:v>1.9222222222222201</c:v>
                </c:pt>
                <c:pt idx="1385">
                  <c:v>1.9236111111111101</c:v>
                </c:pt>
                <c:pt idx="1386">
                  <c:v>1.925</c:v>
                </c:pt>
                <c:pt idx="1387">
                  <c:v>1.92638888888889</c:v>
                </c:pt>
                <c:pt idx="1388">
                  <c:v>1.92777777777778</c:v>
                </c:pt>
                <c:pt idx="1389">
                  <c:v>1.92916666666667</c:v>
                </c:pt>
                <c:pt idx="1390">
                  <c:v>1.93055555555556</c:v>
                </c:pt>
                <c:pt idx="1391">
                  <c:v>1.93194444444444</c:v>
                </c:pt>
                <c:pt idx="1392">
                  <c:v>1.93333333333333</c:v>
                </c:pt>
                <c:pt idx="1393">
                  <c:v>1.93472222222222</c:v>
                </c:pt>
                <c:pt idx="1394">
                  <c:v>1.93611111111111</c:v>
                </c:pt>
                <c:pt idx="1395">
                  <c:v>1.9375</c:v>
                </c:pt>
                <c:pt idx="1396">
                  <c:v>1.93888888888889</c:v>
                </c:pt>
                <c:pt idx="1397">
                  <c:v>1.94027777777778</c:v>
                </c:pt>
                <c:pt idx="1398">
                  <c:v>1.94166666666667</c:v>
                </c:pt>
                <c:pt idx="1399">
                  <c:v>1.94305555555556</c:v>
                </c:pt>
                <c:pt idx="1400">
                  <c:v>1.94444444444444</c:v>
                </c:pt>
                <c:pt idx="1401">
                  <c:v>1.94583333333333</c:v>
                </c:pt>
                <c:pt idx="1402">
                  <c:v>1.94722222222222</c:v>
                </c:pt>
                <c:pt idx="1403">
                  <c:v>1.94861111111111</c:v>
                </c:pt>
                <c:pt idx="1404">
                  <c:v>1.95</c:v>
                </c:pt>
                <c:pt idx="1405">
                  <c:v>1.9513888888888899</c:v>
                </c:pt>
                <c:pt idx="1406">
                  <c:v>1.9527777777777799</c:v>
                </c:pt>
                <c:pt idx="1407">
                  <c:v>1.9541666666666699</c:v>
                </c:pt>
                <c:pt idx="1408">
                  <c:v>1.9555555555555599</c:v>
                </c:pt>
                <c:pt idx="1409">
                  <c:v>1.9569444444444399</c:v>
                </c:pt>
                <c:pt idx="1410">
                  <c:v>1.9583333333333299</c:v>
                </c:pt>
                <c:pt idx="1411">
                  <c:v>1.9597222222222199</c:v>
                </c:pt>
                <c:pt idx="1412">
                  <c:v>1.9611111111111099</c:v>
                </c:pt>
                <c:pt idx="1413">
                  <c:v>1.9624999999999999</c:v>
                </c:pt>
                <c:pt idx="1414">
                  <c:v>1.9638888888888899</c:v>
                </c:pt>
                <c:pt idx="1415">
                  <c:v>1.9652777777777799</c:v>
                </c:pt>
                <c:pt idx="1416">
                  <c:v>1.9666666666666699</c:v>
                </c:pt>
                <c:pt idx="1417">
                  <c:v>1.9680555555555601</c:v>
                </c:pt>
                <c:pt idx="1418">
                  <c:v>1.9694444444444399</c:v>
                </c:pt>
                <c:pt idx="1419">
                  <c:v>1.9708333333333301</c:v>
                </c:pt>
                <c:pt idx="1420">
                  <c:v>1.9722222222222201</c:v>
                </c:pt>
                <c:pt idx="1421">
                  <c:v>1.9736111111111101</c:v>
                </c:pt>
                <c:pt idx="1422">
                  <c:v>1.9750000000000001</c:v>
                </c:pt>
                <c:pt idx="1423">
                  <c:v>1.9763888888888901</c:v>
                </c:pt>
                <c:pt idx="1424">
                  <c:v>1.9777777777777801</c:v>
                </c:pt>
                <c:pt idx="1425">
                  <c:v>1.9791666666666701</c:v>
                </c:pt>
                <c:pt idx="1426">
                  <c:v>1.9805555555555601</c:v>
                </c:pt>
                <c:pt idx="1427">
                  <c:v>1.9819444444444401</c:v>
                </c:pt>
                <c:pt idx="1428">
                  <c:v>1.9833333333333301</c:v>
                </c:pt>
                <c:pt idx="1429">
                  <c:v>1.9847222222222201</c:v>
                </c:pt>
                <c:pt idx="1430">
                  <c:v>1.9861111111111101</c:v>
                </c:pt>
                <c:pt idx="1431">
                  <c:v>1.9875</c:v>
                </c:pt>
                <c:pt idx="1432">
                  <c:v>1.98888888888889</c:v>
                </c:pt>
                <c:pt idx="1433">
                  <c:v>1.99027777777778</c:v>
                </c:pt>
                <c:pt idx="1434">
                  <c:v>1.99166666666667</c:v>
                </c:pt>
                <c:pt idx="1435">
                  <c:v>1.99305555555556</c:v>
                </c:pt>
                <c:pt idx="1436">
                  <c:v>1.99444444444444</c:v>
                </c:pt>
                <c:pt idx="1437">
                  <c:v>1.99583333333333</c:v>
                </c:pt>
                <c:pt idx="1438">
                  <c:v>1.99722222222222</c:v>
                </c:pt>
                <c:pt idx="1439">
                  <c:v>1.99861111111111</c:v>
                </c:pt>
                <c:pt idx="1440">
                  <c:v>2</c:v>
                </c:pt>
                <c:pt idx="1441">
                  <c:v>2.00138888888889</c:v>
                </c:pt>
                <c:pt idx="1442">
                  <c:v>2.00277777777778</c:v>
                </c:pt>
                <c:pt idx="1443">
                  <c:v>2.00416666666667</c:v>
                </c:pt>
                <c:pt idx="1444">
                  <c:v>2.00555555555556</c:v>
                </c:pt>
                <c:pt idx="1445">
                  <c:v>2.0069444444444402</c:v>
                </c:pt>
                <c:pt idx="1446">
                  <c:v>2.0083333333333302</c:v>
                </c:pt>
                <c:pt idx="1447">
                  <c:v>2.0097222222222202</c:v>
                </c:pt>
                <c:pt idx="1448">
                  <c:v>2.0111111111111102</c:v>
                </c:pt>
                <c:pt idx="1449">
                  <c:v>2.0125000000000002</c:v>
                </c:pt>
                <c:pt idx="1450">
                  <c:v>2.0138888888888902</c:v>
                </c:pt>
                <c:pt idx="1451">
                  <c:v>2.0152777777777802</c:v>
                </c:pt>
                <c:pt idx="1452">
                  <c:v>2.0166666666666702</c:v>
                </c:pt>
                <c:pt idx="1453">
                  <c:v>2.0180555555555602</c:v>
                </c:pt>
                <c:pt idx="1454">
                  <c:v>2.0194444444444399</c:v>
                </c:pt>
                <c:pt idx="1455">
                  <c:v>2.0208333333333299</c:v>
                </c:pt>
                <c:pt idx="1456">
                  <c:v>2.0222222222222199</c:v>
                </c:pt>
                <c:pt idx="1457">
                  <c:v>2.0236111111111099</c:v>
                </c:pt>
                <c:pt idx="1458">
                  <c:v>2.0249999999999999</c:v>
                </c:pt>
                <c:pt idx="1459">
                  <c:v>2.0263888888888899</c:v>
                </c:pt>
                <c:pt idx="1460">
                  <c:v>2.0277777777777799</c:v>
                </c:pt>
                <c:pt idx="1461">
                  <c:v>2.0291666666666699</c:v>
                </c:pt>
                <c:pt idx="1462">
                  <c:v>2.0305555555555599</c:v>
                </c:pt>
                <c:pt idx="1463">
                  <c:v>2.0319444444444401</c:v>
                </c:pt>
                <c:pt idx="1464">
                  <c:v>2.0333333333333301</c:v>
                </c:pt>
                <c:pt idx="1465">
                  <c:v>2.0347222222222201</c:v>
                </c:pt>
                <c:pt idx="1466">
                  <c:v>2.0361111111111101</c:v>
                </c:pt>
                <c:pt idx="1467">
                  <c:v>2.0375000000000001</c:v>
                </c:pt>
                <c:pt idx="1468">
                  <c:v>2.0388888888888901</c:v>
                </c:pt>
                <c:pt idx="1469">
                  <c:v>2.0402777777777801</c:v>
                </c:pt>
                <c:pt idx="1470">
                  <c:v>2.0416666666666701</c:v>
                </c:pt>
                <c:pt idx="1471">
                  <c:v>2.0430555555555601</c:v>
                </c:pt>
                <c:pt idx="1472">
                  <c:v>2.0444444444444398</c:v>
                </c:pt>
                <c:pt idx="1473">
                  <c:v>2.0458333333333298</c:v>
                </c:pt>
                <c:pt idx="1474">
                  <c:v>2.0472222222222198</c:v>
                </c:pt>
                <c:pt idx="1475">
                  <c:v>2.0486111111111098</c:v>
                </c:pt>
                <c:pt idx="1476">
                  <c:v>2.0499999999999998</c:v>
                </c:pt>
                <c:pt idx="1477">
                  <c:v>2.0513888888888898</c:v>
                </c:pt>
                <c:pt idx="1478">
                  <c:v>2.0527777777777798</c:v>
                </c:pt>
                <c:pt idx="1479">
                  <c:v>2.0541666666666698</c:v>
                </c:pt>
                <c:pt idx="1480">
                  <c:v>2.0555555555555598</c:v>
                </c:pt>
                <c:pt idx="1481">
                  <c:v>2.05694444444444</c:v>
                </c:pt>
                <c:pt idx="1482">
                  <c:v>2.05833333333333</c:v>
                </c:pt>
                <c:pt idx="1483">
                  <c:v>2.05972222222222</c:v>
                </c:pt>
                <c:pt idx="1484">
                  <c:v>2.06111111111111</c:v>
                </c:pt>
                <c:pt idx="1485">
                  <c:v>2.0625</c:v>
                </c:pt>
                <c:pt idx="1486">
                  <c:v>2.06388888888889</c:v>
                </c:pt>
                <c:pt idx="1487">
                  <c:v>2.06527777777778</c:v>
                </c:pt>
                <c:pt idx="1488">
                  <c:v>2.06666666666667</c:v>
                </c:pt>
                <c:pt idx="1489">
                  <c:v>2.06805555555556</c:v>
                </c:pt>
                <c:pt idx="1490">
                  <c:v>2.0694444444444402</c:v>
                </c:pt>
                <c:pt idx="1491">
                  <c:v>2.0708333333333302</c:v>
                </c:pt>
                <c:pt idx="1492">
                  <c:v>2.0722222222222202</c:v>
                </c:pt>
                <c:pt idx="1493">
                  <c:v>2.0736111111111102</c:v>
                </c:pt>
                <c:pt idx="1494">
                  <c:v>2.0750000000000002</c:v>
                </c:pt>
                <c:pt idx="1495">
                  <c:v>2.0763888888888902</c:v>
                </c:pt>
                <c:pt idx="1496">
                  <c:v>2.0777777777777802</c:v>
                </c:pt>
                <c:pt idx="1497">
                  <c:v>2.0791666666666702</c:v>
                </c:pt>
                <c:pt idx="1498">
                  <c:v>2.0805555555555602</c:v>
                </c:pt>
                <c:pt idx="1499">
                  <c:v>2.0819444444444399</c:v>
                </c:pt>
                <c:pt idx="1500">
                  <c:v>2.0833333333333299</c:v>
                </c:pt>
                <c:pt idx="1501">
                  <c:v>2.0847222222222199</c:v>
                </c:pt>
                <c:pt idx="1502">
                  <c:v>2.0861111111111099</c:v>
                </c:pt>
                <c:pt idx="1503">
                  <c:v>2.0874999999999999</c:v>
                </c:pt>
                <c:pt idx="1504">
                  <c:v>2.0888888888888899</c:v>
                </c:pt>
                <c:pt idx="1505">
                  <c:v>2.0902777777777799</c:v>
                </c:pt>
                <c:pt idx="1506">
                  <c:v>2.0916666666666699</c:v>
                </c:pt>
                <c:pt idx="1507">
                  <c:v>2.0930555555555599</c:v>
                </c:pt>
                <c:pt idx="1508">
                  <c:v>2.0944444444444401</c:v>
                </c:pt>
                <c:pt idx="1509">
                  <c:v>2.0958333333333301</c:v>
                </c:pt>
                <c:pt idx="1510">
                  <c:v>2.0972222222222201</c:v>
                </c:pt>
                <c:pt idx="1511">
                  <c:v>2.0986111111111101</c:v>
                </c:pt>
                <c:pt idx="1512">
                  <c:v>2.1</c:v>
                </c:pt>
                <c:pt idx="1513">
                  <c:v>2.1013888888888901</c:v>
                </c:pt>
                <c:pt idx="1514">
                  <c:v>2.1027777777777801</c:v>
                </c:pt>
                <c:pt idx="1515">
                  <c:v>2.1041666666666701</c:v>
                </c:pt>
                <c:pt idx="1516">
                  <c:v>2.1055555555555601</c:v>
                </c:pt>
                <c:pt idx="1517">
                  <c:v>2.1069444444444398</c:v>
                </c:pt>
                <c:pt idx="1518">
                  <c:v>2.1083333333333298</c:v>
                </c:pt>
                <c:pt idx="1519">
                  <c:v>2.1097222222222198</c:v>
                </c:pt>
                <c:pt idx="1520">
                  <c:v>2.1111111111111098</c:v>
                </c:pt>
                <c:pt idx="1521">
                  <c:v>2.1124999999999998</c:v>
                </c:pt>
                <c:pt idx="1522">
                  <c:v>2.1138888888888898</c:v>
                </c:pt>
                <c:pt idx="1523">
                  <c:v>2.1152777777777798</c:v>
                </c:pt>
                <c:pt idx="1524">
                  <c:v>2.1166666666666698</c:v>
                </c:pt>
                <c:pt idx="1525">
                  <c:v>2.1180555555555598</c:v>
                </c:pt>
                <c:pt idx="1526">
                  <c:v>2.11944444444444</c:v>
                </c:pt>
                <c:pt idx="1527">
                  <c:v>2.12083333333333</c:v>
                </c:pt>
                <c:pt idx="1528">
                  <c:v>2.12222222222222</c:v>
                </c:pt>
                <c:pt idx="1529">
                  <c:v>2.12361111111111</c:v>
                </c:pt>
                <c:pt idx="1530">
                  <c:v>2.125</c:v>
                </c:pt>
                <c:pt idx="1531">
                  <c:v>2.12638888888889</c:v>
                </c:pt>
                <c:pt idx="1532">
                  <c:v>2.12777777777778</c:v>
                </c:pt>
                <c:pt idx="1533">
                  <c:v>2.12916666666667</c:v>
                </c:pt>
                <c:pt idx="1534">
                  <c:v>2.13055555555556</c:v>
                </c:pt>
                <c:pt idx="1535">
                  <c:v>2.1319444444444402</c:v>
                </c:pt>
                <c:pt idx="1536">
                  <c:v>2.1333333333333302</c:v>
                </c:pt>
                <c:pt idx="1537">
                  <c:v>2.1347222222222202</c:v>
                </c:pt>
                <c:pt idx="1538">
                  <c:v>2.1361111111111102</c:v>
                </c:pt>
                <c:pt idx="1539">
                  <c:v>2.1375000000000002</c:v>
                </c:pt>
                <c:pt idx="1540">
                  <c:v>2.1388888888888902</c:v>
                </c:pt>
                <c:pt idx="1541">
                  <c:v>2.1402777777777802</c:v>
                </c:pt>
                <c:pt idx="1542">
                  <c:v>2.1416666666666702</c:v>
                </c:pt>
                <c:pt idx="1543">
                  <c:v>2.1430555555555602</c:v>
                </c:pt>
                <c:pt idx="1544">
                  <c:v>2.1444444444444399</c:v>
                </c:pt>
                <c:pt idx="1545">
                  <c:v>2.1458333333333299</c:v>
                </c:pt>
                <c:pt idx="1546">
                  <c:v>2.1472222222222199</c:v>
                </c:pt>
                <c:pt idx="1547">
                  <c:v>2.1486111111111099</c:v>
                </c:pt>
                <c:pt idx="1548">
                  <c:v>2.15</c:v>
                </c:pt>
                <c:pt idx="1549">
                  <c:v>2.1513888888888899</c:v>
                </c:pt>
                <c:pt idx="1550">
                  <c:v>2.1527777777777799</c:v>
                </c:pt>
                <c:pt idx="1551">
                  <c:v>2.1541666666666699</c:v>
                </c:pt>
                <c:pt idx="1552">
                  <c:v>2.1555555555555599</c:v>
                </c:pt>
                <c:pt idx="1553">
                  <c:v>2.1569444444444401</c:v>
                </c:pt>
                <c:pt idx="1554">
                  <c:v>2.1583333333333301</c:v>
                </c:pt>
                <c:pt idx="1555">
                  <c:v>2.1597222222222201</c:v>
                </c:pt>
                <c:pt idx="1556">
                  <c:v>2.1611111111111101</c:v>
                </c:pt>
                <c:pt idx="1557">
                  <c:v>2.1625000000000001</c:v>
                </c:pt>
                <c:pt idx="1558">
                  <c:v>2.1638888888888901</c:v>
                </c:pt>
                <c:pt idx="1559">
                  <c:v>2.1652777777777801</c:v>
                </c:pt>
                <c:pt idx="1560">
                  <c:v>2.1666666666666701</c:v>
                </c:pt>
                <c:pt idx="1561">
                  <c:v>2.1680555555555601</c:v>
                </c:pt>
                <c:pt idx="1562">
                  <c:v>2.1694444444444398</c:v>
                </c:pt>
                <c:pt idx="1563">
                  <c:v>2.1708333333333298</c:v>
                </c:pt>
                <c:pt idx="1564">
                  <c:v>2.1722222222222198</c:v>
                </c:pt>
                <c:pt idx="1565">
                  <c:v>2.1736111111111098</c:v>
                </c:pt>
                <c:pt idx="1566">
                  <c:v>2.1749999999999998</c:v>
                </c:pt>
                <c:pt idx="1567">
                  <c:v>2.1763888888888898</c:v>
                </c:pt>
                <c:pt idx="1568">
                  <c:v>2.1777777777777798</c:v>
                </c:pt>
                <c:pt idx="1569">
                  <c:v>2.1791666666666698</c:v>
                </c:pt>
                <c:pt idx="1570">
                  <c:v>2.1805555555555598</c:v>
                </c:pt>
                <c:pt idx="1571">
                  <c:v>2.18194444444444</c:v>
                </c:pt>
                <c:pt idx="1572">
                  <c:v>2.18333333333333</c:v>
                </c:pt>
                <c:pt idx="1573">
                  <c:v>2.18472222222222</c:v>
                </c:pt>
                <c:pt idx="1574">
                  <c:v>2.18611111111111</c:v>
                </c:pt>
                <c:pt idx="1575">
                  <c:v>2.1875</c:v>
                </c:pt>
                <c:pt idx="1576">
                  <c:v>2.18888888888889</c:v>
                </c:pt>
                <c:pt idx="1577">
                  <c:v>2.19027777777778</c:v>
                </c:pt>
                <c:pt idx="1578">
                  <c:v>2.19166666666667</c:v>
                </c:pt>
                <c:pt idx="1579">
                  <c:v>2.19305555555556</c:v>
                </c:pt>
                <c:pt idx="1580">
                  <c:v>2.1944444444444402</c:v>
                </c:pt>
                <c:pt idx="1581">
                  <c:v>2.1958333333333302</c:v>
                </c:pt>
                <c:pt idx="1582">
                  <c:v>2.1972222222222202</c:v>
                </c:pt>
                <c:pt idx="1583">
                  <c:v>2.1986111111111102</c:v>
                </c:pt>
                <c:pt idx="1584">
                  <c:v>2.2000000000000002</c:v>
                </c:pt>
                <c:pt idx="1585">
                  <c:v>2.2013888888888902</c:v>
                </c:pt>
                <c:pt idx="1586">
                  <c:v>2.2027777777777802</c:v>
                </c:pt>
                <c:pt idx="1587">
                  <c:v>2.2041666666666702</c:v>
                </c:pt>
                <c:pt idx="1588">
                  <c:v>2.2055555555555602</c:v>
                </c:pt>
                <c:pt idx="1589">
                  <c:v>2.2069444444444399</c:v>
                </c:pt>
                <c:pt idx="1590">
                  <c:v>2.2083333333333299</c:v>
                </c:pt>
                <c:pt idx="1591">
                  <c:v>2.2097222222222199</c:v>
                </c:pt>
                <c:pt idx="1592">
                  <c:v>2.2111111111111099</c:v>
                </c:pt>
                <c:pt idx="1593">
                  <c:v>2.2124999999999999</c:v>
                </c:pt>
                <c:pt idx="1594">
                  <c:v>2.2138888888888899</c:v>
                </c:pt>
                <c:pt idx="1595">
                  <c:v>2.2152777777777799</c:v>
                </c:pt>
                <c:pt idx="1596">
                  <c:v>2.2166666666666699</c:v>
                </c:pt>
                <c:pt idx="1597">
                  <c:v>2.2180555555555599</c:v>
                </c:pt>
                <c:pt idx="1598">
                  <c:v>2.2194444444444401</c:v>
                </c:pt>
                <c:pt idx="1599">
                  <c:v>2.2208333333333301</c:v>
                </c:pt>
                <c:pt idx="1600">
                  <c:v>2.2222222222222201</c:v>
                </c:pt>
                <c:pt idx="1601">
                  <c:v>2.2236111111111101</c:v>
                </c:pt>
                <c:pt idx="1602">
                  <c:v>2.2250000000000001</c:v>
                </c:pt>
                <c:pt idx="1603">
                  <c:v>2.2263888888888901</c:v>
                </c:pt>
                <c:pt idx="1604">
                  <c:v>2.2277777777777801</c:v>
                </c:pt>
                <c:pt idx="1605">
                  <c:v>2.2291666666666701</c:v>
                </c:pt>
                <c:pt idx="1606">
                  <c:v>2.2305555555555601</c:v>
                </c:pt>
                <c:pt idx="1607">
                  <c:v>2.2319444444444398</c:v>
                </c:pt>
                <c:pt idx="1608">
                  <c:v>2.2333333333333298</c:v>
                </c:pt>
                <c:pt idx="1609">
                  <c:v>2.2347222222222198</c:v>
                </c:pt>
                <c:pt idx="1610">
                  <c:v>2.2361111111111098</c:v>
                </c:pt>
                <c:pt idx="1611">
                  <c:v>2.2374999999999998</c:v>
                </c:pt>
                <c:pt idx="1612">
                  <c:v>2.2388888888888898</c:v>
                </c:pt>
                <c:pt idx="1613">
                  <c:v>2.2402777777777798</c:v>
                </c:pt>
                <c:pt idx="1614">
                  <c:v>2.2416666666666698</c:v>
                </c:pt>
                <c:pt idx="1615">
                  <c:v>2.2430555555555598</c:v>
                </c:pt>
                <c:pt idx="1616">
                  <c:v>2.24444444444444</c:v>
                </c:pt>
                <c:pt idx="1617">
                  <c:v>2.24583333333333</c:v>
                </c:pt>
                <c:pt idx="1618">
                  <c:v>2.24722222222222</c:v>
                </c:pt>
                <c:pt idx="1619">
                  <c:v>2.24861111111111</c:v>
                </c:pt>
                <c:pt idx="1620">
                  <c:v>2.25</c:v>
                </c:pt>
                <c:pt idx="1621">
                  <c:v>2.25138888888889</c:v>
                </c:pt>
                <c:pt idx="1622">
                  <c:v>2.25277777777778</c:v>
                </c:pt>
                <c:pt idx="1623">
                  <c:v>2.25416666666667</c:v>
                </c:pt>
                <c:pt idx="1624">
                  <c:v>2.25555555555556</c:v>
                </c:pt>
                <c:pt idx="1625">
                  <c:v>2.2569444444444402</c:v>
                </c:pt>
                <c:pt idx="1626">
                  <c:v>2.2583333333333302</c:v>
                </c:pt>
                <c:pt idx="1627">
                  <c:v>2.2597222222222202</c:v>
                </c:pt>
                <c:pt idx="1628">
                  <c:v>2.2611111111111102</c:v>
                </c:pt>
                <c:pt idx="1629">
                  <c:v>2.2625000000000002</c:v>
                </c:pt>
                <c:pt idx="1630">
                  <c:v>2.2638888888888902</c:v>
                </c:pt>
                <c:pt idx="1631">
                  <c:v>2.2652777777777802</c:v>
                </c:pt>
                <c:pt idx="1632">
                  <c:v>2.2666666666666702</c:v>
                </c:pt>
                <c:pt idx="1633">
                  <c:v>2.2680555555555602</c:v>
                </c:pt>
                <c:pt idx="1634">
                  <c:v>2.2694444444444399</c:v>
                </c:pt>
                <c:pt idx="1635">
                  <c:v>2.2708333333333299</c:v>
                </c:pt>
                <c:pt idx="1636">
                  <c:v>2.2722222222222199</c:v>
                </c:pt>
                <c:pt idx="1637">
                  <c:v>2.2736111111111099</c:v>
                </c:pt>
                <c:pt idx="1638">
                  <c:v>2.2749999999999999</c:v>
                </c:pt>
                <c:pt idx="1639">
                  <c:v>2.2763888888888899</c:v>
                </c:pt>
                <c:pt idx="1640">
                  <c:v>2.2777777777777799</c:v>
                </c:pt>
                <c:pt idx="1641">
                  <c:v>2.2791666666666699</c:v>
                </c:pt>
                <c:pt idx="1642">
                  <c:v>2.2805555555555599</c:v>
                </c:pt>
                <c:pt idx="1643">
                  <c:v>2.2819444444444401</c:v>
                </c:pt>
                <c:pt idx="1644">
                  <c:v>2.2833333333333301</c:v>
                </c:pt>
                <c:pt idx="1645">
                  <c:v>2.2847222222222201</c:v>
                </c:pt>
                <c:pt idx="1646">
                  <c:v>2.2861111111111101</c:v>
                </c:pt>
                <c:pt idx="1647">
                  <c:v>2.2875000000000001</c:v>
                </c:pt>
                <c:pt idx="1648">
                  <c:v>2.2888888888888901</c:v>
                </c:pt>
                <c:pt idx="1649">
                  <c:v>2.2902777777777801</c:v>
                </c:pt>
                <c:pt idx="1650">
                  <c:v>2.2916666666666701</c:v>
                </c:pt>
                <c:pt idx="1651">
                  <c:v>2.2930555555555601</c:v>
                </c:pt>
                <c:pt idx="1652">
                  <c:v>2.2944444444444398</c:v>
                </c:pt>
                <c:pt idx="1653">
                  <c:v>2.2958333333333298</c:v>
                </c:pt>
                <c:pt idx="1654">
                  <c:v>2.2972222222222198</c:v>
                </c:pt>
                <c:pt idx="1655">
                  <c:v>2.2986111111111098</c:v>
                </c:pt>
                <c:pt idx="1656">
                  <c:v>2.2999999999999998</c:v>
                </c:pt>
                <c:pt idx="1657">
                  <c:v>2.3013888888888898</c:v>
                </c:pt>
                <c:pt idx="1658">
                  <c:v>2.3027777777777798</c:v>
                </c:pt>
                <c:pt idx="1659">
                  <c:v>2.3041666666666698</c:v>
                </c:pt>
                <c:pt idx="1660">
                  <c:v>2.3055555555555598</c:v>
                </c:pt>
                <c:pt idx="1661">
                  <c:v>2.30694444444444</c:v>
                </c:pt>
                <c:pt idx="1662">
                  <c:v>2.30833333333333</c:v>
                </c:pt>
                <c:pt idx="1663">
                  <c:v>2.30972222222222</c:v>
                </c:pt>
                <c:pt idx="1664">
                  <c:v>2.31111111111111</c:v>
                </c:pt>
                <c:pt idx="1665">
                  <c:v>2.3125</c:v>
                </c:pt>
                <c:pt idx="1666">
                  <c:v>2.31388888888889</c:v>
                </c:pt>
                <c:pt idx="1667">
                  <c:v>2.31527777777778</c:v>
                </c:pt>
                <c:pt idx="1668">
                  <c:v>2.31666666666667</c:v>
                </c:pt>
                <c:pt idx="1669">
                  <c:v>2.31805555555556</c:v>
                </c:pt>
                <c:pt idx="1670">
                  <c:v>2.3194444444444402</c:v>
                </c:pt>
                <c:pt idx="1671">
                  <c:v>2.3208333333333302</c:v>
                </c:pt>
                <c:pt idx="1672">
                  <c:v>2.3222222222222202</c:v>
                </c:pt>
                <c:pt idx="1673">
                  <c:v>2.3236111111111102</c:v>
                </c:pt>
                <c:pt idx="1674">
                  <c:v>2.3250000000000002</c:v>
                </c:pt>
                <c:pt idx="1675">
                  <c:v>2.3263888888888902</c:v>
                </c:pt>
                <c:pt idx="1676">
                  <c:v>2.3277777777777802</c:v>
                </c:pt>
                <c:pt idx="1677">
                  <c:v>2.3291666666666702</c:v>
                </c:pt>
                <c:pt idx="1678">
                  <c:v>2.3305555555555602</c:v>
                </c:pt>
                <c:pt idx="1679">
                  <c:v>2.3319444444444399</c:v>
                </c:pt>
                <c:pt idx="1680">
                  <c:v>2.3333333333333299</c:v>
                </c:pt>
                <c:pt idx="1681">
                  <c:v>2.3347222222222199</c:v>
                </c:pt>
                <c:pt idx="1682">
                  <c:v>2.3361111111111099</c:v>
                </c:pt>
                <c:pt idx="1683">
                  <c:v>2.3374999999999999</c:v>
                </c:pt>
                <c:pt idx="1684">
                  <c:v>2.3388888888888899</c:v>
                </c:pt>
                <c:pt idx="1685">
                  <c:v>2.3402777777777799</c:v>
                </c:pt>
                <c:pt idx="1686">
                  <c:v>2.3416666666666699</c:v>
                </c:pt>
                <c:pt idx="1687">
                  <c:v>2.3430555555555599</c:v>
                </c:pt>
                <c:pt idx="1688">
                  <c:v>2.3444444444444401</c:v>
                </c:pt>
                <c:pt idx="1689">
                  <c:v>2.3458333333333301</c:v>
                </c:pt>
                <c:pt idx="1690">
                  <c:v>2.3472222222222201</c:v>
                </c:pt>
                <c:pt idx="1691">
                  <c:v>2.3486111111111101</c:v>
                </c:pt>
                <c:pt idx="1692">
                  <c:v>2.35</c:v>
                </c:pt>
                <c:pt idx="1693">
                  <c:v>2.3513888888888901</c:v>
                </c:pt>
                <c:pt idx="1694">
                  <c:v>2.3527777777777801</c:v>
                </c:pt>
                <c:pt idx="1695">
                  <c:v>2.3541666666666701</c:v>
                </c:pt>
                <c:pt idx="1696">
                  <c:v>2.3555555555555601</c:v>
                </c:pt>
                <c:pt idx="1697">
                  <c:v>2.3569444444444398</c:v>
                </c:pt>
                <c:pt idx="1698">
                  <c:v>2.3583333333333298</c:v>
                </c:pt>
                <c:pt idx="1699">
                  <c:v>2.3597222222222198</c:v>
                </c:pt>
                <c:pt idx="1700">
                  <c:v>2.3611111111111098</c:v>
                </c:pt>
                <c:pt idx="1701">
                  <c:v>2.3624999999999998</c:v>
                </c:pt>
                <c:pt idx="1702">
                  <c:v>2.3638888888888898</c:v>
                </c:pt>
                <c:pt idx="1703">
                  <c:v>2.3652777777777798</c:v>
                </c:pt>
                <c:pt idx="1704">
                  <c:v>2.3666666666666698</c:v>
                </c:pt>
                <c:pt idx="1705">
                  <c:v>2.3680555555555598</c:v>
                </c:pt>
                <c:pt idx="1706">
                  <c:v>2.36944444444444</c:v>
                </c:pt>
                <c:pt idx="1707">
                  <c:v>2.37083333333333</c:v>
                </c:pt>
                <c:pt idx="1708">
                  <c:v>2.37222222222222</c:v>
                </c:pt>
                <c:pt idx="1709">
                  <c:v>2.37361111111111</c:v>
                </c:pt>
                <c:pt idx="1710">
                  <c:v>2.375</c:v>
                </c:pt>
                <c:pt idx="1711">
                  <c:v>2.37638888888889</c:v>
                </c:pt>
                <c:pt idx="1712">
                  <c:v>2.37777777777778</c:v>
                </c:pt>
                <c:pt idx="1713">
                  <c:v>2.37916666666667</c:v>
                </c:pt>
                <c:pt idx="1714">
                  <c:v>2.38055555555556</c:v>
                </c:pt>
                <c:pt idx="1715">
                  <c:v>2.3819444444444402</c:v>
                </c:pt>
                <c:pt idx="1716">
                  <c:v>2.3833333333333302</c:v>
                </c:pt>
                <c:pt idx="1717">
                  <c:v>2.3847222222222202</c:v>
                </c:pt>
                <c:pt idx="1718">
                  <c:v>2.3861111111111102</c:v>
                </c:pt>
                <c:pt idx="1719">
                  <c:v>2.3875000000000002</c:v>
                </c:pt>
                <c:pt idx="1720">
                  <c:v>2.3888888888888902</c:v>
                </c:pt>
                <c:pt idx="1721">
                  <c:v>2.3902777777777802</c:v>
                </c:pt>
                <c:pt idx="1722">
                  <c:v>2.3916666666666702</c:v>
                </c:pt>
                <c:pt idx="1723">
                  <c:v>2.3930555555555602</c:v>
                </c:pt>
                <c:pt idx="1724">
                  <c:v>2.3944444444444399</c:v>
                </c:pt>
                <c:pt idx="1725">
                  <c:v>2.3958333333333299</c:v>
                </c:pt>
                <c:pt idx="1726">
                  <c:v>2.3972222222222199</c:v>
                </c:pt>
                <c:pt idx="1727">
                  <c:v>2.3986111111111099</c:v>
                </c:pt>
                <c:pt idx="1728">
                  <c:v>2.4</c:v>
                </c:pt>
                <c:pt idx="1729">
                  <c:v>2.4013888888888899</c:v>
                </c:pt>
                <c:pt idx="1730">
                  <c:v>2.4027777777777799</c:v>
                </c:pt>
                <c:pt idx="1731">
                  <c:v>2.4041666666666699</c:v>
                </c:pt>
                <c:pt idx="1732">
                  <c:v>2.4055555555555599</c:v>
                </c:pt>
                <c:pt idx="1733">
                  <c:v>2.4069444444444401</c:v>
                </c:pt>
                <c:pt idx="1734">
                  <c:v>2.4083333333333301</c:v>
                </c:pt>
                <c:pt idx="1735">
                  <c:v>2.4097222222222201</c:v>
                </c:pt>
                <c:pt idx="1736">
                  <c:v>2.4111111111111101</c:v>
                </c:pt>
                <c:pt idx="1737">
                  <c:v>2.4125000000000001</c:v>
                </c:pt>
                <c:pt idx="1738">
                  <c:v>2.4138888888888901</c:v>
                </c:pt>
                <c:pt idx="1739">
                  <c:v>2.4152777777777801</c:v>
                </c:pt>
                <c:pt idx="1740">
                  <c:v>2.4166666666666701</c:v>
                </c:pt>
                <c:pt idx="1741">
                  <c:v>2.4180555555555601</c:v>
                </c:pt>
                <c:pt idx="1742">
                  <c:v>2.4194444444444398</c:v>
                </c:pt>
                <c:pt idx="1743">
                  <c:v>2.4208333333333298</c:v>
                </c:pt>
                <c:pt idx="1744">
                  <c:v>2.4222222222222198</c:v>
                </c:pt>
                <c:pt idx="1745">
                  <c:v>2.4236111111111098</c:v>
                </c:pt>
                <c:pt idx="1746">
                  <c:v>2.4249999999999998</c:v>
                </c:pt>
                <c:pt idx="1747">
                  <c:v>2.4263888888888898</c:v>
                </c:pt>
                <c:pt idx="1748">
                  <c:v>2.4277777777777798</c:v>
                </c:pt>
                <c:pt idx="1749">
                  <c:v>2.4291666666666698</c:v>
                </c:pt>
                <c:pt idx="1750">
                  <c:v>2.4305555555555598</c:v>
                </c:pt>
                <c:pt idx="1751">
                  <c:v>2.43194444444444</c:v>
                </c:pt>
                <c:pt idx="1752">
                  <c:v>2.43333333333333</c:v>
                </c:pt>
                <c:pt idx="1753">
                  <c:v>2.43472222222222</c:v>
                </c:pt>
                <c:pt idx="1754">
                  <c:v>2.43611111111111</c:v>
                </c:pt>
                <c:pt idx="1755">
                  <c:v>2.4375</c:v>
                </c:pt>
                <c:pt idx="1756">
                  <c:v>2.43888888888889</c:v>
                </c:pt>
                <c:pt idx="1757">
                  <c:v>2.44027777777778</c:v>
                </c:pt>
                <c:pt idx="1758">
                  <c:v>2.44166666666667</c:v>
                </c:pt>
                <c:pt idx="1759">
                  <c:v>2.44305555555556</c:v>
                </c:pt>
                <c:pt idx="1760">
                  <c:v>2.4444444444444402</c:v>
                </c:pt>
                <c:pt idx="1761">
                  <c:v>2.4458333333333302</c:v>
                </c:pt>
                <c:pt idx="1762">
                  <c:v>2.4472222222222202</c:v>
                </c:pt>
                <c:pt idx="1763">
                  <c:v>2.4486111111111102</c:v>
                </c:pt>
                <c:pt idx="1764">
                  <c:v>2.4500000000000002</c:v>
                </c:pt>
                <c:pt idx="1765">
                  <c:v>2.4513888888888902</c:v>
                </c:pt>
                <c:pt idx="1766">
                  <c:v>2.4527777777777802</c:v>
                </c:pt>
                <c:pt idx="1767">
                  <c:v>2.4541666666666702</c:v>
                </c:pt>
                <c:pt idx="1768">
                  <c:v>2.4555555555555602</c:v>
                </c:pt>
                <c:pt idx="1769">
                  <c:v>2.4569444444444399</c:v>
                </c:pt>
                <c:pt idx="1770">
                  <c:v>2.4583333333333299</c:v>
                </c:pt>
                <c:pt idx="1771">
                  <c:v>2.4597222222222199</c:v>
                </c:pt>
                <c:pt idx="1772">
                  <c:v>2.4611111111111099</c:v>
                </c:pt>
                <c:pt idx="1773">
                  <c:v>2.4624999999999999</c:v>
                </c:pt>
                <c:pt idx="1774">
                  <c:v>2.4638888888888899</c:v>
                </c:pt>
                <c:pt idx="1775">
                  <c:v>2.4652777777777799</c:v>
                </c:pt>
                <c:pt idx="1776">
                  <c:v>2.4666666666666699</c:v>
                </c:pt>
                <c:pt idx="1777">
                  <c:v>2.4680555555555599</c:v>
                </c:pt>
                <c:pt idx="1778">
                  <c:v>2.4694444444444401</c:v>
                </c:pt>
                <c:pt idx="1779">
                  <c:v>2.4708333333333301</c:v>
                </c:pt>
                <c:pt idx="1780">
                  <c:v>2.4722222222222201</c:v>
                </c:pt>
                <c:pt idx="1781">
                  <c:v>2.4736111111111101</c:v>
                </c:pt>
                <c:pt idx="1782">
                  <c:v>2.4750000000000001</c:v>
                </c:pt>
                <c:pt idx="1783">
                  <c:v>2.4763888888888901</c:v>
                </c:pt>
                <c:pt idx="1784">
                  <c:v>2.4777777777777801</c:v>
                </c:pt>
                <c:pt idx="1785">
                  <c:v>2.4791666666666701</c:v>
                </c:pt>
                <c:pt idx="1786">
                  <c:v>2.4805555555555601</c:v>
                </c:pt>
                <c:pt idx="1787">
                  <c:v>2.4819444444444398</c:v>
                </c:pt>
                <c:pt idx="1788">
                  <c:v>2.4833333333333298</c:v>
                </c:pt>
                <c:pt idx="1789">
                  <c:v>2.4847222222222198</c:v>
                </c:pt>
                <c:pt idx="1790">
                  <c:v>2.4861111111111098</c:v>
                </c:pt>
                <c:pt idx="1791">
                  <c:v>2.4874999999999998</c:v>
                </c:pt>
                <c:pt idx="1792">
                  <c:v>2.4888888888888898</c:v>
                </c:pt>
                <c:pt idx="1793">
                  <c:v>2.4902777777777798</c:v>
                </c:pt>
                <c:pt idx="1794">
                  <c:v>2.4916666666666698</c:v>
                </c:pt>
                <c:pt idx="1795">
                  <c:v>2.4930555555555598</c:v>
                </c:pt>
                <c:pt idx="1796">
                  <c:v>2.49444444444444</c:v>
                </c:pt>
                <c:pt idx="1797">
                  <c:v>2.49583333333333</c:v>
                </c:pt>
                <c:pt idx="1798">
                  <c:v>2.49722222222222</c:v>
                </c:pt>
                <c:pt idx="1799">
                  <c:v>2.49861111111111</c:v>
                </c:pt>
                <c:pt idx="1800">
                  <c:v>2.5</c:v>
                </c:pt>
                <c:pt idx="1801">
                  <c:v>2.50138888888889</c:v>
                </c:pt>
                <c:pt idx="1802">
                  <c:v>2.50277777777778</c:v>
                </c:pt>
                <c:pt idx="1803">
                  <c:v>2.50416666666667</c:v>
                </c:pt>
                <c:pt idx="1804">
                  <c:v>2.50555555555556</c:v>
                </c:pt>
                <c:pt idx="1805">
                  <c:v>2.5069444444444402</c:v>
                </c:pt>
                <c:pt idx="1806">
                  <c:v>2.5083333333333302</c:v>
                </c:pt>
                <c:pt idx="1807">
                  <c:v>2.5097222222222202</c:v>
                </c:pt>
                <c:pt idx="1808">
                  <c:v>2.5111111111111102</c:v>
                </c:pt>
                <c:pt idx="1809">
                  <c:v>2.5125000000000002</c:v>
                </c:pt>
                <c:pt idx="1810">
                  <c:v>2.5138888888888902</c:v>
                </c:pt>
                <c:pt idx="1811">
                  <c:v>2.5152777777777802</c:v>
                </c:pt>
                <c:pt idx="1812">
                  <c:v>2.5166666666666702</c:v>
                </c:pt>
                <c:pt idx="1813">
                  <c:v>2.5180555555555602</c:v>
                </c:pt>
                <c:pt idx="1814">
                  <c:v>2.5194444444444399</c:v>
                </c:pt>
                <c:pt idx="1815">
                  <c:v>2.5208333333333299</c:v>
                </c:pt>
                <c:pt idx="1816">
                  <c:v>2.5222222222222199</c:v>
                </c:pt>
                <c:pt idx="1817">
                  <c:v>2.5236111111111099</c:v>
                </c:pt>
                <c:pt idx="1818">
                  <c:v>2.5249999999999999</c:v>
                </c:pt>
                <c:pt idx="1819">
                  <c:v>2.5263888888888899</c:v>
                </c:pt>
                <c:pt idx="1820">
                  <c:v>2.5277777777777799</c:v>
                </c:pt>
                <c:pt idx="1821">
                  <c:v>2.5291666666666699</c:v>
                </c:pt>
                <c:pt idx="1822">
                  <c:v>2.5305555555555599</c:v>
                </c:pt>
                <c:pt idx="1823">
                  <c:v>2.5319444444444401</c:v>
                </c:pt>
                <c:pt idx="1824">
                  <c:v>2.5333333333333301</c:v>
                </c:pt>
                <c:pt idx="1825">
                  <c:v>2.5347222222222201</c:v>
                </c:pt>
                <c:pt idx="1826">
                  <c:v>2.5361111111111101</c:v>
                </c:pt>
                <c:pt idx="1827">
                  <c:v>2.5375000000000001</c:v>
                </c:pt>
                <c:pt idx="1828">
                  <c:v>2.5388888888888901</c:v>
                </c:pt>
                <c:pt idx="1829">
                  <c:v>2.5402777777777801</c:v>
                </c:pt>
                <c:pt idx="1830">
                  <c:v>2.5416666666666701</c:v>
                </c:pt>
                <c:pt idx="1831">
                  <c:v>2.5430555555555601</c:v>
                </c:pt>
                <c:pt idx="1832">
                  <c:v>2.5444444444444398</c:v>
                </c:pt>
                <c:pt idx="1833">
                  <c:v>2.5458333333333298</c:v>
                </c:pt>
                <c:pt idx="1834">
                  <c:v>2.5472222222222198</c:v>
                </c:pt>
                <c:pt idx="1835">
                  <c:v>2.5486111111111098</c:v>
                </c:pt>
                <c:pt idx="1836">
                  <c:v>2.5499999999999998</c:v>
                </c:pt>
                <c:pt idx="1837">
                  <c:v>2.5513888888888898</c:v>
                </c:pt>
                <c:pt idx="1838">
                  <c:v>2.5527777777777798</c:v>
                </c:pt>
                <c:pt idx="1839">
                  <c:v>2.5541666666666698</c:v>
                </c:pt>
                <c:pt idx="1840">
                  <c:v>2.5555555555555598</c:v>
                </c:pt>
                <c:pt idx="1841">
                  <c:v>2.55694444444444</c:v>
                </c:pt>
                <c:pt idx="1842">
                  <c:v>2.55833333333333</c:v>
                </c:pt>
                <c:pt idx="1843">
                  <c:v>2.55972222222222</c:v>
                </c:pt>
                <c:pt idx="1844">
                  <c:v>2.56111111111111</c:v>
                </c:pt>
                <c:pt idx="1845">
                  <c:v>2.5625</c:v>
                </c:pt>
                <c:pt idx="1846">
                  <c:v>2.56388888888889</c:v>
                </c:pt>
                <c:pt idx="1847">
                  <c:v>2.56527777777778</c:v>
                </c:pt>
                <c:pt idx="1848">
                  <c:v>2.56666666666667</c:v>
                </c:pt>
                <c:pt idx="1849">
                  <c:v>2.56805555555556</c:v>
                </c:pt>
                <c:pt idx="1850">
                  <c:v>2.5694444444444402</c:v>
                </c:pt>
                <c:pt idx="1851">
                  <c:v>2.5708333333333302</c:v>
                </c:pt>
                <c:pt idx="1852">
                  <c:v>2.5722222222222202</c:v>
                </c:pt>
                <c:pt idx="1853">
                  <c:v>2.5736111111111102</c:v>
                </c:pt>
                <c:pt idx="1854">
                  <c:v>2.5750000000000002</c:v>
                </c:pt>
                <c:pt idx="1855">
                  <c:v>2.5763888888888902</c:v>
                </c:pt>
                <c:pt idx="1856">
                  <c:v>2.5777777777777802</c:v>
                </c:pt>
                <c:pt idx="1857">
                  <c:v>2.5791666666666702</c:v>
                </c:pt>
                <c:pt idx="1858">
                  <c:v>2.5805555555555602</c:v>
                </c:pt>
                <c:pt idx="1859">
                  <c:v>2.5819444444444399</c:v>
                </c:pt>
                <c:pt idx="1860">
                  <c:v>2.5833333333333299</c:v>
                </c:pt>
                <c:pt idx="1861">
                  <c:v>2.5847222222222199</c:v>
                </c:pt>
                <c:pt idx="1862">
                  <c:v>2.5861111111111099</c:v>
                </c:pt>
                <c:pt idx="1863">
                  <c:v>2.5874999999999999</c:v>
                </c:pt>
                <c:pt idx="1864">
                  <c:v>2.5888888888888899</c:v>
                </c:pt>
                <c:pt idx="1865">
                  <c:v>2.5902777777777799</c:v>
                </c:pt>
                <c:pt idx="1866">
                  <c:v>2.5916666666666699</c:v>
                </c:pt>
                <c:pt idx="1867">
                  <c:v>2.5930555555555599</c:v>
                </c:pt>
                <c:pt idx="1868">
                  <c:v>2.5944444444444401</c:v>
                </c:pt>
                <c:pt idx="1869">
                  <c:v>2.5958333333333301</c:v>
                </c:pt>
                <c:pt idx="1870">
                  <c:v>2.5972222222222201</c:v>
                </c:pt>
                <c:pt idx="1871">
                  <c:v>2.5986111111111101</c:v>
                </c:pt>
                <c:pt idx="1872">
                  <c:v>2.6</c:v>
                </c:pt>
                <c:pt idx="1873">
                  <c:v>2.6013888888888901</c:v>
                </c:pt>
                <c:pt idx="1874">
                  <c:v>2.6027777777777801</c:v>
                </c:pt>
                <c:pt idx="1875">
                  <c:v>2.6041666666666701</c:v>
                </c:pt>
                <c:pt idx="1876">
                  <c:v>2.6055555555555601</c:v>
                </c:pt>
                <c:pt idx="1877">
                  <c:v>2.6069444444444398</c:v>
                </c:pt>
                <c:pt idx="1878">
                  <c:v>2.6083333333333298</c:v>
                </c:pt>
                <c:pt idx="1879">
                  <c:v>2.6097222222222198</c:v>
                </c:pt>
                <c:pt idx="1880">
                  <c:v>2.6111111111111098</c:v>
                </c:pt>
                <c:pt idx="1881">
                  <c:v>2.6124999999999998</c:v>
                </c:pt>
                <c:pt idx="1882">
                  <c:v>2.6138888888888898</c:v>
                </c:pt>
                <c:pt idx="1883">
                  <c:v>2.6152777777777798</c:v>
                </c:pt>
                <c:pt idx="1884">
                  <c:v>2.6166666666666698</c:v>
                </c:pt>
                <c:pt idx="1885">
                  <c:v>2.6180555555555598</c:v>
                </c:pt>
                <c:pt idx="1886">
                  <c:v>2.61944444444444</c:v>
                </c:pt>
                <c:pt idx="1887">
                  <c:v>2.62083333333333</c:v>
                </c:pt>
                <c:pt idx="1888">
                  <c:v>2.62222222222222</c:v>
                </c:pt>
                <c:pt idx="1889">
                  <c:v>2.62361111111111</c:v>
                </c:pt>
                <c:pt idx="1890">
                  <c:v>2.625</c:v>
                </c:pt>
                <c:pt idx="1891">
                  <c:v>2.62638888888889</c:v>
                </c:pt>
                <c:pt idx="1892">
                  <c:v>2.62777777777778</c:v>
                </c:pt>
                <c:pt idx="1893">
                  <c:v>2.62916666666667</c:v>
                </c:pt>
                <c:pt idx="1894">
                  <c:v>2.63055555555556</c:v>
                </c:pt>
                <c:pt idx="1895">
                  <c:v>2.6319444444444402</c:v>
                </c:pt>
                <c:pt idx="1896">
                  <c:v>2.6333333333333302</c:v>
                </c:pt>
                <c:pt idx="1897">
                  <c:v>2.6347222222222202</c:v>
                </c:pt>
                <c:pt idx="1898">
                  <c:v>2.6361111111111102</c:v>
                </c:pt>
                <c:pt idx="1899">
                  <c:v>2.6375000000000002</c:v>
                </c:pt>
                <c:pt idx="1900">
                  <c:v>2.6388888888888902</c:v>
                </c:pt>
                <c:pt idx="1901">
                  <c:v>2.6402777777777802</c:v>
                </c:pt>
                <c:pt idx="1902">
                  <c:v>2.6416666666666702</c:v>
                </c:pt>
                <c:pt idx="1903">
                  <c:v>2.6430555555555602</c:v>
                </c:pt>
                <c:pt idx="1904">
                  <c:v>2.6444444444444399</c:v>
                </c:pt>
                <c:pt idx="1905">
                  <c:v>2.6458333333333299</c:v>
                </c:pt>
                <c:pt idx="1906">
                  <c:v>2.6472222222222199</c:v>
                </c:pt>
                <c:pt idx="1907">
                  <c:v>2.6486111111111099</c:v>
                </c:pt>
                <c:pt idx="1908">
                  <c:v>2.65</c:v>
                </c:pt>
                <c:pt idx="1909">
                  <c:v>2.6513888888888899</c:v>
                </c:pt>
                <c:pt idx="1910">
                  <c:v>2.6527777777777799</c:v>
                </c:pt>
                <c:pt idx="1911">
                  <c:v>2.6541666666666699</c:v>
                </c:pt>
                <c:pt idx="1912">
                  <c:v>2.6555555555555599</c:v>
                </c:pt>
                <c:pt idx="1913">
                  <c:v>2.6569444444444401</c:v>
                </c:pt>
                <c:pt idx="1914">
                  <c:v>2.6583333333333301</c:v>
                </c:pt>
                <c:pt idx="1915">
                  <c:v>2.6597222222222201</c:v>
                </c:pt>
                <c:pt idx="1916">
                  <c:v>2.6611111111111101</c:v>
                </c:pt>
                <c:pt idx="1917">
                  <c:v>2.6625000000000001</c:v>
                </c:pt>
                <c:pt idx="1918">
                  <c:v>2.6638888888888901</c:v>
                </c:pt>
                <c:pt idx="1919">
                  <c:v>2.6652777777777801</c:v>
                </c:pt>
                <c:pt idx="1920">
                  <c:v>2.6666666666666701</c:v>
                </c:pt>
                <c:pt idx="1921">
                  <c:v>2.6680555555555601</c:v>
                </c:pt>
                <c:pt idx="1922">
                  <c:v>2.6694444444444398</c:v>
                </c:pt>
                <c:pt idx="1923">
                  <c:v>2.6708333333333298</c:v>
                </c:pt>
                <c:pt idx="1924">
                  <c:v>2.6722222222222198</c:v>
                </c:pt>
                <c:pt idx="1925">
                  <c:v>2.6736111111111098</c:v>
                </c:pt>
                <c:pt idx="1926">
                  <c:v>2.6749999999999998</c:v>
                </c:pt>
                <c:pt idx="1927">
                  <c:v>2.6763888888888898</c:v>
                </c:pt>
                <c:pt idx="1928">
                  <c:v>2.6777777777777798</c:v>
                </c:pt>
                <c:pt idx="1929">
                  <c:v>2.6791666666666698</c:v>
                </c:pt>
                <c:pt idx="1930">
                  <c:v>2.6805555555555598</c:v>
                </c:pt>
                <c:pt idx="1931">
                  <c:v>2.68194444444444</c:v>
                </c:pt>
                <c:pt idx="1932">
                  <c:v>2.68333333333333</c:v>
                </c:pt>
                <c:pt idx="1933">
                  <c:v>2.68472222222222</c:v>
                </c:pt>
                <c:pt idx="1934">
                  <c:v>2.68611111111111</c:v>
                </c:pt>
                <c:pt idx="1935">
                  <c:v>2.6875</c:v>
                </c:pt>
                <c:pt idx="1936">
                  <c:v>2.68888888888889</c:v>
                </c:pt>
                <c:pt idx="1937">
                  <c:v>2.69027777777778</c:v>
                </c:pt>
                <c:pt idx="1938">
                  <c:v>2.69166666666667</c:v>
                </c:pt>
                <c:pt idx="1939">
                  <c:v>2.69305555555556</c:v>
                </c:pt>
                <c:pt idx="1940">
                  <c:v>2.6944444444444402</c:v>
                </c:pt>
                <c:pt idx="1941">
                  <c:v>2.6958333333333302</c:v>
                </c:pt>
                <c:pt idx="1942">
                  <c:v>2.6972222222222202</c:v>
                </c:pt>
                <c:pt idx="1943">
                  <c:v>2.6986111111111102</c:v>
                </c:pt>
                <c:pt idx="1944">
                  <c:v>2.7</c:v>
                </c:pt>
                <c:pt idx="1945">
                  <c:v>2.7013888888888902</c:v>
                </c:pt>
                <c:pt idx="1946">
                  <c:v>2.7027777777777802</c:v>
                </c:pt>
                <c:pt idx="1947">
                  <c:v>2.7041666666666702</c:v>
                </c:pt>
                <c:pt idx="1948">
                  <c:v>2.7055555555555602</c:v>
                </c:pt>
                <c:pt idx="1949">
                  <c:v>2.7069444444444399</c:v>
                </c:pt>
                <c:pt idx="1950">
                  <c:v>2.7083333333333299</c:v>
                </c:pt>
                <c:pt idx="1951">
                  <c:v>2.7097222222222199</c:v>
                </c:pt>
                <c:pt idx="1952">
                  <c:v>2.7111111111111099</c:v>
                </c:pt>
                <c:pt idx="1953">
                  <c:v>2.7124999999999999</c:v>
                </c:pt>
                <c:pt idx="1954">
                  <c:v>2.7138888888888899</c:v>
                </c:pt>
                <c:pt idx="1955">
                  <c:v>2.7152777777777799</c:v>
                </c:pt>
                <c:pt idx="1956">
                  <c:v>2.7166666666666699</c:v>
                </c:pt>
                <c:pt idx="1957">
                  <c:v>2.7180555555555599</c:v>
                </c:pt>
                <c:pt idx="1958">
                  <c:v>2.7194444444444401</c:v>
                </c:pt>
                <c:pt idx="1959">
                  <c:v>2.7208333333333301</c:v>
                </c:pt>
                <c:pt idx="1960">
                  <c:v>2.7222222222222201</c:v>
                </c:pt>
                <c:pt idx="1961">
                  <c:v>2.7236111111111101</c:v>
                </c:pt>
                <c:pt idx="1962">
                  <c:v>2.7250000000000001</c:v>
                </c:pt>
                <c:pt idx="1963">
                  <c:v>2.7263888888888901</c:v>
                </c:pt>
                <c:pt idx="1964">
                  <c:v>2.7277777777777801</c:v>
                </c:pt>
                <c:pt idx="1965">
                  <c:v>2.7291666666666701</c:v>
                </c:pt>
                <c:pt idx="1966">
                  <c:v>2.7305555555555601</c:v>
                </c:pt>
                <c:pt idx="1967">
                  <c:v>2.7319444444444398</c:v>
                </c:pt>
                <c:pt idx="1968">
                  <c:v>2.7333333333333298</c:v>
                </c:pt>
                <c:pt idx="1969">
                  <c:v>2.7347222222222198</c:v>
                </c:pt>
                <c:pt idx="1970">
                  <c:v>2.7361111111111098</c:v>
                </c:pt>
                <c:pt idx="1971">
                  <c:v>2.7374999999999998</c:v>
                </c:pt>
                <c:pt idx="1972">
                  <c:v>2.7388888888888898</c:v>
                </c:pt>
                <c:pt idx="1973">
                  <c:v>2.7402777777777798</c:v>
                </c:pt>
                <c:pt idx="1974">
                  <c:v>2.7416666666666698</c:v>
                </c:pt>
                <c:pt idx="1975">
                  <c:v>2.7430555555555598</c:v>
                </c:pt>
                <c:pt idx="1976">
                  <c:v>2.74444444444444</c:v>
                </c:pt>
                <c:pt idx="1977">
                  <c:v>2.74583333333333</c:v>
                </c:pt>
                <c:pt idx="1978">
                  <c:v>2.74722222222222</c:v>
                </c:pt>
                <c:pt idx="1979">
                  <c:v>2.74861111111111</c:v>
                </c:pt>
                <c:pt idx="1980">
                  <c:v>2.75</c:v>
                </c:pt>
                <c:pt idx="1981">
                  <c:v>2.75138888888889</c:v>
                </c:pt>
                <c:pt idx="1982">
                  <c:v>2.75277777777778</c:v>
                </c:pt>
                <c:pt idx="1983">
                  <c:v>2.75416666666667</c:v>
                </c:pt>
                <c:pt idx="1984">
                  <c:v>2.75555555555556</c:v>
                </c:pt>
                <c:pt idx="1985">
                  <c:v>2.7569444444444402</c:v>
                </c:pt>
                <c:pt idx="1986">
                  <c:v>2.7583333333333302</c:v>
                </c:pt>
                <c:pt idx="1987">
                  <c:v>2.7597222222222202</c:v>
                </c:pt>
                <c:pt idx="1988">
                  <c:v>2.7611111111111102</c:v>
                </c:pt>
                <c:pt idx="1989">
                  <c:v>2.7625000000000002</c:v>
                </c:pt>
                <c:pt idx="1990">
                  <c:v>2.7638888888888902</c:v>
                </c:pt>
                <c:pt idx="1991">
                  <c:v>2.7652777777777802</c:v>
                </c:pt>
                <c:pt idx="1992">
                  <c:v>2.7666666666666702</c:v>
                </c:pt>
                <c:pt idx="1993">
                  <c:v>2.7680555555555602</c:v>
                </c:pt>
                <c:pt idx="1994">
                  <c:v>2.7694444444444399</c:v>
                </c:pt>
                <c:pt idx="1995">
                  <c:v>2.7708333333333299</c:v>
                </c:pt>
                <c:pt idx="1996">
                  <c:v>2.7722222222222199</c:v>
                </c:pt>
                <c:pt idx="1997">
                  <c:v>2.7736111111111099</c:v>
                </c:pt>
                <c:pt idx="1998">
                  <c:v>2.7749999999999999</c:v>
                </c:pt>
                <c:pt idx="1999">
                  <c:v>2.7763888888888899</c:v>
                </c:pt>
                <c:pt idx="2000">
                  <c:v>2.7777777777777799</c:v>
                </c:pt>
                <c:pt idx="2001">
                  <c:v>2.7791666666666699</c:v>
                </c:pt>
                <c:pt idx="2002">
                  <c:v>2.7805555555555599</c:v>
                </c:pt>
                <c:pt idx="2003">
                  <c:v>2.7819444444444401</c:v>
                </c:pt>
                <c:pt idx="2004">
                  <c:v>2.7833333333333301</c:v>
                </c:pt>
                <c:pt idx="2005">
                  <c:v>2.7847222222222201</c:v>
                </c:pt>
                <c:pt idx="2006">
                  <c:v>2.7861111111111101</c:v>
                </c:pt>
                <c:pt idx="2007">
                  <c:v>2.7875000000000001</c:v>
                </c:pt>
                <c:pt idx="2008">
                  <c:v>2.7888888888888901</c:v>
                </c:pt>
                <c:pt idx="2009">
                  <c:v>2.7902777777777801</c:v>
                </c:pt>
                <c:pt idx="2010">
                  <c:v>2.7916666666666701</c:v>
                </c:pt>
                <c:pt idx="2011">
                  <c:v>2.7930555555555601</c:v>
                </c:pt>
                <c:pt idx="2012">
                  <c:v>2.7944444444444398</c:v>
                </c:pt>
                <c:pt idx="2013">
                  <c:v>2.7958333333333298</c:v>
                </c:pt>
                <c:pt idx="2014">
                  <c:v>2.7972222222222198</c:v>
                </c:pt>
                <c:pt idx="2015">
                  <c:v>2.7986111111111098</c:v>
                </c:pt>
                <c:pt idx="2016">
                  <c:v>2.8</c:v>
                </c:pt>
                <c:pt idx="2017">
                  <c:v>2.8013888888888898</c:v>
                </c:pt>
                <c:pt idx="2018">
                  <c:v>2.8027777777777798</c:v>
                </c:pt>
                <c:pt idx="2019">
                  <c:v>2.8041666666666698</c:v>
                </c:pt>
                <c:pt idx="2020">
                  <c:v>2.8055555555555598</c:v>
                </c:pt>
                <c:pt idx="2021">
                  <c:v>2.80694444444444</c:v>
                </c:pt>
                <c:pt idx="2022">
                  <c:v>2.80833333333333</c:v>
                </c:pt>
                <c:pt idx="2023">
                  <c:v>2.80972222222222</c:v>
                </c:pt>
                <c:pt idx="2024">
                  <c:v>2.81111111111111</c:v>
                </c:pt>
                <c:pt idx="2025">
                  <c:v>2.8125</c:v>
                </c:pt>
                <c:pt idx="2026">
                  <c:v>2.81388888888889</c:v>
                </c:pt>
                <c:pt idx="2027">
                  <c:v>2.81527777777778</c:v>
                </c:pt>
                <c:pt idx="2028">
                  <c:v>2.81666666666667</c:v>
                </c:pt>
                <c:pt idx="2029">
                  <c:v>2.81805555555556</c:v>
                </c:pt>
                <c:pt idx="2030">
                  <c:v>2.8194444444444402</c:v>
                </c:pt>
                <c:pt idx="2031">
                  <c:v>2.8208333333333302</c:v>
                </c:pt>
                <c:pt idx="2032">
                  <c:v>2.8222222222222202</c:v>
                </c:pt>
                <c:pt idx="2033">
                  <c:v>2.8236111111111102</c:v>
                </c:pt>
                <c:pt idx="2034">
                  <c:v>2.8250000000000002</c:v>
                </c:pt>
                <c:pt idx="2035">
                  <c:v>2.8263888888888902</c:v>
                </c:pt>
                <c:pt idx="2036">
                  <c:v>2.8277777777777802</c:v>
                </c:pt>
                <c:pt idx="2037">
                  <c:v>2.8291666666666702</c:v>
                </c:pt>
                <c:pt idx="2038">
                  <c:v>2.8305555555555602</c:v>
                </c:pt>
                <c:pt idx="2039">
                  <c:v>2.8319444444444399</c:v>
                </c:pt>
                <c:pt idx="2040">
                  <c:v>2.8333333333333299</c:v>
                </c:pt>
                <c:pt idx="2041">
                  <c:v>2.8347222222222199</c:v>
                </c:pt>
                <c:pt idx="2042">
                  <c:v>2.8361111111111099</c:v>
                </c:pt>
                <c:pt idx="2043">
                  <c:v>2.8374999999999999</c:v>
                </c:pt>
                <c:pt idx="2044">
                  <c:v>2.8388888888888899</c:v>
                </c:pt>
                <c:pt idx="2045">
                  <c:v>2.8402777777777799</c:v>
                </c:pt>
                <c:pt idx="2046">
                  <c:v>2.8416666666666699</c:v>
                </c:pt>
                <c:pt idx="2047">
                  <c:v>2.8430555555555599</c:v>
                </c:pt>
                <c:pt idx="2048">
                  <c:v>2.8444444444444401</c:v>
                </c:pt>
                <c:pt idx="2049">
                  <c:v>2.8458333333333301</c:v>
                </c:pt>
                <c:pt idx="2050">
                  <c:v>2.8472222222222201</c:v>
                </c:pt>
                <c:pt idx="2051">
                  <c:v>2.8486111111111101</c:v>
                </c:pt>
                <c:pt idx="2052">
                  <c:v>2.85</c:v>
                </c:pt>
                <c:pt idx="2053">
                  <c:v>2.8513888888888901</c:v>
                </c:pt>
                <c:pt idx="2054">
                  <c:v>2.8527777777777801</c:v>
                </c:pt>
                <c:pt idx="2055">
                  <c:v>2.8541666666666701</c:v>
                </c:pt>
                <c:pt idx="2056">
                  <c:v>2.8555555555555601</c:v>
                </c:pt>
                <c:pt idx="2057">
                  <c:v>2.8569444444444398</c:v>
                </c:pt>
                <c:pt idx="2058">
                  <c:v>2.8583333333333298</c:v>
                </c:pt>
                <c:pt idx="2059">
                  <c:v>2.8597222222222198</c:v>
                </c:pt>
                <c:pt idx="2060">
                  <c:v>2.8611111111111098</c:v>
                </c:pt>
                <c:pt idx="2061">
                  <c:v>2.8624999999999998</c:v>
                </c:pt>
                <c:pt idx="2062">
                  <c:v>2.8638888888888898</c:v>
                </c:pt>
                <c:pt idx="2063">
                  <c:v>2.8652777777777798</c:v>
                </c:pt>
                <c:pt idx="2064">
                  <c:v>2.8666666666666698</c:v>
                </c:pt>
                <c:pt idx="2065">
                  <c:v>2.8680555555555598</c:v>
                </c:pt>
                <c:pt idx="2066">
                  <c:v>2.86944444444444</c:v>
                </c:pt>
                <c:pt idx="2067">
                  <c:v>2.87083333333333</c:v>
                </c:pt>
                <c:pt idx="2068">
                  <c:v>2.87222222222222</c:v>
                </c:pt>
                <c:pt idx="2069">
                  <c:v>2.87361111111111</c:v>
                </c:pt>
                <c:pt idx="2070">
                  <c:v>2.875</c:v>
                </c:pt>
                <c:pt idx="2071">
                  <c:v>2.87638888888889</c:v>
                </c:pt>
                <c:pt idx="2072">
                  <c:v>2.87777777777778</c:v>
                </c:pt>
                <c:pt idx="2073">
                  <c:v>2.87916666666667</c:v>
                </c:pt>
                <c:pt idx="2074">
                  <c:v>2.88055555555556</c:v>
                </c:pt>
                <c:pt idx="2075">
                  <c:v>2.8819444444444402</c:v>
                </c:pt>
                <c:pt idx="2076">
                  <c:v>2.8833333333333302</c:v>
                </c:pt>
                <c:pt idx="2077">
                  <c:v>2.8847222222222202</c:v>
                </c:pt>
                <c:pt idx="2078">
                  <c:v>2.8861111111111102</c:v>
                </c:pt>
                <c:pt idx="2079">
                  <c:v>2.8875000000000002</c:v>
                </c:pt>
                <c:pt idx="2080">
                  <c:v>2.8888888888888902</c:v>
                </c:pt>
                <c:pt idx="2081">
                  <c:v>2.8902777777777802</c:v>
                </c:pt>
                <c:pt idx="2082">
                  <c:v>2.8916666666666702</c:v>
                </c:pt>
                <c:pt idx="2083">
                  <c:v>2.8930555555555602</c:v>
                </c:pt>
                <c:pt idx="2084">
                  <c:v>2.8944444444444399</c:v>
                </c:pt>
                <c:pt idx="2085">
                  <c:v>2.8958333333333299</c:v>
                </c:pt>
                <c:pt idx="2086">
                  <c:v>2.8972222222222199</c:v>
                </c:pt>
                <c:pt idx="2087">
                  <c:v>2.8986111111111099</c:v>
                </c:pt>
                <c:pt idx="2088">
                  <c:v>2.9</c:v>
                </c:pt>
                <c:pt idx="2089">
                  <c:v>2.9013888888888899</c:v>
                </c:pt>
                <c:pt idx="2090">
                  <c:v>2.9027777777777799</c:v>
                </c:pt>
                <c:pt idx="2091">
                  <c:v>2.9041666666666699</c:v>
                </c:pt>
                <c:pt idx="2092">
                  <c:v>2.9055555555555599</c:v>
                </c:pt>
                <c:pt idx="2093">
                  <c:v>2.9069444444444401</c:v>
                </c:pt>
                <c:pt idx="2094">
                  <c:v>2.9083333333333301</c:v>
                </c:pt>
                <c:pt idx="2095">
                  <c:v>2.9097222222222201</c:v>
                </c:pt>
                <c:pt idx="2096">
                  <c:v>2.9111111111111101</c:v>
                </c:pt>
                <c:pt idx="2097">
                  <c:v>2.9125000000000001</c:v>
                </c:pt>
                <c:pt idx="2098">
                  <c:v>2.9138888888888901</c:v>
                </c:pt>
                <c:pt idx="2099">
                  <c:v>2.9152777777777801</c:v>
                </c:pt>
                <c:pt idx="2100">
                  <c:v>2.9166666666666701</c:v>
                </c:pt>
                <c:pt idx="2101">
                  <c:v>2.9180555555555601</c:v>
                </c:pt>
                <c:pt idx="2102">
                  <c:v>2.9194444444444398</c:v>
                </c:pt>
                <c:pt idx="2103">
                  <c:v>2.9208333333333298</c:v>
                </c:pt>
                <c:pt idx="2104">
                  <c:v>2.9222222222222198</c:v>
                </c:pt>
                <c:pt idx="2105">
                  <c:v>2.9236111111111098</c:v>
                </c:pt>
                <c:pt idx="2106">
                  <c:v>2.9249999999999998</c:v>
                </c:pt>
                <c:pt idx="2107">
                  <c:v>2.9263888888888898</c:v>
                </c:pt>
                <c:pt idx="2108">
                  <c:v>2.9277777777777798</c:v>
                </c:pt>
                <c:pt idx="2109">
                  <c:v>2.9291666666666698</c:v>
                </c:pt>
                <c:pt idx="2110">
                  <c:v>2.9305555555555598</c:v>
                </c:pt>
                <c:pt idx="2111">
                  <c:v>2.93194444444444</c:v>
                </c:pt>
                <c:pt idx="2112">
                  <c:v>2.93333333333333</c:v>
                </c:pt>
                <c:pt idx="2113">
                  <c:v>2.93472222222222</c:v>
                </c:pt>
                <c:pt idx="2114">
                  <c:v>2.93611111111111</c:v>
                </c:pt>
                <c:pt idx="2115">
                  <c:v>2.9375</c:v>
                </c:pt>
                <c:pt idx="2116">
                  <c:v>2.93888888888889</c:v>
                </c:pt>
                <c:pt idx="2117">
                  <c:v>2.94027777777778</c:v>
                </c:pt>
                <c:pt idx="2118">
                  <c:v>2.94166666666667</c:v>
                </c:pt>
                <c:pt idx="2119">
                  <c:v>2.94305555555556</c:v>
                </c:pt>
                <c:pt idx="2120">
                  <c:v>2.9444444444444402</c:v>
                </c:pt>
                <c:pt idx="2121">
                  <c:v>2.9458333333333302</c:v>
                </c:pt>
                <c:pt idx="2122">
                  <c:v>2.9472222222222202</c:v>
                </c:pt>
                <c:pt idx="2123">
                  <c:v>2.9486111111111102</c:v>
                </c:pt>
                <c:pt idx="2124">
                  <c:v>2.95</c:v>
                </c:pt>
                <c:pt idx="2125">
                  <c:v>2.9513888888888902</c:v>
                </c:pt>
                <c:pt idx="2126">
                  <c:v>2.9527777777777802</c:v>
                </c:pt>
                <c:pt idx="2127">
                  <c:v>2.9541666666666702</c:v>
                </c:pt>
                <c:pt idx="2128">
                  <c:v>2.9555555555555602</c:v>
                </c:pt>
                <c:pt idx="2129">
                  <c:v>2.9569444444444399</c:v>
                </c:pt>
                <c:pt idx="2130">
                  <c:v>2.9583333333333299</c:v>
                </c:pt>
                <c:pt idx="2131">
                  <c:v>2.9597222222222199</c:v>
                </c:pt>
                <c:pt idx="2132">
                  <c:v>2.9611111111111099</c:v>
                </c:pt>
                <c:pt idx="2133">
                  <c:v>2.9624999999999999</c:v>
                </c:pt>
                <c:pt idx="2134">
                  <c:v>2.9638888888888899</c:v>
                </c:pt>
                <c:pt idx="2135">
                  <c:v>2.9652777777777799</c:v>
                </c:pt>
                <c:pt idx="2136">
                  <c:v>2.9666666666666699</c:v>
                </c:pt>
                <c:pt idx="2137">
                  <c:v>2.9680555555555599</c:v>
                </c:pt>
                <c:pt idx="2138">
                  <c:v>2.9694444444444401</c:v>
                </c:pt>
                <c:pt idx="2139">
                  <c:v>2.9708333333333301</c:v>
                </c:pt>
                <c:pt idx="2140">
                  <c:v>2.9722222222222201</c:v>
                </c:pt>
                <c:pt idx="2141">
                  <c:v>2.9736111111111101</c:v>
                </c:pt>
                <c:pt idx="2142">
                  <c:v>2.9750000000000001</c:v>
                </c:pt>
                <c:pt idx="2143">
                  <c:v>2.9763888888888901</c:v>
                </c:pt>
                <c:pt idx="2144">
                  <c:v>2.9777777777777801</c:v>
                </c:pt>
                <c:pt idx="2145">
                  <c:v>2.9791666666666701</c:v>
                </c:pt>
                <c:pt idx="2146">
                  <c:v>2.9805555555555601</c:v>
                </c:pt>
                <c:pt idx="2147">
                  <c:v>2.9819444444444398</c:v>
                </c:pt>
                <c:pt idx="2148">
                  <c:v>2.9833333333333298</c:v>
                </c:pt>
                <c:pt idx="2149">
                  <c:v>2.9847222222222198</c:v>
                </c:pt>
                <c:pt idx="2150">
                  <c:v>2.9861111111111098</c:v>
                </c:pt>
                <c:pt idx="2151">
                  <c:v>2.9874999999999998</c:v>
                </c:pt>
                <c:pt idx="2152">
                  <c:v>2.9888888888888898</c:v>
                </c:pt>
                <c:pt idx="2153">
                  <c:v>2.9902777777777798</c:v>
                </c:pt>
                <c:pt idx="2154">
                  <c:v>2.9916666666666698</c:v>
                </c:pt>
                <c:pt idx="2155">
                  <c:v>2.9930555555555598</c:v>
                </c:pt>
                <c:pt idx="2156">
                  <c:v>2.99444444444444</c:v>
                </c:pt>
                <c:pt idx="2157">
                  <c:v>2.99583333333333</c:v>
                </c:pt>
                <c:pt idx="2158">
                  <c:v>2.99722222222222</c:v>
                </c:pt>
                <c:pt idx="2159">
                  <c:v>2.99861111111111</c:v>
                </c:pt>
                <c:pt idx="2160">
                  <c:v>3</c:v>
                </c:pt>
                <c:pt idx="2161">
                  <c:v>3.00138888888889</c:v>
                </c:pt>
                <c:pt idx="2162">
                  <c:v>3.00277777777778</c:v>
                </c:pt>
                <c:pt idx="2163">
                  <c:v>3.00416666666667</c:v>
                </c:pt>
                <c:pt idx="2164">
                  <c:v>3.00555555555556</c:v>
                </c:pt>
                <c:pt idx="2165">
                  <c:v>3.0069444444444402</c:v>
                </c:pt>
                <c:pt idx="2166">
                  <c:v>3.0083333333333302</c:v>
                </c:pt>
                <c:pt idx="2167">
                  <c:v>3.0097222222222202</c:v>
                </c:pt>
                <c:pt idx="2168">
                  <c:v>3.0111111111111102</c:v>
                </c:pt>
                <c:pt idx="2169">
                  <c:v>3.0125000000000002</c:v>
                </c:pt>
                <c:pt idx="2170">
                  <c:v>3.0138888888888902</c:v>
                </c:pt>
                <c:pt idx="2171">
                  <c:v>3.0152777777777802</c:v>
                </c:pt>
                <c:pt idx="2172">
                  <c:v>3.0166666666666702</c:v>
                </c:pt>
                <c:pt idx="2173">
                  <c:v>3.0180555555555602</c:v>
                </c:pt>
                <c:pt idx="2174">
                  <c:v>3.0194444444444399</c:v>
                </c:pt>
                <c:pt idx="2175">
                  <c:v>3.0208333333333299</c:v>
                </c:pt>
                <c:pt idx="2176">
                  <c:v>3.0222222222222199</c:v>
                </c:pt>
                <c:pt idx="2177">
                  <c:v>3.0236111111111099</c:v>
                </c:pt>
                <c:pt idx="2178">
                  <c:v>3.0249999999999999</c:v>
                </c:pt>
                <c:pt idx="2179">
                  <c:v>3.0263888888888899</c:v>
                </c:pt>
                <c:pt idx="2180">
                  <c:v>3.0277777777777799</c:v>
                </c:pt>
                <c:pt idx="2181">
                  <c:v>3.0291666666666699</c:v>
                </c:pt>
                <c:pt idx="2182">
                  <c:v>3.0305555555555599</c:v>
                </c:pt>
                <c:pt idx="2183">
                  <c:v>3.0319444444444401</c:v>
                </c:pt>
                <c:pt idx="2184">
                  <c:v>3.0333333333333301</c:v>
                </c:pt>
                <c:pt idx="2185">
                  <c:v>3.0347222222222201</c:v>
                </c:pt>
                <c:pt idx="2186">
                  <c:v>3.0361111111111101</c:v>
                </c:pt>
                <c:pt idx="2187">
                  <c:v>3.0375000000000001</c:v>
                </c:pt>
                <c:pt idx="2188">
                  <c:v>3.0388888888888901</c:v>
                </c:pt>
                <c:pt idx="2189">
                  <c:v>3.0402777777777801</c:v>
                </c:pt>
                <c:pt idx="2190">
                  <c:v>3.0416666666666701</c:v>
                </c:pt>
                <c:pt idx="2191">
                  <c:v>3.0430555555555601</c:v>
                </c:pt>
                <c:pt idx="2192">
                  <c:v>3.0444444444444398</c:v>
                </c:pt>
                <c:pt idx="2193">
                  <c:v>3.0458333333333298</c:v>
                </c:pt>
                <c:pt idx="2194">
                  <c:v>3.0472222222222198</c:v>
                </c:pt>
                <c:pt idx="2195">
                  <c:v>3.0486111111111098</c:v>
                </c:pt>
                <c:pt idx="2196">
                  <c:v>3.05</c:v>
                </c:pt>
                <c:pt idx="2197">
                  <c:v>3.0513888888888898</c:v>
                </c:pt>
                <c:pt idx="2198">
                  <c:v>3.0527777777777798</c:v>
                </c:pt>
                <c:pt idx="2199">
                  <c:v>3.0541666666666698</c:v>
                </c:pt>
                <c:pt idx="2200">
                  <c:v>3.0555555555555598</c:v>
                </c:pt>
                <c:pt idx="2201">
                  <c:v>3.05694444444444</c:v>
                </c:pt>
                <c:pt idx="2202">
                  <c:v>3.05833333333333</c:v>
                </c:pt>
                <c:pt idx="2203">
                  <c:v>3.05972222222222</c:v>
                </c:pt>
                <c:pt idx="2204">
                  <c:v>3.06111111111111</c:v>
                </c:pt>
                <c:pt idx="2205">
                  <c:v>3.0625</c:v>
                </c:pt>
                <c:pt idx="2206">
                  <c:v>3.06388888888889</c:v>
                </c:pt>
                <c:pt idx="2207">
                  <c:v>3.06527777777778</c:v>
                </c:pt>
                <c:pt idx="2208">
                  <c:v>3.06666666666667</c:v>
                </c:pt>
                <c:pt idx="2209">
                  <c:v>3.06805555555556</c:v>
                </c:pt>
                <c:pt idx="2210">
                  <c:v>3.0694444444444402</c:v>
                </c:pt>
                <c:pt idx="2211">
                  <c:v>3.0708333333333302</c:v>
                </c:pt>
                <c:pt idx="2212">
                  <c:v>3.0722222222222202</c:v>
                </c:pt>
                <c:pt idx="2213">
                  <c:v>3.0736111111111102</c:v>
                </c:pt>
                <c:pt idx="2214">
                  <c:v>3.0750000000000002</c:v>
                </c:pt>
                <c:pt idx="2215">
                  <c:v>3.0763888888888902</c:v>
                </c:pt>
                <c:pt idx="2216">
                  <c:v>3.0777777777777802</c:v>
                </c:pt>
                <c:pt idx="2217">
                  <c:v>3.0791666666666702</c:v>
                </c:pt>
                <c:pt idx="2218">
                  <c:v>3.0805555555555602</c:v>
                </c:pt>
                <c:pt idx="2219">
                  <c:v>3.0819444444444399</c:v>
                </c:pt>
                <c:pt idx="2220">
                  <c:v>3.0833333333333299</c:v>
                </c:pt>
                <c:pt idx="2221">
                  <c:v>3.0847222222222199</c:v>
                </c:pt>
                <c:pt idx="2222">
                  <c:v>3.0861111111111099</c:v>
                </c:pt>
                <c:pt idx="2223">
                  <c:v>3.0874999999999999</c:v>
                </c:pt>
                <c:pt idx="2224">
                  <c:v>3.0888888888888899</c:v>
                </c:pt>
                <c:pt idx="2225">
                  <c:v>3.0902777777777799</c:v>
                </c:pt>
                <c:pt idx="2226">
                  <c:v>3.0916666666666699</c:v>
                </c:pt>
                <c:pt idx="2227">
                  <c:v>3.0930555555555599</c:v>
                </c:pt>
                <c:pt idx="2228">
                  <c:v>3.0944444444444401</c:v>
                </c:pt>
                <c:pt idx="2229">
                  <c:v>3.0958333333333301</c:v>
                </c:pt>
                <c:pt idx="2230">
                  <c:v>3.0972222222222201</c:v>
                </c:pt>
                <c:pt idx="2231">
                  <c:v>3.0986111111111101</c:v>
                </c:pt>
                <c:pt idx="2232">
                  <c:v>3.1</c:v>
                </c:pt>
                <c:pt idx="2233">
                  <c:v>3.1013888888888901</c:v>
                </c:pt>
                <c:pt idx="2234">
                  <c:v>3.1027777777777801</c:v>
                </c:pt>
                <c:pt idx="2235">
                  <c:v>3.1041666666666701</c:v>
                </c:pt>
                <c:pt idx="2236">
                  <c:v>3.1055555555555601</c:v>
                </c:pt>
                <c:pt idx="2237">
                  <c:v>3.1069444444444398</c:v>
                </c:pt>
                <c:pt idx="2238">
                  <c:v>3.1083333333333298</c:v>
                </c:pt>
                <c:pt idx="2239">
                  <c:v>3.1097222222222198</c:v>
                </c:pt>
                <c:pt idx="2240">
                  <c:v>3.1111111111111098</c:v>
                </c:pt>
                <c:pt idx="2241">
                  <c:v>3.1124999999999998</c:v>
                </c:pt>
                <c:pt idx="2242">
                  <c:v>3.1138888888888898</c:v>
                </c:pt>
                <c:pt idx="2243">
                  <c:v>3.1152777777777798</c:v>
                </c:pt>
                <c:pt idx="2244">
                  <c:v>3.1166666666666698</c:v>
                </c:pt>
                <c:pt idx="2245">
                  <c:v>3.1180555555555598</c:v>
                </c:pt>
                <c:pt idx="2246">
                  <c:v>3.11944444444444</c:v>
                </c:pt>
                <c:pt idx="2247">
                  <c:v>3.12083333333333</c:v>
                </c:pt>
                <c:pt idx="2248">
                  <c:v>3.12222222222222</c:v>
                </c:pt>
                <c:pt idx="2249">
                  <c:v>3.12361111111111</c:v>
                </c:pt>
                <c:pt idx="2250">
                  <c:v>3.125</c:v>
                </c:pt>
                <c:pt idx="2251">
                  <c:v>3.12638888888889</c:v>
                </c:pt>
                <c:pt idx="2252">
                  <c:v>3.12777777777778</c:v>
                </c:pt>
                <c:pt idx="2253">
                  <c:v>3.12916666666667</c:v>
                </c:pt>
                <c:pt idx="2254">
                  <c:v>3.13055555555556</c:v>
                </c:pt>
                <c:pt idx="2255">
                  <c:v>3.1319444444444402</c:v>
                </c:pt>
                <c:pt idx="2256">
                  <c:v>3.1333333333333302</c:v>
                </c:pt>
                <c:pt idx="2257">
                  <c:v>3.1347222222222202</c:v>
                </c:pt>
                <c:pt idx="2258">
                  <c:v>3.1361111111111102</c:v>
                </c:pt>
                <c:pt idx="2259">
                  <c:v>3.1375000000000002</c:v>
                </c:pt>
                <c:pt idx="2260">
                  <c:v>3.1388888888888902</c:v>
                </c:pt>
                <c:pt idx="2261">
                  <c:v>3.1402777777777802</c:v>
                </c:pt>
                <c:pt idx="2262">
                  <c:v>3.1416666666666702</c:v>
                </c:pt>
                <c:pt idx="2263">
                  <c:v>3.1430555555555602</c:v>
                </c:pt>
                <c:pt idx="2264">
                  <c:v>3.1444444444444399</c:v>
                </c:pt>
                <c:pt idx="2265">
                  <c:v>3.1458333333333299</c:v>
                </c:pt>
                <c:pt idx="2266">
                  <c:v>3.1472222222222199</c:v>
                </c:pt>
                <c:pt idx="2267">
                  <c:v>3.1486111111111099</c:v>
                </c:pt>
                <c:pt idx="2268">
                  <c:v>3.15</c:v>
                </c:pt>
                <c:pt idx="2269">
                  <c:v>3.1513888888888899</c:v>
                </c:pt>
                <c:pt idx="2270">
                  <c:v>3.1527777777777799</c:v>
                </c:pt>
                <c:pt idx="2271">
                  <c:v>3.1541666666666699</c:v>
                </c:pt>
                <c:pt idx="2272">
                  <c:v>3.1555555555555599</c:v>
                </c:pt>
                <c:pt idx="2273">
                  <c:v>3.1569444444444401</c:v>
                </c:pt>
                <c:pt idx="2274">
                  <c:v>3.1583333333333301</c:v>
                </c:pt>
                <c:pt idx="2275">
                  <c:v>3.1597222222222201</c:v>
                </c:pt>
                <c:pt idx="2276">
                  <c:v>3.1611111111111101</c:v>
                </c:pt>
                <c:pt idx="2277">
                  <c:v>3.1625000000000001</c:v>
                </c:pt>
                <c:pt idx="2278">
                  <c:v>3.1638888888888901</c:v>
                </c:pt>
                <c:pt idx="2279">
                  <c:v>3.1652777777777801</c:v>
                </c:pt>
                <c:pt idx="2280">
                  <c:v>3.1666666666666701</c:v>
                </c:pt>
                <c:pt idx="2281">
                  <c:v>3.1680555555555601</c:v>
                </c:pt>
                <c:pt idx="2282">
                  <c:v>3.1694444444444398</c:v>
                </c:pt>
                <c:pt idx="2283">
                  <c:v>3.1708333333333298</c:v>
                </c:pt>
                <c:pt idx="2284">
                  <c:v>3.1722222222222198</c:v>
                </c:pt>
                <c:pt idx="2285">
                  <c:v>3.1736111111111098</c:v>
                </c:pt>
                <c:pt idx="2286">
                  <c:v>3.1749999999999998</c:v>
                </c:pt>
                <c:pt idx="2287">
                  <c:v>3.1763888888888898</c:v>
                </c:pt>
                <c:pt idx="2288">
                  <c:v>3.1777777777777798</c:v>
                </c:pt>
                <c:pt idx="2289">
                  <c:v>3.1791666666666698</c:v>
                </c:pt>
                <c:pt idx="2290">
                  <c:v>3.1805555555555598</c:v>
                </c:pt>
                <c:pt idx="2291">
                  <c:v>3.18194444444444</c:v>
                </c:pt>
                <c:pt idx="2292">
                  <c:v>3.18333333333333</c:v>
                </c:pt>
                <c:pt idx="2293">
                  <c:v>3.18472222222222</c:v>
                </c:pt>
                <c:pt idx="2294">
                  <c:v>3.18611111111111</c:v>
                </c:pt>
                <c:pt idx="2295">
                  <c:v>3.1875</c:v>
                </c:pt>
                <c:pt idx="2296">
                  <c:v>3.18888888888889</c:v>
                </c:pt>
                <c:pt idx="2297">
                  <c:v>3.19027777777778</c:v>
                </c:pt>
                <c:pt idx="2298">
                  <c:v>3.19166666666667</c:v>
                </c:pt>
                <c:pt idx="2299">
                  <c:v>3.19305555555556</c:v>
                </c:pt>
                <c:pt idx="2300">
                  <c:v>3.1944444444444402</c:v>
                </c:pt>
                <c:pt idx="2301">
                  <c:v>3.1958333333333302</c:v>
                </c:pt>
                <c:pt idx="2302">
                  <c:v>3.1972222222222202</c:v>
                </c:pt>
                <c:pt idx="2303">
                  <c:v>3.1986111111111102</c:v>
                </c:pt>
                <c:pt idx="2304">
                  <c:v>3.2</c:v>
                </c:pt>
                <c:pt idx="2305">
                  <c:v>3.2013888888888902</c:v>
                </c:pt>
                <c:pt idx="2306">
                  <c:v>3.2027777777777802</c:v>
                </c:pt>
                <c:pt idx="2307">
                  <c:v>3.2041666666666702</c:v>
                </c:pt>
                <c:pt idx="2308">
                  <c:v>3.2055555555555602</c:v>
                </c:pt>
                <c:pt idx="2309">
                  <c:v>3.2069444444444399</c:v>
                </c:pt>
                <c:pt idx="2310">
                  <c:v>3.2083333333333299</c:v>
                </c:pt>
                <c:pt idx="2311">
                  <c:v>3.2097222222222199</c:v>
                </c:pt>
                <c:pt idx="2312">
                  <c:v>3.2111111111111099</c:v>
                </c:pt>
                <c:pt idx="2313">
                  <c:v>3.2124999999999999</c:v>
                </c:pt>
                <c:pt idx="2314">
                  <c:v>3.2138888888888899</c:v>
                </c:pt>
                <c:pt idx="2315">
                  <c:v>3.2152777777777799</c:v>
                </c:pt>
                <c:pt idx="2316">
                  <c:v>3.2166666666666699</c:v>
                </c:pt>
                <c:pt idx="2317">
                  <c:v>3.2180555555555599</c:v>
                </c:pt>
                <c:pt idx="2318">
                  <c:v>3.2194444444444401</c:v>
                </c:pt>
                <c:pt idx="2319">
                  <c:v>3.2208333333333301</c:v>
                </c:pt>
                <c:pt idx="2320">
                  <c:v>3.2222222222222201</c:v>
                </c:pt>
                <c:pt idx="2321">
                  <c:v>3.2236111111111101</c:v>
                </c:pt>
                <c:pt idx="2322">
                  <c:v>3.2250000000000001</c:v>
                </c:pt>
                <c:pt idx="2323">
                  <c:v>3.2263888888888901</c:v>
                </c:pt>
                <c:pt idx="2324">
                  <c:v>3.2277777777777801</c:v>
                </c:pt>
                <c:pt idx="2325">
                  <c:v>3.2291666666666701</c:v>
                </c:pt>
                <c:pt idx="2326">
                  <c:v>3.2305555555555601</c:v>
                </c:pt>
                <c:pt idx="2327">
                  <c:v>3.2319444444444398</c:v>
                </c:pt>
                <c:pt idx="2328">
                  <c:v>3.2333333333333298</c:v>
                </c:pt>
                <c:pt idx="2329">
                  <c:v>3.2347222222222198</c:v>
                </c:pt>
                <c:pt idx="2330">
                  <c:v>3.2361111111111098</c:v>
                </c:pt>
                <c:pt idx="2331">
                  <c:v>3.2374999999999998</c:v>
                </c:pt>
                <c:pt idx="2332">
                  <c:v>3.2388888888888898</c:v>
                </c:pt>
                <c:pt idx="2333">
                  <c:v>3.2402777777777798</c:v>
                </c:pt>
                <c:pt idx="2334">
                  <c:v>3.2416666666666698</c:v>
                </c:pt>
                <c:pt idx="2335">
                  <c:v>3.2430555555555598</c:v>
                </c:pt>
                <c:pt idx="2336">
                  <c:v>3.24444444444444</c:v>
                </c:pt>
                <c:pt idx="2337">
                  <c:v>3.24583333333333</c:v>
                </c:pt>
                <c:pt idx="2338">
                  <c:v>3.24722222222222</c:v>
                </c:pt>
                <c:pt idx="2339">
                  <c:v>3.24861111111111</c:v>
                </c:pt>
                <c:pt idx="2340">
                  <c:v>3.25</c:v>
                </c:pt>
                <c:pt idx="2341">
                  <c:v>3.25138888888889</c:v>
                </c:pt>
                <c:pt idx="2342">
                  <c:v>3.25277777777778</c:v>
                </c:pt>
                <c:pt idx="2343">
                  <c:v>3.25416666666667</c:v>
                </c:pt>
                <c:pt idx="2344">
                  <c:v>3.25555555555556</c:v>
                </c:pt>
                <c:pt idx="2345">
                  <c:v>3.2569444444444402</c:v>
                </c:pt>
                <c:pt idx="2346">
                  <c:v>3.2583333333333302</c:v>
                </c:pt>
                <c:pt idx="2347">
                  <c:v>3.2597222222222202</c:v>
                </c:pt>
                <c:pt idx="2348">
                  <c:v>3.2611111111111102</c:v>
                </c:pt>
                <c:pt idx="2349">
                  <c:v>3.2625000000000002</c:v>
                </c:pt>
                <c:pt idx="2350">
                  <c:v>3.2638888888888902</c:v>
                </c:pt>
                <c:pt idx="2351">
                  <c:v>3.2652777777777802</c:v>
                </c:pt>
                <c:pt idx="2352">
                  <c:v>3.2666666666666702</c:v>
                </c:pt>
                <c:pt idx="2353">
                  <c:v>3.2680555555555602</c:v>
                </c:pt>
                <c:pt idx="2354">
                  <c:v>3.2694444444444399</c:v>
                </c:pt>
                <c:pt idx="2355">
                  <c:v>3.2708333333333299</c:v>
                </c:pt>
                <c:pt idx="2356">
                  <c:v>3.2722222222222199</c:v>
                </c:pt>
                <c:pt idx="2357">
                  <c:v>3.2736111111111099</c:v>
                </c:pt>
                <c:pt idx="2358">
                  <c:v>3.2749999999999999</c:v>
                </c:pt>
                <c:pt idx="2359">
                  <c:v>3.2763888888888899</c:v>
                </c:pt>
                <c:pt idx="2360">
                  <c:v>3.2777777777777799</c:v>
                </c:pt>
                <c:pt idx="2361">
                  <c:v>3.2791666666666699</c:v>
                </c:pt>
                <c:pt idx="2362">
                  <c:v>3.2805555555555599</c:v>
                </c:pt>
                <c:pt idx="2363">
                  <c:v>3.2819444444444401</c:v>
                </c:pt>
                <c:pt idx="2364">
                  <c:v>3.2833333333333301</c:v>
                </c:pt>
                <c:pt idx="2365">
                  <c:v>3.2847222222222201</c:v>
                </c:pt>
                <c:pt idx="2366">
                  <c:v>3.2861111111111101</c:v>
                </c:pt>
                <c:pt idx="2367">
                  <c:v>3.2875000000000001</c:v>
                </c:pt>
                <c:pt idx="2368">
                  <c:v>3.2888888888888901</c:v>
                </c:pt>
                <c:pt idx="2369">
                  <c:v>3.2902777777777801</c:v>
                </c:pt>
                <c:pt idx="2370">
                  <c:v>3.2916666666666701</c:v>
                </c:pt>
                <c:pt idx="2371">
                  <c:v>3.2930555555555601</c:v>
                </c:pt>
                <c:pt idx="2372">
                  <c:v>3.2944444444444398</c:v>
                </c:pt>
                <c:pt idx="2373">
                  <c:v>3.2958333333333298</c:v>
                </c:pt>
                <c:pt idx="2374">
                  <c:v>3.2972222222222198</c:v>
                </c:pt>
                <c:pt idx="2375">
                  <c:v>3.2986111111111098</c:v>
                </c:pt>
                <c:pt idx="2376">
                  <c:v>3.3</c:v>
                </c:pt>
                <c:pt idx="2377">
                  <c:v>3.3013888888888898</c:v>
                </c:pt>
                <c:pt idx="2378">
                  <c:v>3.3027777777777798</c:v>
                </c:pt>
                <c:pt idx="2379">
                  <c:v>3.3041666666666698</c:v>
                </c:pt>
                <c:pt idx="2380">
                  <c:v>3.3055555555555598</c:v>
                </c:pt>
                <c:pt idx="2381">
                  <c:v>3.30694444444444</c:v>
                </c:pt>
                <c:pt idx="2382">
                  <c:v>3.30833333333333</c:v>
                </c:pt>
                <c:pt idx="2383">
                  <c:v>3.30972222222222</c:v>
                </c:pt>
                <c:pt idx="2384">
                  <c:v>3.31111111111111</c:v>
                </c:pt>
                <c:pt idx="2385">
                  <c:v>3.3125</c:v>
                </c:pt>
                <c:pt idx="2386">
                  <c:v>3.31388888888889</c:v>
                </c:pt>
                <c:pt idx="2387">
                  <c:v>3.31527777777778</c:v>
                </c:pt>
                <c:pt idx="2388">
                  <c:v>3.31666666666667</c:v>
                </c:pt>
                <c:pt idx="2389">
                  <c:v>3.31805555555556</c:v>
                </c:pt>
                <c:pt idx="2390">
                  <c:v>3.3194444444444402</c:v>
                </c:pt>
                <c:pt idx="2391">
                  <c:v>3.3208333333333302</c:v>
                </c:pt>
                <c:pt idx="2392">
                  <c:v>3.3222222222222202</c:v>
                </c:pt>
                <c:pt idx="2393">
                  <c:v>3.3236111111111102</c:v>
                </c:pt>
                <c:pt idx="2394">
                  <c:v>3.3250000000000002</c:v>
                </c:pt>
                <c:pt idx="2395">
                  <c:v>3.3263888888888902</c:v>
                </c:pt>
                <c:pt idx="2396">
                  <c:v>3.3277777777777802</c:v>
                </c:pt>
                <c:pt idx="2397">
                  <c:v>3.3291666666666702</c:v>
                </c:pt>
                <c:pt idx="2398">
                  <c:v>3.3305555555555602</c:v>
                </c:pt>
                <c:pt idx="2399">
                  <c:v>3.3319444444444399</c:v>
                </c:pt>
                <c:pt idx="2400">
                  <c:v>3.3333333333333299</c:v>
                </c:pt>
                <c:pt idx="2401">
                  <c:v>3.3347222222222199</c:v>
                </c:pt>
                <c:pt idx="2402">
                  <c:v>3.3361111111111099</c:v>
                </c:pt>
                <c:pt idx="2403">
                  <c:v>3.3374999999999999</c:v>
                </c:pt>
                <c:pt idx="2404">
                  <c:v>3.3388888888888899</c:v>
                </c:pt>
                <c:pt idx="2405">
                  <c:v>3.3402777777777799</c:v>
                </c:pt>
                <c:pt idx="2406">
                  <c:v>3.3416666666666699</c:v>
                </c:pt>
                <c:pt idx="2407">
                  <c:v>3.3430555555555599</c:v>
                </c:pt>
                <c:pt idx="2408">
                  <c:v>3.3444444444444401</c:v>
                </c:pt>
                <c:pt idx="2409">
                  <c:v>3.3458333333333301</c:v>
                </c:pt>
                <c:pt idx="2410">
                  <c:v>3.3472222222222201</c:v>
                </c:pt>
                <c:pt idx="2411">
                  <c:v>3.3486111111111101</c:v>
                </c:pt>
                <c:pt idx="2412">
                  <c:v>3.35</c:v>
                </c:pt>
                <c:pt idx="2413">
                  <c:v>3.3513888888888901</c:v>
                </c:pt>
                <c:pt idx="2414">
                  <c:v>3.3527777777777801</c:v>
                </c:pt>
                <c:pt idx="2415">
                  <c:v>3.3541666666666701</c:v>
                </c:pt>
                <c:pt idx="2416">
                  <c:v>3.3555555555555601</c:v>
                </c:pt>
                <c:pt idx="2417">
                  <c:v>3.3569444444444398</c:v>
                </c:pt>
                <c:pt idx="2418">
                  <c:v>3.3583333333333298</c:v>
                </c:pt>
                <c:pt idx="2419">
                  <c:v>3.3597222222222198</c:v>
                </c:pt>
                <c:pt idx="2420">
                  <c:v>3.3611111111111098</c:v>
                </c:pt>
                <c:pt idx="2421">
                  <c:v>3.3624999999999998</c:v>
                </c:pt>
                <c:pt idx="2422">
                  <c:v>3.3638888888888898</c:v>
                </c:pt>
                <c:pt idx="2423">
                  <c:v>3.3652777777777798</c:v>
                </c:pt>
                <c:pt idx="2424">
                  <c:v>3.3666666666666698</c:v>
                </c:pt>
                <c:pt idx="2425">
                  <c:v>3.3680555555555598</c:v>
                </c:pt>
                <c:pt idx="2426">
                  <c:v>3.36944444444444</c:v>
                </c:pt>
                <c:pt idx="2427">
                  <c:v>3.37083333333333</c:v>
                </c:pt>
                <c:pt idx="2428">
                  <c:v>3.37222222222222</c:v>
                </c:pt>
                <c:pt idx="2429">
                  <c:v>3.37361111111111</c:v>
                </c:pt>
                <c:pt idx="2430">
                  <c:v>3.375</c:v>
                </c:pt>
                <c:pt idx="2431">
                  <c:v>3.37638888888889</c:v>
                </c:pt>
                <c:pt idx="2432">
                  <c:v>3.37777777777778</c:v>
                </c:pt>
                <c:pt idx="2433">
                  <c:v>3.37916666666667</c:v>
                </c:pt>
                <c:pt idx="2434">
                  <c:v>3.38055555555556</c:v>
                </c:pt>
                <c:pt idx="2435">
                  <c:v>3.3819444444444402</c:v>
                </c:pt>
                <c:pt idx="2436">
                  <c:v>3.3833333333333302</c:v>
                </c:pt>
                <c:pt idx="2437">
                  <c:v>3.3847222222222202</c:v>
                </c:pt>
                <c:pt idx="2438">
                  <c:v>3.3861111111111102</c:v>
                </c:pt>
                <c:pt idx="2439">
                  <c:v>3.3875000000000002</c:v>
                </c:pt>
                <c:pt idx="2440">
                  <c:v>3.3888888888888902</c:v>
                </c:pt>
                <c:pt idx="2441">
                  <c:v>3.3902777777777802</c:v>
                </c:pt>
                <c:pt idx="2442">
                  <c:v>3.3916666666666702</c:v>
                </c:pt>
                <c:pt idx="2443">
                  <c:v>3.3930555555555602</c:v>
                </c:pt>
                <c:pt idx="2444">
                  <c:v>3.3944444444444399</c:v>
                </c:pt>
                <c:pt idx="2445">
                  <c:v>3.3958333333333299</c:v>
                </c:pt>
                <c:pt idx="2446">
                  <c:v>3.3972222222222199</c:v>
                </c:pt>
                <c:pt idx="2447">
                  <c:v>3.3986111111111099</c:v>
                </c:pt>
                <c:pt idx="2448">
                  <c:v>3.4</c:v>
                </c:pt>
                <c:pt idx="2449">
                  <c:v>3.4013888888888899</c:v>
                </c:pt>
                <c:pt idx="2450">
                  <c:v>3.4027777777777799</c:v>
                </c:pt>
                <c:pt idx="2451">
                  <c:v>3.4041666666666699</c:v>
                </c:pt>
                <c:pt idx="2452">
                  <c:v>3.4055555555555599</c:v>
                </c:pt>
                <c:pt idx="2453">
                  <c:v>3.4069444444444401</c:v>
                </c:pt>
                <c:pt idx="2454">
                  <c:v>3.4083333333333301</c:v>
                </c:pt>
                <c:pt idx="2455">
                  <c:v>3.4097222222222201</c:v>
                </c:pt>
                <c:pt idx="2456">
                  <c:v>3.4111111111111101</c:v>
                </c:pt>
                <c:pt idx="2457">
                  <c:v>3.4125000000000001</c:v>
                </c:pt>
                <c:pt idx="2458">
                  <c:v>3.4138888888888901</c:v>
                </c:pt>
                <c:pt idx="2459">
                  <c:v>3.4152777777777801</c:v>
                </c:pt>
                <c:pt idx="2460">
                  <c:v>3.4166666666666701</c:v>
                </c:pt>
                <c:pt idx="2461">
                  <c:v>3.4180555555555601</c:v>
                </c:pt>
                <c:pt idx="2462">
                  <c:v>3.4194444444444398</c:v>
                </c:pt>
                <c:pt idx="2463">
                  <c:v>3.4208333333333298</c:v>
                </c:pt>
                <c:pt idx="2464">
                  <c:v>3.4222222222222198</c:v>
                </c:pt>
                <c:pt idx="2465">
                  <c:v>3.4236111111111098</c:v>
                </c:pt>
                <c:pt idx="2466">
                  <c:v>3.4249999999999998</c:v>
                </c:pt>
                <c:pt idx="2467">
                  <c:v>3.4263888888888898</c:v>
                </c:pt>
                <c:pt idx="2468">
                  <c:v>3.4277777777777798</c:v>
                </c:pt>
                <c:pt idx="2469">
                  <c:v>3.4291666666666698</c:v>
                </c:pt>
                <c:pt idx="2470">
                  <c:v>3.4305555555555598</c:v>
                </c:pt>
                <c:pt idx="2471">
                  <c:v>3.43194444444444</c:v>
                </c:pt>
                <c:pt idx="2472">
                  <c:v>3.43333333333333</c:v>
                </c:pt>
                <c:pt idx="2473">
                  <c:v>3.43472222222222</c:v>
                </c:pt>
                <c:pt idx="2474">
                  <c:v>3.43611111111111</c:v>
                </c:pt>
                <c:pt idx="2475">
                  <c:v>3.4375</c:v>
                </c:pt>
                <c:pt idx="2476">
                  <c:v>3.43888888888889</c:v>
                </c:pt>
                <c:pt idx="2477">
                  <c:v>3.44027777777778</c:v>
                </c:pt>
                <c:pt idx="2478">
                  <c:v>3.44166666666667</c:v>
                </c:pt>
                <c:pt idx="2479">
                  <c:v>3.44305555555556</c:v>
                </c:pt>
                <c:pt idx="2480">
                  <c:v>3.4444444444444402</c:v>
                </c:pt>
                <c:pt idx="2481">
                  <c:v>3.4458333333333302</c:v>
                </c:pt>
                <c:pt idx="2482">
                  <c:v>3.4472222222222202</c:v>
                </c:pt>
                <c:pt idx="2483">
                  <c:v>3.4486111111111102</c:v>
                </c:pt>
                <c:pt idx="2484">
                  <c:v>3.45</c:v>
                </c:pt>
                <c:pt idx="2485">
                  <c:v>3.4513888888888902</c:v>
                </c:pt>
                <c:pt idx="2486">
                  <c:v>3.4527777777777802</c:v>
                </c:pt>
                <c:pt idx="2487">
                  <c:v>3.4541666666666702</c:v>
                </c:pt>
                <c:pt idx="2488">
                  <c:v>3.4555555555555602</c:v>
                </c:pt>
                <c:pt idx="2489">
                  <c:v>3.4569444444444399</c:v>
                </c:pt>
                <c:pt idx="2490">
                  <c:v>3.4583333333333299</c:v>
                </c:pt>
                <c:pt idx="2491">
                  <c:v>3.4597222222222199</c:v>
                </c:pt>
                <c:pt idx="2492">
                  <c:v>3.4611111111111099</c:v>
                </c:pt>
                <c:pt idx="2493">
                  <c:v>3.4624999999999999</c:v>
                </c:pt>
                <c:pt idx="2494">
                  <c:v>3.4638888888888899</c:v>
                </c:pt>
                <c:pt idx="2495">
                  <c:v>3.4652777777777799</c:v>
                </c:pt>
                <c:pt idx="2496">
                  <c:v>3.4666666666666699</c:v>
                </c:pt>
                <c:pt idx="2497">
                  <c:v>3.4680555555555599</c:v>
                </c:pt>
                <c:pt idx="2498">
                  <c:v>3.4694444444444401</c:v>
                </c:pt>
                <c:pt idx="2499">
                  <c:v>3.4708333333333301</c:v>
                </c:pt>
                <c:pt idx="2500">
                  <c:v>3.4722222222222201</c:v>
                </c:pt>
                <c:pt idx="2501">
                  <c:v>3.4736111111111101</c:v>
                </c:pt>
                <c:pt idx="2502">
                  <c:v>3.4750000000000001</c:v>
                </c:pt>
                <c:pt idx="2503">
                  <c:v>3.4763888888888901</c:v>
                </c:pt>
                <c:pt idx="2504">
                  <c:v>3.4777777777777801</c:v>
                </c:pt>
                <c:pt idx="2505">
                  <c:v>3.4791666666666701</c:v>
                </c:pt>
                <c:pt idx="2506">
                  <c:v>3.4805555555555601</c:v>
                </c:pt>
                <c:pt idx="2507">
                  <c:v>3.4819444444444398</c:v>
                </c:pt>
                <c:pt idx="2508">
                  <c:v>3.4833333333333298</c:v>
                </c:pt>
                <c:pt idx="2509">
                  <c:v>3.4847222222222198</c:v>
                </c:pt>
                <c:pt idx="2510">
                  <c:v>3.4861111111111098</c:v>
                </c:pt>
                <c:pt idx="2511">
                  <c:v>3.4874999999999998</c:v>
                </c:pt>
                <c:pt idx="2512">
                  <c:v>3.4888888888888898</c:v>
                </c:pt>
                <c:pt idx="2513">
                  <c:v>3.4902777777777798</c:v>
                </c:pt>
                <c:pt idx="2514">
                  <c:v>3.4916666666666698</c:v>
                </c:pt>
                <c:pt idx="2515">
                  <c:v>3.4930555555555598</c:v>
                </c:pt>
                <c:pt idx="2516">
                  <c:v>3.49444444444444</c:v>
                </c:pt>
                <c:pt idx="2517">
                  <c:v>3.49583333333333</c:v>
                </c:pt>
                <c:pt idx="2518">
                  <c:v>3.49722222222222</c:v>
                </c:pt>
                <c:pt idx="2519">
                  <c:v>3.49861111111111</c:v>
                </c:pt>
                <c:pt idx="2520">
                  <c:v>3.5</c:v>
                </c:pt>
                <c:pt idx="2521">
                  <c:v>3.50138888888889</c:v>
                </c:pt>
                <c:pt idx="2522">
                  <c:v>3.50277777777778</c:v>
                </c:pt>
                <c:pt idx="2523">
                  <c:v>3.50416666666667</c:v>
                </c:pt>
                <c:pt idx="2524">
                  <c:v>3.50555555555556</c:v>
                </c:pt>
                <c:pt idx="2525">
                  <c:v>3.5069444444444402</c:v>
                </c:pt>
                <c:pt idx="2526">
                  <c:v>3.5083333333333302</c:v>
                </c:pt>
                <c:pt idx="2527">
                  <c:v>3.5097222222222202</c:v>
                </c:pt>
                <c:pt idx="2528">
                  <c:v>3.5111111111111102</c:v>
                </c:pt>
                <c:pt idx="2529">
                  <c:v>3.5125000000000002</c:v>
                </c:pt>
                <c:pt idx="2530">
                  <c:v>3.5138888888888902</c:v>
                </c:pt>
                <c:pt idx="2531">
                  <c:v>3.5152777777777802</c:v>
                </c:pt>
                <c:pt idx="2532">
                  <c:v>3.5166666666666702</c:v>
                </c:pt>
                <c:pt idx="2533">
                  <c:v>3.5180555555555602</c:v>
                </c:pt>
                <c:pt idx="2534">
                  <c:v>3.5194444444444399</c:v>
                </c:pt>
                <c:pt idx="2535">
                  <c:v>3.5208333333333299</c:v>
                </c:pt>
                <c:pt idx="2536">
                  <c:v>3.5222222222222199</c:v>
                </c:pt>
                <c:pt idx="2537">
                  <c:v>3.5236111111111099</c:v>
                </c:pt>
                <c:pt idx="2538">
                  <c:v>3.5249999999999999</c:v>
                </c:pt>
                <c:pt idx="2539">
                  <c:v>3.5263888888888899</c:v>
                </c:pt>
                <c:pt idx="2540">
                  <c:v>3.5277777777777799</c:v>
                </c:pt>
                <c:pt idx="2541">
                  <c:v>3.5291666666666699</c:v>
                </c:pt>
                <c:pt idx="2542">
                  <c:v>3.5305555555555599</c:v>
                </c:pt>
                <c:pt idx="2543">
                  <c:v>3.5319444444444401</c:v>
                </c:pt>
                <c:pt idx="2544">
                  <c:v>3.5333333333333301</c:v>
                </c:pt>
                <c:pt idx="2545">
                  <c:v>3.5347222222222201</c:v>
                </c:pt>
                <c:pt idx="2546">
                  <c:v>3.5361111111111101</c:v>
                </c:pt>
                <c:pt idx="2547">
                  <c:v>3.5375000000000001</c:v>
                </c:pt>
                <c:pt idx="2548">
                  <c:v>3.5388888888888901</c:v>
                </c:pt>
                <c:pt idx="2549">
                  <c:v>3.5402777777777801</c:v>
                </c:pt>
                <c:pt idx="2550">
                  <c:v>3.5416666666666701</c:v>
                </c:pt>
                <c:pt idx="2551">
                  <c:v>3.5430555555555601</c:v>
                </c:pt>
                <c:pt idx="2552">
                  <c:v>3.5444444444444398</c:v>
                </c:pt>
                <c:pt idx="2553">
                  <c:v>3.5458333333333298</c:v>
                </c:pt>
                <c:pt idx="2554">
                  <c:v>3.5472222222222198</c:v>
                </c:pt>
                <c:pt idx="2555">
                  <c:v>3.5486111111111098</c:v>
                </c:pt>
                <c:pt idx="2556">
                  <c:v>3.55</c:v>
                </c:pt>
                <c:pt idx="2557">
                  <c:v>3.5513888888888898</c:v>
                </c:pt>
                <c:pt idx="2558">
                  <c:v>3.5527777777777798</c:v>
                </c:pt>
                <c:pt idx="2559">
                  <c:v>3.5541666666666698</c:v>
                </c:pt>
                <c:pt idx="2560">
                  <c:v>3.5555555555555598</c:v>
                </c:pt>
                <c:pt idx="2561">
                  <c:v>3.55694444444444</c:v>
                </c:pt>
                <c:pt idx="2562">
                  <c:v>3.55833333333333</c:v>
                </c:pt>
                <c:pt idx="2563">
                  <c:v>3.55972222222222</c:v>
                </c:pt>
                <c:pt idx="2564">
                  <c:v>3.56111111111111</c:v>
                </c:pt>
                <c:pt idx="2565">
                  <c:v>3.5625</c:v>
                </c:pt>
                <c:pt idx="2566">
                  <c:v>3.56388888888889</c:v>
                </c:pt>
                <c:pt idx="2567">
                  <c:v>3.56527777777778</c:v>
                </c:pt>
                <c:pt idx="2568">
                  <c:v>3.56666666666667</c:v>
                </c:pt>
                <c:pt idx="2569">
                  <c:v>3.56805555555556</c:v>
                </c:pt>
                <c:pt idx="2570">
                  <c:v>3.5694444444444402</c:v>
                </c:pt>
                <c:pt idx="2571">
                  <c:v>3.5708333333333302</c:v>
                </c:pt>
                <c:pt idx="2572">
                  <c:v>3.5722222222222202</c:v>
                </c:pt>
                <c:pt idx="2573">
                  <c:v>3.5736111111111102</c:v>
                </c:pt>
                <c:pt idx="2574">
                  <c:v>3.5750000000000002</c:v>
                </c:pt>
                <c:pt idx="2575">
                  <c:v>3.5763888888888902</c:v>
                </c:pt>
                <c:pt idx="2576">
                  <c:v>3.5777777777777802</c:v>
                </c:pt>
                <c:pt idx="2577">
                  <c:v>3.5791666666666702</c:v>
                </c:pt>
                <c:pt idx="2578">
                  <c:v>3.5805555555555602</c:v>
                </c:pt>
                <c:pt idx="2579">
                  <c:v>3.5819444444444399</c:v>
                </c:pt>
                <c:pt idx="2580">
                  <c:v>3.5833333333333299</c:v>
                </c:pt>
                <c:pt idx="2581">
                  <c:v>3.5847222222222199</c:v>
                </c:pt>
                <c:pt idx="2582">
                  <c:v>3.5861111111111099</c:v>
                </c:pt>
                <c:pt idx="2583">
                  <c:v>3.5874999999999999</c:v>
                </c:pt>
                <c:pt idx="2584">
                  <c:v>3.5888888888888899</c:v>
                </c:pt>
                <c:pt idx="2585">
                  <c:v>3.5902777777777799</c:v>
                </c:pt>
                <c:pt idx="2586">
                  <c:v>3.5916666666666699</c:v>
                </c:pt>
                <c:pt idx="2587">
                  <c:v>3.5930555555555599</c:v>
                </c:pt>
                <c:pt idx="2588">
                  <c:v>3.5944444444444401</c:v>
                </c:pt>
                <c:pt idx="2589">
                  <c:v>3.5958333333333301</c:v>
                </c:pt>
                <c:pt idx="2590">
                  <c:v>3.5972222222222201</c:v>
                </c:pt>
                <c:pt idx="2591">
                  <c:v>3.5986111111111101</c:v>
                </c:pt>
                <c:pt idx="2592">
                  <c:v>3.6</c:v>
                </c:pt>
                <c:pt idx="2593">
                  <c:v>3.6013888888888901</c:v>
                </c:pt>
                <c:pt idx="2594">
                  <c:v>3.6027777777777801</c:v>
                </c:pt>
                <c:pt idx="2595">
                  <c:v>3.6041666666666701</c:v>
                </c:pt>
                <c:pt idx="2596">
                  <c:v>3.6055555555555601</c:v>
                </c:pt>
                <c:pt idx="2597">
                  <c:v>3.6069444444444398</c:v>
                </c:pt>
                <c:pt idx="2598">
                  <c:v>3.6083333333333298</c:v>
                </c:pt>
                <c:pt idx="2599">
                  <c:v>3.6097222222222198</c:v>
                </c:pt>
                <c:pt idx="2600">
                  <c:v>3.6111111111111098</c:v>
                </c:pt>
                <c:pt idx="2601">
                  <c:v>3.6124999999999998</c:v>
                </c:pt>
                <c:pt idx="2602">
                  <c:v>3.6138888888888898</c:v>
                </c:pt>
                <c:pt idx="2603">
                  <c:v>3.6152777777777798</c:v>
                </c:pt>
                <c:pt idx="2604">
                  <c:v>3.6166666666666698</c:v>
                </c:pt>
                <c:pt idx="2605">
                  <c:v>3.6180555555555598</c:v>
                </c:pt>
                <c:pt idx="2606">
                  <c:v>3.61944444444444</c:v>
                </c:pt>
                <c:pt idx="2607">
                  <c:v>3.62083333333333</c:v>
                </c:pt>
                <c:pt idx="2608">
                  <c:v>3.62222222222222</c:v>
                </c:pt>
                <c:pt idx="2609">
                  <c:v>3.62361111111111</c:v>
                </c:pt>
                <c:pt idx="2610">
                  <c:v>3.625</c:v>
                </c:pt>
                <c:pt idx="2611">
                  <c:v>3.62638888888889</c:v>
                </c:pt>
                <c:pt idx="2612">
                  <c:v>3.62777777777778</c:v>
                </c:pt>
                <c:pt idx="2613">
                  <c:v>3.62916666666667</c:v>
                </c:pt>
                <c:pt idx="2614">
                  <c:v>3.63055555555556</c:v>
                </c:pt>
                <c:pt idx="2615">
                  <c:v>3.6319444444444402</c:v>
                </c:pt>
                <c:pt idx="2616">
                  <c:v>3.6333333333333302</c:v>
                </c:pt>
                <c:pt idx="2617">
                  <c:v>3.6347222222222202</c:v>
                </c:pt>
                <c:pt idx="2618">
                  <c:v>3.6361111111111102</c:v>
                </c:pt>
                <c:pt idx="2619">
                  <c:v>3.6375000000000002</c:v>
                </c:pt>
                <c:pt idx="2620">
                  <c:v>3.6388888888888902</c:v>
                </c:pt>
                <c:pt idx="2621">
                  <c:v>3.6402777777777802</c:v>
                </c:pt>
                <c:pt idx="2622">
                  <c:v>3.6416666666666702</c:v>
                </c:pt>
                <c:pt idx="2623">
                  <c:v>3.6430555555555602</c:v>
                </c:pt>
                <c:pt idx="2624">
                  <c:v>3.6444444444444399</c:v>
                </c:pt>
                <c:pt idx="2625">
                  <c:v>3.6458333333333299</c:v>
                </c:pt>
                <c:pt idx="2626">
                  <c:v>3.6472222222222199</c:v>
                </c:pt>
                <c:pt idx="2627">
                  <c:v>3.6486111111111099</c:v>
                </c:pt>
                <c:pt idx="2628">
                  <c:v>3.65</c:v>
                </c:pt>
                <c:pt idx="2629">
                  <c:v>3.6513888888888899</c:v>
                </c:pt>
                <c:pt idx="2630">
                  <c:v>3.6527777777777799</c:v>
                </c:pt>
                <c:pt idx="2631">
                  <c:v>3.6541666666666699</c:v>
                </c:pt>
                <c:pt idx="2632">
                  <c:v>3.6555555555555599</c:v>
                </c:pt>
                <c:pt idx="2633">
                  <c:v>3.6569444444444401</c:v>
                </c:pt>
                <c:pt idx="2634">
                  <c:v>3.6583333333333301</c:v>
                </c:pt>
                <c:pt idx="2635">
                  <c:v>3.6597222222222201</c:v>
                </c:pt>
                <c:pt idx="2636">
                  <c:v>3.6611111111111101</c:v>
                </c:pt>
                <c:pt idx="2637">
                  <c:v>3.6625000000000001</c:v>
                </c:pt>
                <c:pt idx="2638">
                  <c:v>3.6638888888888901</c:v>
                </c:pt>
                <c:pt idx="2639">
                  <c:v>3.6652777777777801</c:v>
                </c:pt>
                <c:pt idx="2640">
                  <c:v>3.6666666666666701</c:v>
                </c:pt>
                <c:pt idx="2641">
                  <c:v>3.6680555555555601</c:v>
                </c:pt>
                <c:pt idx="2642">
                  <c:v>3.6694444444444398</c:v>
                </c:pt>
                <c:pt idx="2643">
                  <c:v>3.6708333333333298</c:v>
                </c:pt>
                <c:pt idx="2644">
                  <c:v>3.6722222222222198</c:v>
                </c:pt>
                <c:pt idx="2645">
                  <c:v>3.6736111111111098</c:v>
                </c:pt>
                <c:pt idx="2646">
                  <c:v>3.6749999999999998</c:v>
                </c:pt>
                <c:pt idx="2647">
                  <c:v>3.6763888888888898</c:v>
                </c:pt>
                <c:pt idx="2648">
                  <c:v>3.6777777777777798</c:v>
                </c:pt>
                <c:pt idx="2649">
                  <c:v>3.6791666666666698</c:v>
                </c:pt>
                <c:pt idx="2650">
                  <c:v>3.6805555555555598</c:v>
                </c:pt>
                <c:pt idx="2651">
                  <c:v>3.68194444444444</c:v>
                </c:pt>
                <c:pt idx="2652">
                  <c:v>3.68333333333333</c:v>
                </c:pt>
                <c:pt idx="2653">
                  <c:v>3.68472222222222</c:v>
                </c:pt>
                <c:pt idx="2654">
                  <c:v>3.68611111111111</c:v>
                </c:pt>
                <c:pt idx="2655">
                  <c:v>3.6875</c:v>
                </c:pt>
                <c:pt idx="2656">
                  <c:v>3.68888888888889</c:v>
                </c:pt>
                <c:pt idx="2657">
                  <c:v>3.69027777777778</c:v>
                </c:pt>
                <c:pt idx="2658">
                  <c:v>3.69166666666667</c:v>
                </c:pt>
                <c:pt idx="2659">
                  <c:v>3.69305555555556</c:v>
                </c:pt>
                <c:pt idx="2660">
                  <c:v>3.6944444444444402</c:v>
                </c:pt>
                <c:pt idx="2661">
                  <c:v>3.6958333333333302</c:v>
                </c:pt>
                <c:pt idx="2662">
                  <c:v>3.6972222222222202</c:v>
                </c:pt>
                <c:pt idx="2663">
                  <c:v>3.6986111111111102</c:v>
                </c:pt>
                <c:pt idx="2664">
                  <c:v>3.7</c:v>
                </c:pt>
                <c:pt idx="2665">
                  <c:v>3.7013888888888902</c:v>
                </c:pt>
                <c:pt idx="2666">
                  <c:v>3.7027777777777802</c:v>
                </c:pt>
                <c:pt idx="2667">
                  <c:v>3.7041666666666702</c:v>
                </c:pt>
                <c:pt idx="2668">
                  <c:v>3.7055555555555602</c:v>
                </c:pt>
                <c:pt idx="2669">
                  <c:v>3.7069444444444399</c:v>
                </c:pt>
                <c:pt idx="2670">
                  <c:v>3.7083333333333299</c:v>
                </c:pt>
                <c:pt idx="2671">
                  <c:v>3.7097222222222199</c:v>
                </c:pt>
                <c:pt idx="2672">
                  <c:v>3.7111111111111099</c:v>
                </c:pt>
                <c:pt idx="2673">
                  <c:v>3.7124999999999999</c:v>
                </c:pt>
                <c:pt idx="2674">
                  <c:v>3.7138888888888899</c:v>
                </c:pt>
                <c:pt idx="2675">
                  <c:v>3.7152777777777799</c:v>
                </c:pt>
                <c:pt idx="2676">
                  <c:v>3.7166666666666699</c:v>
                </c:pt>
                <c:pt idx="2677">
                  <c:v>3.7180555555555599</c:v>
                </c:pt>
                <c:pt idx="2678">
                  <c:v>3.7194444444444401</c:v>
                </c:pt>
                <c:pt idx="2679">
                  <c:v>3.7208333333333301</c:v>
                </c:pt>
                <c:pt idx="2680">
                  <c:v>3.7222222222222201</c:v>
                </c:pt>
                <c:pt idx="2681">
                  <c:v>3.7236111111111101</c:v>
                </c:pt>
                <c:pt idx="2682">
                  <c:v>3.7250000000000001</c:v>
                </c:pt>
                <c:pt idx="2683">
                  <c:v>3.7263888888888901</c:v>
                </c:pt>
                <c:pt idx="2684">
                  <c:v>3.7277777777777801</c:v>
                </c:pt>
                <c:pt idx="2685">
                  <c:v>3.7291666666666701</c:v>
                </c:pt>
                <c:pt idx="2686">
                  <c:v>3.7305555555555601</c:v>
                </c:pt>
                <c:pt idx="2687">
                  <c:v>3.7319444444444398</c:v>
                </c:pt>
                <c:pt idx="2688">
                  <c:v>3.7333333333333298</c:v>
                </c:pt>
                <c:pt idx="2689">
                  <c:v>3.7347222222222198</c:v>
                </c:pt>
                <c:pt idx="2690">
                  <c:v>3.7361111111111098</c:v>
                </c:pt>
                <c:pt idx="2691">
                  <c:v>3.7374999999999998</c:v>
                </c:pt>
                <c:pt idx="2692">
                  <c:v>3.7388888888888898</c:v>
                </c:pt>
                <c:pt idx="2693">
                  <c:v>3.7402777777777798</c:v>
                </c:pt>
                <c:pt idx="2694">
                  <c:v>3.7416666666666698</c:v>
                </c:pt>
                <c:pt idx="2695">
                  <c:v>3.7430555555555598</c:v>
                </c:pt>
                <c:pt idx="2696">
                  <c:v>3.74444444444444</c:v>
                </c:pt>
                <c:pt idx="2697">
                  <c:v>3.74583333333333</c:v>
                </c:pt>
                <c:pt idx="2698">
                  <c:v>3.74722222222222</c:v>
                </c:pt>
                <c:pt idx="2699">
                  <c:v>3.74861111111111</c:v>
                </c:pt>
                <c:pt idx="2700">
                  <c:v>3.75</c:v>
                </c:pt>
                <c:pt idx="2701">
                  <c:v>3.75138888888889</c:v>
                </c:pt>
                <c:pt idx="2702">
                  <c:v>3.75277777777778</c:v>
                </c:pt>
                <c:pt idx="2703">
                  <c:v>3.75416666666667</c:v>
                </c:pt>
                <c:pt idx="2704">
                  <c:v>3.75555555555556</c:v>
                </c:pt>
                <c:pt idx="2705">
                  <c:v>3.7569444444444402</c:v>
                </c:pt>
                <c:pt idx="2706">
                  <c:v>3.7583333333333302</c:v>
                </c:pt>
                <c:pt idx="2707">
                  <c:v>3.7597222222222202</c:v>
                </c:pt>
                <c:pt idx="2708">
                  <c:v>3.7611111111111102</c:v>
                </c:pt>
                <c:pt idx="2709">
                  <c:v>3.7625000000000002</c:v>
                </c:pt>
                <c:pt idx="2710">
                  <c:v>3.7638888888888902</c:v>
                </c:pt>
                <c:pt idx="2711">
                  <c:v>3.7652777777777802</c:v>
                </c:pt>
                <c:pt idx="2712">
                  <c:v>3.7666666666666702</c:v>
                </c:pt>
                <c:pt idx="2713">
                  <c:v>3.7680555555555602</c:v>
                </c:pt>
                <c:pt idx="2714">
                  <c:v>3.7694444444444399</c:v>
                </c:pt>
                <c:pt idx="2715">
                  <c:v>3.7708333333333299</c:v>
                </c:pt>
                <c:pt idx="2716">
                  <c:v>3.7722222222222199</c:v>
                </c:pt>
                <c:pt idx="2717">
                  <c:v>3.7736111111111099</c:v>
                </c:pt>
                <c:pt idx="2718">
                  <c:v>3.7749999999999999</c:v>
                </c:pt>
                <c:pt idx="2719">
                  <c:v>3.7763888888888899</c:v>
                </c:pt>
                <c:pt idx="2720">
                  <c:v>3.7777777777777799</c:v>
                </c:pt>
                <c:pt idx="2721">
                  <c:v>3.7791666666666699</c:v>
                </c:pt>
                <c:pt idx="2722">
                  <c:v>3.7805555555555599</c:v>
                </c:pt>
                <c:pt idx="2723">
                  <c:v>3.7819444444444401</c:v>
                </c:pt>
                <c:pt idx="2724">
                  <c:v>3.7833333333333301</c:v>
                </c:pt>
                <c:pt idx="2725">
                  <c:v>3.7847222222222201</c:v>
                </c:pt>
                <c:pt idx="2726">
                  <c:v>3.7861111111111101</c:v>
                </c:pt>
                <c:pt idx="2727">
                  <c:v>3.7875000000000001</c:v>
                </c:pt>
                <c:pt idx="2728">
                  <c:v>3.7888888888888901</c:v>
                </c:pt>
                <c:pt idx="2729">
                  <c:v>3.7902777777777801</c:v>
                </c:pt>
                <c:pt idx="2730">
                  <c:v>3.7916666666666701</c:v>
                </c:pt>
                <c:pt idx="2731">
                  <c:v>3.7930555555555601</c:v>
                </c:pt>
                <c:pt idx="2732">
                  <c:v>3.7944444444444398</c:v>
                </c:pt>
                <c:pt idx="2733">
                  <c:v>3.7958333333333298</c:v>
                </c:pt>
                <c:pt idx="2734">
                  <c:v>3.7972222222222198</c:v>
                </c:pt>
                <c:pt idx="2735">
                  <c:v>3.7986111111111098</c:v>
                </c:pt>
                <c:pt idx="2736">
                  <c:v>3.8</c:v>
                </c:pt>
                <c:pt idx="2737">
                  <c:v>3.8013888888888898</c:v>
                </c:pt>
                <c:pt idx="2738">
                  <c:v>3.8027777777777798</c:v>
                </c:pt>
                <c:pt idx="2739">
                  <c:v>3.8041666666666698</c:v>
                </c:pt>
                <c:pt idx="2740">
                  <c:v>3.8055555555555598</c:v>
                </c:pt>
                <c:pt idx="2741">
                  <c:v>3.80694444444444</c:v>
                </c:pt>
                <c:pt idx="2742">
                  <c:v>3.80833333333333</c:v>
                </c:pt>
                <c:pt idx="2743">
                  <c:v>3.80972222222222</c:v>
                </c:pt>
                <c:pt idx="2744">
                  <c:v>3.81111111111111</c:v>
                </c:pt>
                <c:pt idx="2745">
                  <c:v>3.8125</c:v>
                </c:pt>
                <c:pt idx="2746">
                  <c:v>3.81388888888889</c:v>
                </c:pt>
                <c:pt idx="2747">
                  <c:v>3.81527777777778</c:v>
                </c:pt>
                <c:pt idx="2748">
                  <c:v>3.81666666666667</c:v>
                </c:pt>
                <c:pt idx="2749">
                  <c:v>3.81805555555556</c:v>
                </c:pt>
                <c:pt idx="2750">
                  <c:v>3.8194444444444402</c:v>
                </c:pt>
                <c:pt idx="2751">
                  <c:v>3.8208333333333302</c:v>
                </c:pt>
                <c:pt idx="2752">
                  <c:v>3.8222222222222202</c:v>
                </c:pt>
                <c:pt idx="2753">
                  <c:v>3.8236111111111102</c:v>
                </c:pt>
                <c:pt idx="2754">
                  <c:v>3.8250000000000002</c:v>
                </c:pt>
                <c:pt idx="2755">
                  <c:v>3.8263888888888902</c:v>
                </c:pt>
                <c:pt idx="2756">
                  <c:v>3.8277777777777802</c:v>
                </c:pt>
                <c:pt idx="2757">
                  <c:v>3.8291666666666702</c:v>
                </c:pt>
                <c:pt idx="2758">
                  <c:v>3.8305555555555602</c:v>
                </c:pt>
                <c:pt idx="2759">
                  <c:v>3.8319444444444399</c:v>
                </c:pt>
                <c:pt idx="2760">
                  <c:v>3.8333333333333299</c:v>
                </c:pt>
                <c:pt idx="2761">
                  <c:v>3.8347222222222199</c:v>
                </c:pt>
                <c:pt idx="2762">
                  <c:v>3.8361111111111099</c:v>
                </c:pt>
                <c:pt idx="2763">
                  <c:v>3.8374999999999999</c:v>
                </c:pt>
                <c:pt idx="2764">
                  <c:v>3.8388888888888899</c:v>
                </c:pt>
                <c:pt idx="2765">
                  <c:v>3.8402777777777799</c:v>
                </c:pt>
                <c:pt idx="2766">
                  <c:v>3.8416666666666699</c:v>
                </c:pt>
                <c:pt idx="2767">
                  <c:v>3.8430555555555599</c:v>
                </c:pt>
                <c:pt idx="2768">
                  <c:v>3.8444444444444401</c:v>
                </c:pt>
                <c:pt idx="2769">
                  <c:v>3.8458333333333301</c:v>
                </c:pt>
                <c:pt idx="2770">
                  <c:v>3.8472222222222201</c:v>
                </c:pt>
                <c:pt idx="2771">
                  <c:v>3.8486111111111101</c:v>
                </c:pt>
                <c:pt idx="2772">
                  <c:v>3.85</c:v>
                </c:pt>
                <c:pt idx="2773">
                  <c:v>3.8513888888888901</c:v>
                </c:pt>
                <c:pt idx="2774">
                  <c:v>3.8527777777777801</c:v>
                </c:pt>
                <c:pt idx="2775">
                  <c:v>3.8541666666666701</c:v>
                </c:pt>
                <c:pt idx="2776">
                  <c:v>3.8555555555555601</c:v>
                </c:pt>
                <c:pt idx="2777">
                  <c:v>3.8569444444444398</c:v>
                </c:pt>
                <c:pt idx="2778">
                  <c:v>3.8583333333333298</c:v>
                </c:pt>
                <c:pt idx="2779">
                  <c:v>3.8597222222222198</c:v>
                </c:pt>
                <c:pt idx="2780">
                  <c:v>3.8611111111111098</c:v>
                </c:pt>
                <c:pt idx="2781">
                  <c:v>3.8624999999999998</c:v>
                </c:pt>
                <c:pt idx="2782">
                  <c:v>3.8638888888888898</c:v>
                </c:pt>
                <c:pt idx="2783">
                  <c:v>3.8652777777777798</c:v>
                </c:pt>
                <c:pt idx="2784">
                  <c:v>3.8666666666666698</c:v>
                </c:pt>
                <c:pt idx="2785">
                  <c:v>3.8680555555555598</c:v>
                </c:pt>
                <c:pt idx="2786">
                  <c:v>3.86944444444444</c:v>
                </c:pt>
                <c:pt idx="2787">
                  <c:v>3.87083333333333</c:v>
                </c:pt>
                <c:pt idx="2788">
                  <c:v>3.87222222222222</c:v>
                </c:pt>
                <c:pt idx="2789">
                  <c:v>3.87361111111111</c:v>
                </c:pt>
                <c:pt idx="2790">
                  <c:v>3.875</c:v>
                </c:pt>
                <c:pt idx="2791">
                  <c:v>3.87638888888889</c:v>
                </c:pt>
                <c:pt idx="2792">
                  <c:v>3.87777777777778</c:v>
                </c:pt>
                <c:pt idx="2793">
                  <c:v>3.87916666666667</c:v>
                </c:pt>
                <c:pt idx="2794">
                  <c:v>3.88055555555556</c:v>
                </c:pt>
                <c:pt idx="2795">
                  <c:v>3.8819444444444402</c:v>
                </c:pt>
                <c:pt idx="2796">
                  <c:v>3.8833333333333302</c:v>
                </c:pt>
                <c:pt idx="2797">
                  <c:v>3.8847222222222202</c:v>
                </c:pt>
                <c:pt idx="2798">
                  <c:v>3.8861111111111102</c:v>
                </c:pt>
                <c:pt idx="2799">
                  <c:v>3.8875000000000002</c:v>
                </c:pt>
                <c:pt idx="2800">
                  <c:v>3.8888888888888902</c:v>
                </c:pt>
                <c:pt idx="2801">
                  <c:v>3.8902777777777802</c:v>
                </c:pt>
                <c:pt idx="2802">
                  <c:v>3.8916666666666702</c:v>
                </c:pt>
                <c:pt idx="2803">
                  <c:v>3.8930555555555602</c:v>
                </c:pt>
                <c:pt idx="2804">
                  <c:v>3.8944444444444399</c:v>
                </c:pt>
                <c:pt idx="2805">
                  <c:v>3.8958333333333299</c:v>
                </c:pt>
                <c:pt idx="2806">
                  <c:v>3.8972222222222199</c:v>
                </c:pt>
                <c:pt idx="2807">
                  <c:v>3.8986111111111099</c:v>
                </c:pt>
                <c:pt idx="2808">
                  <c:v>3.9</c:v>
                </c:pt>
                <c:pt idx="2809">
                  <c:v>3.9013888888888899</c:v>
                </c:pt>
                <c:pt idx="2810">
                  <c:v>3.9027777777777799</c:v>
                </c:pt>
                <c:pt idx="2811">
                  <c:v>3.9041666666666699</c:v>
                </c:pt>
                <c:pt idx="2812">
                  <c:v>3.9055555555555599</c:v>
                </c:pt>
                <c:pt idx="2813">
                  <c:v>3.9069444444444401</c:v>
                </c:pt>
                <c:pt idx="2814">
                  <c:v>3.9083333333333301</c:v>
                </c:pt>
                <c:pt idx="2815">
                  <c:v>3.9097222222222201</c:v>
                </c:pt>
                <c:pt idx="2816">
                  <c:v>3.9111111111111101</c:v>
                </c:pt>
                <c:pt idx="2817">
                  <c:v>3.9125000000000001</c:v>
                </c:pt>
                <c:pt idx="2818">
                  <c:v>3.9138888888888901</c:v>
                </c:pt>
                <c:pt idx="2819">
                  <c:v>3.9152777777777801</c:v>
                </c:pt>
                <c:pt idx="2820">
                  <c:v>3.9166666666666701</c:v>
                </c:pt>
                <c:pt idx="2821">
                  <c:v>3.9180555555555601</c:v>
                </c:pt>
                <c:pt idx="2822">
                  <c:v>3.9194444444444398</c:v>
                </c:pt>
                <c:pt idx="2823">
                  <c:v>3.9208333333333298</c:v>
                </c:pt>
                <c:pt idx="2824">
                  <c:v>3.9222222222222198</c:v>
                </c:pt>
                <c:pt idx="2825">
                  <c:v>3.9236111111111098</c:v>
                </c:pt>
                <c:pt idx="2826">
                  <c:v>3.9249999999999998</c:v>
                </c:pt>
                <c:pt idx="2827">
                  <c:v>3.9263888888888898</c:v>
                </c:pt>
                <c:pt idx="2828">
                  <c:v>3.9277777777777798</c:v>
                </c:pt>
                <c:pt idx="2829">
                  <c:v>3.9291666666666698</c:v>
                </c:pt>
                <c:pt idx="2830">
                  <c:v>3.9305555555555598</c:v>
                </c:pt>
                <c:pt idx="2831">
                  <c:v>3.93194444444444</c:v>
                </c:pt>
                <c:pt idx="2832">
                  <c:v>3.93333333333333</c:v>
                </c:pt>
                <c:pt idx="2833">
                  <c:v>3.93472222222222</c:v>
                </c:pt>
                <c:pt idx="2834">
                  <c:v>3.93611111111111</c:v>
                </c:pt>
                <c:pt idx="2835">
                  <c:v>3.9375</c:v>
                </c:pt>
                <c:pt idx="2836">
                  <c:v>3.93888888888889</c:v>
                </c:pt>
                <c:pt idx="2837">
                  <c:v>3.94027777777778</c:v>
                </c:pt>
                <c:pt idx="2838">
                  <c:v>3.94166666666667</c:v>
                </c:pt>
                <c:pt idx="2839">
                  <c:v>3.94305555555556</c:v>
                </c:pt>
                <c:pt idx="2840">
                  <c:v>3.9444444444444402</c:v>
                </c:pt>
                <c:pt idx="2841">
                  <c:v>3.9458333333333302</c:v>
                </c:pt>
                <c:pt idx="2842">
                  <c:v>3.9472222222222202</c:v>
                </c:pt>
                <c:pt idx="2843">
                  <c:v>3.9486111111111102</c:v>
                </c:pt>
                <c:pt idx="2844">
                  <c:v>3.95</c:v>
                </c:pt>
                <c:pt idx="2845">
                  <c:v>3.9513888888888902</c:v>
                </c:pt>
                <c:pt idx="2846">
                  <c:v>3.9527777777777802</c:v>
                </c:pt>
                <c:pt idx="2847">
                  <c:v>3.9541666666666702</c:v>
                </c:pt>
                <c:pt idx="2848">
                  <c:v>3.9555555555555602</c:v>
                </c:pt>
                <c:pt idx="2849">
                  <c:v>3.9569444444444399</c:v>
                </c:pt>
                <c:pt idx="2850">
                  <c:v>3.9583333333333299</c:v>
                </c:pt>
                <c:pt idx="2851">
                  <c:v>3.9597222222222199</c:v>
                </c:pt>
                <c:pt idx="2852">
                  <c:v>3.9611111111111099</c:v>
                </c:pt>
                <c:pt idx="2853">
                  <c:v>3.9624999999999999</c:v>
                </c:pt>
                <c:pt idx="2854">
                  <c:v>3.9638888888888899</c:v>
                </c:pt>
                <c:pt idx="2855">
                  <c:v>3.9652777777777799</c:v>
                </c:pt>
                <c:pt idx="2856">
                  <c:v>3.9666666666666699</c:v>
                </c:pt>
                <c:pt idx="2857">
                  <c:v>3.9680555555555599</c:v>
                </c:pt>
                <c:pt idx="2858">
                  <c:v>3.9694444444444401</c:v>
                </c:pt>
                <c:pt idx="2859">
                  <c:v>3.9708333333333301</c:v>
                </c:pt>
                <c:pt idx="2860">
                  <c:v>3.9722222222222201</c:v>
                </c:pt>
                <c:pt idx="2861">
                  <c:v>3.9736111111111101</c:v>
                </c:pt>
                <c:pt idx="2862">
                  <c:v>3.9750000000000001</c:v>
                </c:pt>
                <c:pt idx="2863">
                  <c:v>3.9763888888888901</c:v>
                </c:pt>
                <c:pt idx="2864">
                  <c:v>3.9777777777777801</c:v>
                </c:pt>
                <c:pt idx="2865">
                  <c:v>3.9791666666666701</c:v>
                </c:pt>
                <c:pt idx="2866">
                  <c:v>3.9805555555555601</c:v>
                </c:pt>
                <c:pt idx="2867">
                  <c:v>3.9819444444444398</c:v>
                </c:pt>
                <c:pt idx="2868">
                  <c:v>3.9833333333333298</c:v>
                </c:pt>
                <c:pt idx="2869">
                  <c:v>3.9847222222222198</c:v>
                </c:pt>
                <c:pt idx="2870">
                  <c:v>3.9861111111111098</c:v>
                </c:pt>
                <c:pt idx="2871">
                  <c:v>3.9874999999999998</c:v>
                </c:pt>
                <c:pt idx="2872">
                  <c:v>3.9888888888888898</c:v>
                </c:pt>
                <c:pt idx="2873">
                  <c:v>3.9902777777777798</c:v>
                </c:pt>
                <c:pt idx="2874">
                  <c:v>3.9916666666666698</c:v>
                </c:pt>
                <c:pt idx="2875">
                  <c:v>3.9930555555555598</c:v>
                </c:pt>
                <c:pt idx="2876">
                  <c:v>3.99444444444444</c:v>
                </c:pt>
                <c:pt idx="2877">
                  <c:v>3.99583333333333</c:v>
                </c:pt>
                <c:pt idx="2878">
                  <c:v>3.99722222222222</c:v>
                </c:pt>
                <c:pt idx="2879">
                  <c:v>3.99861111111111</c:v>
                </c:pt>
                <c:pt idx="2880">
                  <c:v>4</c:v>
                </c:pt>
                <c:pt idx="2881">
                  <c:v>4.00138888888889</c:v>
                </c:pt>
                <c:pt idx="2882">
                  <c:v>4.00277777777778</c:v>
                </c:pt>
                <c:pt idx="2883">
                  <c:v>4.00416666666667</c:v>
                </c:pt>
                <c:pt idx="2884">
                  <c:v>4.00555555555556</c:v>
                </c:pt>
                <c:pt idx="2885">
                  <c:v>4.0069444444444402</c:v>
                </c:pt>
                <c:pt idx="2886">
                  <c:v>4.0083333333333302</c:v>
                </c:pt>
                <c:pt idx="2887">
                  <c:v>4.0097222222222202</c:v>
                </c:pt>
                <c:pt idx="2888">
                  <c:v>4.0111111111111102</c:v>
                </c:pt>
                <c:pt idx="2889">
                  <c:v>4.0125000000000002</c:v>
                </c:pt>
                <c:pt idx="2890">
                  <c:v>4.0138888888888902</c:v>
                </c:pt>
                <c:pt idx="2891">
                  <c:v>4.0152777777777802</c:v>
                </c:pt>
                <c:pt idx="2892">
                  <c:v>4.0166666666666702</c:v>
                </c:pt>
                <c:pt idx="2893">
                  <c:v>4.0180555555555602</c:v>
                </c:pt>
                <c:pt idx="2894">
                  <c:v>4.0194444444444404</c:v>
                </c:pt>
                <c:pt idx="2895">
                  <c:v>4.0208333333333304</c:v>
                </c:pt>
                <c:pt idx="2896">
                  <c:v>4.0222222222222204</c:v>
                </c:pt>
                <c:pt idx="2897">
                  <c:v>4.0236111111111104</c:v>
                </c:pt>
                <c:pt idx="2898">
                  <c:v>4.0250000000000004</c:v>
                </c:pt>
                <c:pt idx="2899">
                  <c:v>4.0263888888888903</c:v>
                </c:pt>
                <c:pt idx="2900">
                  <c:v>4.0277777777777803</c:v>
                </c:pt>
                <c:pt idx="2901">
                  <c:v>4.0291666666666703</c:v>
                </c:pt>
                <c:pt idx="2902">
                  <c:v>4.0305555555555603</c:v>
                </c:pt>
                <c:pt idx="2903">
                  <c:v>4.0319444444444397</c:v>
                </c:pt>
                <c:pt idx="2904">
                  <c:v>4.0333333333333297</c:v>
                </c:pt>
                <c:pt idx="2905">
                  <c:v>4.0347222222222197</c:v>
                </c:pt>
                <c:pt idx="2906">
                  <c:v>4.0361111111111097</c:v>
                </c:pt>
                <c:pt idx="2907">
                  <c:v>4.0374999999999996</c:v>
                </c:pt>
                <c:pt idx="2908">
                  <c:v>4.0388888888888896</c:v>
                </c:pt>
                <c:pt idx="2909">
                  <c:v>4.0402777777777796</c:v>
                </c:pt>
                <c:pt idx="2910">
                  <c:v>4.0416666666666696</c:v>
                </c:pt>
                <c:pt idx="2911">
                  <c:v>4.0430555555555596</c:v>
                </c:pt>
                <c:pt idx="2912">
                  <c:v>4.0444444444444398</c:v>
                </c:pt>
                <c:pt idx="2913">
                  <c:v>4.0458333333333298</c:v>
                </c:pt>
                <c:pt idx="2914">
                  <c:v>4.0472222222222198</c:v>
                </c:pt>
                <c:pt idx="2915">
                  <c:v>4.0486111111111098</c:v>
                </c:pt>
                <c:pt idx="2916">
                  <c:v>4.05</c:v>
                </c:pt>
                <c:pt idx="2917">
                  <c:v>4.0513888888888898</c:v>
                </c:pt>
                <c:pt idx="2918">
                  <c:v>4.0527777777777798</c:v>
                </c:pt>
                <c:pt idx="2919">
                  <c:v>4.0541666666666698</c:v>
                </c:pt>
                <c:pt idx="2920">
                  <c:v>4.0555555555555598</c:v>
                </c:pt>
                <c:pt idx="2921">
                  <c:v>4.05694444444444</c:v>
                </c:pt>
                <c:pt idx="2922">
                  <c:v>4.05833333333333</c:v>
                </c:pt>
                <c:pt idx="2923">
                  <c:v>4.05972222222222</c:v>
                </c:pt>
                <c:pt idx="2924">
                  <c:v>4.06111111111111</c:v>
                </c:pt>
                <c:pt idx="2925">
                  <c:v>4.0625</c:v>
                </c:pt>
                <c:pt idx="2926">
                  <c:v>4.06388888888889</c:v>
                </c:pt>
                <c:pt idx="2927">
                  <c:v>4.06527777777778</c:v>
                </c:pt>
                <c:pt idx="2928">
                  <c:v>4.06666666666667</c:v>
                </c:pt>
                <c:pt idx="2929">
                  <c:v>4.06805555555556</c:v>
                </c:pt>
                <c:pt idx="2930">
                  <c:v>4.0694444444444402</c:v>
                </c:pt>
                <c:pt idx="2931">
                  <c:v>4.0708333333333302</c:v>
                </c:pt>
                <c:pt idx="2932">
                  <c:v>4.0722222222222202</c:v>
                </c:pt>
                <c:pt idx="2933">
                  <c:v>4.0736111111111102</c:v>
                </c:pt>
                <c:pt idx="2934">
                  <c:v>4.0750000000000002</c:v>
                </c:pt>
                <c:pt idx="2935">
                  <c:v>4.0763888888888902</c:v>
                </c:pt>
                <c:pt idx="2936">
                  <c:v>4.0777777777777802</c:v>
                </c:pt>
                <c:pt idx="2937">
                  <c:v>4.0791666666666702</c:v>
                </c:pt>
                <c:pt idx="2938">
                  <c:v>4.0805555555555602</c:v>
                </c:pt>
                <c:pt idx="2939">
                  <c:v>4.0819444444444404</c:v>
                </c:pt>
                <c:pt idx="2940">
                  <c:v>4.0833333333333304</c:v>
                </c:pt>
                <c:pt idx="2941">
                  <c:v>4.0847222222222204</c:v>
                </c:pt>
                <c:pt idx="2942">
                  <c:v>4.0861111111111104</c:v>
                </c:pt>
                <c:pt idx="2943">
                  <c:v>4.0875000000000004</c:v>
                </c:pt>
                <c:pt idx="2944">
                  <c:v>4.0888888888888903</c:v>
                </c:pt>
                <c:pt idx="2945">
                  <c:v>4.0902777777777803</c:v>
                </c:pt>
                <c:pt idx="2946">
                  <c:v>4.0916666666666703</c:v>
                </c:pt>
                <c:pt idx="2947">
                  <c:v>4.0930555555555603</c:v>
                </c:pt>
                <c:pt idx="2948">
                  <c:v>4.0944444444444397</c:v>
                </c:pt>
                <c:pt idx="2949">
                  <c:v>4.0958333333333297</c:v>
                </c:pt>
                <c:pt idx="2950">
                  <c:v>4.0972222222222197</c:v>
                </c:pt>
                <c:pt idx="2951">
                  <c:v>4.0986111111111097</c:v>
                </c:pt>
                <c:pt idx="2952">
                  <c:v>4.0999999999999996</c:v>
                </c:pt>
                <c:pt idx="2953">
                  <c:v>4.1013888888888896</c:v>
                </c:pt>
                <c:pt idx="2954">
                  <c:v>4.1027777777777796</c:v>
                </c:pt>
                <c:pt idx="2955">
                  <c:v>4.1041666666666696</c:v>
                </c:pt>
                <c:pt idx="2956">
                  <c:v>4.1055555555555596</c:v>
                </c:pt>
                <c:pt idx="2957">
                  <c:v>4.1069444444444398</c:v>
                </c:pt>
                <c:pt idx="2958">
                  <c:v>4.1083333333333298</c:v>
                </c:pt>
                <c:pt idx="2959">
                  <c:v>4.1097222222222198</c:v>
                </c:pt>
                <c:pt idx="2960">
                  <c:v>4.1111111111111098</c:v>
                </c:pt>
                <c:pt idx="2961">
                  <c:v>4.1124999999999998</c:v>
                </c:pt>
                <c:pt idx="2962">
                  <c:v>4.1138888888888898</c:v>
                </c:pt>
                <c:pt idx="2963">
                  <c:v>4.1152777777777798</c:v>
                </c:pt>
                <c:pt idx="2964">
                  <c:v>4.1166666666666698</c:v>
                </c:pt>
                <c:pt idx="2965">
                  <c:v>4.1180555555555598</c:v>
                </c:pt>
                <c:pt idx="2966">
                  <c:v>4.11944444444444</c:v>
                </c:pt>
                <c:pt idx="2967">
                  <c:v>4.12083333333333</c:v>
                </c:pt>
                <c:pt idx="2968">
                  <c:v>4.12222222222222</c:v>
                </c:pt>
                <c:pt idx="2969">
                  <c:v>4.12361111111111</c:v>
                </c:pt>
                <c:pt idx="2970">
                  <c:v>4.125</c:v>
                </c:pt>
                <c:pt idx="2971">
                  <c:v>4.12638888888889</c:v>
                </c:pt>
                <c:pt idx="2972">
                  <c:v>4.12777777777778</c:v>
                </c:pt>
                <c:pt idx="2973">
                  <c:v>4.12916666666667</c:v>
                </c:pt>
                <c:pt idx="2974">
                  <c:v>4.13055555555556</c:v>
                </c:pt>
                <c:pt idx="2975">
                  <c:v>4.1319444444444402</c:v>
                </c:pt>
                <c:pt idx="2976">
                  <c:v>4.1333333333333302</c:v>
                </c:pt>
                <c:pt idx="2977">
                  <c:v>4.1347222222222202</c:v>
                </c:pt>
                <c:pt idx="2978">
                  <c:v>4.1361111111111102</c:v>
                </c:pt>
                <c:pt idx="2979">
                  <c:v>4.1375000000000002</c:v>
                </c:pt>
                <c:pt idx="2980">
                  <c:v>4.1388888888888902</c:v>
                </c:pt>
                <c:pt idx="2981">
                  <c:v>4.1402777777777802</c:v>
                </c:pt>
                <c:pt idx="2982">
                  <c:v>4.1416666666666702</c:v>
                </c:pt>
                <c:pt idx="2983">
                  <c:v>4.1430555555555602</c:v>
                </c:pt>
                <c:pt idx="2984">
                  <c:v>4.1444444444444404</c:v>
                </c:pt>
                <c:pt idx="2985">
                  <c:v>4.1458333333333304</c:v>
                </c:pt>
                <c:pt idx="2986">
                  <c:v>4.1472222222222204</c:v>
                </c:pt>
                <c:pt idx="2987">
                  <c:v>4.1486111111111104</c:v>
                </c:pt>
                <c:pt idx="2988">
                  <c:v>4.1500000000000004</c:v>
                </c:pt>
                <c:pt idx="2989">
                  <c:v>4.1513888888888903</c:v>
                </c:pt>
                <c:pt idx="2990">
                  <c:v>4.1527777777777803</c:v>
                </c:pt>
                <c:pt idx="2991">
                  <c:v>4.1541666666666703</c:v>
                </c:pt>
                <c:pt idx="2992">
                  <c:v>4.1555555555555603</c:v>
                </c:pt>
                <c:pt idx="2993">
                  <c:v>4.1569444444444397</c:v>
                </c:pt>
                <c:pt idx="2994">
                  <c:v>4.1583333333333297</c:v>
                </c:pt>
                <c:pt idx="2995">
                  <c:v>4.1597222222222197</c:v>
                </c:pt>
                <c:pt idx="2996">
                  <c:v>4.1611111111111097</c:v>
                </c:pt>
                <c:pt idx="2997">
                  <c:v>4.1624999999999996</c:v>
                </c:pt>
                <c:pt idx="2998">
                  <c:v>4.1638888888888896</c:v>
                </c:pt>
                <c:pt idx="2999">
                  <c:v>4.1652777777777796</c:v>
                </c:pt>
                <c:pt idx="3000">
                  <c:v>4.1666666666666696</c:v>
                </c:pt>
                <c:pt idx="3001">
                  <c:v>4.1680555555555596</c:v>
                </c:pt>
                <c:pt idx="3002">
                  <c:v>4.1694444444444398</c:v>
                </c:pt>
                <c:pt idx="3003">
                  <c:v>4.1708333333333298</c:v>
                </c:pt>
                <c:pt idx="3004">
                  <c:v>4.1722222222222198</c:v>
                </c:pt>
                <c:pt idx="3005">
                  <c:v>4.1736111111111098</c:v>
                </c:pt>
                <c:pt idx="3006">
                  <c:v>4.1749999999999998</c:v>
                </c:pt>
                <c:pt idx="3007">
                  <c:v>4.1763888888888898</c:v>
                </c:pt>
                <c:pt idx="3008">
                  <c:v>4.1777777777777798</c:v>
                </c:pt>
                <c:pt idx="3009">
                  <c:v>4.1791666666666698</c:v>
                </c:pt>
                <c:pt idx="3010">
                  <c:v>4.1805555555555598</c:v>
                </c:pt>
                <c:pt idx="3011">
                  <c:v>4.18194444444444</c:v>
                </c:pt>
                <c:pt idx="3012">
                  <c:v>4.18333333333333</c:v>
                </c:pt>
                <c:pt idx="3013">
                  <c:v>4.18472222222222</c:v>
                </c:pt>
                <c:pt idx="3014">
                  <c:v>4.18611111111111</c:v>
                </c:pt>
                <c:pt idx="3015">
                  <c:v>4.1875</c:v>
                </c:pt>
                <c:pt idx="3016">
                  <c:v>4.18888888888889</c:v>
                </c:pt>
                <c:pt idx="3017">
                  <c:v>4.19027777777778</c:v>
                </c:pt>
                <c:pt idx="3018">
                  <c:v>4.19166666666667</c:v>
                </c:pt>
                <c:pt idx="3019">
                  <c:v>4.19305555555556</c:v>
                </c:pt>
                <c:pt idx="3020">
                  <c:v>4.1944444444444402</c:v>
                </c:pt>
                <c:pt idx="3021">
                  <c:v>4.1958333333333302</c:v>
                </c:pt>
                <c:pt idx="3022">
                  <c:v>4.1972222222222202</c:v>
                </c:pt>
                <c:pt idx="3023">
                  <c:v>4.1986111111111102</c:v>
                </c:pt>
                <c:pt idx="3024">
                  <c:v>4.2</c:v>
                </c:pt>
                <c:pt idx="3025">
                  <c:v>4.2013888888888902</c:v>
                </c:pt>
                <c:pt idx="3026">
                  <c:v>4.2027777777777802</c:v>
                </c:pt>
                <c:pt idx="3027">
                  <c:v>4.2041666666666702</c:v>
                </c:pt>
                <c:pt idx="3028">
                  <c:v>4.2055555555555602</c:v>
                </c:pt>
                <c:pt idx="3029">
                  <c:v>4.2069444444444404</c:v>
                </c:pt>
                <c:pt idx="3030">
                  <c:v>4.2083333333333304</c:v>
                </c:pt>
                <c:pt idx="3031">
                  <c:v>4.2097222222222204</c:v>
                </c:pt>
                <c:pt idx="3032">
                  <c:v>4.2111111111111104</c:v>
                </c:pt>
                <c:pt idx="3033">
                  <c:v>4.2125000000000004</c:v>
                </c:pt>
                <c:pt idx="3034">
                  <c:v>4.2138888888888903</c:v>
                </c:pt>
                <c:pt idx="3035">
                  <c:v>4.2152777777777803</c:v>
                </c:pt>
                <c:pt idx="3036">
                  <c:v>4.2166666666666703</c:v>
                </c:pt>
                <c:pt idx="3037">
                  <c:v>4.2180555555555603</c:v>
                </c:pt>
                <c:pt idx="3038">
                  <c:v>4.2194444444444397</c:v>
                </c:pt>
                <c:pt idx="3039">
                  <c:v>4.2208333333333297</c:v>
                </c:pt>
                <c:pt idx="3040">
                  <c:v>4.2222222222222197</c:v>
                </c:pt>
                <c:pt idx="3041">
                  <c:v>4.2236111111111097</c:v>
                </c:pt>
                <c:pt idx="3042">
                  <c:v>4.2249999999999996</c:v>
                </c:pt>
                <c:pt idx="3043">
                  <c:v>4.2263888888888896</c:v>
                </c:pt>
                <c:pt idx="3044">
                  <c:v>4.2277777777777796</c:v>
                </c:pt>
                <c:pt idx="3045">
                  <c:v>4.2291666666666696</c:v>
                </c:pt>
                <c:pt idx="3046">
                  <c:v>4.2305555555555596</c:v>
                </c:pt>
                <c:pt idx="3047">
                  <c:v>4.2319444444444398</c:v>
                </c:pt>
                <c:pt idx="3048">
                  <c:v>4.2333333333333298</c:v>
                </c:pt>
                <c:pt idx="3049">
                  <c:v>4.2347222222222198</c:v>
                </c:pt>
                <c:pt idx="3050">
                  <c:v>4.2361111111111098</c:v>
                </c:pt>
                <c:pt idx="3051">
                  <c:v>4.2374999999999998</c:v>
                </c:pt>
                <c:pt idx="3052">
                  <c:v>4.2388888888888898</c:v>
                </c:pt>
                <c:pt idx="3053">
                  <c:v>4.2402777777777798</c:v>
                </c:pt>
                <c:pt idx="3054">
                  <c:v>4.2416666666666698</c:v>
                </c:pt>
                <c:pt idx="3055">
                  <c:v>4.2430555555555598</c:v>
                </c:pt>
                <c:pt idx="3056">
                  <c:v>4.24444444444444</c:v>
                </c:pt>
                <c:pt idx="3057">
                  <c:v>4.24583333333333</c:v>
                </c:pt>
                <c:pt idx="3058">
                  <c:v>4.24722222222222</c:v>
                </c:pt>
                <c:pt idx="3059">
                  <c:v>4.24861111111111</c:v>
                </c:pt>
                <c:pt idx="3060">
                  <c:v>4.25</c:v>
                </c:pt>
                <c:pt idx="3061">
                  <c:v>4.25138888888889</c:v>
                </c:pt>
                <c:pt idx="3062">
                  <c:v>4.25277777777778</c:v>
                </c:pt>
                <c:pt idx="3063">
                  <c:v>4.25416666666667</c:v>
                </c:pt>
                <c:pt idx="3064">
                  <c:v>4.25555555555556</c:v>
                </c:pt>
                <c:pt idx="3065">
                  <c:v>4.2569444444444402</c:v>
                </c:pt>
                <c:pt idx="3066">
                  <c:v>4.2583333333333302</c:v>
                </c:pt>
                <c:pt idx="3067">
                  <c:v>4.2597222222222202</c:v>
                </c:pt>
                <c:pt idx="3068">
                  <c:v>4.2611111111111102</c:v>
                </c:pt>
                <c:pt idx="3069">
                  <c:v>4.2625000000000002</c:v>
                </c:pt>
                <c:pt idx="3070">
                  <c:v>4.2638888888888902</c:v>
                </c:pt>
                <c:pt idx="3071">
                  <c:v>4.2652777777777802</c:v>
                </c:pt>
                <c:pt idx="3072">
                  <c:v>4.2666666666666702</c:v>
                </c:pt>
                <c:pt idx="3073">
                  <c:v>4.2680555555555602</c:v>
                </c:pt>
                <c:pt idx="3074">
                  <c:v>4.2694444444444404</c:v>
                </c:pt>
                <c:pt idx="3075">
                  <c:v>4.2708333333333304</c:v>
                </c:pt>
                <c:pt idx="3076">
                  <c:v>4.2722222222222204</c:v>
                </c:pt>
                <c:pt idx="3077">
                  <c:v>4.2736111111111104</c:v>
                </c:pt>
                <c:pt idx="3078">
                  <c:v>4.2750000000000004</c:v>
                </c:pt>
                <c:pt idx="3079">
                  <c:v>4.2763888888888903</c:v>
                </c:pt>
                <c:pt idx="3080">
                  <c:v>4.2777777777777803</c:v>
                </c:pt>
                <c:pt idx="3081">
                  <c:v>4.2791666666666703</c:v>
                </c:pt>
                <c:pt idx="3082">
                  <c:v>4.2805555555555603</c:v>
                </c:pt>
                <c:pt idx="3083">
                  <c:v>4.2819444444444397</c:v>
                </c:pt>
                <c:pt idx="3084">
                  <c:v>4.2833333333333297</c:v>
                </c:pt>
                <c:pt idx="3085">
                  <c:v>4.2847222222222197</c:v>
                </c:pt>
                <c:pt idx="3086">
                  <c:v>4.2861111111111097</c:v>
                </c:pt>
                <c:pt idx="3087">
                  <c:v>4.2874999999999996</c:v>
                </c:pt>
                <c:pt idx="3088">
                  <c:v>4.2888888888888896</c:v>
                </c:pt>
                <c:pt idx="3089">
                  <c:v>4.2902777777777796</c:v>
                </c:pt>
                <c:pt idx="3090">
                  <c:v>4.2916666666666696</c:v>
                </c:pt>
                <c:pt idx="3091">
                  <c:v>4.2930555555555596</c:v>
                </c:pt>
                <c:pt idx="3092">
                  <c:v>4.2944444444444398</c:v>
                </c:pt>
                <c:pt idx="3093">
                  <c:v>4.2958333333333298</c:v>
                </c:pt>
                <c:pt idx="3094">
                  <c:v>4.2972222222222198</c:v>
                </c:pt>
                <c:pt idx="3095">
                  <c:v>4.2986111111111098</c:v>
                </c:pt>
                <c:pt idx="3096">
                  <c:v>4.3</c:v>
                </c:pt>
                <c:pt idx="3097">
                  <c:v>4.3013888888888898</c:v>
                </c:pt>
                <c:pt idx="3098">
                  <c:v>4.3027777777777798</c:v>
                </c:pt>
                <c:pt idx="3099">
                  <c:v>4.3041666666666698</c:v>
                </c:pt>
                <c:pt idx="3100">
                  <c:v>4.3055555555555598</c:v>
                </c:pt>
                <c:pt idx="3101">
                  <c:v>4.30694444444444</c:v>
                </c:pt>
                <c:pt idx="3102">
                  <c:v>4.30833333333333</c:v>
                </c:pt>
                <c:pt idx="3103">
                  <c:v>4.30972222222222</c:v>
                </c:pt>
                <c:pt idx="3104">
                  <c:v>4.31111111111111</c:v>
                </c:pt>
                <c:pt idx="3105">
                  <c:v>4.3125</c:v>
                </c:pt>
                <c:pt idx="3106">
                  <c:v>4.31388888888889</c:v>
                </c:pt>
                <c:pt idx="3107">
                  <c:v>4.31527777777778</c:v>
                </c:pt>
                <c:pt idx="3108">
                  <c:v>4.31666666666667</c:v>
                </c:pt>
                <c:pt idx="3109">
                  <c:v>4.31805555555556</c:v>
                </c:pt>
                <c:pt idx="3110">
                  <c:v>4.3194444444444402</c:v>
                </c:pt>
                <c:pt idx="3111">
                  <c:v>4.3208333333333302</c:v>
                </c:pt>
                <c:pt idx="3112">
                  <c:v>4.3222222222222202</c:v>
                </c:pt>
                <c:pt idx="3113">
                  <c:v>4.3236111111111102</c:v>
                </c:pt>
                <c:pt idx="3114">
                  <c:v>4.3250000000000002</c:v>
                </c:pt>
                <c:pt idx="3115">
                  <c:v>4.3263888888888902</c:v>
                </c:pt>
                <c:pt idx="3116">
                  <c:v>4.3277777777777802</c:v>
                </c:pt>
                <c:pt idx="3117">
                  <c:v>4.3291666666666702</c:v>
                </c:pt>
                <c:pt idx="3118">
                  <c:v>4.3305555555555602</c:v>
                </c:pt>
                <c:pt idx="3119">
                  <c:v>4.3319444444444404</c:v>
                </c:pt>
                <c:pt idx="3120">
                  <c:v>4.3333333333333304</c:v>
                </c:pt>
                <c:pt idx="3121">
                  <c:v>4.3347222222222204</c:v>
                </c:pt>
                <c:pt idx="3122">
                  <c:v>4.3361111111111104</c:v>
                </c:pt>
                <c:pt idx="3123">
                  <c:v>4.3375000000000004</c:v>
                </c:pt>
                <c:pt idx="3124">
                  <c:v>4.3388888888888903</c:v>
                </c:pt>
                <c:pt idx="3125">
                  <c:v>4.3402777777777803</c:v>
                </c:pt>
                <c:pt idx="3126">
                  <c:v>4.3416666666666703</c:v>
                </c:pt>
                <c:pt idx="3127">
                  <c:v>4.3430555555555603</c:v>
                </c:pt>
                <c:pt idx="3128">
                  <c:v>4.3444444444444397</c:v>
                </c:pt>
                <c:pt idx="3129">
                  <c:v>4.3458333333333297</c:v>
                </c:pt>
                <c:pt idx="3130">
                  <c:v>4.3472222222222197</c:v>
                </c:pt>
                <c:pt idx="3131">
                  <c:v>4.3486111111111097</c:v>
                </c:pt>
                <c:pt idx="3132">
                  <c:v>4.3499999999999996</c:v>
                </c:pt>
                <c:pt idx="3133">
                  <c:v>4.3513888888888896</c:v>
                </c:pt>
                <c:pt idx="3134">
                  <c:v>4.3527777777777796</c:v>
                </c:pt>
                <c:pt idx="3135">
                  <c:v>4.3541666666666696</c:v>
                </c:pt>
                <c:pt idx="3136">
                  <c:v>4.3555555555555596</c:v>
                </c:pt>
                <c:pt idx="3137">
                  <c:v>4.3569444444444398</c:v>
                </c:pt>
                <c:pt idx="3138">
                  <c:v>4.3583333333333298</c:v>
                </c:pt>
                <c:pt idx="3139">
                  <c:v>4.3597222222222198</c:v>
                </c:pt>
                <c:pt idx="3140">
                  <c:v>4.3611111111111098</c:v>
                </c:pt>
                <c:pt idx="3141">
                  <c:v>4.3624999999999998</c:v>
                </c:pt>
                <c:pt idx="3142">
                  <c:v>4.3638888888888898</c:v>
                </c:pt>
                <c:pt idx="3143">
                  <c:v>4.3652777777777798</c:v>
                </c:pt>
                <c:pt idx="3144">
                  <c:v>4.3666666666666698</c:v>
                </c:pt>
                <c:pt idx="3145">
                  <c:v>4.3680555555555598</c:v>
                </c:pt>
                <c:pt idx="3146">
                  <c:v>4.36944444444444</c:v>
                </c:pt>
                <c:pt idx="3147">
                  <c:v>4.37083333333333</c:v>
                </c:pt>
                <c:pt idx="3148">
                  <c:v>4.37222222222222</c:v>
                </c:pt>
                <c:pt idx="3149">
                  <c:v>4.37361111111111</c:v>
                </c:pt>
                <c:pt idx="3150">
                  <c:v>4.375</c:v>
                </c:pt>
                <c:pt idx="3151">
                  <c:v>4.37638888888889</c:v>
                </c:pt>
                <c:pt idx="3152">
                  <c:v>4.37777777777778</c:v>
                </c:pt>
                <c:pt idx="3153">
                  <c:v>4.37916666666667</c:v>
                </c:pt>
                <c:pt idx="3154">
                  <c:v>4.38055555555556</c:v>
                </c:pt>
                <c:pt idx="3155">
                  <c:v>4.3819444444444402</c:v>
                </c:pt>
                <c:pt idx="3156">
                  <c:v>4.3833333333333302</c:v>
                </c:pt>
                <c:pt idx="3157">
                  <c:v>4.3847222222222202</c:v>
                </c:pt>
                <c:pt idx="3158">
                  <c:v>4.3861111111111102</c:v>
                </c:pt>
                <c:pt idx="3159">
                  <c:v>4.3875000000000002</c:v>
                </c:pt>
                <c:pt idx="3160">
                  <c:v>4.3888888888888902</c:v>
                </c:pt>
                <c:pt idx="3161">
                  <c:v>4.3902777777777802</c:v>
                </c:pt>
                <c:pt idx="3162">
                  <c:v>4.3916666666666702</c:v>
                </c:pt>
                <c:pt idx="3163">
                  <c:v>4.3930555555555602</c:v>
                </c:pt>
                <c:pt idx="3164">
                  <c:v>4.3944444444444404</c:v>
                </c:pt>
                <c:pt idx="3165">
                  <c:v>4.3958333333333304</c:v>
                </c:pt>
                <c:pt idx="3166">
                  <c:v>4.3972222222222204</c:v>
                </c:pt>
                <c:pt idx="3167">
                  <c:v>4.3986111111111104</c:v>
                </c:pt>
                <c:pt idx="3168">
                  <c:v>4.4000000000000004</c:v>
                </c:pt>
                <c:pt idx="3169">
                  <c:v>4.4013888888888903</c:v>
                </c:pt>
                <c:pt idx="3170">
                  <c:v>4.4027777777777803</c:v>
                </c:pt>
                <c:pt idx="3171">
                  <c:v>4.4041666666666703</c:v>
                </c:pt>
                <c:pt idx="3172">
                  <c:v>4.4055555555555603</c:v>
                </c:pt>
                <c:pt idx="3173">
                  <c:v>4.4069444444444397</c:v>
                </c:pt>
                <c:pt idx="3174">
                  <c:v>4.4083333333333297</c:v>
                </c:pt>
                <c:pt idx="3175">
                  <c:v>4.4097222222222197</c:v>
                </c:pt>
                <c:pt idx="3176">
                  <c:v>4.4111111111111097</c:v>
                </c:pt>
                <c:pt idx="3177">
                  <c:v>4.4124999999999996</c:v>
                </c:pt>
                <c:pt idx="3178">
                  <c:v>4.4138888888888896</c:v>
                </c:pt>
                <c:pt idx="3179">
                  <c:v>4.4152777777777796</c:v>
                </c:pt>
                <c:pt idx="3180">
                  <c:v>4.4166666666666696</c:v>
                </c:pt>
                <c:pt idx="3181">
                  <c:v>4.4180555555555596</c:v>
                </c:pt>
                <c:pt idx="3182">
                  <c:v>4.4194444444444398</c:v>
                </c:pt>
                <c:pt idx="3183">
                  <c:v>4.4208333333333298</c:v>
                </c:pt>
                <c:pt idx="3184">
                  <c:v>4.4222222222222198</c:v>
                </c:pt>
                <c:pt idx="3185">
                  <c:v>4.4236111111111098</c:v>
                </c:pt>
                <c:pt idx="3186">
                  <c:v>4.4249999999999998</c:v>
                </c:pt>
                <c:pt idx="3187">
                  <c:v>4.4263888888888898</c:v>
                </c:pt>
                <c:pt idx="3188">
                  <c:v>4.4277777777777798</c:v>
                </c:pt>
                <c:pt idx="3189">
                  <c:v>4.4291666666666698</c:v>
                </c:pt>
                <c:pt idx="3190">
                  <c:v>4.4305555555555598</c:v>
                </c:pt>
                <c:pt idx="3191">
                  <c:v>4.43194444444444</c:v>
                </c:pt>
                <c:pt idx="3192">
                  <c:v>4.43333333333333</c:v>
                </c:pt>
                <c:pt idx="3193">
                  <c:v>4.43472222222222</c:v>
                </c:pt>
                <c:pt idx="3194">
                  <c:v>4.43611111111111</c:v>
                </c:pt>
                <c:pt idx="3195">
                  <c:v>4.4375</c:v>
                </c:pt>
                <c:pt idx="3196">
                  <c:v>4.43888888888889</c:v>
                </c:pt>
                <c:pt idx="3197">
                  <c:v>4.44027777777778</c:v>
                </c:pt>
                <c:pt idx="3198">
                  <c:v>4.44166666666667</c:v>
                </c:pt>
                <c:pt idx="3199">
                  <c:v>4.44305555555556</c:v>
                </c:pt>
                <c:pt idx="3200">
                  <c:v>4.4444444444444402</c:v>
                </c:pt>
                <c:pt idx="3201">
                  <c:v>4.4458333333333302</c:v>
                </c:pt>
                <c:pt idx="3202">
                  <c:v>4.4472222222222202</c:v>
                </c:pt>
                <c:pt idx="3203">
                  <c:v>4.4486111111111102</c:v>
                </c:pt>
                <c:pt idx="3204">
                  <c:v>4.45</c:v>
                </c:pt>
                <c:pt idx="3205">
                  <c:v>4.4513888888888902</c:v>
                </c:pt>
                <c:pt idx="3206">
                  <c:v>4.4527777777777802</c:v>
                </c:pt>
                <c:pt idx="3207">
                  <c:v>4.4541666666666702</c:v>
                </c:pt>
                <c:pt idx="3208">
                  <c:v>4.4555555555555602</c:v>
                </c:pt>
                <c:pt idx="3209">
                  <c:v>4.4569444444444404</c:v>
                </c:pt>
                <c:pt idx="3210">
                  <c:v>4.4583333333333304</c:v>
                </c:pt>
                <c:pt idx="3211">
                  <c:v>4.4597222222222204</c:v>
                </c:pt>
                <c:pt idx="3212">
                  <c:v>4.4611111111111104</c:v>
                </c:pt>
                <c:pt idx="3213">
                  <c:v>4.4625000000000004</c:v>
                </c:pt>
                <c:pt idx="3214">
                  <c:v>4.4638888888888903</c:v>
                </c:pt>
                <c:pt idx="3215">
                  <c:v>4.4652777777777803</c:v>
                </c:pt>
                <c:pt idx="3216">
                  <c:v>4.4666666666666703</c:v>
                </c:pt>
                <c:pt idx="3217">
                  <c:v>4.4680555555555603</c:v>
                </c:pt>
                <c:pt idx="3218">
                  <c:v>4.4694444444444397</c:v>
                </c:pt>
                <c:pt idx="3219">
                  <c:v>4.4708333333333297</c:v>
                </c:pt>
                <c:pt idx="3220">
                  <c:v>4.4722222222222197</c:v>
                </c:pt>
                <c:pt idx="3221">
                  <c:v>4.4736111111111097</c:v>
                </c:pt>
                <c:pt idx="3222">
                  <c:v>4.4749999999999996</c:v>
                </c:pt>
                <c:pt idx="3223">
                  <c:v>4.4763888888888896</c:v>
                </c:pt>
                <c:pt idx="3224">
                  <c:v>4.4777777777777796</c:v>
                </c:pt>
                <c:pt idx="3225">
                  <c:v>4.4791666666666696</c:v>
                </c:pt>
                <c:pt idx="3226">
                  <c:v>4.4805555555555596</c:v>
                </c:pt>
                <c:pt idx="3227">
                  <c:v>4.4819444444444398</c:v>
                </c:pt>
                <c:pt idx="3228">
                  <c:v>4.4833333333333298</c:v>
                </c:pt>
                <c:pt idx="3229">
                  <c:v>4.4847222222222198</c:v>
                </c:pt>
                <c:pt idx="3230">
                  <c:v>4.4861111111111098</c:v>
                </c:pt>
                <c:pt idx="3231">
                  <c:v>4.4874999999999998</c:v>
                </c:pt>
                <c:pt idx="3232">
                  <c:v>4.4888888888888898</c:v>
                </c:pt>
                <c:pt idx="3233">
                  <c:v>4.4902777777777798</c:v>
                </c:pt>
                <c:pt idx="3234">
                  <c:v>4.4916666666666698</c:v>
                </c:pt>
                <c:pt idx="3235">
                  <c:v>4.4930555555555598</c:v>
                </c:pt>
                <c:pt idx="3236">
                  <c:v>4.49444444444444</c:v>
                </c:pt>
                <c:pt idx="3237">
                  <c:v>4.49583333333333</c:v>
                </c:pt>
                <c:pt idx="3238">
                  <c:v>4.49722222222222</c:v>
                </c:pt>
                <c:pt idx="3239">
                  <c:v>4.49861111111111</c:v>
                </c:pt>
                <c:pt idx="3240">
                  <c:v>4.5</c:v>
                </c:pt>
                <c:pt idx="3241">
                  <c:v>4.50138888888889</c:v>
                </c:pt>
                <c:pt idx="3242">
                  <c:v>4.50277777777778</c:v>
                </c:pt>
                <c:pt idx="3243">
                  <c:v>4.50416666666667</c:v>
                </c:pt>
                <c:pt idx="3244">
                  <c:v>4.50555555555556</c:v>
                </c:pt>
                <c:pt idx="3245">
                  <c:v>4.5069444444444402</c:v>
                </c:pt>
                <c:pt idx="3246">
                  <c:v>4.5083333333333302</c:v>
                </c:pt>
                <c:pt idx="3247">
                  <c:v>4.5097222222222202</c:v>
                </c:pt>
                <c:pt idx="3248">
                  <c:v>4.5111111111111102</c:v>
                </c:pt>
                <c:pt idx="3249">
                  <c:v>4.5125000000000002</c:v>
                </c:pt>
                <c:pt idx="3250">
                  <c:v>4.5138888888888902</c:v>
                </c:pt>
                <c:pt idx="3251">
                  <c:v>4.5152777777777802</c:v>
                </c:pt>
                <c:pt idx="3252">
                  <c:v>4.5166666666666702</c:v>
                </c:pt>
                <c:pt idx="3253">
                  <c:v>4.5180555555555602</c:v>
                </c:pt>
                <c:pt idx="3254">
                  <c:v>4.5194444444444404</c:v>
                </c:pt>
                <c:pt idx="3255">
                  <c:v>4.5208333333333304</c:v>
                </c:pt>
                <c:pt idx="3256">
                  <c:v>4.5222222222222204</c:v>
                </c:pt>
                <c:pt idx="3257">
                  <c:v>4.5236111111111104</c:v>
                </c:pt>
                <c:pt idx="3258">
                  <c:v>4.5250000000000004</c:v>
                </c:pt>
                <c:pt idx="3259">
                  <c:v>4.5263888888888903</c:v>
                </c:pt>
                <c:pt idx="3260">
                  <c:v>4.5277777777777803</c:v>
                </c:pt>
                <c:pt idx="3261">
                  <c:v>4.5291666666666703</c:v>
                </c:pt>
                <c:pt idx="3262">
                  <c:v>4.5305555555555603</c:v>
                </c:pt>
                <c:pt idx="3263">
                  <c:v>4.5319444444444397</c:v>
                </c:pt>
                <c:pt idx="3264">
                  <c:v>4.5333333333333297</c:v>
                </c:pt>
                <c:pt idx="3265">
                  <c:v>4.5347222222222197</c:v>
                </c:pt>
                <c:pt idx="3266">
                  <c:v>4.5361111111111097</c:v>
                </c:pt>
                <c:pt idx="3267">
                  <c:v>4.5374999999999996</c:v>
                </c:pt>
                <c:pt idx="3268">
                  <c:v>4.5388888888888896</c:v>
                </c:pt>
                <c:pt idx="3269">
                  <c:v>4.5402777777777796</c:v>
                </c:pt>
                <c:pt idx="3270">
                  <c:v>4.5416666666666696</c:v>
                </c:pt>
                <c:pt idx="3271">
                  <c:v>4.5430555555555596</c:v>
                </c:pt>
                <c:pt idx="3272">
                  <c:v>4.5444444444444398</c:v>
                </c:pt>
                <c:pt idx="3273">
                  <c:v>4.5458333333333298</c:v>
                </c:pt>
                <c:pt idx="3274">
                  <c:v>4.5472222222222198</c:v>
                </c:pt>
                <c:pt idx="3275">
                  <c:v>4.5486111111111098</c:v>
                </c:pt>
                <c:pt idx="3276">
                  <c:v>4.55</c:v>
                </c:pt>
                <c:pt idx="3277">
                  <c:v>4.5513888888888898</c:v>
                </c:pt>
                <c:pt idx="3278">
                  <c:v>4.5527777777777798</c:v>
                </c:pt>
                <c:pt idx="3279">
                  <c:v>4.5541666666666698</c:v>
                </c:pt>
                <c:pt idx="3280">
                  <c:v>4.5555555555555598</c:v>
                </c:pt>
                <c:pt idx="3281">
                  <c:v>4.55694444444444</c:v>
                </c:pt>
                <c:pt idx="3282">
                  <c:v>4.55833333333333</c:v>
                </c:pt>
                <c:pt idx="3283">
                  <c:v>4.55972222222222</c:v>
                </c:pt>
                <c:pt idx="3284">
                  <c:v>4.56111111111111</c:v>
                </c:pt>
                <c:pt idx="3285">
                  <c:v>4.5625</c:v>
                </c:pt>
                <c:pt idx="3286">
                  <c:v>4.56388888888889</c:v>
                </c:pt>
                <c:pt idx="3287">
                  <c:v>4.56527777777778</c:v>
                </c:pt>
                <c:pt idx="3288">
                  <c:v>4.56666666666667</c:v>
                </c:pt>
                <c:pt idx="3289">
                  <c:v>4.56805555555556</c:v>
                </c:pt>
                <c:pt idx="3290">
                  <c:v>4.5694444444444402</c:v>
                </c:pt>
                <c:pt idx="3291">
                  <c:v>4.5708333333333302</c:v>
                </c:pt>
                <c:pt idx="3292">
                  <c:v>4.5722222222222202</c:v>
                </c:pt>
                <c:pt idx="3293">
                  <c:v>4.5736111111111102</c:v>
                </c:pt>
                <c:pt idx="3294">
                  <c:v>4.5750000000000002</c:v>
                </c:pt>
                <c:pt idx="3295">
                  <c:v>4.5763888888888902</c:v>
                </c:pt>
                <c:pt idx="3296">
                  <c:v>4.5777777777777802</c:v>
                </c:pt>
                <c:pt idx="3297">
                  <c:v>4.5791666666666702</c:v>
                </c:pt>
                <c:pt idx="3298">
                  <c:v>4.5805555555555602</c:v>
                </c:pt>
                <c:pt idx="3299">
                  <c:v>4.5819444444444404</c:v>
                </c:pt>
                <c:pt idx="3300">
                  <c:v>4.5833333333333304</c:v>
                </c:pt>
                <c:pt idx="3301">
                  <c:v>4.5847222222222204</c:v>
                </c:pt>
                <c:pt idx="3302">
                  <c:v>4.5861111111111104</c:v>
                </c:pt>
                <c:pt idx="3303">
                  <c:v>4.5875000000000004</c:v>
                </c:pt>
                <c:pt idx="3304">
                  <c:v>4.5888888888888903</c:v>
                </c:pt>
                <c:pt idx="3305">
                  <c:v>4.5902777777777803</c:v>
                </c:pt>
                <c:pt idx="3306">
                  <c:v>4.5916666666666703</c:v>
                </c:pt>
                <c:pt idx="3307">
                  <c:v>4.5930555555555603</c:v>
                </c:pt>
                <c:pt idx="3308">
                  <c:v>4.5944444444444397</c:v>
                </c:pt>
                <c:pt idx="3309">
                  <c:v>4.5958333333333297</c:v>
                </c:pt>
                <c:pt idx="3310">
                  <c:v>4.5972222222222197</c:v>
                </c:pt>
                <c:pt idx="3311">
                  <c:v>4.5986111111111097</c:v>
                </c:pt>
                <c:pt idx="3312">
                  <c:v>4.5999999999999996</c:v>
                </c:pt>
                <c:pt idx="3313">
                  <c:v>4.6013888888888896</c:v>
                </c:pt>
                <c:pt idx="3314">
                  <c:v>4.6027777777777796</c:v>
                </c:pt>
                <c:pt idx="3315">
                  <c:v>4.6041666666666696</c:v>
                </c:pt>
                <c:pt idx="3316">
                  <c:v>4.6055555555555596</c:v>
                </c:pt>
                <c:pt idx="3317">
                  <c:v>4.6069444444444398</c:v>
                </c:pt>
                <c:pt idx="3318">
                  <c:v>4.6083333333333298</c:v>
                </c:pt>
                <c:pt idx="3319">
                  <c:v>4.6097222222222198</c:v>
                </c:pt>
                <c:pt idx="3320">
                  <c:v>4.6111111111111098</c:v>
                </c:pt>
                <c:pt idx="3321">
                  <c:v>4.6124999999999998</c:v>
                </c:pt>
                <c:pt idx="3322">
                  <c:v>4.6138888888888898</c:v>
                </c:pt>
                <c:pt idx="3323">
                  <c:v>4.6152777777777798</c:v>
                </c:pt>
                <c:pt idx="3324">
                  <c:v>4.6166666666666698</c:v>
                </c:pt>
                <c:pt idx="3325">
                  <c:v>4.6180555555555598</c:v>
                </c:pt>
                <c:pt idx="3326">
                  <c:v>4.61944444444444</c:v>
                </c:pt>
                <c:pt idx="3327">
                  <c:v>4.62083333333333</c:v>
                </c:pt>
                <c:pt idx="3328">
                  <c:v>4.62222222222222</c:v>
                </c:pt>
                <c:pt idx="3329">
                  <c:v>4.62361111111111</c:v>
                </c:pt>
                <c:pt idx="3330">
                  <c:v>4.625</c:v>
                </c:pt>
                <c:pt idx="3331">
                  <c:v>4.62638888888889</c:v>
                </c:pt>
                <c:pt idx="3332">
                  <c:v>4.62777777777778</c:v>
                </c:pt>
                <c:pt idx="3333">
                  <c:v>4.62916666666667</c:v>
                </c:pt>
                <c:pt idx="3334">
                  <c:v>4.63055555555556</c:v>
                </c:pt>
                <c:pt idx="3335">
                  <c:v>4.6319444444444402</c:v>
                </c:pt>
                <c:pt idx="3336">
                  <c:v>4.6333333333333302</c:v>
                </c:pt>
                <c:pt idx="3337">
                  <c:v>4.6347222222222202</c:v>
                </c:pt>
                <c:pt idx="3338">
                  <c:v>4.6361111111111102</c:v>
                </c:pt>
                <c:pt idx="3339">
                  <c:v>4.6375000000000002</c:v>
                </c:pt>
                <c:pt idx="3340">
                  <c:v>4.6388888888888902</c:v>
                </c:pt>
                <c:pt idx="3341">
                  <c:v>4.6402777777777802</c:v>
                </c:pt>
                <c:pt idx="3342">
                  <c:v>4.6416666666666702</c:v>
                </c:pt>
                <c:pt idx="3343">
                  <c:v>4.6430555555555602</c:v>
                </c:pt>
                <c:pt idx="3344">
                  <c:v>4.6444444444444404</c:v>
                </c:pt>
                <c:pt idx="3345">
                  <c:v>4.6458333333333304</c:v>
                </c:pt>
                <c:pt idx="3346">
                  <c:v>4.6472222222222204</c:v>
                </c:pt>
                <c:pt idx="3347">
                  <c:v>4.6486111111111104</c:v>
                </c:pt>
                <c:pt idx="3348">
                  <c:v>4.6500000000000004</c:v>
                </c:pt>
                <c:pt idx="3349">
                  <c:v>4.6513888888888903</c:v>
                </c:pt>
                <c:pt idx="3350">
                  <c:v>4.6527777777777803</c:v>
                </c:pt>
                <c:pt idx="3351">
                  <c:v>4.6541666666666703</c:v>
                </c:pt>
                <c:pt idx="3352">
                  <c:v>4.6555555555555603</c:v>
                </c:pt>
                <c:pt idx="3353">
                  <c:v>4.6569444444444397</c:v>
                </c:pt>
                <c:pt idx="3354">
                  <c:v>4.6583333333333297</c:v>
                </c:pt>
                <c:pt idx="3355">
                  <c:v>4.6597222222222197</c:v>
                </c:pt>
                <c:pt idx="3356">
                  <c:v>4.6611111111111097</c:v>
                </c:pt>
                <c:pt idx="3357">
                  <c:v>4.6624999999999996</c:v>
                </c:pt>
                <c:pt idx="3358">
                  <c:v>4.6638888888888896</c:v>
                </c:pt>
                <c:pt idx="3359">
                  <c:v>4.6652777777777796</c:v>
                </c:pt>
                <c:pt idx="3360">
                  <c:v>4.6666666666666696</c:v>
                </c:pt>
                <c:pt idx="3361">
                  <c:v>4.6680555555555596</c:v>
                </c:pt>
                <c:pt idx="3362">
                  <c:v>4.6694444444444398</c:v>
                </c:pt>
                <c:pt idx="3363">
                  <c:v>4.6708333333333298</c:v>
                </c:pt>
                <c:pt idx="3364">
                  <c:v>4.6722222222222198</c:v>
                </c:pt>
                <c:pt idx="3365">
                  <c:v>4.6736111111111098</c:v>
                </c:pt>
                <c:pt idx="3366">
                  <c:v>4.6749999999999998</c:v>
                </c:pt>
                <c:pt idx="3367">
                  <c:v>4.6763888888888898</c:v>
                </c:pt>
                <c:pt idx="3368">
                  <c:v>4.6777777777777798</c:v>
                </c:pt>
                <c:pt idx="3369">
                  <c:v>4.6791666666666698</c:v>
                </c:pt>
                <c:pt idx="3370">
                  <c:v>4.6805555555555598</c:v>
                </c:pt>
                <c:pt idx="3371">
                  <c:v>4.68194444444444</c:v>
                </c:pt>
                <c:pt idx="3372">
                  <c:v>4.68333333333333</c:v>
                </c:pt>
                <c:pt idx="3373">
                  <c:v>4.68472222222222</c:v>
                </c:pt>
                <c:pt idx="3374">
                  <c:v>4.68611111111111</c:v>
                </c:pt>
                <c:pt idx="3375">
                  <c:v>4.6875</c:v>
                </c:pt>
                <c:pt idx="3376">
                  <c:v>4.68888888888889</c:v>
                </c:pt>
                <c:pt idx="3377">
                  <c:v>4.69027777777778</c:v>
                </c:pt>
                <c:pt idx="3378">
                  <c:v>4.69166666666667</c:v>
                </c:pt>
                <c:pt idx="3379">
                  <c:v>4.69305555555556</c:v>
                </c:pt>
                <c:pt idx="3380">
                  <c:v>4.6944444444444402</c:v>
                </c:pt>
                <c:pt idx="3381">
                  <c:v>4.6958333333333302</c:v>
                </c:pt>
                <c:pt idx="3382">
                  <c:v>4.6972222222222202</c:v>
                </c:pt>
                <c:pt idx="3383">
                  <c:v>4.6986111111111102</c:v>
                </c:pt>
                <c:pt idx="3384">
                  <c:v>4.7</c:v>
                </c:pt>
                <c:pt idx="3385">
                  <c:v>4.7013888888888902</c:v>
                </c:pt>
                <c:pt idx="3386">
                  <c:v>4.7027777777777802</c:v>
                </c:pt>
                <c:pt idx="3387">
                  <c:v>4.7041666666666702</c:v>
                </c:pt>
                <c:pt idx="3388">
                  <c:v>4.7055555555555602</c:v>
                </c:pt>
                <c:pt idx="3389">
                  <c:v>4.7069444444444404</c:v>
                </c:pt>
                <c:pt idx="3390">
                  <c:v>4.7083333333333304</c:v>
                </c:pt>
                <c:pt idx="3391">
                  <c:v>4.7097222222222204</c:v>
                </c:pt>
                <c:pt idx="3392">
                  <c:v>4.7111111111111104</c:v>
                </c:pt>
                <c:pt idx="3393">
                  <c:v>4.7125000000000004</c:v>
                </c:pt>
                <c:pt idx="3394">
                  <c:v>4.7138888888888903</c:v>
                </c:pt>
                <c:pt idx="3395">
                  <c:v>4.7152777777777803</c:v>
                </c:pt>
                <c:pt idx="3396">
                  <c:v>4.7166666666666703</c:v>
                </c:pt>
                <c:pt idx="3397">
                  <c:v>4.7180555555555603</c:v>
                </c:pt>
                <c:pt idx="3398">
                  <c:v>4.7194444444444397</c:v>
                </c:pt>
                <c:pt idx="3399">
                  <c:v>4.7208333333333297</c:v>
                </c:pt>
                <c:pt idx="3400">
                  <c:v>4.7222222222222197</c:v>
                </c:pt>
                <c:pt idx="3401">
                  <c:v>4.7236111111111097</c:v>
                </c:pt>
                <c:pt idx="3402">
                  <c:v>4.7249999999999996</c:v>
                </c:pt>
                <c:pt idx="3403">
                  <c:v>4.7263888888888896</c:v>
                </c:pt>
                <c:pt idx="3404">
                  <c:v>4.7277777777777796</c:v>
                </c:pt>
                <c:pt idx="3405">
                  <c:v>4.7291666666666696</c:v>
                </c:pt>
                <c:pt idx="3406">
                  <c:v>4.7305555555555596</c:v>
                </c:pt>
                <c:pt idx="3407">
                  <c:v>4.7319444444444398</c:v>
                </c:pt>
                <c:pt idx="3408">
                  <c:v>4.7333333333333298</c:v>
                </c:pt>
                <c:pt idx="3409">
                  <c:v>4.7347222222222198</c:v>
                </c:pt>
                <c:pt idx="3410">
                  <c:v>4.7361111111111098</c:v>
                </c:pt>
                <c:pt idx="3411">
                  <c:v>4.7374999999999998</c:v>
                </c:pt>
                <c:pt idx="3412">
                  <c:v>4.7388888888888898</c:v>
                </c:pt>
                <c:pt idx="3413">
                  <c:v>4.7402777777777798</c:v>
                </c:pt>
                <c:pt idx="3414">
                  <c:v>4.7416666666666698</c:v>
                </c:pt>
                <c:pt idx="3415">
                  <c:v>4.7430555555555598</c:v>
                </c:pt>
                <c:pt idx="3416">
                  <c:v>4.74444444444444</c:v>
                </c:pt>
                <c:pt idx="3417">
                  <c:v>4.74583333333333</c:v>
                </c:pt>
                <c:pt idx="3418">
                  <c:v>4.74722222222222</c:v>
                </c:pt>
                <c:pt idx="3419">
                  <c:v>4.74861111111111</c:v>
                </c:pt>
                <c:pt idx="3420">
                  <c:v>4.75</c:v>
                </c:pt>
                <c:pt idx="3421">
                  <c:v>4.75138888888889</c:v>
                </c:pt>
                <c:pt idx="3422">
                  <c:v>4.75277777777778</c:v>
                </c:pt>
                <c:pt idx="3423">
                  <c:v>4.75416666666667</c:v>
                </c:pt>
                <c:pt idx="3424">
                  <c:v>4.75555555555556</c:v>
                </c:pt>
                <c:pt idx="3425">
                  <c:v>4.7569444444444402</c:v>
                </c:pt>
                <c:pt idx="3426">
                  <c:v>4.7583333333333302</c:v>
                </c:pt>
                <c:pt idx="3427">
                  <c:v>4.7597222222222202</c:v>
                </c:pt>
                <c:pt idx="3428">
                  <c:v>4.7611111111111102</c:v>
                </c:pt>
                <c:pt idx="3429">
                  <c:v>4.7625000000000002</c:v>
                </c:pt>
                <c:pt idx="3430">
                  <c:v>4.7638888888888902</c:v>
                </c:pt>
                <c:pt idx="3431">
                  <c:v>4.7652777777777802</c:v>
                </c:pt>
                <c:pt idx="3432">
                  <c:v>4.7666666666666702</c:v>
                </c:pt>
                <c:pt idx="3433">
                  <c:v>4.7680555555555602</c:v>
                </c:pt>
                <c:pt idx="3434">
                  <c:v>4.7694444444444404</c:v>
                </c:pt>
                <c:pt idx="3435">
                  <c:v>4.7708333333333304</c:v>
                </c:pt>
                <c:pt idx="3436">
                  <c:v>4.7722222222222204</c:v>
                </c:pt>
                <c:pt idx="3437">
                  <c:v>4.7736111111111104</c:v>
                </c:pt>
                <c:pt idx="3438">
                  <c:v>4.7750000000000004</c:v>
                </c:pt>
                <c:pt idx="3439">
                  <c:v>4.7763888888888903</c:v>
                </c:pt>
                <c:pt idx="3440">
                  <c:v>4.7777777777777803</c:v>
                </c:pt>
                <c:pt idx="3441">
                  <c:v>4.7791666666666703</c:v>
                </c:pt>
                <c:pt idx="3442">
                  <c:v>4.7805555555555603</c:v>
                </c:pt>
                <c:pt idx="3443">
                  <c:v>4.7819444444444397</c:v>
                </c:pt>
                <c:pt idx="3444">
                  <c:v>4.7833333333333297</c:v>
                </c:pt>
                <c:pt idx="3445">
                  <c:v>4.7847222222222197</c:v>
                </c:pt>
                <c:pt idx="3446">
                  <c:v>4.7861111111111097</c:v>
                </c:pt>
                <c:pt idx="3447">
                  <c:v>4.7874999999999996</c:v>
                </c:pt>
                <c:pt idx="3448">
                  <c:v>4.7888888888888896</c:v>
                </c:pt>
                <c:pt idx="3449">
                  <c:v>4.7902777777777796</c:v>
                </c:pt>
                <c:pt idx="3450">
                  <c:v>4.7916666666666696</c:v>
                </c:pt>
                <c:pt idx="3451">
                  <c:v>4.7930555555555596</c:v>
                </c:pt>
                <c:pt idx="3452">
                  <c:v>4.7944444444444398</c:v>
                </c:pt>
                <c:pt idx="3453">
                  <c:v>4.7958333333333298</c:v>
                </c:pt>
                <c:pt idx="3454">
                  <c:v>4.7972222222222198</c:v>
                </c:pt>
                <c:pt idx="3455">
                  <c:v>4.7986111111111098</c:v>
                </c:pt>
                <c:pt idx="3456">
                  <c:v>4.8</c:v>
                </c:pt>
                <c:pt idx="3457">
                  <c:v>4.8013888888888898</c:v>
                </c:pt>
                <c:pt idx="3458">
                  <c:v>4.8027777777777798</c:v>
                </c:pt>
                <c:pt idx="3459">
                  <c:v>4.8041666666666698</c:v>
                </c:pt>
                <c:pt idx="3460">
                  <c:v>4.8055555555555598</c:v>
                </c:pt>
                <c:pt idx="3461">
                  <c:v>4.80694444444444</c:v>
                </c:pt>
                <c:pt idx="3462">
                  <c:v>4.80833333333333</c:v>
                </c:pt>
                <c:pt idx="3463">
                  <c:v>4.80972222222222</c:v>
                </c:pt>
                <c:pt idx="3464">
                  <c:v>4.81111111111111</c:v>
                </c:pt>
                <c:pt idx="3465">
                  <c:v>4.8125</c:v>
                </c:pt>
                <c:pt idx="3466">
                  <c:v>4.81388888888889</c:v>
                </c:pt>
                <c:pt idx="3467">
                  <c:v>4.81527777777778</c:v>
                </c:pt>
                <c:pt idx="3468">
                  <c:v>4.81666666666667</c:v>
                </c:pt>
                <c:pt idx="3469">
                  <c:v>4.81805555555556</c:v>
                </c:pt>
                <c:pt idx="3470">
                  <c:v>4.8194444444444402</c:v>
                </c:pt>
                <c:pt idx="3471">
                  <c:v>4.8208333333333302</c:v>
                </c:pt>
                <c:pt idx="3472">
                  <c:v>4.8222222222222202</c:v>
                </c:pt>
                <c:pt idx="3473">
                  <c:v>4.8236111111111102</c:v>
                </c:pt>
                <c:pt idx="3474">
                  <c:v>4.8250000000000002</c:v>
                </c:pt>
                <c:pt idx="3475">
                  <c:v>4.8263888888888902</c:v>
                </c:pt>
                <c:pt idx="3476">
                  <c:v>4.8277777777777802</c:v>
                </c:pt>
                <c:pt idx="3477">
                  <c:v>4.8291666666666702</c:v>
                </c:pt>
                <c:pt idx="3478">
                  <c:v>4.8305555555555602</c:v>
                </c:pt>
                <c:pt idx="3479">
                  <c:v>4.8319444444444404</c:v>
                </c:pt>
                <c:pt idx="3480">
                  <c:v>4.8333333333333304</c:v>
                </c:pt>
                <c:pt idx="3481">
                  <c:v>4.8347222222222204</c:v>
                </c:pt>
                <c:pt idx="3482">
                  <c:v>4.8361111111111104</c:v>
                </c:pt>
                <c:pt idx="3483">
                  <c:v>4.8375000000000004</c:v>
                </c:pt>
                <c:pt idx="3484">
                  <c:v>4.8388888888888903</c:v>
                </c:pt>
                <c:pt idx="3485">
                  <c:v>4.8402777777777803</c:v>
                </c:pt>
                <c:pt idx="3486">
                  <c:v>4.8416666666666703</c:v>
                </c:pt>
                <c:pt idx="3487">
                  <c:v>4.8430555555555603</c:v>
                </c:pt>
                <c:pt idx="3488">
                  <c:v>4.8444444444444397</c:v>
                </c:pt>
                <c:pt idx="3489">
                  <c:v>4.8458333333333297</c:v>
                </c:pt>
                <c:pt idx="3490">
                  <c:v>4.8472222222222197</c:v>
                </c:pt>
                <c:pt idx="3491">
                  <c:v>4.8486111111111097</c:v>
                </c:pt>
                <c:pt idx="3492">
                  <c:v>4.8499999999999996</c:v>
                </c:pt>
                <c:pt idx="3493">
                  <c:v>4.8513888888888896</c:v>
                </c:pt>
                <c:pt idx="3494">
                  <c:v>4.8527777777777796</c:v>
                </c:pt>
                <c:pt idx="3495">
                  <c:v>4.8541666666666696</c:v>
                </c:pt>
                <c:pt idx="3496">
                  <c:v>4.8555555555555596</c:v>
                </c:pt>
                <c:pt idx="3497">
                  <c:v>4.8569444444444398</c:v>
                </c:pt>
                <c:pt idx="3498">
                  <c:v>4.8583333333333298</c:v>
                </c:pt>
                <c:pt idx="3499">
                  <c:v>4.8597222222222198</c:v>
                </c:pt>
                <c:pt idx="3500">
                  <c:v>4.8611111111111098</c:v>
                </c:pt>
                <c:pt idx="3501">
                  <c:v>4.8624999999999998</c:v>
                </c:pt>
                <c:pt idx="3502">
                  <c:v>4.8638888888888898</c:v>
                </c:pt>
                <c:pt idx="3503">
                  <c:v>4.8652777777777798</c:v>
                </c:pt>
                <c:pt idx="3504">
                  <c:v>4.8666666666666698</c:v>
                </c:pt>
                <c:pt idx="3505">
                  <c:v>4.8680555555555598</c:v>
                </c:pt>
                <c:pt idx="3506">
                  <c:v>4.86944444444444</c:v>
                </c:pt>
                <c:pt idx="3507">
                  <c:v>4.87083333333333</c:v>
                </c:pt>
                <c:pt idx="3508">
                  <c:v>4.87222222222222</c:v>
                </c:pt>
                <c:pt idx="3509">
                  <c:v>4.87361111111111</c:v>
                </c:pt>
                <c:pt idx="3510">
                  <c:v>4.875</c:v>
                </c:pt>
                <c:pt idx="3511">
                  <c:v>4.87638888888889</c:v>
                </c:pt>
                <c:pt idx="3512">
                  <c:v>4.87777777777778</c:v>
                </c:pt>
                <c:pt idx="3513">
                  <c:v>4.87916666666667</c:v>
                </c:pt>
                <c:pt idx="3514">
                  <c:v>4.88055555555556</c:v>
                </c:pt>
                <c:pt idx="3515">
                  <c:v>4.8819444444444402</c:v>
                </c:pt>
                <c:pt idx="3516">
                  <c:v>4.8833333333333302</c:v>
                </c:pt>
                <c:pt idx="3517">
                  <c:v>4.8847222222222202</c:v>
                </c:pt>
                <c:pt idx="3518">
                  <c:v>4.8861111111111102</c:v>
                </c:pt>
                <c:pt idx="3519">
                  <c:v>4.8875000000000002</c:v>
                </c:pt>
                <c:pt idx="3520">
                  <c:v>4.8888888888888902</c:v>
                </c:pt>
                <c:pt idx="3521">
                  <c:v>4.8902777777777802</c:v>
                </c:pt>
                <c:pt idx="3522">
                  <c:v>4.8916666666666702</c:v>
                </c:pt>
                <c:pt idx="3523">
                  <c:v>4.8930555555555602</c:v>
                </c:pt>
                <c:pt idx="3524">
                  <c:v>4.8944444444444404</c:v>
                </c:pt>
                <c:pt idx="3525">
                  <c:v>4.8958333333333304</c:v>
                </c:pt>
                <c:pt idx="3526">
                  <c:v>4.8972222222222204</c:v>
                </c:pt>
                <c:pt idx="3527">
                  <c:v>4.8986111111111104</c:v>
                </c:pt>
                <c:pt idx="3528">
                  <c:v>4.9000000000000004</c:v>
                </c:pt>
                <c:pt idx="3529">
                  <c:v>4.9013888888888903</c:v>
                </c:pt>
                <c:pt idx="3530">
                  <c:v>4.9027777777777803</c:v>
                </c:pt>
                <c:pt idx="3531">
                  <c:v>4.9041666666666703</c:v>
                </c:pt>
                <c:pt idx="3532">
                  <c:v>4.9055555555555603</c:v>
                </c:pt>
                <c:pt idx="3533">
                  <c:v>4.9069444444444397</c:v>
                </c:pt>
                <c:pt idx="3534">
                  <c:v>4.9083333333333297</c:v>
                </c:pt>
                <c:pt idx="3535">
                  <c:v>4.9097222222222197</c:v>
                </c:pt>
                <c:pt idx="3536">
                  <c:v>4.9111111111111097</c:v>
                </c:pt>
                <c:pt idx="3537">
                  <c:v>4.9124999999999996</c:v>
                </c:pt>
                <c:pt idx="3538">
                  <c:v>4.9138888888888896</c:v>
                </c:pt>
                <c:pt idx="3539">
                  <c:v>4.9152777777777796</c:v>
                </c:pt>
                <c:pt idx="3540">
                  <c:v>4.9166666666666696</c:v>
                </c:pt>
                <c:pt idx="3541">
                  <c:v>4.9180555555555596</c:v>
                </c:pt>
                <c:pt idx="3542">
                  <c:v>4.9194444444444398</c:v>
                </c:pt>
                <c:pt idx="3543">
                  <c:v>4.9208333333333298</c:v>
                </c:pt>
                <c:pt idx="3544">
                  <c:v>4.9222222222222198</c:v>
                </c:pt>
                <c:pt idx="3545">
                  <c:v>4.9236111111111098</c:v>
                </c:pt>
                <c:pt idx="3546">
                  <c:v>4.9249999999999998</c:v>
                </c:pt>
                <c:pt idx="3547">
                  <c:v>4.9263888888888898</c:v>
                </c:pt>
                <c:pt idx="3548">
                  <c:v>4.9277777777777798</c:v>
                </c:pt>
                <c:pt idx="3549">
                  <c:v>4.9291666666666698</c:v>
                </c:pt>
                <c:pt idx="3550">
                  <c:v>4.9305555555555598</c:v>
                </c:pt>
                <c:pt idx="3551">
                  <c:v>4.93194444444444</c:v>
                </c:pt>
                <c:pt idx="3552">
                  <c:v>4.93333333333333</c:v>
                </c:pt>
                <c:pt idx="3553">
                  <c:v>4.93472222222222</c:v>
                </c:pt>
                <c:pt idx="3554">
                  <c:v>4.93611111111111</c:v>
                </c:pt>
                <c:pt idx="3555">
                  <c:v>4.9375</c:v>
                </c:pt>
                <c:pt idx="3556">
                  <c:v>4.93888888888889</c:v>
                </c:pt>
                <c:pt idx="3557">
                  <c:v>4.94027777777778</c:v>
                </c:pt>
                <c:pt idx="3558">
                  <c:v>4.94166666666667</c:v>
                </c:pt>
                <c:pt idx="3559">
                  <c:v>4.94305555555556</c:v>
                </c:pt>
                <c:pt idx="3560">
                  <c:v>4.9444444444444402</c:v>
                </c:pt>
                <c:pt idx="3561">
                  <c:v>4.9458333333333302</c:v>
                </c:pt>
                <c:pt idx="3562">
                  <c:v>4.9472222222222202</c:v>
                </c:pt>
                <c:pt idx="3563">
                  <c:v>4.9486111111111102</c:v>
                </c:pt>
                <c:pt idx="3564">
                  <c:v>4.95</c:v>
                </c:pt>
                <c:pt idx="3565">
                  <c:v>4.9513888888888902</c:v>
                </c:pt>
                <c:pt idx="3566">
                  <c:v>4.9527777777777802</c:v>
                </c:pt>
                <c:pt idx="3567">
                  <c:v>4.9541666666666702</c:v>
                </c:pt>
                <c:pt idx="3568">
                  <c:v>4.9555555555555602</c:v>
                </c:pt>
                <c:pt idx="3569">
                  <c:v>4.9569444444444404</c:v>
                </c:pt>
                <c:pt idx="3570">
                  <c:v>4.9583333333333304</c:v>
                </c:pt>
                <c:pt idx="3571">
                  <c:v>4.9597222222222204</c:v>
                </c:pt>
                <c:pt idx="3572">
                  <c:v>4.9611111111111104</c:v>
                </c:pt>
                <c:pt idx="3573">
                  <c:v>4.9625000000000004</c:v>
                </c:pt>
                <c:pt idx="3574">
                  <c:v>4.9638888888888903</c:v>
                </c:pt>
                <c:pt idx="3575">
                  <c:v>4.9652777777777803</c:v>
                </c:pt>
                <c:pt idx="3576">
                  <c:v>4.9666666666666703</c:v>
                </c:pt>
                <c:pt idx="3577">
                  <c:v>4.9680555555555603</c:v>
                </c:pt>
                <c:pt idx="3578">
                  <c:v>4.9694444444444397</c:v>
                </c:pt>
                <c:pt idx="3579">
                  <c:v>4.9708333333333297</c:v>
                </c:pt>
                <c:pt idx="3580">
                  <c:v>4.9722222222222197</c:v>
                </c:pt>
                <c:pt idx="3581">
                  <c:v>4.9736111111111097</c:v>
                </c:pt>
                <c:pt idx="3582">
                  <c:v>4.9749999999999996</c:v>
                </c:pt>
                <c:pt idx="3583">
                  <c:v>4.9763888888888896</c:v>
                </c:pt>
                <c:pt idx="3584">
                  <c:v>4.9777777777777796</c:v>
                </c:pt>
                <c:pt idx="3585">
                  <c:v>4.9791666666666696</c:v>
                </c:pt>
                <c:pt idx="3586">
                  <c:v>4.9805555555555596</c:v>
                </c:pt>
                <c:pt idx="3587">
                  <c:v>4.9819444444444398</c:v>
                </c:pt>
                <c:pt idx="3588">
                  <c:v>4.9833333333333298</c:v>
                </c:pt>
                <c:pt idx="3589">
                  <c:v>4.9847222222222198</c:v>
                </c:pt>
                <c:pt idx="3590">
                  <c:v>4.9861111111111098</c:v>
                </c:pt>
                <c:pt idx="3591">
                  <c:v>4.9874999999999998</c:v>
                </c:pt>
                <c:pt idx="3592">
                  <c:v>4.9888888888888898</c:v>
                </c:pt>
                <c:pt idx="3593">
                  <c:v>4.9902777777777798</c:v>
                </c:pt>
                <c:pt idx="3594">
                  <c:v>4.9916666666666698</c:v>
                </c:pt>
                <c:pt idx="3595">
                  <c:v>4.9930555555555598</c:v>
                </c:pt>
                <c:pt idx="3596">
                  <c:v>4.99444444444444</c:v>
                </c:pt>
                <c:pt idx="3597">
                  <c:v>4.99583333333333</c:v>
                </c:pt>
                <c:pt idx="3598">
                  <c:v>4.99722222222222</c:v>
                </c:pt>
                <c:pt idx="3599">
                  <c:v>4.99861111111111</c:v>
                </c:pt>
                <c:pt idx="3600">
                  <c:v>5</c:v>
                </c:pt>
                <c:pt idx="3601">
                  <c:v>5.00138888888889</c:v>
                </c:pt>
                <c:pt idx="3602">
                  <c:v>5.00277777777778</c:v>
                </c:pt>
                <c:pt idx="3603">
                  <c:v>5.00416666666667</c:v>
                </c:pt>
                <c:pt idx="3604">
                  <c:v>5.00555555555556</c:v>
                </c:pt>
                <c:pt idx="3605">
                  <c:v>5.0069444444444402</c:v>
                </c:pt>
                <c:pt idx="3606">
                  <c:v>5.0083333333333302</c:v>
                </c:pt>
                <c:pt idx="3607">
                  <c:v>5.0097222222222202</c:v>
                </c:pt>
                <c:pt idx="3608">
                  <c:v>5.0111111111111102</c:v>
                </c:pt>
                <c:pt idx="3609">
                  <c:v>5.0125000000000002</c:v>
                </c:pt>
                <c:pt idx="3610">
                  <c:v>5.0138888888888902</c:v>
                </c:pt>
                <c:pt idx="3611">
                  <c:v>5.0152777777777802</c:v>
                </c:pt>
                <c:pt idx="3612">
                  <c:v>5.0166666666666702</c:v>
                </c:pt>
                <c:pt idx="3613">
                  <c:v>5.0180555555555602</c:v>
                </c:pt>
                <c:pt idx="3614">
                  <c:v>5.0194444444444404</c:v>
                </c:pt>
                <c:pt idx="3615">
                  <c:v>5.0208333333333304</c:v>
                </c:pt>
                <c:pt idx="3616">
                  <c:v>5.0222222222222204</c:v>
                </c:pt>
                <c:pt idx="3617">
                  <c:v>5.0236111111111104</c:v>
                </c:pt>
                <c:pt idx="3618">
                  <c:v>5.0250000000000004</c:v>
                </c:pt>
                <c:pt idx="3619">
                  <c:v>5.0263888888888903</c:v>
                </c:pt>
                <c:pt idx="3620">
                  <c:v>5.0277777777777803</c:v>
                </c:pt>
                <c:pt idx="3621">
                  <c:v>5.0291666666666703</c:v>
                </c:pt>
                <c:pt idx="3622">
                  <c:v>5.0305555555555603</c:v>
                </c:pt>
                <c:pt idx="3623">
                  <c:v>5.0319444444444397</c:v>
                </c:pt>
                <c:pt idx="3624">
                  <c:v>5.0333333333333297</c:v>
                </c:pt>
                <c:pt idx="3625">
                  <c:v>5.0347222222222197</c:v>
                </c:pt>
                <c:pt idx="3626">
                  <c:v>5.0361111111111097</c:v>
                </c:pt>
                <c:pt idx="3627">
                  <c:v>5.0374999999999996</c:v>
                </c:pt>
                <c:pt idx="3628">
                  <c:v>5.0388888888888896</c:v>
                </c:pt>
                <c:pt idx="3629">
                  <c:v>5.0402777777777796</c:v>
                </c:pt>
                <c:pt idx="3630">
                  <c:v>5.0416666666666696</c:v>
                </c:pt>
                <c:pt idx="3631">
                  <c:v>5.0430555555555596</c:v>
                </c:pt>
                <c:pt idx="3632">
                  <c:v>5.0444444444444398</c:v>
                </c:pt>
                <c:pt idx="3633">
                  <c:v>5.0458333333333298</c:v>
                </c:pt>
                <c:pt idx="3634">
                  <c:v>5.0472222222222198</c:v>
                </c:pt>
                <c:pt idx="3635">
                  <c:v>5.0486111111111098</c:v>
                </c:pt>
                <c:pt idx="3636">
                  <c:v>5.05</c:v>
                </c:pt>
                <c:pt idx="3637">
                  <c:v>5.0513888888888898</c:v>
                </c:pt>
                <c:pt idx="3638">
                  <c:v>5.0527777777777798</c:v>
                </c:pt>
                <c:pt idx="3639">
                  <c:v>5.0541666666666698</c:v>
                </c:pt>
                <c:pt idx="3640">
                  <c:v>5.0555555555555598</c:v>
                </c:pt>
                <c:pt idx="3641">
                  <c:v>5.05694444444444</c:v>
                </c:pt>
                <c:pt idx="3642">
                  <c:v>5.05833333333333</c:v>
                </c:pt>
                <c:pt idx="3643">
                  <c:v>5.05972222222222</c:v>
                </c:pt>
                <c:pt idx="3644">
                  <c:v>5.06111111111111</c:v>
                </c:pt>
                <c:pt idx="3645">
                  <c:v>5.0625</c:v>
                </c:pt>
                <c:pt idx="3646">
                  <c:v>5.06388888888889</c:v>
                </c:pt>
                <c:pt idx="3647">
                  <c:v>5.06527777777778</c:v>
                </c:pt>
                <c:pt idx="3648">
                  <c:v>5.06666666666667</c:v>
                </c:pt>
                <c:pt idx="3649">
                  <c:v>5.06805555555556</c:v>
                </c:pt>
                <c:pt idx="3650">
                  <c:v>5.0694444444444402</c:v>
                </c:pt>
                <c:pt idx="3651">
                  <c:v>5.0708333333333302</c:v>
                </c:pt>
                <c:pt idx="3652">
                  <c:v>5.0722222222222202</c:v>
                </c:pt>
                <c:pt idx="3653">
                  <c:v>5.0736111111111102</c:v>
                </c:pt>
                <c:pt idx="3654">
                  <c:v>5.0750000000000002</c:v>
                </c:pt>
                <c:pt idx="3655">
                  <c:v>5.0763888888888902</c:v>
                </c:pt>
                <c:pt idx="3656">
                  <c:v>5.0777777777777802</c:v>
                </c:pt>
                <c:pt idx="3657">
                  <c:v>5.0791666666666702</c:v>
                </c:pt>
                <c:pt idx="3658">
                  <c:v>5.0805555555555602</c:v>
                </c:pt>
                <c:pt idx="3659">
                  <c:v>5.0819444444444404</c:v>
                </c:pt>
                <c:pt idx="3660">
                  <c:v>5.0833333333333304</c:v>
                </c:pt>
                <c:pt idx="3661">
                  <c:v>5.0847222222222204</c:v>
                </c:pt>
                <c:pt idx="3662">
                  <c:v>5.0861111111111104</c:v>
                </c:pt>
                <c:pt idx="3663">
                  <c:v>5.0875000000000004</c:v>
                </c:pt>
                <c:pt idx="3664">
                  <c:v>5.0888888888888903</c:v>
                </c:pt>
                <c:pt idx="3665">
                  <c:v>5.0902777777777803</c:v>
                </c:pt>
                <c:pt idx="3666">
                  <c:v>5.0916666666666703</c:v>
                </c:pt>
                <c:pt idx="3667">
                  <c:v>5.0930555555555603</c:v>
                </c:pt>
                <c:pt idx="3668">
                  <c:v>5.0944444444444397</c:v>
                </c:pt>
                <c:pt idx="3669">
                  <c:v>5.0958333333333297</c:v>
                </c:pt>
                <c:pt idx="3670">
                  <c:v>5.0972222222222197</c:v>
                </c:pt>
                <c:pt idx="3671">
                  <c:v>5.0986111111111097</c:v>
                </c:pt>
                <c:pt idx="3672">
                  <c:v>5.0999999999999996</c:v>
                </c:pt>
                <c:pt idx="3673">
                  <c:v>5.1013888888888896</c:v>
                </c:pt>
                <c:pt idx="3674">
                  <c:v>5.1027777777777796</c:v>
                </c:pt>
                <c:pt idx="3675">
                  <c:v>5.1041666666666696</c:v>
                </c:pt>
                <c:pt idx="3676">
                  <c:v>5.1055555555555596</c:v>
                </c:pt>
                <c:pt idx="3677">
                  <c:v>5.1069444444444398</c:v>
                </c:pt>
                <c:pt idx="3678">
                  <c:v>5.1083333333333298</c:v>
                </c:pt>
                <c:pt idx="3679">
                  <c:v>5.1097222222222198</c:v>
                </c:pt>
                <c:pt idx="3680">
                  <c:v>5.1111111111111098</c:v>
                </c:pt>
                <c:pt idx="3681">
                  <c:v>5.1124999999999998</c:v>
                </c:pt>
                <c:pt idx="3682">
                  <c:v>5.1138888888888898</c:v>
                </c:pt>
                <c:pt idx="3683">
                  <c:v>5.1152777777777798</c:v>
                </c:pt>
                <c:pt idx="3684">
                  <c:v>5.1166666666666698</c:v>
                </c:pt>
                <c:pt idx="3685">
                  <c:v>5.1180555555555598</c:v>
                </c:pt>
                <c:pt idx="3686">
                  <c:v>5.11944444444444</c:v>
                </c:pt>
                <c:pt idx="3687">
                  <c:v>5.12083333333333</c:v>
                </c:pt>
                <c:pt idx="3688">
                  <c:v>5.12222222222222</c:v>
                </c:pt>
                <c:pt idx="3689">
                  <c:v>5.12361111111111</c:v>
                </c:pt>
                <c:pt idx="3690">
                  <c:v>5.125</c:v>
                </c:pt>
                <c:pt idx="3691">
                  <c:v>5.12638888888889</c:v>
                </c:pt>
                <c:pt idx="3692">
                  <c:v>5.12777777777778</c:v>
                </c:pt>
                <c:pt idx="3693">
                  <c:v>5.12916666666667</c:v>
                </c:pt>
                <c:pt idx="3694">
                  <c:v>5.13055555555556</c:v>
                </c:pt>
                <c:pt idx="3695">
                  <c:v>5.1319444444444402</c:v>
                </c:pt>
                <c:pt idx="3696">
                  <c:v>5.1333333333333302</c:v>
                </c:pt>
                <c:pt idx="3697">
                  <c:v>5.1347222222222202</c:v>
                </c:pt>
                <c:pt idx="3698">
                  <c:v>5.1361111111111102</c:v>
                </c:pt>
                <c:pt idx="3699">
                  <c:v>5.1375000000000002</c:v>
                </c:pt>
                <c:pt idx="3700">
                  <c:v>5.1388888888888902</c:v>
                </c:pt>
                <c:pt idx="3701">
                  <c:v>5.1402777777777802</c:v>
                </c:pt>
                <c:pt idx="3702">
                  <c:v>5.1416666666666702</c:v>
                </c:pt>
                <c:pt idx="3703">
                  <c:v>5.1430555555555602</c:v>
                </c:pt>
                <c:pt idx="3704">
                  <c:v>5.1444444444444404</c:v>
                </c:pt>
                <c:pt idx="3705">
                  <c:v>5.1458333333333304</c:v>
                </c:pt>
                <c:pt idx="3706">
                  <c:v>5.1472222222222204</c:v>
                </c:pt>
                <c:pt idx="3707">
                  <c:v>5.1486111111111104</c:v>
                </c:pt>
                <c:pt idx="3708">
                  <c:v>5.15</c:v>
                </c:pt>
                <c:pt idx="3709">
                  <c:v>5.1513888888888903</c:v>
                </c:pt>
                <c:pt idx="3710">
                  <c:v>5.1527777777777803</c:v>
                </c:pt>
                <c:pt idx="3711">
                  <c:v>5.1541666666666703</c:v>
                </c:pt>
                <c:pt idx="3712">
                  <c:v>5.1555555555555603</c:v>
                </c:pt>
                <c:pt idx="3713">
                  <c:v>5.1569444444444397</c:v>
                </c:pt>
                <c:pt idx="3714">
                  <c:v>5.1583333333333297</c:v>
                </c:pt>
                <c:pt idx="3715">
                  <c:v>5.1597222222222197</c:v>
                </c:pt>
                <c:pt idx="3716">
                  <c:v>5.1611111111111097</c:v>
                </c:pt>
                <c:pt idx="3717">
                  <c:v>5.1624999999999996</c:v>
                </c:pt>
                <c:pt idx="3718">
                  <c:v>5.1638888888888896</c:v>
                </c:pt>
                <c:pt idx="3719">
                  <c:v>5.1652777777777796</c:v>
                </c:pt>
                <c:pt idx="3720">
                  <c:v>5.1666666666666696</c:v>
                </c:pt>
                <c:pt idx="3721">
                  <c:v>5.1680555555555596</c:v>
                </c:pt>
                <c:pt idx="3722">
                  <c:v>5.1694444444444398</c:v>
                </c:pt>
                <c:pt idx="3723">
                  <c:v>5.1708333333333298</c:v>
                </c:pt>
                <c:pt idx="3724">
                  <c:v>5.1722222222222198</c:v>
                </c:pt>
                <c:pt idx="3725">
                  <c:v>5.1736111111111098</c:v>
                </c:pt>
                <c:pt idx="3726">
                  <c:v>5.1749999999999998</c:v>
                </c:pt>
                <c:pt idx="3727">
                  <c:v>5.1763888888888898</c:v>
                </c:pt>
                <c:pt idx="3728">
                  <c:v>5.1777777777777798</c:v>
                </c:pt>
                <c:pt idx="3729">
                  <c:v>5.1791666666666698</c:v>
                </c:pt>
                <c:pt idx="3730">
                  <c:v>5.1805555555555598</c:v>
                </c:pt>
                <c:pt idx="3731">
                  <c:v>5.18194444444444</c:v>
                </c:pt>
                <c:pt idx="3732">
                  <c:v>5.18333333333333</c:v>
                </c:pt>
                <c:pt idx="3733">
                  <c:v>5.18472222222222</c:v>
                </c:pt>
                <c:pt idx="3734">
                  <c:v>5.18611111111111</c:v>
                </c:pt>
                <c:pt idx="3735">
                  <c:v>5.1875</c:v>
                </c:pt>
                <c:pt idx="3736">
                  <c:v>5.18888888888889</c:v>
                </c:pt>
                <c:pt idx="3737">
                  <c:v>5.19027777777778</c:v>
                </c:pt>
                <c:pt idx="3738">
                  <c:v>5.19166666666667</c:v>
                </c:pt>
                <c:pt idx="3739">
                  <c:v>5.19305555555556</c:v>
                </c:pt>
                <c:pt idx="3740">
                  <c:v>5.1944444444444402</c:v>
                </c:pt>
                <c:pt idx="3741">
                  <c:v>5.1958333333333302</c:v>
                </c:pt>
                <c:pt idx="3742">
                  <c:v>5.1972222222222202</c:v>
                </c:pt>
                <c:pt idx="3743">
                  <c:v>5.1986111111111102</c:v>
                </c:pt>
                <c:pt idx="3744">
                  <c:v>5.2</c:v>
                </c:pt>
                <c:pt idx="3745">
                  <c:v>5.2013888888888902</c:v>
                </c:pt>
                <c:pt idx="3746">
                  <c:v>5.2027777777777802</c:v>
                </c:pt>
                <c:pt idx="3747">
                  <c:v>5.2041666666666702</c:v>
                </c:pt>
                <c:pt idx="3748">
                  <c:v>5.2055555555555602</c:v>
                </c:pt>
                <c:pt idx="3749">
                  <c:v>5.2069444444444404</c:v>
                </c:pt>
                <c:pt idx="3750">
                  <c:v>5.2083333333333304</c:v>
                </c:pt>
                <c:pt idx="3751">
                  <c:v>5.2097222222222204</c:v>
                </c:pt>
                <c:pt idx="3752">
                  <c:v>5.2111111111111104</c:v>
                </c:pt>
                <c:pt idx="3753">
                  <c:v>5.2125000000000004</c:v>
                </c:pt>
                <c:pt idx="3754">
                  <c:v>5.2138888888888903</c:v>
                </c:pt>
                <c:pt idx="3755">
                  <c:v>5.2152777777777803</c:v>
                </c:pt>
                <c:pt idx="3756">
                  <c:v>5.2166666666666703</c:v>
                </c:pt>
                <c:pt idx="3757">
                  <c:v>5.2180555555555603</c:v>
                </c:pt>
                <c:pt idx="3758">
                  <c:v>5.2194444444444397</c:v>
                </c:pt>
                <c:pt idx="3759">
                  <c:v>5.2208333333333297</c:v>
                </c:pt>
                <c:pt idx="3760">
                  <c:v>5.2222222222222197</c:v>
                </c:pt>
                <c:pt idx="3761">
                  <c:v>5.2236111111111097</c:v>
                </c:pt>
                <c:pt idx="3762">
                  <c:v>5.2249999999999996</c:v>
                </c:pt>
                <c:pt idx="3763">
                  <c:v>5.2263888888888896</c:v>
                </c:pt>
                <c:pt idx="3764">
                  <c:v>5.2277777777777796</c:v>
                </c:pt>
                <c:pt idx="3765">
                  <c:v>5.2291666666666696</c:v>
                </c:pt>
                <c:pt idx="3766">
                  <c:v>5.2305555555555596</c:v>
                </c:pt>
                <c:pt idx="3767">
                  <c:v>5.2319444444444398</c:v>
                </c:pt>
                <c:pt idx="3768">
                  <c:v>5.2333333333333298</c:v>
                </c:pt>
                <c:pt idx="3769">
                  <c:v>5.2347222222222198</c:v>
                </c:pt>
                <c:pt idx="3770">
                  <c:v>5.2361111111111098</c:v>
                </c:pt>
                <c:pt idx="3771">
                  <c:v>5.2374999999999998</c:v>
                </c:pt>
                <c:pt idx="3772">
                  <c:v>5.2388888888888898</c:v>
                </c:pt>
                <c:pt idx="3773">
                  <c:v>5.2402777777777798</c:v>
                </c:pt>
                <c:pt idx="3774">
                  <c:v>5.2416666666666698</c:v>
                </c:pt>
                <c:pt idx="3775">
                  <c:v>5.2430555555555598</c:v>
                </c:pt>
                <c:pt idx="3776">
                  <c:v>5.24444444444444</c:v>
                </c:pt>
                <c:pt idx="3777">
                  <c:v>5.24583333333333</c:v>
                </c:pt>
                <c:pt idx="3778">
                  <c:v>5.24722222222222</c:v>
                </c:pt>
                <c:pt idx="3779">
                  <c:v>5.24861111111111</c:v>
                </c:pt>
                <c:pt idx="3780">
                  <c:v>5.25</c:v>
                </c:pt>
                <c:pt idx="3781">
                  <c:v>5.25138888888889</c:v>
                </c:pt>
                <c:pt idx="3782">
                  <c:v>5.25277777777778</c:v>
                </c:pt>
                <c:pt idx="3783">
                  <c:v>5.25416666666667</c:v>
                </c:pt>
                <c:pt idx="3784">
                  <c:v>5.25555555555556</c:v>
                </c:pt>
                <c:pt idx="3785">
                  <c:v>5.2569444444444402</c:v>
                </c:pt>
                <c:pt idx="3786">
                  <c:v>5.2583333333333302</c:v>
                </c:pt>
                <c:pt idx="3787">
                  <c:v>5.2597222222222202</c:v>
                </c:pt>
                <c:pt idx="3788">
                  <c:v>5.2611111111111102</c:v>
                </c:pt>
                <c:pt idx="3789">
                  <c:v>5.2625000000000002</c:v>
                </c:pt>
                <c:pt idx="3790">
                  <c:v>5.2638888888888902</c:v>
                </c:pt>
                <c:pt idx="3791">
                  <c:v>5.2652777777777802</c:v>
                </c:pt>
                <c:pt idx="3792">
                  <c:v>5.2666666666666702</c:v>
                </c:pt>
                <c:pt idx="3793">
                  <c:v>5.2680555555555602</c:v>
                </c:pt>
                <c:pt idx="3794">
                  <c:v>5.2694444444444404</c:v>
                </c:pt>
                <c:pt idx="3795">
                  <c:v>5.2708333333333304</c:v>
                </c:pt>
                <c:pt idx="3796">
                  <c:v>5.2722222222222204</c:v>
                </c:pt>
                <c:pt idx="3797">
                  <c:v>5.2736111111111104</c:v>
                </c:pt>
                <c:pt idx="3798">
                  <c:v>5.2750000000000004</c:v>
                </c:pt>
                <c:pt idx="3799">
                  <c:v>5.2763888888888903</c:v>
                </c:pt>
                <c:pt idx="3800">
                  <c:v>5.2777777777777803</c:v>
                </c:pt>
                <c:pt idx="3801">
                  <c:v>5.2791666666666703</c:v>
                </c:pt>
                <c:pt idx="3802">
                  <c:v>5.2805555555555603</c:v>
                </c:pt>
                <c:pt idx="3803">
                  <c:v>5.2819444444444397</c:v>
                </c:pt>
                <c:pt idx="3804">
                  <c:v>5.2833333333333297</c:v>
                </c:pt>
                <c:pt idx="3805">
                  <c:v>5.2847222222222197</c:v>
                </c:pt>
                <c:pt idx="3806">
                  <c:v>5.2861111111111097</c:v>
                </c:pt>
                <c:pt idx="3807">
                  <c:v>5.2874999999999996</c:v>
                </c:pt>
                <c:pt idx="3808">
                  <c:v>5.2888888888888896</c:v>
                </c:pt>
                <c:pt idx="3809">
                  <c:v>5.2902777777777796</c:v>
                </c:pt>
                <c:pt idx="3810">
                  <c:v>5.2916666666666696</c:v>
                </c:pt>
                <c:pt idx="3811">
                  <c:v>5.2930555555555596</c:v>
                </c:pt>
                <c:pt idx="3812">
                  <c:v>5.2944444444444398</c:v>
                </c:pt>
                <c:pt idx="3813">
                  <c:v>5.2958333333333298</c:v>
                </c:pt>
                <c:pt idx="3814">
                  <c:v>5.2972222222222198</c:v>
                </c:pt>
                <c:pt idx="3815">
                  <c:v>5.2986111111111098</c:v>
                </c:pt>
                <c:pt idx="3816">
                  <c:v>5.3</c:v>
                </c:pt>
                <c:pt idx="3817">
                  <c:v>5.3013888888888898</c:v>
                </c:pt>
                <c:pt idx="3818">
                  <c:v>5.3027777777777798</c:v>
                </c:pt>
                <c:pt idx="3819">
                  <c:v>5.3041666666666698</c:v>
                </c:pt>
                <c:pt idx="3820">
                  <c:v>5.3055555555555598</c:v>
                </c:pt>
                <c:pt idx="3821">
                  <c:v>5.30694444444444</c:v>
                </c:pt>
                <c:pt idx="3822">
                  <c:v>5.30833333333333</c:v>
                </c:pt>
                <c:pt idx="3823">
                  <c:v>5.30972222222222</c:v>
                </c:pt>
                <c:pt idx="3824">
                  <c:v>5.31111111111111</c:v>
                </c:pt>
                <c:pt idx="3825">
                  <c:v>5.3125</c:v>
                </c:pt>
                <c:pt idx="3826">
                  <c:v>5.31388888888889</c:v>
                </c:pt>
                <c:pt idx="3827">
                  <c:v>5.31527777777778</c:v>
                </c:pt>
                <c:pt idx="3828">
                  <c:v>5.31666666666667</c:v>
                </c:pt>
                <c:pt idx="3829">
                  <c:v>5.31805555555556</c:v>
                </c:pt>
                <c:pt idx="3830">
                  <c:v>5.3194444444444402</c:v>
                </c:pt>
                <c:pt idx="3831">
                  <c:v>5.3208333333333302</c:v>
                </c:pt>
                <c:pt idx="3832">
                  <c:v>5.3222222222222202</c:v>
                </c:pt>
                <c:pt idx="3833">
                  <c:v>5.3236111111111102</c:v>
                </c:pt>
                <c:pt idx="3834">
                  <c:v>5.3250000000000002</c:v>
                </c:pt>
                <c:pt idx="3835">
                  <c:v>5.3263888888888902</c:v>
                </c:pt>
                <c:pt idx="3836">
                  <c:v>5.3277777777777802</c:v>
                </c:pt>
                <c:pt idx="3837">
                  <c:v>5.3291666666666702</c:v>
                </c:pt>
                <c:pt idx="3838">
                  <c:v>5.3305555555555602</c:v>
                </c:pt>
                <c:pt idx="3839">
                  <c:v>5.3319444444444404</c:v>
                </c:pt>
                <c:pt idx="3840">
                  <c:v>5.3333333333333304</c:v>
                </c:pt>
                <c:pt idx="3841">
                  <c:v>5.3347222222222204</c:v>
                </c:pt>
                <c:pt idx="3842">
                  <c:v>5.3361111111111104</c:v>
                </c:pt>
                <c:pt idx="3843">
                  <c:v>5.3375000000000004</c:v>
                </c:pt>
                <c:pt idx="3844">
                  <c:v>5.3388888888888903</c:v>
                </c:pt>
                <c:pt idx="3845">
                  <c:v>5.3402777777777803</c:v>
                </c:pt>
                <c:pt idx="3846">
                  <c:v>5.3416666666666703</c:v>
                </c:pt>
                <c:pt idx="3847">
                  <c:v>5.3430555555555603</c:v>
                </c:pt>
                <c:pt idx="3848">
                  <c:v>5.3444444444444397</c:v>
                </c:pt>
                <c:pt idx="3849">
                  <c:v>5.3458333333333297</c:v>
                </c:pt>
                <c:pt idx="3850">
                  <c:v>5.3472222222222197</c:v>
                </c:pt>
                <c:pt idx="3851">
                  <c:v>5.3486111111111097</c:v>
                </c:pt>
                <c:pt idx="3852">
                  <c:v>5.35</c:v>
                </c:pt>
                <c:pt idx="3853">
                  <c:v>5.3513888888888896</c:v>
                </c:pt>
                <c:pt idx="3854">
                  <c:v>5.3527777777777796</c:v>
                </c:pt>
                <c:pt idx="3855">
                  <c:v>5.3541666666666696</c:v>
                </c:pt>
                <c:pt idx="3856">
                  <c:v>5.3555555555555596</c:v>
                </c:pt>
                <c:pt idx="3857">
                  <c:v>5.3569444444444398</c:v>
                </c:pt>
                <c:pt idx="3858">
                  <c:v>5.3583333333333298</c:v>
                </c:pt>
                <c:pt idx="3859">
                  <c:v>5.3597222222222198</c:v>
                </c:pt>
                <c:pt idx="3860">
                  <c:v>5.3611111111111098</c:v>
                </c:pt>
                <c:pt idx="3861">
                  <c:v>5.3624999999999998</c:v>
                </c:pt>
                <c:pt idx="3862">
                  <c:v>5.3638888888888898</c:v>
                </c:pt>
                <c:pt idx="3863">
                  <c:v>5.3652777777777798</c:v>
                </c:pt>
                <c:pt idx="3864">
                  <c:v>5.3666666666666698</c:v>
                </c:pt>
                <c:pt idx="3865">
                  <c:v>5.3680555555555598</c:v>
                </c:pt>
                <c:pt idx="3866">
                  <c:v>5.36944444444444</c:v>
                </c:pt>
                <c:pt idx="3867">
                  <c:v>5.37083333333333</c:v>
                </c:pt>
                <c:pt idx="3868">
                  <c:v>5.37222222222222</c:v>
                </c:pt>
                <c:pt idx="3869">
                  <c:v>5.37361111111111</c:v>
                </c:pt>
                <c:pt idx="3870">
                  <c:v>5.375</c:v>
                </c:pt>
                <c:pt idx="3871">
                  <c:v>5.37638888888889</c:v>
                </c:pt>
                <c:pt idx="3872">
                  <c:v>5.37777777777778</c:v>
                </c:pt>
                <c:pt idx="3873">
                  <c:v>5.37916666666667</c:v>
                </c:pt>
                <c:pt idx="3874">
                  <c:v>5.38055555555556</c:v>
                </c:pt>
                <c:pt idx="3875">
                  <c:v>5.3819444444444402</c:v>
                </c:pt>
                <c:pt idx="3876">
                  <c:v>5.3833333333333302</c:v>
                </c:pt>
                <c:pt idx="3877">
                  <c:v>5.3847222222222202</c:v>
                </c:pt>
                <c:pt idx="3878">
                  <c:v>5.3861111111111102</c:v>
                </c:pt>
                <c:pt idx="3879">
                  <c:v>5.3875000000000002</c:v>
                </c:pt>
                <c:pt idx="3880">
                  <c:v>5.3888888888888902</c:v>
                </c:pt>
                <c:pt idx="3881">
                  <c:v>5.3902777777777802</c:v>
                </c:pt>
                <c:pt idx="3882">
                  <c:v>5.3916666666666702</c:v>
                </c:pt>
                <c:pt idx="3883">
                  <c:v>5.3930555555555602</c:v>
                </c:pt>
                <c:pt idx="3884">
                  <c:v>5.3944444444444404</c:v>
                </c:pt>
                <c:pt idx="3885">
                  <c:v>5.3958333333333304</c:v>
                </c:pt>
                <c:pt idx="3886">
                  <c:v>5.3972222222222204</c:v>
                </c:pt>
                <c:pt idx="3887">
                  <c:v>5.3986111111111104</c:v>
                </c:pt>
                <c:pt idx="3888">
                  <c:v>5.4</c:v>
                </c:pt>
                <c:pt idx="3889">
                  <c:v>5.4013888888888903</c:v>
                </c:pt>
                <c:pt idx="3890">
                  <c:v>5.4027777777777803</c:v>
                </c:pt>
                <c:pt idx="3891">
                  <c:v>5.4041666666666703</c:v>
                </c:pt>
                <c:pt idx="3892">
                  <c:v>5.4055555555555603</c:v>
                </c:pt>
                <c:pt idx="3893">
                  <c:v>5.4069444444444397</c:v>
                </c:pt>
                <c:pt idx="3894">
                  <c:v>5.4083333333333297</c:v>
                </c:pt>
                <c:pt idx="3895">
                  <c:v>5.4097222222222197</c:v>
                </c:pt>
                <c:pt idx="3896">
                  <c:v>5.4111111111111097</c:v>
                </c:pt>
                <c:pt idx="3897">
                  <c:v>5.4124999999999996</c:v>
                </c:pt>
                <c:pt idx="3898">
                  <c:v>5.4138888888888896</c:v>
                </c:pt>
                <c:pt idx="3899">
                  <c:v>5.4152777777777796</c:v>
                </c:pt>
                <c:pt idx="3900">
                  <c:v>5.4166666666666696</c:v>
                </c:pt>
                <c:pt idx="3901">
                  <c:v>5.4180555555555596</c:v>
                </c:pt>
                <c:pt idx="3902">
                  <c:v>5.4194444444444398</c:v>
                </c:pt>
                <c:pt idx="3903">
                  <c:v>5.4208333333333298</c:v>
                </c:pt>
                <c:pt idx="3904">
                  <c:v>5.4222222222222198</c:v>
                </c:pt>
                <c:pt idx="3905">
                  <c:v>5.4236111111111098</c:v>
                </c:pt>
                <c:pt idx="3906">
                  <c:v>5.4249999999999998</c:v>
                </c:pt>
                <c:pt idx="3907">
                  <c:v>5.4263888888888898</c:v>
                </c:pt>
                <c:pt idx="3908">
                  <c:v>5.4277777777777798</c:v>
                </c:pt>
                <c:pt idx="3909">
                  <c:v>5.4291666666666698</c:v>
                </c:pt>
                <c:pt idx="3910">
                  <c:v>5.4305555555555598</c:v>
                </c:pt>
                <c:pt idx="3911">
                  <c:v>5.43194444444444</c:v>
                </c:pt>
                <c:pt idx="3912">
                  <c:v>5.43333333333333</c:v>
                </c:pt>
                <c:pt idx="3913">
                  <c:v>5.43472222222222</c:v>
                </c:pt>
                <c:pt idx="3914">
                  <c:v>5.43611111111111</c:v>
                </c:pt>
                <c:pt idx="3915">
                  <c:v>5.4375</c:v>
                </c:pt>
                <c:pt idx="3916">
                  <c:v>5.43888888888889</c:v>
                </c:pt>
                <c:pt idx="3917">
                  <c:v>5.44027777777778</c:v>
                </c:pt>
                <c:pt idx="3918">
                  <c:v>5.44166666666667</c:v>
                </c:pt>
                <c:pt idx="3919">
                  <c:v>5.44305555555556</c:v>
                </c:pt>
                <c:pt idx="3920">
                  <c:v>5.4444444444444402</c:v>
                </c:pt>
                <c:pt idx="3921">
                  <c:v>5.4458333333333302</c:v>
                </c:pt>
                <c:pt idx="3922">
                  <c:v>5.4472222222222202</c:v>
                </c:pt>
                <c:pt idx="3923">
                  <c:v>5.4486111111111102</c:v>
                </c:pt>
                <c:pt idx="3924">
                  <c:v>5.45</c:v>
                </c:pt>
                <c:pt idx="3925">
                  <c:v>5.4513888888888902</c:v>
                </c:pt>
                <c:pt idx="3926">
                  <c:v>5.4527777777777802</c:v>
                </c:pt>
                <c:pt idx="3927">
                  <c:v>5.4541666666666702</c:v>
                </c:pt>
                <c:pt idx="3928">
                  <c:v>5.4555555555555602</c:v>
                </c:pt>
                <c:pt idx="3929">
                  <c:v>5.4569444444444404</c:v>
                </c:pt>
                <c:pt idx="3930">
                  <c:v>5.4583333333333304</c:v>
                </c:pt>
                <c:pt idx="3931">
                  <c:v>5.4597222222222204</c:v>
                </c:pt>
                <c:pt idx="3932">
                  <c:v>5.4611111111111104</c:v>
                </c:pt>
                <c:pt idx="3933">
                  <c:v>5.4625000000000004</c:v>
                </c:pt>
                <c:pt idx="3934">
                  <c:v>5.4638888888888903</c:v>
                </c:pt>
                <c:pt idx="3935">
                  <c:v>5.4652777777777803</c:v>
                </c:pt>
                <c:pt idx="3936">
                  <c:v>5.4666666666666703</c:v>
                </c:pt>
                <c:pt idx="3937">
                  <c:v>5.4680555555555603</c:v>
                </c:pt>
                <c:pt idx="3938">
                  <c:v>5.4694444444444397</c:v>
                </c:pt>
                <c:pt idx="3939">
                  <c:v>5.4708333333333297</c:v>
                </c:pt>
                <c:pt idx="3940">
                  <c:v>5.4722222222222197</c:v>
                </c:pt>
                <c:pt idx="3941">
                  <c:v>5.4736111111111097</c:v>
                </c:pt>
                <c:pt idx="3942">
                  <c:v>5.4749999999999996</c:v>
                </c:pt>
                <c:pt idx="3943">
                  <c:v>5.4763888888888896</c:v>
                </c:pt>
                <c:pt idx="3944">
                  <c:v>5.4777777777777796</c:v>
                </c:pt>
                <c:pt idx="3945">
                  <c:v>5.4791666666666696</c:v>
                </c:pt>
                <c:pt idx="3946">
                  <c:v>5.4805555555555596</c:v>
                </c:pt>
                <c:pt idx="3947">
                  <c:v>5.4819444444444398</c:v>
                </c:pt>
                <c:pt idx="3948">
                  <c:v>5.4833333333333298</c:v>
                </c:pt>
                <c:pt idx="3949">
                  <c:v>5.4847222222222198</c:v>
                </c:pt>
                <c:pt idx="3950">
                  <c:v>5.4861111111111098</c:v>
                </c:pt>
                <c:pt idx="3951">
                  <c:v>5.4874999999999998</c:v>
                </c:pt>
                <c:pt idx="3952">
                  <c:v>5.4888888888888898</c:v>
                </c:pt>
                <c:pt idx="3953">
                  <c:v>5.4902777777777798</c:v>
                </c:pt>
                <c:pt idx="3954">
                  <c:v>5.4916666666666698</c:v>
                </c:pt>
                <c:pt idx="3955">
                  <c:v>5.4930555555555598</c:v>
                </c:pt>
                <c:pt idx="3956">
                  <c:v>5.49444444444444</c:v>
                </c:pt>
                <c:pt idx="3957">
                  <c:v>5.49583333333333</c:v>
                </c:pt>
                <c:pt idx="3958">
                  <c:v>5.49722222222222</c:v>
                </c:pt>
                <c:pt idx="3959">
                  <c:v>5.49861111111111</c:v>
                </c:pt>
                <c:pt idx="3960">
                  <c:v>5.5</c:v>
                </c:pt>
                <c:pt idx="3961">
                  <c:v>5.50138888888889</c:v>
                </c:pt>
                <c:pt idx="3962">
                  <c:v>5.50277777777778</c:v>
                </c:pt>
                <c:pt idx="3963">
                  <c:v>5.50416666666667</c:v>
                </c:pt>
                <c:pt idx="3964">
                  <c:v>5.50555555555556</c:v>
                </c:pt>
                <c:pt idx="3965">
                  <c:v>5.5069444444444402</c:v>
                </c:pt>
                <c:pt idx="3966">
                  <c:v>5.5083333333333302</c:v>
                </c:pt>
                <c:pt idx="3967">
                  <c:v>5.5097222222222202</c:v>
                </c:pt>
                <c:pt idx="3968">
                  <c:v>5.5111111111111102</c:v>
                </c:pt>
                <c:pt idx="3969">
                  <c:v>5.5125000000000002</c:v>
                </c:pt>
                <c:pt idx="3970">
                  <c:v>5.5138888888888902</c:v>
                </c:pt>
                <c:pt idx="3971">
                  <c:v>5.5152777777777802</c:v>
                </c:pt>
                <c:pt idx="3972">
                  <c:v>5.5166666666666702</c:v>
                </c:pt>
                <c:pt idx="3973">
                  <c:v>5.5180555555555602</c:v>
                </c:pt>
                <c:pt idx="3974">
                  <c:v>5.5194444444444404</c:v>
                </c:pt>
                <c:pt idx="3975">
                  <c:v>5.5208333333333304</c:v>
                </c:pt>
                <c:pt idx="3976">
                  <c:v>5.5222222222222204</c:v>
                </c:pt>
                <c:pt idx="3977">
                  <c:v>5.5236111111111104</c:v>
                </c:pt>
                <c:pt idx="3978">
                  <c:v>5.5250000000000004</c:v>
                </c:pt>
                <c:pt idx="3979">
                  <c:v>5.5263888888888903</c:v>
                </c:pt>
                <c:pt idx="3980">
                  <c:v>5.5277777777777803</c:v>
                </c:pt>
                <c:pt idx="3981">
                  <c:v>5.5291666666666703</c:v>
                </c:pt>
                <c:pt idx="3982">
                  <c:v>5.5305555555555603</c:v>
                </c:pt>
                <c:pt idx="3983">
                  <c:v>5.5319444444444397</c:v>
                </c:pt>
                <c:pt idx="3984">
                  <c:v>5.5333333333333297</c:v>
                </c:pt>
                <c:pt idx="3985">
                  <c:v>5.5347222222222197</c:v>
                </c:pt>
                <c:pt idx="3986">
                  <c:v>5.5361111111111097</c:v>
                </c:pt>
                <c:pt idx="3987">
                  <c:v>5.5374999999999996</c:v>
                </c:pt>
                <c:pt idx="3988">
                  <c:v>5.5388888888888896</c:v>
                </c:pt>
                <c:pt idx="3989">
                  <c:v>5.5402777777777796</c:v>
                </c:pt>
                <c:pt idx="3990">
                  <c:v>5.5416666666666696</c:v>
                </c:pt>
                <c:pt idx="3991">
                  <c:v>5.5430555555555596</c:v>
                </c:pt>
                <c:pt idx="3992">
                  <c:v>5.5444444444444398</c:v>
                </c:pt>
                <c:pt idx="3993">
                  <c:v>5.5458333333333298</c:v>
                </c:pt>
                <c:pt idx="3994">
                  <c:v>5.5472222222222198</c:v>
                </c:pt>
                <c:pt idx="3995">
                  <c:v>5.5486111111111098</c:v>
                </c:pt>
                <c:pt idx="3996">
                  <c:v>5.55</c:v>
                </c:pt>
                <c:pt idx="3997">
                  <c:v>5.5513888888888898</c:v>
                </c:pt>
                <c:pt idx="3998">
                  <c:v>5.5527777777777798</c:v>
                </c:pt>
                <c:pt idx="3999">
                  <c:v>5.5541666666666698</c:v>
                </c:pt>
                <c:pt idx="4000">
                  <c:v>5.5555555555555598</c:v>
                </c:pt>
                <c:pt idx="4001">
                  <c:v>5.55694444444444</c:v>
                </c:pt>
                <c:pt idx="4002">
                  <c:v>5.55833333333333</c:v>
                </c:pt>
                <c:pt idx="4003">
                  <c:v>5.55972222222222</c:v>
                </c:pt>
                <c:pt idx="4004">
                  <c:v>5.56111111111111</c:v>
                </c:pt>
                <c:pt idx="4005">
                  <c:v>5.5625</c:v>
                </c:pt>
                <c:pt idx="4006">
                  <c:v>5.56388888888889</c:v>
                </c:pt>
                <c:pt idx="4007">
                  <c:v>5.56527777777778</c:v>
                </c:pt>
                <c:pt idx="4008">
                  <c:v>5.56666666666667</c:v>
                </c:pt>
                <c:pt idx="4009">
                  <c:v>5.56805555555556</c:v>
                </c:pt>
                <c:pt idx="4010">
                  <c:v>5.5694444444444402</c:v>
                </c:pt>
                <c:pt idx="4011">
                  <c:v>5.5708333333333302</c:v>
                </c:pt>
                <c:pt idx="4012">
                  <c:v>5.5722222222222202</c:v>
                </c:pt>
                <c:pt idx="4013">
                  <c:v>5.5736111111111102</c:v>
                </c:pt>
                <c:pt idx="4014">
                  <c:v>5.5750000000000002</c:v>
                </c:pt>
                <c:pt idx="4015">
                  <c:v>5.5763888888888902</c:v>
                </c:pt>
                <c:pt idx="4016">
                  <c:v>5.5777777777777802</c:v>
                </c:pt>
                <c:pt idx="4017">
                  <c:v>5.5791666666666702</c:v>
                </c:pt>
                <c:pt idx="4018">
                  <c:v>5.5805555555555602</c:v>
                </c:pt>
                <c:pt idx="4019">
                  <c:v>5.5819444444444404</c:v>
                </c:pt>
                <c:pt idx="4020">
                  <c:v>5.5833333333333304</c:v>
                </c:pt>
                <c:pt idx="4021">
                  <c:v>5.5847222222222204</c:v>
                </c:pt>
                <c:pt idx="4022">
                  <c:v>5.5861111111111104</c:v>
                </c:pt>
                <c:pt idx="4023">
                  <c:v>5.5875000000000004</c:v>
                </c:pt>
                <c:pt idx="4024">
                  <c:v>5.5888888888888903</c:v>
                </c:pt>
                <c:pt idx="4025">
                  <c:v>5.5902777777777803</c:v>
                </c:pt>
                <c:pt idx="4026">
                  <c:v>5.5916666666666703</c:v>
                </c:pt>
                <c:pt idx="4027">
                  <c:v>5.5930555555555603</c:v>
                </c:pt>
                <c:pt idx="4028">
                  <c:v>5.5944444444444397</c:v>
                </c:pt>
                <c:pt idx="4029">
                  <c:v>5.5958333333333297</c:v>
                </c:pt>
                <c:pt idx="4030">
                  <c:v>5.5972222222222197</c:v>
                </c:pt>
                <c:pt idx="4031">
                  <c:v>5.5986111111111097</c:v>
                </c:pt>
                <c:pt idx="4032">
                  <c:v>5.6</c:v>
                </c:pt>
                <c:pt idx="4033">
                  <c:v>5.6013888888888896</c:v>
                </c:pt>
                <c:pt idx="4034">
                  <c:v>5.6027777777777796</c:v>
                </c:pt>
                <c:pt idx="4035">
                  <c:v>5.6041666666666696</c:v>
                </c:pt>
                <c:pt idx="4036">
                  <c:v>5.6055555555555596</c:v>
                </c:pt>
                <c:pt idx="4037">
                  <c:v>5.6069444444444398</c:v>
                </c:pt>
                <c:pt idx="4038">
                  <c:v>5.6083333333333298</c:v>
                </c:pt>
                <c:pt idx="4039">
                  <c:v>5.6097222222222198</c:v>
                </c:pt>
                <c:pt idx="4040">
                  <c:v>5.6111111111111098</c:v>
                </c:pt>
                <c:pt idx="4041">
                  <c:v>5.6124999999999998</c:v>
                </c:pt>
                <c:pt idx="4042">
                  <c:v>5.6138888888888898</c:v>
                </c:pt>
                <c:pt idx="4043">
                  <c:v>5.6152777777777798</c:v>
                </c:pt>
                <c:pt idx="4044">
                  <c:v>5.6166666666666698</c:v>
                </c:pt>
                <c:pt idx="4045">
                  <c:v>5.6180555555555598</c:v>
                </c:pt>
                <c:pt idx="4046">
                  <c:v>5.61944444444444</c:v>
                </c:pt>
                <c:pt idx="4047">
                  <c:v>5.62083333333333</c:v>
                </c:pt>
                <c:pt idx="4048">
                  <c:v>5.62222222222222</c:v>
                </c:pt>
                <c:pt idx="4049">
                  <c:v>5.62361111111111</c:v>
                </c:pt>
                <c:pt idx="4050">
                  <c:v>5.625</c:v>
                </c:pt>
                <c:pt idx="4051">
                  <c:v>5.62638888888889</c:v>
                </c:pt>
                <c:pt idx="4052">
                  <c:v>5.62777777777778</c:v>
                </c:pt>
                <c:pt idx="4053">
                  <c:v>5.62916666666667</c:v>
                </c:pt>
                <c:pt idx="4054">
                  <c:v>5.63055555555556</c:v>
                </c:pt>
                <c:pt idx="4055">
                  <c:v>5.6319444444444402</c:v>
                </c:pt>
                <c:pt idx="4056">
                  <c:v>5.6333333333333302</c:v>
                </c:pt>
                <c:pt idx="4057">
                  <c:v>5.6347222222222202</c:v>
                </c:pt>
                <c:pt idx="4058">
                  <c:v>5.6361111111111102</c:v>
                </c:pt>
                <c:pt idx="4059">
                  <c:v>5.6375000000000002</c:v>
                </c:pt>
                <c:pt idx="4060">
                  <c:v>5.6388888888888902</c:v>
                </c:pt>
                <c:pt idx="4061">
                  <c:v>5.6402777777777802</c:v>
                </c:pt>
                <c:pt idx="4062">
                  <c:v>5.6416666666666702</c:v>
                </c:pt>
                <c:pt idx="4063">
                  <c:v>5.6430555555555602</c:v>
                </c:pt>
                <c:pt idx="4064">
                  <c:v>5.6444444444444404</c:v>
                </c:pt>
                <c:pt idx="4065">
                  <c:v>5.6458333333333304</c:v>
                </c:pt>
                <c:pt idx="4066">
                  <c:v>5.6472222222222204</c:v>
                </c:pt>
                <c:pt idx="4067">
                  <c:v>5.6486111111111104</c:v>
                </c:pt>
                <c:pt idx="4068">
                  <c:v>5.65</c:v>
                </c:pt>
                <c:pt idx="4069">
                  <c:v>5.6513888888888903</c:v>
                </c:pt>
                <c:pt idx="4070">
                  <c:v>5.6527777777777803</c:v>
                </c:pt>
                <c:pt idx="4071">
                  <c:v>5.6541666666666703</c:v>
                </c:pt>
                <c:pt idx="4072">
                  <c:v>5.6555555555555603</c:v>
                </c:pt>
                <c:pt idx="4073">
                  <c:v>5.6569444444444397</c:v>
                </c:pt>
                <c:pt idx="4074">
                  <c:v>5.6583333333333297</c:v>
                </c:pt>
                <c:pt idx="4075">
                  <c:v>5.6597222222222197</c:v>
                </c:pt>
                <c:pt idx="4076">
                  <c:v>5.6611111111111097</c:v>
                </c:pt>
                <c:pt idx="4077">
                  <c:v>5.6624999999999996</c:v>
                </c:pt>
                <c:pt idx="4078">
                  <c:v>5.6638888888888896</c:v>
                </c:pt>
                <c:pt idx="4079">
                  <c:v>5.6652777777777796</c:v>
                </c:pt>
                <c:pt idx="4080">
                  <c:v>5.6666666666666696</c:v>
                </c:pt>
                <c:pt idx="4081">
                  <c:v>5.6680555555555596</c:v>
                </c:pt>
                <c:pt idx="4082">
                  <c:v>5.6694444444444398</c:v>
                </c:pt>
                <c:pt idx="4083">
                  <c:v>5.6708333333333298</c:v>
                </c:pt>
                <c:pt idx="4084">
                  <c:v>5.6722222222222198</c:v>
                </c:pt>
                <c:pt idx="4085">
                  <c:v>5.6736111111111098</c:v>
                </c:pt>
                <c:pt idx="4086">
                  <c:v>5.6749999999999998</c:v>
                </c:pt>
                <c:pt idx="4087">
                  <c:v>5.6763888888888898</c:v>
                </c:pt>
                <c:pt idx="4088">
                  <c:v>5.6777777777777798</c:v>
                </c:pt>
                <c:pt idx="4089">
                  <c:v>5.6791666666666698</c:v>
                </c:pt>
                <c:pt idx="4090">
                  <c:v>5.6805555555555598</c:v>
                </c:pt>
                <c:pt idx="4091">
                  <c:v>5.68194444444444</c:v>
                </c:pt>
                <c:pt idx="4092">
                  <c:v>5.68333333333333</c:v>
                </c:pt>
                <c:pt idx="4093">
                  <c:v>5.68472222222222</c:v>
                </c:pt>
                <c:pt idx="4094">
                  <c:v>5.68611111111111</c:v>
                </c:pt>
                <c:pt idx="4095">
                  <c:v>5.6875</c:v>
                </c:pt>
                <c:pt idx="4096">
                  <c:v>5.68888888888889</c:v>
                </c:pt>
                <c:pt idx="4097">
                  <c:v>5.69027777777778</c:v>
                </c:pt>
                <c:pt idx="4098">
                  <c:v>5.69166666666667</c:v>
                </c:pt>
                <c:pt idx="4099">
                  <c:v>5.69305555555556</c:v>
                </c:pt>
                <c:pt idx="4100">
                  <c:v>5.6944444444444402</c:v>
                </c:pt>
                <c:pt idx="4101">
                  <c:v>5.6958333333333302</c:v>
                </c:pt>
                <c:pt idx="4102">
                  <c:v>5.6972222222222202</c:v>
                </c:pt>
                <c:pt idx="4103">
                  <c:v>5.6986111111111102</c:v>
                </c:pt>
                <c:pt idx="4104">
                  <c:v>5.7</c:v>
                </c:pt>
                <c:pt idx="4105">
                  <c:v>5.7013888888888902</c:v>
                </c:pt>
                <c:pt idx="4106">
                  <c:v>5.7027777777777802</c:v>
                </c:pt>
                <c:pt idx="4107">
                  <c:v>5.7041666666666702</c:v>
                </c:pt>
                <c:pt idx="4108">
                  <c:v>5.7055555555555602</c:v>
                </c:pt>
                <c:pt idx="4109">
                  <c:v>5.7069444444444404</c:v>
                </c:pt>
                <c:pt idx="4110">
                  <c:v>5.7083333333333304</c:v>
                </c:pt>
                <c:pt idx="4111">
                  <c:v>5.7097222222222204</c:v>
                </c:pt>
                <c:pt idx="4112">
                  <c:v>5.7111111111111104</c:v>
                </c:pt>
                <c:pt idx="4113">
                  <c:v>5.7125000000000004</c:v>
                </c:pt>
                <c:pt idx="4114">
                  <c:v>5.7138888888888903</c:v>
                </c:pt>
                <c:pt idx="4115">
                  <c:v>5.7152777777777803</c:v>
                </c:pt>
                <c:pt idx="4116">
                  <c:v>5.7166666666666703</c:v>
                </c:pt>
                <c:pt idx="4117">
                  <c:v>5.7180555555555603</c:v>
                </c:pt>
                <c:pt idx="4118">
                  <c:v>5.7194444444444397</c:v>
                </c:pt>
                <c:pt idx="4119">
                  <c:v>5.7208333333333297</c:v>
                </c:pt>
                <c:pt idx="4120">
                  <c:v>5.7222222222222197</c:v>
                </c:pt>
                <c:pt idx="4121">
                  <c:v>5.7236111111111097</c:v>
                </c:pt>
                <c:pt idx="4122">
                  <c:v>5.7249999999999996</c:v>
                </c:pt>
                <c:pt idx="4123">
                  <c:v>5.7263888888888896</c:v>
                </c:pt>
                <c:pt idx="4124">
                  <c:v>5.7277777777777796</c:v>
                </c:pt>
                <c:pt idx="4125">
                  <c:v>5.7291666666666696</c:v>
                </c:pt>
                <c:pt idx="4126">
                  <c:v>5.7305555555555596</c:v>
                </c:pt>
                <c:pt idx="4127">
                  <c:v>5.7319444444444398</c:v>
                </c:pt>
                <c:pt idx="4128">
                  <c:v>5.7333333333333298</c:v>
                </c:pt>
                <c:pt idx="4129">
                  <c:v>5.7347222222222198</c:v>
                </c:pt>
                <c:pt idx="4130">
                  <c:v>5.7361111111111098</c:v>
                </c:pt>
                <c:pt idx="4131">
                  <c:v>5.7374999999999998</c:v>
                </c:pt>
                <c:pt idx="4132">
                  <c:v>5.7388888888888898</c:v>
                </c:pt>
                <c:pt idx="4133">
                  <c:v>5.7402777777777798</c:v>
                </c:pt>
                <c:pt idx="4134">
                  <c:v>5.7416666666666698</c:v>
                </c:pt>
                <c:pt idx="4135">
                  <c:v>5.7430555555555598</c:v>
                </c:pt>
                <c:pt idx="4136">
                  <c:v>5.74444444444444</c:v>
                </c:pt>
                <c:pt idx="4137">
                  <c:v>5.74583333333333</c:v>
                </c:pt>
                <c:pt idx="4138">
                  <c:v>5.74722222222222</c:v>
                </c:pt>
                <c:pt idx="4139">
                  <c:v>5.74861111111111</c:v>
                </c:pt>
                <c:pt idx="4140">
                  <c:v>5.75</c:v>
                </c:pt>
                <c:pt idx="4141">
                  <c:v>5.75138888888889</c:v>
                </c:pt>
                <c:pt idx="4142">
                  <c:v>5.75277777777778</c:v>
                </c:pt>
                <c:pt idx="4143">
                  <c:v>5.75416666666667</c:v>
                </c:pt>
                <c:pt idx="4144">
                  <c:v>5.75555555555556</c:v>
                </c:pt>
                <c:pt idx="4145">
                  <c:v>5.7569444444444402</c:v>
                </c:pt>
                <c:pt idx="4146">
                  <c:v>5.7583333333333302</c:v>
                </c:pt>
                <c:pt idx="4147">
                  <c:v>5.7597222222222202</c:v>
                </c:pt>
                <c:pt idx="4148">
                  <c:v>5.7611111111111102</c:v>
                </c:pt>
                <c:pt idx="4149">
                  <c:v>5.7625000000000002</c:v>
                </c:pt>
                <c:pt idx="4150">
                  <c:v>5.7638888888888902</c:v>
                </c:pt>
                <c:pt idx="4151">
                  <c:v>5.7652777777777802</c:v>
                </c:pt>
                <c:pt idx="4152">
                  <c:v>5.7666666666666702</c:v>
                </c:pt>
                <c:pt idx="4153">
                  <c:v>5.7680555555555602</c:v>
                </c:pt>
                <c:pt idx="4154">
                  <c:v>5.7694444444444404</c:v>
                </c:pt>
                <c:pt idx="4155">
                  <c:v>5.7708333333333304</c:v>
                </c:pt>
                <c:pt idx="4156">
                  <c:v>5.7722222222222204</c:v>
                </c:pt>
                <c:pt idx="4157">
                  <c:v>5.7736111111111104</c:v>
                </c:pt>
                <c:pt idx="4158">
                  <c:v>5.7750000000000004</c:v>
                </c:pt>
                <c:pt idx="4159">
                  <c:v>5.7763888888888903</c:v>
                </c:pt>
                <c:pt idx="4160">
                  <c:v>5.7777777777777803</c:v>
                </c:pt>
                <c:pt idx="4161">
                  <c:v>5.7791666666666703</c:v>
                </c:pt>
                <c:pt idx="4162">
                  <c:v>5.7805555555555603</c:v>
                </c:pt>
                <c:pt idx="4163">
                  <c:v>5.7819444444444397</c:v>
                </c:pt>
                <c:pt idx="4164">
                  <c:v>5.7833333333333297</c:v>
                </c:pt>
                <c:pt idx="4165">
                  <c:v>5.7847222222222197</c:v>
                </c:pt>
                <c:pt idx="4166">
                  <c:v>5.7861111111111097</c:v>
                </c:pt>
                <c:pt idx="4167">
                  <c:v>5.7874999999999996</c:v>
                </c:pt>
                <c:pt idx="4168">
                  <c:v>5.7888888888888896</c:v>
                </c:pt>
                <c:pt idx="4169">
                  <c:v>5.7902777777777796</c:v>
                </c:pt>
                <c:pt idx="4170">
                  <c:v>5.7916666666666696</c:v>
                </c:pt>
                <c:pt idx="4171">
                  <c:v>5.7930555555555596</c:v>
                </c:pt>
                <c:pt idx="4172">
                  <c:v>5.7944444444444398</c:v>
                </c:pt>
                <c:pt idx="4173">
                  <c:v>5.7958333333333298</c:v>
                </c:pt>
                <c:pt idx="4174">
                  <c:v>5.7972222222222198</c:v>
                </c:pt>
                <c:pt idx="4175">
                  <c:v>5.7986111111111098</c:v>
                </c:pt>
                <c:pt idx="4176">
                  <c:v>5.8</c:v>
                </c:pt>
                <c:pt idx="4177">
                  <c:v>5.8013888888888898</c:v>
                </c:pt>
                <c:pt idx="4178">
                  <c:v>5.8027777777777798</c:v>
                </c:pt>
                <c:pt idx="4179">
                  <c:v>5.8041666666666698</c:v>
                </c:pt>
                <c:pt idx="4180">
                  <c:v>5.8055555555555598</c:v>
                </c:pt>
                <c:pt idx="4181">
                  <c:v>5.80694444444444</c:v>
                </c:pt>
                <c:pt idx="4182">
                  <c:v>5.80833333333333</c:v>
                </c:pt>
                <c:pt idx="4183">
                  <c:v>5.80972222222222</c:v>
                </c:pt>
                <c:pt idx="4184">
                  <c:v>5.81111111111111</c:v>
                </c:pt>
                <c:pt idx="4185">
                  <c:v>5.8125</c:v>
                </c:pt>
                <c:pt idx="4186">
                  <c:v>5.81388888888889</c:v>
                </c:pt>
                <c:pt idx="4187">
                  <c:v>5.81527777777778</c:v>
                </c:pt>
                <c:pt idx="4188">
                  <c:v>5.81666666666667</c:v>
                </c:pt>
                <c:pt idx="4189">
                  <c:v>5.81805555555556</c:v>
                </c:pt>
                <c:pt idx="4190">
                  <c:v>5.8194444444444402</c:v>
                </c:pt>
                <c:pt idx="4191">
                  <c:v>5.8208333333333302</c:v>
                </c:pt>
                <c:pt idx="4192">
                  <c:v>5.8222222222222202</c:v>
                </c:pt>
                <c:pt idx="4193">
                  <c:v>5.8236111111111102</c:v>
                </c:pt>
                <c:pt idx="4194">
                  <c:v>5.8250000000000002</c:v>
                </c:pt>
                <c:pt idx="4195">
                  <c:v>5.8263888888888902</c:v>
                </c:pt>
                <c:pt idx="4196">
                  <c:v>5.8277777777777802</c:v>
                </c:pt>
                <c:pt idx="4197">
                  <c:v>5.8291666666666702</c:v>
                </c:pt>
                <c:pt idx="4198">
                  <c:v>5.8305555555555602</c:v>
                </c:pt>
                <c:pt idx="4199">
                  <c:v>5.8319444444444404</c:v>
                </c:pt>
                <c:pt idx="4200">
                  <c:v>5.8333333333333304</c:v>
                </c:pt>
                <c:pt idx="4201">
                  <c:v>5.8347222222222204</c:v>
                </c:pt>
                <c:pt idx="4202">
                  <c:v>5.8361111111111104</c:v>
                </c:pt>
                <c:pt idx="4203">
                  <c:v>5.8375000000000004</c:v>
                </c:pt>
                <c:pt idx="4204">
                  <c:v>5.8388888888888903</c:v>
                </c:pt>
                <c:pt idx="4205">
                  <c:v>5.8402777777777803</c:v>
                </c:pt>
                <c:pt idx="4206">
                  <c:v>5.8416666666666703</c:v>
                </c:pt>
                <c:pt idx="4207">
                  <c:v>5.8430555555555603</c:v>
                </c:pt>
                <c:pt idx="4208">
                  <c:v>5.8444444444444397</c:v>
                </c:pt>
                <c:pt idx="4209">
                  <c:v>5.8458333333333297</c:v>
                </c:pt>
                <c:pt idx="4210">
                  <c:v>5.8472222222222197</c:v>
                </c:pt>
                <c:pt idx="4211">
                  <c:v>5.8486111111111097</c:v>
                </c:pt>
                <c:pt idx="4212">
                  <c:v>5.85</c:v>
                </c:pt>
                <c:pt idx="4213">
                  <c:v>5.8513888888888896</c:v>
                </c:pt>
                <c:pt idx="4214">
                  <c:v>5.8527777777777796</c:v>
                </c:pt>
                <c:pt idx="4215">
                  <c:v>5.8541666666666696</c:v>
                </c:pt>
                <c:pt idx="4216">
                  <c:v>5.8555555555555596</c:v>
                </c:pt>
                <c:pt idx="4217">
                  <c:v>5.8569444444444398</c:v>
                </c:pt>
                <c:pt idx="4218">
                  <c:v>5.8583333333333298</c:v>
                </c:pt>
                <c:pt idx="4219">
                  <c:v>5.8597222222222198</c:v>
                </c:pt>
                <c:pt idx="4220">
                  <c:v>5.8611111111111098</c:v>
                </c:pt>
                <c:pt idx="4221">
                  <c:v>5.8624999999999998</c:v>
                </c:pt>
                <c:pt idx="4222">
                  <c:v>5.8638888888888898</c:v>
                </c:pt>
                <c:pt idx="4223">
                  <c:v>5.8652777777777798</c:v>
                </c:pt>
                <c:pt idx="4224">
                  <c:v>5.8666666666666698</c:v>
                </c:pt>
                <c:pt idx="4225">
                  <c:v>5.8680555555555598</c:v>
                </c:pt>
                <c:pt idx="4226">
                  <c:v>5.86944444444444</c:v>
                </c:pt>
                <c:pt idx="4227">
                  <c:v>5.87083333333333</c:v>
                </c:pt>
                <c:pt idx="4228">
                  <c:v>5.87222222222222</c:v>
                </c:pt>
                <c:pt idx="4229">
                  <c:v>5.87361111111111</c:v>
                </c:pt>
                <c:pt idx="4230">
                  <c:v>5.875</c:v>
                </c:pt>
                <c:pt idx="4231">
                  <c:v>5.87638888888889</c:v>
                </c:pt>
                <c:pt idx="4232">
                  <c:v>5.87777777777778</c:v>
                </c:pt>
                <c:pt idx="4233">
                  <c:v>5.87916666666667</c:v>
                </c:pt>
                <c:pt idx="4234">
                  <c:v>5.88055555555556</c:v>
                </c:pt>
                <c:pt idx="4235">
                  <c:v>5.8819444444444402</c:v>
                </c:pt>
                <c:pt idx="4236">
                  <c:v>5.8833333333333302</c:v>
                </c:pt>
                <c:pt idx="4237">
                  <c:v>5.8847222222222202</c:v>
                </c:pt>
                <c:pt idx="4238">
                  <c:v>5.8861111111111102</c:v>
                </c:pt>
                <c:pt idx="4239">
                  <c:v>5.8875000000000002</c:v>
                </c:pt>
                <c:pt idx="4240">
                  <c:v>5.8888888888888902</c:v>
                </c:pt>
                <c:pt idx="4241">
                  <c:v>5.8902777777777802</c:v>
                </c:pt>
                <c:pt idx="4242">
                  <c:v>5.8916666666666702</c:v>
                </c:pt>
                <c:pt idx="4243">
                  <c:v>5.8930555555555602</c:v>
                </c:pt>
                <c:pt idx="4244">
                  <c:v>5.8944444444444404</c:v>
                </c:pt>
                <c:pt idx="4245">
                  <c:v>5.8958333333333304</c:v>
                </c:pt>
                <c:pt idx="4246">
                  <c:v>5.8972222222222204</c:v>
                </c:pt>
                <c:pt idx="4247">
                  <c:v>5.8986111111111104</c:v>
                </c:pt>
                <c:pt idx="4248">
                  <c:v>5.9</c:v>
                </c:pt>
                <c:pt idx="4249">
                  <c:v>5.9013888888888903</c:v>
                </c:pt>
                <c:pt idx="4250">
                  <c:v>5.9027777777777803</c:v>
                </c:pt>
                <c:pt idx="4251">
                  <c:v>5.9041666666666703</c:v>
                </c:pt>
                <c:pt idx="4252">
                  <c:v>5.9055555555555603</c:v>
                </c:pt>
                <c:pt idx="4253">
                  <c:v>5.9069444444444397</c:v>
                </c:pt>
                <c:pt idx="4254">
                  <c:v>5.9083333333333297</c:v>
                </c:pt>
                <c:pt idx="4255">
                  <c:v>5.9097222222222197</c:v>
                </c:pt>
                <c:pt idx="4256">
                  <c:v>5.9111111111111097</c:v>
                </c:pt>
                <c:pt idx="4257">
                  <c:v>5.9124999999999996</c:v>
                </c:pt>
                <c:pt idx="4258">
                  <c:v>5.9138888888888896</c:v>
                </c:pt>
                <c:pt idx="4259">
                  <c:v>5.9152777777777796</c:v>
                </c:pt>
                <c:pt idx="4260">
                  <c:v>5.9166666666666696</c:v>
                </c:pt>
                <c:pt idx="4261">
                  <c:v>5.9180555555555596</c:v>
                </c:pt>
                <c:pt idx="4262">
                  <c:v>5.9194444444444398</c:v>
                </c:pt>
                <c:pt idx="4263">
                  <c:v>5.9208333333333298</c:v>
                </c:pt>
                <c:pt idx="4264">
                  <c:v>5.9222222222222198</c:v>
                </c:pt>
                <c:pt idx="4265">
                  <c:v>5.9236111111111098</c:v>
                </c:pt>
                <c:pt idx="4266">
                  <c:v>5.9249999999999998</c:v>
                </c:pt>
                <c:pt idx="4267">
                  <c:v>5.9263888888888898</c:v>
                </c:pt>
                <c:pt idx="4268">
                  <c:v>5.9277777777777798</c:v>
                </c:pt>
                <c:pt idx="4269">
                  <c:v>5.9291666666666698</c:v>
                </c:pt>
                <c:pt idx="4270">
                  <c:v>5.9305555555555598</c:v>
                </c:pt>
                <c:pt idx="4271">
                  <c:v>5.93194444444444</c:v>
                </c:pt>
                <c:pt idx="4272">
                  <c:v>5.93333333333333</c:v>
                </c:pt>
                <c:pt idx="4273">
                  <c:v>5.93472222222222</c:v>
                </c:pt>
                <c:pt idx="4274">
                  <c:v>5.93611111111111</c:v>
                </c:pt>
                <c:pt idx="4275">
                  <c:v>5.9375</c:v>
                </c:pt>
                <c:pt idx="4276">
                  <c:v>5.93888888888889</c:v>
                </c:pt>
                <c:pt idx="4277">
                  <c:v>5.94027777777778</c:v>
                </c:pt>
                <c:pt idx="4278">
                  <c:v>5.94166666666667</c:v>
                </c:pt>
                <c:pt idx="4279">
                  <c:v>5.94305555555556</c:v>
                </c:pt>
                <c:pt idx="4280">
                  <c:v>5.9444444444444402</c:v>
                </c:pt>
                <c:pt idx="4281">
                  <c:v>5.9458333333333302</c:v>
                </c:pt>
                <c:pt idx="4282">
                  <c:v>5.9472222222222202</c:v>
                </c:pt>
                <c:pt idx="4283">
                  <c:v>5.9486111111111102</c:v>
                </c:pt>
                <c:pt idx="4284">
                  <c:v>5.95</c:v>
                </c:pt>
                <c:pt idx="4285">
                  <c:v>5.9513888888888902</c:v>
                </c:pt>
                <c:pt idx="4286">
                  <c:v>5.9527777777777802</c:v>
                </c:pt>
                <c:pt idx="4287">
                  <c:v>5.9541666666666702</c:v>
                </c:pt>
                <c:pt idx="4288">
                  <c:v>5.9555555555555602</c:v>
                </c:pt>
                <c:pt idx="4289">
                  <c:v>5.9569444444444404</c:v>
                </c:pt>
                <c:pt idx="4290">
                  <c:v>5.9583333333333304</c:v>
                </c:pt>
                <c:pt idx="4291">
                  <c:v>5.9597222222222204</c:v>
                </c:pt>
                <c:pt idx="4292">
                  <c:v>5.9611111111111104</c:v>
                </c:pt>
                <c:pt idx="4293">
                  <c:v>5.9625000000000004</c:v>
                </c:pt>
                <c:pt idx="4294">
                  <c:v>5.9638888888888903</c:v>
                </c:pt>
                <c:pt idx="4295">
                  <c:v>5.9652777777777803</c:v>
                </c:pt>
                <c:pt idx="4296">
                  <c:v>5.9666666666666703</c:v>
                </c:pt>
                <c:pt idx="4297">
                  <c:v>5.9680555555555603</c:v>
                </c:pt>
                <c:pt idx="4298">
                  <c:v>5.9694444444444397</c:v>
                </c:pt>
                <c:pt idx="4299">
                  <c:v>5.9708333333333297</c:v>
                </c:pt>
                <c:pt idx="4300">
                  <c:v>5.9722222222222197</c:v>
                </c:pt>
                <c:pt idx="4301">
                  <c:v>5.9736111111111097</c:v>
                </c:pt>
                <c:pt idx="4302">
                  <c:v>5.9749999999999996</c:v>
                </c:pt>
                <c:pt idx="4303">
                  <c:v>5.9763888888888896</c:v>
                </c:pt>
                <c:pt idx="4304">
                  <c:v>5.9777777777777796</c:v>
                </c:pt>
                <c:pt idx="4305">
                  <c:v>5.9791666666666696</c:v>
                </c:pt>
                <c:pt idx="4306">
                  <c:v>5.9805555555555596</c:v>
                </c:pt>
                <c:pt idx="4307">
                  <c:v>5.9819444444444398</c:v>
                </c:pt>
                <c:pt idx="4308">
                  <c:v>5.9833333333333298</c:v>
                </c:pt>
                <c:pt idx="4309">
                  <c:v>5.9847222222222198</c:v>
                </c:pt>
                <c:pt idx="4310">
                  <c:v>5.9861111111111098</c:v>
                </c:pt>
                <c:pt idx="4311">
                  <c:v>5.9874999999999998</c:v>
                </c:pt>
                <c:pt idx="4312">
                  <c:v>5.9888888888888898</c:v>
                </c:pt>
                <c:pt idx="4313">
                  <c:v>5.9902777777777798</c:v>
                </c:pt>
                <c:pt idx="4314">
                  <c:v>5.9916666666666698</c:v>
                </c:pt>
                <c:pt idx="4315">
                  <c:v>5.9930555555555598</c:v>
                </c:pt>
                <c:pt idx="4316">
                  <c:v>5.99444444444444</c:v>
                </c:pt>
                <c:pt idx="4317">
                  <c:v>5.99583333333333</c:v>
                </c:pt>
                <c:pt idx="4318">
                  <c:v>5.99722222222222</c:v>
                </c:pt>
                <c:pt idx="4319">
                  <c:v>5.99861111111111</c:v>
                </c:pt>
                <c:pt idx="4320">
                  <c:v>6</c:v>
                </c:pt>
                <c:pt idx="4321">
                  <c:v>6.00138888888889</c:v>
                </c:pt>
                <c:pt idx="4322">
                  <c:v>6.00277777777778</c:v>
                </c:pt>
                <c:pt idx="4323">
                  <c:v>6.00416666666667</c:v>
                </c:pt>
                <c:pt idx="4324">
                  <c:v>6.00555555555556</c:v>
                </c:pt>
                <c:pt idx="4325">
                  <c:v>6.0069444444444402</c:v>
                </c:pt>
                <c:pt idx="4326">
                  <c:v>6.0083333333333302</c:v>
                </c:pt>
                <c:pt idx="4327">
                  <c:v>6.0097222222222202</c:v>
                </c:pt>
                <c:pt idx="4328">
                  <c:v>6.0111111111111102</c:v>
                </c:pt>
                <c:pt idx="4329">
                  <c:v>6.0125000000000002</c:v>
                </c:pt>
                <c:pt idx="4330">
                  <c:v>6.0138888888888902</c:v>
                </c:pt>
                <c:pt idx="4331">
                  <c:v>6.0152777777777802</c:v>
                </c:pt>
                <c:pt idx="4332">
                  <c:v>6.0166666666666702</c:v>
                </c:pt>
                <c:pt idx="4333">
                  <c:v>6.0180555555555602</c:v>
                </c:pt>
                <c:pt idx="4334">
                  <c:v>6.0194444444444404</c:v>
                </c:pt>
                <c:pt idx="4335">
                  <c:v>6.0208333333333304</c:v>
                </c:pt>
                <c:pt idx="4336">
                  <c:v>6.0222222222222204</c:v>
                </c:pt>
                <c:pt idx="4337">
                  <c:v>6.0236111111111104</c:v>
                </c:pt>
                <c:pt idx="4338">
                  <c:v>6.0250000000000004</c:v>
                </c:pt>
                <c:pt idx="4339">
                  <c:v>6.0263888888888903</c:v>
                </c:pt>
                <c:pt idx="4340">
                  <c:v>6.0277777777777803</c:v>
                </c:pt>
                <c:pt idx="4341">
                  <c:v>6.0291666666666703</c:v>
                </c:pt>
                <c:pt idx="4342">
                  <c:v>6.0305555555555603</c:v>
                </c:pt>
                <c:pt idx="4343">
                  <c:v>6.0319444444444397</c:v>
                </c:pt>
                <c:pt idx="4344">
                  <c:v>6.0333333333333297</c:v>
                </c:pt>
                <c:pt idx="4345">
                  <c:v>6.0347222222222197</c:v>
                </c:pt>
                <c:pt idx="4346">
                  <c:v>6.0361111111111097</c:v>
                </c:pt>
                <c:pt idx="4347">
                  <c:v>6.0374999999999996</c:v>
                </c:pt>
                <c:pt idx="4348">
                  <c:v>6.0388888888888896</c:v>
                </c:pt>
                <c:pt idx="4349">
                  <c:v>6.0402777777777796</c:v>
                </c:pt>
                <c:pt idx="4350">
                  <c:v>6.0416666666666696</c:v>
                </c:pt>
                <c:pt idx="4351">
                  <c:v>6.0430555555555596</c:v>
                </c:pt>
                <c:pt idx="4352">
                  <c:v>6.0444444444444398</c:v>
                </c:pt>
                <c:pt idx="4353">
                  <c:v>6.0458333333333298</c:v>
                </c:pt>
                <c:pt idx="4354">
                  <c:v>6.0472222222222198</c:v>
                </c:pt>
                <c:pt idx="4355">
                  <c:v>6.0486111111111098</c:v>
                </c:pt>
                <c:pt idx="4356">
                  <c:v>6.05</c:v>
                </c:pt>
                <c:pt idx="4357">
                  <c:v>6.0513888888888898</c:v>
                </c:pt>
                <c:pt idx="4358">
                  <c:v>6.0527777777777798</c:v>
                </c:pt>
                <c:pt idx="4359">
                  <c:v>6.0541666666666698</c:v>
                </c:pt>
                <c:pt idx="4360">
                  <c:v>6.0555555555555598</c:v>
                </c:pt>
                <c:pt idx="4361">
                  <c:v>6.05694444444444</c:v>
                </c:pt>
                <c:pt idx="4362">
                  <c:v>6.05833333333333</c:v>
                </c:pt>
                <c:pt idx="4363">
                  <c:v>6.05972222222222</c:v>
                </c:pt>
                <c:pt idx="4364">
                  <c:v>6.06111111111111</c:v>
                </c:pt>
                <c:pt idx="4365">
                  <c:v>6.0625</c:v>
                </c:pt>
                <c:pt idx="4366">
                  <c:v>6.06388888888889</c:v>
                </c:pt>
                <c:pt idx="4367">
                  <c:v>6.06527777777778</c:v>
                </c:pt>
                <c:pt idx="4368">
                  <c:v>6.06666666666667</c:v>
                </c:pt>
                <c:pt idx="4369">
                  <c:v>6.06805555555556</c:v>
                </c:pt>
                <c:pt idx="4370">
                  <c:v>6.0694444444444402</c:v>
                </c:pt>
                <c:pt idx="4371">
                  <c:v>6.0708333333333302</c:v>
                </c:pt>
                <c:pt idx="4372">
                  <c:v>6.0722222222222202</c:v>
                </c:pt>
                <c:pt idx="4373">
                  <c:v>6.0736111111111102</c:v>
                </c:pt>
                <c:pt idx="4374">
                  <c:v>6.0750000000000002</c:v>
                </c:pt>
                <c:pt idx="4375">
                  <c:v>6.0763888888888902</c:v>
                </c:pt>
                <c:pt idx="4376">
                  <c:v>6.0777777777777802</c:v>
                </c:pt>
                <c:pt idx="4377">
                  <c:v>6.0791666666666702</c:v>
                </c:pt>
                <c:pt idx="4378">
                  <c:v>6.0805555555555602</c:v>
                </c:pt>
                <c:pt idx="4379">
                  <c:v>6.0819444444444404</c:v>
                </c:pt>
                <c:pt idx="4380">
                  <c:v>6.0833333333333304</c:v>
                </c:pt>
                <c:pt idx="4381">
                  <c:v>6.0847222222222204</c:v>
                </c:pt>
                <c:pt idx="4382">
                  <c:v>6.0861111111111104</c:v>
                </c:pt>
                <c:pt idx="4383">
                  <c:v>6.0875000000000004</c:v>
                </c:pt>
                <c:pt idx="4384">
                  <c:v>6.0888888888888903</c:v>
                </c:pt>
                <c:pt idx="4385">
                  <c:v>6.0902777777777803</c:v>
                </c:pt>
                <c:pt idx="4386">
                  <c:v>6.0916666666666703</c:v>
                </c:pt>
                <c:pt idx="4387">
                  <c:v>6.0930555555555603</c:v>
                </c:pt>
                <c:pt idx="4388">
                  <c:v>6.0944444444444397</c:v>
                </c:pt>
                <c:pt idx="4389">
                  <c:v>6.0958333333333297</c:v>
                </c:pt>
                <c:pt idx="4390">
                  <c:v>6.0972222222222197</c:v>
                </c:pt>
                <c:pt idx="4391">
                  <c:v>6.0986111111111097</c:v>
                </c:pt>
                <c:pt idx="4392">
                  <c:v>6.1</c:v>
                </c:pt>
                <c:pt idx="4393">
                  <c:v>6.1013888888888896</c:v>
                </c:pt>
                <c:pt idx="4394">
                  <c:v>6.1027777777777796</c:v>
                </c:pt>
                <c:pt idx="4395">
                  <c:v>6.1041666666666696</c:v>
                </c:pt>
                <c:pt idx="4396">
                  <c:v>6.1055555555555596</c:v>
                </c:pt>
                <c:pt idx="4397">
                  <c:v>6.1069444444444398</c:v>
                </c:pt>
                <c:pt idx="4398">
                  <c:v>6.1083333333333298</c:v>
                </c:pt>
                <c:pt idx="4399">
                  <c:v>6.1097222222222198</c:v>
                </c:pt>
                <c:pt idx="4400">
                  <c:v>6.1111111111111098</c:v>
                </c:pt>
                <c:pt idx="4401">
                  <c:v>6.1124999999999998</c:v>
                </c:pt>
                <c:pt idx="4402">
                  <c:v>6.1138888888888898</c:v>
                </c:pt>
                <c:pt idx="4403">
                  <c:v>6.1152777777777798</c:v>
                </c:pt>
                <c:pt idx="4404">
                  <c:v>6.1166666666666698</c:v>
                </c:pt>
                <c:pt idx="4405">
                  <c:v>6.1180555555555598</c:v>
                </c:pt>
                <c:pt idx="4406">
                  <c:v>6.11944444444444</c:v>
                </c:pt>
                <c:pt idx="4407">
                  <c:v>6.12083333333333</c:v>
                </c:pt>
                <c:pt idx="4408">
                  <c:v>6.12222222222222</c:v>
                </c:pt>
                <c:pt idx="4409">
                  <c:v>6.12361111111111</c:v>
                </c:pt>
                <c:pt idx="4410">
                  <c:v>6.125</c:v>
                </c:pt>
                <c:pt idx="4411">
                  <c:v>6.12638888888889</c:v>
                </c:pt>
                <c:pt idx="4412">
                  <c:v>6.12777777777778</c:v>
                </c:pt>
                <c:pt idx="4413">
                  <c:v>6.12916666666667</c:v>
                </c:pt>
                <c:pt idx="4414">
                  <c:v>6.13055555555556</c:v>
                </c:pt>
                <c:pt idx="4415">
                  <c:v>6.1319444444444402</c:v>
                </c:pt>
                <c:pt idx="4416">
                  <c:v>6.1333333333333302</c:v>
                </c:pt>
                <c:pt idx="4417">
                  <c:v>6.1347222222222202</c:v>
                </c:pt>
                <c:pt idx="4418">
                  <c:v>6.1361111111111102</c:v>
                </c:pt>
                <c:pt idx="4419">
                  <c:v>6.1375000000000002</c:v>
                </c:pt>
                <c:pt idx="4420">
                  <c:v>6.1388888888888902</c:v>
                </c:pt>
                <c:pt idx="4421">
                  <c:v>6.1402777777777802</c:v>
                </c:pt>
                <c:pt idx="4422">
                  <c:v>6.1416666666666702</c:v>
                </c:pt>
                <c:pt idx="4423">
                  <c:v>6.1430555555555602</c:v>
                </c:pt>
                <c:pt idx="4424">
                  <c:v>6.1444444444444404</c:v>
                </c:pt>
                <c:pt idx="4425">
                  <c:v>6.1458333333333304</c:v>
                </c:pt>
                <c:pt idx="4426">
                  <c:v>6.1472222222222204</c:v>
                </c:pt>
                <c:pt idx="4427">
                  <c:v>6.1486111111111104</c:v>
                </c:pt>
                <c:pt idx="4428">
                  <c:v>6.15</c:v>
                </c:pt>
                <c:pt idx="4429">
                  <c:v>6.1513888888888903</c:v>
                </c:pt>
                <c:pt idx="4430">
                  <c:v>6.1527777777777803</c:v>
                </c:pt>
                <c:pt idx="4431">
                  <c:v>6.1541666666666703</c:v>
                </c:pt>
                <c:pt idx="4432">
                  <c:v>6.1555555555555603</c:v>
                </c:pt>
                <c:pt idx="4433">
                  <c:v>6.1569444444444397</c:v>
                </c:pt>
                <c:pt idx="4434">
                  <c:v>6.1583333333333297</c:v>
                </c:pt>
                <c:pt idx="4435">
                  <c:v>6.1597222222222197</c:v>
                </c:pt>
                <c:pt idx="4436">
                  <c:v>6.1611111111111097</c:v>
                </c:pt>
                <c:pt idx="4437">
                  <c:v>6.1624999999999996</c:v>
                </c:pt>
                <c:pt idx="4438">
                  <c:v>6.1638888888888896</c:v>
                </c:pt>
                <c:pt idx="4439">
                  <c:v>6.1652777777777796</c:v>
                </c:pt>
                <c:pt idx="4440">
                  <c:v>6.1666666666666696</c:v>
                </c:pt>
                <c:pt idx="4441">
                  <c:v>6.1680555555555596</c:v>
                </c:pt>
                <c:pt idx="4442">
                  <c:v>6.1694444444444398</c:v>
                </c:pt>
                <c:pt idx="4443">
                  <c:v>6.1708333333333298</c:v>
                </c:pt>
                <c:pt idx="4444">
                  <c:v>6.1722222222222198</c:v>
                </c:pt>
                <c:pt idx="4445">
                  <c:v>6.1736111111111098</c:v>
                </c:pt>
                <c:pt idx="4446">
                  <c:v>6.1749999999999998</c:v>
                </c:pt>
                <c:pt idx="4447">
                  <c:v>6.1763888888888898</c:v>
                </c:pt>
                <c:pt idx="4448">
                  <c:v>6.1777777777777798</c:v>
                </c:pt>
                <c:pt idx="4449">
                  <c:v>6.1791666666666698</c:v>
                </c:pt>
                <c:pt idx="4450">
                  <c:v>6.1805555555555598</c:v>
                </c:pt>
                <c:pt idx="4451">
                  <c:v>6.18194444444444</c:v>
                </c:pt>
                <c:pt idx="4452">
                  <c:v>6.18333333333333</c:v>
                </c:pt>
                <c:pt idx="4453">
                  <c:v>6.18472222222222</c:v>
                </c:pt>
                <c:pt idx="4454">
                  <c:v>6.18611111111111</c:v>
                </c:pt>
                <c:pt idx="4455">
                  <c:v>6.1875</c:v>
                </c:pt>
                <c:pt idx="4456">
                  <c:v>6.18888888888889</c:v>
                </c:pt>
                <c:pt idx="4457">
                  <c:v>6.19027777777778</c:v>
                </c:pt>
                <c:pt idx="4458">
                  <c:v>6.19166666666667</c:v>
                </c:pt>
                <c:pt idx="4459">
                  <c:v>6.19305555555556</c:v>
                </c:pt>
                <c:pt idx="4460">
                  <c:v>6.1944444444444402</c:v>
                </c:pt>
                <c:pt idx="4461">
                  <c:v>6.1958333333333302</c:v>
                </c:pt>
                <c:pt idx="4462">
                  <c:v>6.1972222222222202</c:v>
                </c:pt>
                <c:pt idx="4463">
                  <c:v>6.1986111111111102</c:v>
                </c:pt>
                <c:pt idx="4464">
                  <c:v>6.2</c:v>
                </c:pt>
                <c:pt idx="4465">
                  <c:v>6.2013888888888902</c:v>
                </c:pt>
                <c:pt idx="4466">
                  <c:v>6.2027777777777802</c:v>
                </c:pt>
                <c:pt idx="4467">
                  <c:v>6.2041666666666702</c:v>
                </c:pt>
                <c:pt idx="4468">
                  <c:v>6.2055555555555602</c:v>
                </c:pt>
                <c:pt idx="4469">
                  <c:v>6.2069444444444404</c:v>
                </c:pt>
                <c:pt idx="4470">
                  <c:v>6.2083333333333304</c:v>
                </c:pt>
                <c:pt idx="4471">
                  <c:v>6.2097222222222204</c:v>
                </c:pt>
                <c:pt idx="4472">
                  <c:v>6.2111111111111104</c:v>
                </c:pt>
                <c:pt idx="4473">
                  <c:v>6.2125000000000004</c:v>
                </c:pt>
                <c:pt idx="4474">
                  <c:v>6.2138888888888903</c:v>
                </c:pt>
                <c:pt idx="4475">
                  <c:v>6.2152777777777803</c:v>
                </c:pt>
                <c:pt idx="4476">
                  <c:v>6.2166666666666703</c:v>
                </c:pt>
                <c:pt idx="4477">
                  <c:v>6.2180555555555603</c:v>
                </c:pt>
                <c:pt idx="4478">
                  <c:v>6.2194444444444397</c:v>
                </c:pt>
                <c:pt idx="4479">
                  <c:v>6.2208333333333297</c:v>
                </c:pt>
                <c:pt idx="4480">
                  <c:v>6.2222222222222197</c:v>
                </c:pt>
                <c:pt idx="4481">
                  <c:v>6.2236111111111097</c:v>
                </c:pt>
                <c:pt idx="4482">
                  <c:v>6.2249999999999996</c:v>
                </c:pt>
                <c:pt idx="4483">
                  <c:v>6.2263888888888896</c:v>
                </c:pt>
                <c:pt idx="4484">
                  <c:v>6.2277777777777796</c:v>
                </c:pt>
                <c:pt idx="4485">
                  <c:v>6.2291666666666696</c:v>
                </c:pt>
                <c:pt idx="4486">
                  <c:v>6.2305555555555596</c:v>
                </c:pt>
                <c:pt idx="4487">
                  <c:v>6.2319444444444398</c:v>
                </c:pt>
                <c:pt idx="4488">
                  <c:v>6.2333333333333298</c:v>
                </c:pt>
                <c:pt idx="4489">
                  <c:v>6.2347222222222198</c:v>
                </c:pt>
                <c:pt idx="4490">
                  <c:v>6.2361111111111098</c:v>
                </c:pt>
                <c:pt idx="4491">
                  <c:v>6.2374999999999998</c:v>
                </c:pt>
                <c:pt idx="4492">
                  <c:v>6.2388888888888898</c:v>
                </c:pt>
                <c:pt idx="4493">
                  <c:v>6.2402777777777798</c:v>
                </c:pt>
                <c:pt idx="4494">
                  <c:v>6.2416666666666698</c:v>
                </c:pt>
                <c:pt idx="4495">
                  <c:v>6.2430555555555598</c:v>
                </c:pt>
                <c:pt idx="4496">
                  <c:v>6.24444444444444</c:v>
                </c:pt>
                <c:pt idx="4497">
                  <c:v>6.24583333333333</c:v>
                </c:pt>
                <c:pt idx="4498">
                  <c:v>6.24722222222222</c:v>
                </c:pt>
                <c:pt idx="4499">
                  <c:v>6.24861111111111</c:v>
                </c:pt>
                <c:pt idx="4500">
                  <c:v>6.25</c:v>
                </c:pt>
                <c:pt idx="4501">
                  <c:v>6.25138888888889</c:v>
                </c:pt>
                <c:pt idx="4502">
                  <c:v>6.25277777777778</c:v>
                </c:pt>
                <c:pt idx="4503">
                  <c:v>6.25416666666667</c:v>
                </c:pt>
                <c:pt idx="4504">
                  <c:v>6.25555555555556</c:v>
                </c:pt>
                <c:pt idx="4505">
                  <c:v>6.2569444444444402</c:v>
                </c:pt>
                <c:pt idx="4506">
                  <c:v>6.2583333333333302</c:v>
                </c:pt>
                <c:pt idx="4507">
                  <c:v>6.2597222222222202</c:v>
                </c:pt>
                <c:pt idx="4508">
                  <c:v>6.2611111111111102</c:v>
                </c:pt>
                <c:pt idx="4509">
                  <c:v>6.2625000000000002</c:v>
                </c:pt>
                <c:pt idx="4510">
                  <c:v>6.2638888888888902</c:v>
                </c:pt>
                <c:pt idx="4511">
                  <c:v>6.2652777777777802</c:v>
                </c:pt>
                <c:pt idx="4512">
                  <c:v>6.2666666666666702</c:v>
                </c:pt>
                <c:pt idx="4513">
                  <c:v>6.2680555555555602</c:v>
                </c:pt>
                <c:pt idx="4514">
                  <c:v>6.2694444444444404</c:v>
                </c:pt>
                <c:pt idx="4515">
                  <c:v>6.2708333333333304</c:v>
                </c:pt>
                <c:pt idx="4516">
                  <c:v>6.2722222222222204</c:v>
                </c:pt>
                <c:pt idx="4517">
                  <c:v>6.2736111111111104</c:v>
                </c:pt>
                <c:pt idx="4518">
                  <c:v>6.2750000000000004</c:v>
                </c:pt>
                <c:pt idx="4519">
                  <c:v>6.2763888888888903</c:v>
                </c:pt>
                <c:pt idx="4520">
                  <c:v>6.2777777777777803</c:v>
                </c:pt>
                <c:pt idx="4521">
                  <c:v>6.2791666666666703</c:v>
                </c:pt>
                <c:pt idx="4522">
                  <c:v>6.2805555555555603</c:v>
                </c:pt>
                <c:pt idx="4523">
                  <c:v>6.2819444444444397</c:v>
                </c:pt>
                <c:pt idx="4524">
                  <c:v>6.2833333333333297</c:v>
                </c:pt>
                <c:pt idx="4525">
                  <c:v>6.2847222222222197</c:v>
                </c:pt>
                <c:pt idx="4526">
                  <c:v>6.2861111111111097</c:v>
                </c:pt>
                <c:pt idx="4527">
                  <c:v>6.2874999999999996</c:v>
                </c:pt>
                <c:pt idx="4528">
                  <c:v>6.2888888888888896</c:v>
                </c:pt>
                <c:pt idx="4529">
                  <c:v>6.2902777777777796</c:v>
                </c:pt>
                <c:pt idx="4530">
                  <c:v>6.2916666666666696</c:v>
                </c:pt>
                <c:pt idx="4531">
                  <c:v>6.2930555555555596</c:v>
                </c:pt>
                <c:pt idx="4532">
                  <c:v>6.2944444444444398</c:v>
                </c:pt>
                <c:pt idx="4533">
                  <c:v>6.2958333333333298</c:v>
                </c:pt>
                <c:pt idx="4534">
                  <c:v>6.2972222222222198</c:v>
                </c:pt>
                <c:pt idx="4535">
                  <c:v>6.2986111111111098</c:v>
                </c:pt>
                <c:pt idx="4536">
                  <c:v>6.3</c:v>
                </c:pt>
                <c:pt idx="4537">
                  <c:v>6.3013888888888898</c:v>
                </c:pt>
                <c:pt idx="4538">
                  <c:v>6.3027777777777798</c:v>
                </c:pt>
                <c:pt idx="4539">
                  <c:v>6.3041666666666698</c:v>
                </c:pt>
                <c:pt idx="4540">
                  <c:v>6.3055555555555598</c:v>
                </c:pt>
                <c:pt idx="4541">
                  <c:v>6.30694444444444</c:v>
                </c:pt>
                <c:pt idx="4542">
                  <c:v>6.30833333333333</c:v>
                </c:pt>
                <c:pt idx="4543">
                  <c:v>6.30972222222222</c:v>
                </c:pt>
                <c:pt idx="4544">
                  <c:v>6.31111111111111</c:v>
                </c:pt>
                <c:pt idx="4545">
                  <c:v>6.3125</c:v>
                </c:pt>
                <c:pt idx="4546">
                  <c:v>6.31388888888889</c:v>
                </c:pt>
                <c:pt idx="4547">
                  <c:v>6.31527777777778</c:v>
                </c:pt>
                <c:pt idx="4548">
                  <c:v>6.31666666666667</c:v>
                </c:pt>
                <c:pt idx="4549">
                  <c:v>6.31805555555556</c:v>
                </c:pt>
                <c:pt idx="4550">
                  <c:v>6.3194444444444402</c:v>
                </c:pt>
                <c:pt idx="4551">
                  <c:v>6.3208333333333302</c:v>
                </c:pt>
                <c:pt idx="4552">
                  <c:v>6.3222222222222202</c:v>
                </c:pt>
                <c:pt idx="4553">
                  <c:v>6.3236111111111102</c:v>
                </c:pt>
                <c:pt idx="4554">
                  <c:v>6.3250000000000002</c:v>
                </c:pt>
                <c:pt idx="4555">
                  <c:v>6.3263888888888902</c:v>
                </c:pt>
                <c:pt idx="4556">
                  <c:v>6.3277777777777802</c:v>
                </c:pt>
                <c:pt idx="4557">
                  <c:v>6.3291666666666702</c:v>
                </c:pt>
                <c:pt idx="4558">
                  <c:v>6.3305555555555602</c:v>
                </c:pt>
                <c:pt idx="4559">
                  <c:v>6.3319444444444404</c:v>
                </c:pt>
                <c:pt idx="4560">
                  <c:v>6.3333333333333304</c:v>
                </c:pt>
                <c:pt idx="4561">
                  <c:v>6.3347222222222204</c:v>
                </c:pt>
                <c:pt idx="4562">
                  <c:v>6.3361111111111104</c:v>
                </c:pt>
                <c:pt idx="4563">
                  <c:v>6.3375000000000004</c:v>
                </c:pt>
                <c:pt idx="4564">
                  <c:v>6.3388888888888903</c:v>
                </c:pt>
                <c:pt idx="4565">
                  <c:v>6.3402777777777803</c:v>
                </c:pt>
                <c:pt idx="4566">
                  <c:v>6.3416666666666703</c:v>
                </c:pt>
                <c:pt idx="4567">
                  <c:v>6.3430555555555603</c:v>
                </c:pt>
                <c:pt idx="4568">
                  <c:v>6.3444444444444397</c:v>
                </c:pt>
                <c:pt idx="4569">
                  <c:v>6.3458333333333297</c:v>
                </c:pt>
                <c:pt idx="4570">
                  <c:v>6.3472222222222197</c:v>
                </c:pt>
                <c:pt idx="4571">
                  <c:v>6.3486111111111097</c:v>
                </c:pt>
                <c:pt idx="4572">
                  <c:v>6.35</c:v>
                </c:pt>
                <c:pt idx="4573">
                  <c:v>6.3513888888888896</c:v>
                </c:pt>
                <c:pt idx="4574">
                  <c:v>6.3527777777777796</c:v>
                </c:pt>
                <c:pt idx="4575">
                  <c:v>6.3541666666666696</c:v>
                </c:pt>
                <c:pt idx="4576">
                  <c:v>6.3555555555555596</c:v>
                </c:pt>
                <c:pt idx="4577">
                  <c:v>6.3569444444444398</c:v>
                </c:pt>
                <c:pt idx="4578">
                  <c:v>6.3583333333333298</c:v>
                </c:pt>
                <c:pt idx="4579">
                  <c:v>6.3597222222222198</c:v>
                </c:pt>
                <c:pt idx="4580">
                  <c:v>6.3611111111111098</c:v>
                </c:pt>
                <c:pt idx="4581">
                  <c:v>6.3624999999999998</c:v>
                </c:pt>
                <c:pt idx="4582">
                  <c:v>6.3638888888888898</c:v>
                </c:pt>
                <c:pt idx="4583">
                  <c:v>6.3652777777777798</c:v>
                </c:pt>
                <c:pt idx="4584">
                  <c:v>6.3666666666666698</c:v>
                </c:pt>
                <c:pt idx="4585">
                  <c:v>6.3680555555555598</c:v>
                </c:pt>
                <c:pt idx="4586">
                  <c:v>6.36944444444444</c:v>
                </c:pt>
                <c:pt idx="4587">
                  <c:v>6.37083333333333</c:v>
                </c:pt>
                <c:pt idx="4588">
                  <c:v>6.37222222222222</c:v>
                </c:pt>
                <c:pt idx="4589">
                  <c:v>6.37361111111111</c:v>
                </c:pt>
                <c:pt idx="4590">
                  <c:v>6.375</c:v>
                </c:pt>
                <c:pt idx="4591">
                  <c:v>6.37638888888889</c:v>
                </c:pt>
                <c:pt idx="4592">
                  <c:v>6.37777777777778</c:v>
                </c:pt>
                <c:pt idx="4593">
                  <c:v>6.37916666666667</c:v>
                </c:pt>
                <c:pt idx="4594">
                  <c:v>6.38055555555556</c:v>
                </c:pt>
                <c:pt idx="4595">
                  <c:v>6.3819444444444402</c:v>
                </c:pt>
                <c:pt idx="4596">
                  <c:v>6.3833333333333302</c:v>
                </c:pt>
                <c:pt idx="4597">
                  <c:v>6.3847222222222202</c:v>
                </c:pt>
                <c:pt idx="4598">
                  <c:v>6.3861111111111102</c:v>
                </c:pt>
                <c:pt idx="4599">
                  <c:v>6.3875000000000002</c:v>
                </c:pt>
                <c:pt idx="4600">
                  <c:v>6.3888888888888902</c:v>
                </c:pt>
                <c:pt idx="4601">
                  <c:v>6.3902777777777802</c:v>
                </c:pt>
                <c:pt idx="4602">
                  <c:v>6.3916666666666702</c:v>
                </c:pt>
                <c:pt idx="4603">
                  <c:v>6.3930555555555602</c:v>
                </c:pt>
                <c:pt idx="4604">
                  <c:v>6.3944444444444404</c:v>
                </c:pt>
                <c:pt idx="4605">
                  <c:v>6.3958333333333304</c:v>
                </c:pt>
                <c:pt idx="4606">
                  <c:v>6.3972222222222204</c:v>
                </c:pt>
                <c:pt idx="4607">
                  <c:v>6.3986111111111104</c:v>
                </c:pt>
                <c:pt idx="4608">
                  <c:v>6.4</c:v>
                </c:pt>
                <c:pt idx="4609">
                  <c:v>6.4013888888888903</c:v>
                </c:pt>
                <c:pt idx="4610">
                  <c:v>6.4027777777777803</c:v>
                </c:pt>
                <c:pt idx="4611">
                  <c:v>6.4041666666666703</c:v>
                </c:pt>
                <c:pt idx="4612">
                  <c:v>6.4055555555555603</c:v>
                </c:pt>
                <c:pt idx="4613">
                  <c:v>6.4069444444444397</c:v>
                </c:pt>
                <c:pt idx="4614">
                  <c:v>6.4083333333333297</c:v>
                </c:pt>
                <c:pt idx="4615">
                  <c:v>6.4097222222222197</c:v>
                </c:pt>
                <c:pt idx="4616">
                  <c:v>6.4111111111111097</c:v>
                </c:pt>
                <c:pt idx="4617">
                  <c:v>6.4124999999999996</c:v>
                </c:pt>
                <c:pt idx="4618">
                  <c:v>6.4138888888888896</c:v>
                </c:pt>
                <c:pt idx="4619">
                  <c:v>6.4152777777777796</c:v>
                </c:pt>
                <c:pt idx="4620">
                  <c:v>6.4166666666666696</c:v>
                </c:pt>
                <c:pt idx="4621">
                  <c:v>6.4180555555555596</c:v>
                </c:pt>
                <c:pt idx="4622">
                  <c:v>6.4194444444444398</c:v>
                </c:pt>
                <c:pt idx="4623">
                  <c:v>6.4208333333333298</c:v>
                </c:pt>
                <c:pt idx="4624">
                  <c:v>6.4222222222222198</c:v>
                </c:pt>
                <c:pt idx="4625">
                  <c:v>6.4236111111111098</c:v>
                </c:pt>
                <c:pt idx="4626">
                  <c:v>6.4249999999999998</c:v>
                </c:pt>
                <c:pt idx="4627">
                  <c:v>6.4263888888888898</c:v>
                </c:pt>
                <c:pt idx="4628">
                  <c:v>6.4277777777777798</c:v>
                </c:pt>
                <c:pt idx="4629">
                  <c:v>6.4291666666666698</c:v>
                </c:pt>
                <c:pt idx="4630">
                  <c:v>6.4305555555555598</c:v>
                </c:pt>
                <c:pt idx="4631">
                  <c:v>6.43194444444444</c:v>
                </c:pt>
                <c:pt idx="4632">
                  <c:v>6.43333333333333</c:v>
                </c:pt>
                <c:pt idx="4633">
                  <c:v>6.43472222222222</c:v>
                </c:pt>
                <c:pt idx="4634">
                  <c:v>6.43611111111111</c:v>
                </c:pt>
                <c:pt idx="4635">
                  <c:v>6.4375</c:v>
                </c:pt>
                <c:pt idx="4636">
                  <c:v>6.43888888888889</c:v>
                </c:pt>
                <c:pt idx="4637">
                  <c:v>6.44027777777778</c:v>
                </c:pt>
                <c:pt idx="4638">
                  <c:v>6.44166666666667</c:v>
                </c:pt>
                <c:pt idx="4639">
                  <c:v>6.44305555555556</c:v>
                </c:pt>
                <c:pt idx="4640">
                  <c:v>6.4444444444444402</c:v>
                </c:pt>
                <c:pt idx="4641">
                  <c:v>6.4458333333333302</c:v>
                </c:pt>
                <c:pt idx="4642">
                  <c:v>6.4472222222222202</c:v>
                </c:pt>
                <c:pt idx="4643">
                  <c:v>6.4486111111111102</c:v>
                </c:pt>
                <c:pt idx="4644">
                  <c:v>6.45</c:v>
                </c:pt>
                <c:pt idx="4645">
                  <c:v>6.4513888888888902</c:v>
                </c:pt>
                <c:pt idx="4646">
                  <c:v>6.4527777777777802</c:v>
                </c:pt>
                <c:pt idx="4647">
                  <c:v>6.4541666666666702</c:v>
                </c:pt>
                <c:pt idx="4648">
                  <c:v>6.4555555555555602</c:v>
                </c:pt>
                <c:pt idx="4649">
                  <c:v>6.4569444444444404</c:v>
                </c:pt>
                <c:pt idx="4650">
                  <c:v>6.4583333333333304</c:v>
                </c:pt>
                <c:pt idx="4651">
                  <c:v>6.4597222222222204</c:v>
                </c:pt>
                <c:pt idx="4652">
                  <c:v>6.4611111111111104</c:v>
                </c:pt>
                <c:pt idx="4653">
                  <c:v>6.4625000000000004</c:v>
                </c:pt>
                <c:pt idx="4654">
                  <c:v>6.4638888888888903</c:v>
                </c:pt>
                <c:pt idx="4655">
                  <c:v>6.4652777777777803</c:v>
                </c:pt>
                <c:pt idx="4656">
                  <c:v>6.4666666666666703</c:v>
                </c:pt>
                <c:pt idx="4657">
                  <c:v>6.4680555555555603</c:v>
                </c:pt>
                <c:pt idx="4658">
                  <c:v>6.4694444444444397</c:v>
                </c:pt>
                <c:pt idx="4659">
                  <c:v>6.4708333333333297</c:v>
                </c:pt>
                <c:pt idx="4660">
                  <c:v>6.4722222222222197</c:v>
                </c:pt>
                <c:pt idx="4661">
                  <c:v>6.4736111111111097</c:v>
                </c:pt>
                <c:pt idx="4662">
                  <c:v>6.4749999999999996</c:v>
                </c:pt>
                <c:pt idx="4663">
                  <c:v>6.4763888888888896</c:v>
                </c:pt>
                <c:pt idx="4664">
                  <c:v>6.4777777777777796</c:v>
                </c:pt>
                <c:pt idx="4665">
                  <c:v>6.4791666666666696</c:v>
                </c:pt>
                <c:pt idx="4666">
                  <c:v>6.4805555555555596</c:v>
                </c:pt>
                <c:pt idx="4667">
                  <c:v>6.4819444444444398</c:v>
                </c:pt>
                <c:pt idx="4668">
                  <c:v>6.4833333333333298</c:v>
                </c:pt>
                <c:pt idx="4669">
                  <c:v>6.4847222222222198</c:v>
                </c:pt>
                <c:pt idx="4670">
                  <c:v>6.4861111111111098</c:v>
                </c:pt>
                <c:pt idx="4671">
                  <c:v>6.4874999999999998</c:v>
                </c:pt>
                <c:pt idx="4672">
                  <c:v>6.4888888888888898</c:v>
                </c:pt>
                <c:pt idx="4673">
                  <c:v>6.4902777777777798</c:v>
                </c:pt>
                <c:pt idx="4674">
                  <c:v>6.4916666666666698</c:v>
                </c:pt>
                <c:pt idx="4675">
                  <c:v>6.4930555555555598</c:v>
                </c:pt>
                <c:pt idx="4676">
                  <c:v>6.49444444444444</c:v>
                </c:pt>
                <c:pt idx="4677">
                  <c:v>6.49583333333333</c:v>
                </c:pt>
                <c:pt idx="4678">
                  <c:v>6.49722222222222</c:v>
                </c:pt>
                <c:pt idx="4679">
                  <c:v>6.49861111111111</c:v>
                </c:pt>
                <c:pt idx="4680">
                  <c:v>6.5</c:v>
                </c:pt>
                <c:pt idx="4681">
                  <c:v>6.50138888888889</c:v>
                </c:pt>
                <c:pt idx="4682">
                  <c:v>6.50277777777778</c:v>
                </c:pt>
                <c:pt idx="4683">
                  <c:v>6.50416666666667</c:v>
                </c:pt>
                <c:pt idx="4684">
                  <c:v>6.50555555555556</c:v>
                </c:pt>
                <c:pt idx="4685">
                  <c:v>6.5069444444444402</c:v>
                </c:pt>
                <c:pt idx="4686">
                  <c:v>6.5083333333333302</c:v>
                </c:pt>
                <c:pt idx="4687">
                  <c:v>6.5097222222222202</c:v>
                </c:pt>
                <c:pt idx="4688">
                  <c:v>6.5111111111111102</c:v>
                </c:pt>
                <c:pt idx="4689">
                  <c:v>6.5125000000000002</c:v>
                </c:pt>
                <c:pt idx="4690">
                  <c:v>6.5138888888888902</c:v>
                </c:pt>
                <c:pt idx="4691">
                  <c:v>6.5152777777777802</c:v>
                </c:pt>
                <c:pt idx="4692">
                  <c:v>6.5166666666666702</c:v>
                </c:pt>
                <c:pt idx="4693">
                  <c:v>6.5180555555555602</c:v>
                </c:pt>
                <c:pt idx="4694">
                  <c:v>6.5194444444444404</c:v>
                </c:pt>
                <c:pt idx="4695">
                  <c:v>6.5208333333333304</c:v>
                </c:pt>
                <c:pt idx="4696">
                  <c:v>6.5222222222222204</c:v>
                </c:pt>
                <c:pt idx="4697">
                  <c:v>6.5236111111111104</c:v>
                </c:pt>
                <c:pt idx="4698">
                  <c:v>6.5250000000000004</c:v>
                </c:pt>
                <c:pt idx="4699">
                  <c:v>6.5263888888888903</c:v>
                </c:pt>
                <c:pt idx="4700">
                  <c:v>6.5277777777777803</c:v>
                </c:pt>
                <c:pt idx="4701">
                  <c:v>6.5291666666666703</c:v>
                </c:pt>
                <c:pt idx="4702">
                  <c:v>6.5305555555555603</c:v>
                </c:pt>
                <c:pt idx="4703">
                  <c:v>6.5319444444444397</c:v>
                </c:pt>
                <c:pt idx="4704">
                  <c:v>6.5333333333333297</c:v>
                </c:pt>
                <c:pt idx="4705">
                  <c:v>6.5347222222222197</c:v>
                </c:pt>
                <c:pt idx="4706">
                  <c:v>6.5361111111111097</c:v>
                </c:pt>
                <c:pt idx="4707">
                  <c:v>6.5374999999999996</c:v>
                </c:pt>
                <c:pt idx="4708">
                  <c:v>6.5388888888888896</c:v>
                </c:pt>
                <c:pt idx="4709">
                  <c:v>6.5402777777777796</c:v>
                </c:pt>
                <c:pt idx="4710">
                  <c:v>6.5416666666666696</c:v>
                </c:pt>
                <c:pt idx="4711">
                  <c:v>6.5430555555555596</c:v>
                </c:pt>
                <c:pt idx="4712">
                  <c:v>6.5444444444444398</c:v>
                </c:pt>
                <c:pt idx="4713">
                  <c:v>6.5458333333333298</c:v>
                </c:pt>
                <c:pt idx="4714">
                  <c:v>6.5472222222222198</c:v>
                </c:pt>
                <c:pt idx="4715">
                  <c:v>6.5486111111111098</c:v>
                </c:pt>
                <c:pt idx="4716">
                  <c:v>6.55</c:v>
                </c:pt>
                <c:pt idx="4717">
                  <c:v>6.5513888888888898</c:v>
                </c:pt>
                <c:pt idx="4718">
                  <c:v>6.5527777777777798</c:v>
                </c:pt>
                <c:pt idx="4719">
                  <c:v>6.5541666666666698</c:v>
                </c:pt>
                <c:pt idx="4720">
                  <c:v>6.5555555555555598</c:v>
                </c:pt>
                <c:pt idx="4721">
                  <c:v>6.55694444444444</c:v>
                </c:pt>
                <c:pt idx="4722">
                  <c:v>6.55833333333333</c:v>
                </c:pt>
                <c:pt idx="4723">
                  <c:v>6.55972222222222</c:v>
                </c:pt>
                <c:pt idx="4724">
                  <c:v>6.56111111111111</c:v>
                </c:pt>
                <c:pt idx="4725">
                  <c:v>6.5625</c:v>
                </c:pt>
                <c:pt idx="4726">
                  <c:v>6.56388888888889</c:v>
                </c:pt>
                <c:pt idx="4727">
                  <c:v>6.56527777777778</c:v>
                </c:pt>
                <c:pt idx="4728">
                  <c:v>6.56666666666667</c:v>
                </c:pt>
                <c:pt idx="4729">
                  <c:v>6.56805555555556</c:v>
                </c:pt>
                <c:pt idx="4730">
                  <c:v>6.5694444444444402</c:v>
                </c:pt>
                <c:pt idx="4731">
                  <c:v>6.5708333333333302</c:v>
                </c:pt>
                <c:pt idx="4732">
                  <c:v>6.5722222222222202</c:v>
                </c:pt>
                <c:pt idx="4733">
                  <c:v>6.5736111111111102</c:v>
                </c:pt>
                <c:pt idx="4734">
                  <c:v>6.5750000000000002</c:v>
                </c:pt>
                <c:pt idx="4735">
                  <c:v>6.5763888888888902</c:v>
                </c:pt>
                <c:pt idx="4736">
                  <c:v>6.5777777777777802</c:v>
                </c:pt>
                <c:pt idx="4737">
                  <c:v>6.5791666666666702</c:v>
                </c:pt>
                <c:pt idx="4738">
                  <c:v>6.5805555555555602</c:v>
                </c:pt>
                <c:pt idx="4739">
                  <c:v>6.5819444444444404</c:v>
                </c:pt>
                <c:pt idx="4740">
                  <c:v>6.5833333333333304</c:v>
                </c:pt>
                <c:pt idx="4741">
                  <c:v>6.5847222222222204</c:v>
                </c:pt>
                <c:pt idx="4742">
                  <c:v>6.5861111111111104</c:v>
                </c:pt>
                <c:pt idx="4743">
                  <c:v>6.5875000000000004</c:v>
                </c:pt>
                <c:pt idx="4744">
                  <c:v>6.5888888888888903</c:v>
                </c:pt>
                <c:pt idx="4745">
                  <c:v>6.5902777777777803</c:v>
                </c:pt>
                <c:pt idx="4746">
                  <c:v>6.5916666666666703</c:v>
                </c:pt>
                <c:pt idx="4747">
                  <c:v>6.5930555555555603</c:v>
                </c:pt>
                <c:pt idx="4748">
                  <c:v>6.5944444444444397</c:v>
                </c:pt>
                <c:pt idx="4749">
                  <c:v>6.5958333333333297</c:v>
                </c:pt>
                <c:pt idx="4750">
                  <c:v>6.5972222222222197</c:v>
                </c:pt>
                <c:pt idx="4751">
                  <c:v>6.5986111111111097</c:v>
                </c:pt>
                <c:pt idx="4752">
                  <c:v>6.6</c:v>
                </c:pt>
                <c:pt idx="4753">
                  <c:v>6.6013888888888896</c:v>
                </c:pt>
                <c:pt idx="4754">
                  <c:v>6.6027777777777796</c:v>
                </c:pt>
                <c:pt idx="4755">
                  <c:v>6.6041666666666696</c:v>
                </c:pt>
                <c:pt idx="4756">
                  <c:v>6.6055555555555596</c:v>
                </c:pt>
                <c:pt idx="4757">
                  <c:v>6.6069444444444398</c:v>
                </c:pt>
                <c:pt idx="4758">
                  <c:v>6.6083333333333298</c:v>
                </c:pt>
                <c:pt idx="4759">
                  <c:v>6.6097222222222198</c:v>
                </c:pt>
                <c:pt idx="4760">
                  <c:v>6.6111111111111098</c:v>
                </c:pt>
                <c:pt idx="4761">
                  <c:v>6.6124999999999998</c:v>
                </c:pt>
                <c:pt idx="4762">
                  <c:v>6.6138888888888898</c:v>
                </c:pt>
                <c:pt idx="4763">
                  <c:v>6.6152777777777798</c:v>
                </c:pt>
                <c:pt idx="4764">
                  <c:v>6.6166666666666698</c:v>
                </c:pt>
                <c:pt idx="4765">
                  <c:v>6.6180555555555598</c:v>
                </c:pt>
                <c:pt idx="4766">
                  <c:v>6.61944444444444</c:v>
                </c:pt>
                <c:pt idx="4767">
                  <c:v>6.62083333333333</c:v>
                </c:pt>
                <c:pt idx="4768">
                  <c:v>6.62222222222222</c:v>
                </c:pt>
                <c:pt idx="4769">
                  <c:v>6.62361111111111</c:v>
                </c:pt>
                <c:pt idx="4770">
                  <c:v>6.625</c:v>
                </c:pt>
                <c:pt idx="4771">
                  <c:v>6.62638888888889</c:v>
                </c:pt>
                <c:pt idx="4772">
                  <c:v>6.62777777777778</c:v>
                </c:pt>
                <c:pt idx="4773">
                  <c:v>6.62916666666667</c:v>
                </c:pt>
                <c:pt idx="4774">
                  <c:v>6.63055555555556</c:v>
                </c:pt>
                <c:pt idx="4775">
                  <c:v>6.6319444444444402</c:v>
                </c:pt>
                <c:pt idx="4776">
                  <c:v>6.6333333333333302</c:v>
                </c:pt>
                <c:pt idx="4777">
                  <c:v>6.6347222222222202</c:v>
                </c:pt>
                <c:pt idx="4778">
                  <c:v>6.6361111111111102</c:v>
                </c:pt>
                <c:pt idx="4779">
                  <c:v>6.6375000000000002</c:v>
                </c:pt>
                <c:pt idx="4780">
                  <c:v>6.6388888888888902</c:v>
                </c:pt>
                <c:pt idx="4781">
                  <c:v>6.6402777777777802</c:v>
                </c:pt>
                <c:pt idx="4782">
                  <c:v>6.6416666666666702</c:v>
                </c:pt>
                <c:pt idx="4783">
                  <c:v>6.6430555555555602</c:v>
                </c:pt>
                <c:pt idx="4784">
                  <c:v>6.6444444444444404</c:v>
                </c:pt>
                <c:pt idx="4785">
                  <c:v>6.6458333333333304</c:v>
                </c:pt>
                <c:pt idx="4786">
                  <c:v>6.6472222222222204</c:v>
                </c:pt>
                <c:pt idx="4787">
                  <c:v>6.6486111111111104</c:v>
                </c:pt>
                <c:pt idx="4788">
                  <c:v>6.65</c:v>
                </c:pt>
                <c:pt idx="4789">
                  <c:v>6.6513888888888903</c:v>
                </c:pt>
                <c:pt idx="4790">
                  <c:v>6.6527777777777803</c:v>
                </c:pt>
                <c:pt idx="4791">
                  <c:v>6.6541666666666703</c:v>
                </c:pt>
                <c:pt idx="4792">
                  <c:v>6.6555555555555603</c:v>
                </c:pt>
                <c:pt idx="4793">
                  <c:v>6.6569444444444397</c:v>
                </c:pt>
                <c:pt idx="4794">
                  <c:v>6.6583333333333297</c:v>
                </c:pt>
                <c:pt idx="4795">
                  <c:v>6.6597222222222197</c:v>
                </c:pt>
                <c:pt idx="4796">
                  <c:v>6.6611111111111097</c:v>
                </c:pt>
                <c:pt idx="4797">
                  <c:v>6.6624999999999996</c:v>
                </c:pt>
                <c:pt idx="4798">
                  <c:v>6.6638888888888896</c:v>
                </c:pt>
                <c:pt idx="4799">
                  <c:v>6.6652777777777796</c:v>
                </c:pt>
                <c:pt idx="4800">
                  <c:v>6.6666666666666696</c:v>
                </c:pt>
                <c:pt idx="4801">
                  <c:v>6.6680555555555596</c:v>
                </c:pt>
                <c:pt idx="4802">
                  <c:v>6.6694444444444398</c:v>
                </c:pt>
                <c:pt idx="4803">
                  <c:v>6.6708333333333298</c:v>
                </c:pt>
                <c:pt idx="4804">
                  <c:v>6.6722222222222198</c:v>
                </c:pt>
                <c:pt idx="4805">
                  <c:v>6.6736111111111098</c:v>
                </c:pt>
                <c:pt idx="4806">
                  <c:v>6.6749999999999998</c:v>
                </c:pt>
                <c:pt idx="4807">
                  <c:v>6.6763888888888898</c:v>
                </c:pt>
                <c:pt idx="4808">
                  <c:v>6.6777777777777798</c:v>
                </c:pt>
                <c:pt idx="4809">
                  <c:v>6.6791666666666698</c:v>
                </c:pt>
                <c:pt idx="4810">
                  <c:v>6.6805555555555598</c:v>
                </c:pt>
                <c:pt idx="4811">
                  <c:v>6.68194444444444</c:v>
                </c:pt>
                <c:pt idx="4812">
                  <c:v>6.68333333333333</c:v>
                </c:pt>
                <c:pt idx="4813">
                  <c:v>6.68472222222222</c:v>
                </c:pt>
                <c:pt idx="4814">
                  <c:v>6.68611111111111</c:v>
                </c:pt>
                <c:pt idx="4815">
                  <c:v>6.6875</c:v>
                </c:pt>
                <c:pt idx="4816">
                  <c:v>6.68888888888889</c:v>
                </c:pt>
                <c:pt idx="4817">
                  <c:v>6.69027777777778</c:v>
                </c:pt>
                <c:pt idx="4818">
                  <c:v>6.69166666666667</c:v>
                </c:pt>
                <c:pt idx="4819">
                  <c:v>6.69305555555556</c:v>
                </c:pt>
                <c:pt idx="4820">
                  <c:v>6.6944444444444402</c:v>
                </c:pt>
                <c:pt idx="4821">
                  <c:v>6.6958333333333302</c:v>
                </c:pt>
                <c:pt idx="4822">
                  <c:v>6.6972222222222202</c:v>
                </c:pt>
                <c:pt idx="4823">
                  <c:v>6.6986111111111102</c:v>
                </c:pt>
                <c:pt idx="4824">
                  <c:v>6.7</c:v>
                </c:pt>
                <c:pt idx="4825">
                  <c:v>6.7013888888888902</c:v>
                </c:pt>
                <c:pt idx="4826">
                  <c:v>6.7027777777777802</c:v>
                </c:pt>
                <c:pt idx="4827">
                  <c:v>6.7041666666666702</c:v>
                </c:pt>
                <c:pt idx="4828">
                  <c:v>6.7055555555555602</c:v>
                </c:pt>
                <c:pt idx="4829">
                  <c:v>6.7069444444444404</c:v>
                </c:pt>
                <c:pt idx="4830">
                  <c:v>6.7083333333333304</c:v>
                </c:pt>
                <c:pt idx="4831">
                  <c:v>6.7097222222222204</c:v>
                </c:pt>
                <c:pt idx="4832">
                  <c:v>6.7111111111111104</c:v>
                </c:pt>
                <c:pt idx="4833">
                  <c:v>6.7125000000000004</c:v>
                </c:pt>
                <c:pt idx="4834">
                  <c:v>6.7138888888888903</c:v>
                </c:pt>
                <c:pt idx="4835">
                  <c:v>6.7152777777777803</c:v>
                </c:pt>
                <c:pt idx="4836">
                  <c:v>6.7166666666666703</c:v>
                </c:pt>
                <c:pt idx="4837">
                  <c:v>6.7180555555555603</c:v>
                </c:pt>
                <c:pt idx="4838">
                  <c:v>6.7194444444444397</c:v>
                </c:pt>
                <c:pt idx="4839">
                  <c:v>6.7208333333333297</c:v>
                </c:pt>
                <c:pt idx="4840">
                  <c:v>6.7222222222222197</c:v>
                </c:pt>
                <c:pt idx="4841">
                  <c:v>6.7236111111111097</c:v>
                </c:pt>
                <c:pt idx="4842">
                  <c:v>6.7249999999999996</c:v>
                </c:pt>
                <c:pt idx="4843">
                  <c:v>6.7263888888888896</c:v>
                </c:pt>
                <c:pt idx="4844">
                  <c:v>6.7277777777777796</c:v>
                </c:pt>
                <c:pt idx="4845">
                  <c:v>6.7291666666666696</c:v>
                </c:pt>
                <c:pt idx="4846">
                  <c:v>6.7305555555555596</c:v>
                </c:pt>
                <c:pt idx="4847">
                  <c:v>6.7319444444444398</c:v>
                </c:pt>
                <c:pt idx="4848">
                  <c:v>6.7333333333333298</c:v>
                </c:pt>
                <c:pt idx="4849">
                  <c:v>6.7347222222222198</c:v>
                </c:pt>
                <c:pt idx="4850">
                  <c:v>6.7361111111111098</c:v>
                </c:pt>
                <c:pt idx="4851">
                  <c:v>6.7374999999999998</c:v>
                </c:pt>
                <c:pt idx="4852">
                  <c:v>6.7388888888888898</c:v>
                </c:pt>
                <c:pt idx="4853">
                  <c:v>6.7402777777777798</c:v>
                </c:pt>
                <c:pt idx="4854">
                  <c:v>6.7416666666666698</c:v>
                </c:pt>
                <c:pt idx="4855">
                  <c:v>6.7430555555555598</c:v>
                </c:pt>
                <c:pt idx="4856">
                  <c:v>6.74444444444444</c:v>
                </c:pt>
                <c:pt idx="4857">
                  <c:v>6.74583333333333</c:v>
                </c:pt>
                <c:pt idx="4858">
                  <c:v>6.74722222222222</c:v>
                </c:pt>
                <c:pt idx="4859">
                  <c:v>6.74861111111111</c:v>
                </c:pt>
                <c:pt idx="4860">
                  <c:v>6.75</c:v>
                </c:pt>
                <c:pt idx="4861">
                  <c:v>6.75138888888889</c:v>
                </c:pt>
                <c:pt idx="4862">
                  <c:v>6.75277777777778</c:v>
                </c:pt>
                <c:pt idx="4863">
                  <c:v>6.75416666666667</c:v>
                </c:pt>
                <c:pt idx="4864">
                  <c:v>6.75555555555556</c:v>
                </c:pt>
                <c:pt idx="4865">
                  <c:v>6.7569444444444402</c:v>
                </c:pt>
                <c:pt idx="4866">
                  <c:v>6.7583333333333302</c:v>
                </c:pt>
                <c:pt idx="4867">
                  <c:v>6.7597222222222202</c:v>
                </c:pt>
                <c:pt idx="4868">
                  <c:v>6.7611111111111102</c:v>
                </c:pt>
                <c:pt idx="4869">
                  <c:v>6.7625000000000002</c:v>
                </c:pt>
                <c:pt idx="4870">
                  <c:v>6.7638888888888902</c:v>
                </c:pt>
                <c:pt idx="4871">
                  <c:v>6.7652777777777802</c:v>
                </c:pt>
                <c:pt idx="4872">
                  <c:v>6.7666666666666702</c:v>
                </c:pt>
                <c:pt idx="4873">
                  <c:v>6.7680555555555602</c:v>
                </c:pt>
                <c:pt idx="4874">
                  <c:v>6.7694444444444404</c:v>
                </c:pt>
                <c:pt idx="4875">
                  <c:v>6.7708333333333304</c:v>
                </c:pt>
                <c:pt idx="4876">
                  <c:v>6.7722222222222204</c:v>
                </c:pt>
                <c:pt idx="4877">
                  <c:v>6.7736111111111104</c:v>
                </c:pt>
                <c:pt idx="4878">
                  <c:v>6.7750000000000004</c:v>
                </c:pt>
                <c:pt idx="4879">
                  <c:v>6.7763888888888903</c:v>
                </c:pt>
                <c:pt idx="4880">
                  <c:v>6.7777777777777803</c:v>
                </c:pt>
                <c:pt idx="4881">
                  <c:v>6.7791666666666703</c:v>
                </c:pt>
                <c:pt idx="4882">
                  <c:v>6.7805555555555603</c:v>
                </c:pt>
                <c:pt idx="4883">
                  <c:v>6.7819444444444397</c:v>
                </c:pt>
                <c:pt idx="4884">
                  <c:v>6.7833333333333297</c:v>
                </c:pt>
                <c:pt idx="4885">
                  <c:v>6.7847222222222197</c:v>
                </c:pt>
                <c:pt idx="4886">
                  <c:v>6.7861111111111097</c:v>
                </c:pt>
                <c:pt idx="4887">
                  <c:v>6.7874999999999996</c:v>
                </c:pt>
                <c:pt idx="4888">
                  <c:v>6.7888888888888896</c:v>
                </c:pt>
                <c:pt idx="4889">
                  <c:v>6.7902777777777796</c:v>
                </c:pt>
                <c:pt idx="4890">
                  <c:v>6.7916666666666696</c:v>
                </c:pt>
                <c:pt idx="4891">
                  <c:v>6.7930555555555596</c:v>
                </c:pt>
                <c:pt idx="4892">
                  <c:v>6.7944444444444398</c:v>
                </c:pt>
                <c:pt idx="4893">
                  <c:v>6.7958333333333298</c:v>
                </c:pt>
                <c:pt idx="4894">
                  <c:v>6.7972222222222198</c:v>
                </c:pt>
                <c:pt idx="4895">
                  <c:v>6.7986111111111098</c:v>
                </c:pt>
                <c:pt idx="4896">
                  <c:v>6.8</c:v>
                </c:pt>
                <c:pt idx="4897">
                  <c:v>6.8013888888888898</c:v>
                </c:pt>
                <c:pt idx="4898">
                  <c:v>6.8027777777777798</c:v>
                </c:pt>
                <c:pt idx="4899">
                  <c:v>6.8041666666666698</c:v>
                </c:pt>
                <c:pt idx="4900">
                  <c:v>6.8055555555555598</c:v>
                </c:pt>
                <c:pt idx="4901">
                  <c:v>6.80694444444444</c:v>
                </c:pt>
                <c:pt idx="4902">
                  <c:v>6.80833333333333</c:v>
                </c:pt>
                <c:pt idx="4903">
                  <c:v>6.80972222222222</c:v>
                </c:pt>
                <c:pt idx="4904">
                  <c:v>6.81111111111111</c:v>
                </c:pt>
                <c:pt idx="4905">
                  <c:v>6.8125</c:v>
                </c:pt>
                <c:pt idx="4906">
                  <c:v>6.81388888888889</c:v>
                </c:pt>
                <c:pt idx="4907">
                  <c:v>6.81527777777778</c:v>
                </c:pt>
                <c:pt idx="4908">
                  <c:v>6.81666666666667</c:v>
                </c:pt>
                <c:pt idx="4909">
                  <c:v>6.81805555555556</c:v>
                </c:pt>
                <c:pt idx="4910">
                  <c:v>6.8194444444444402</c:v>
                </c:pt>
                <c:pt idx="4911">
                  <c:v>6.8208333333333302</c:v>
                </c:pt>
                <c:pt idx="4912">
                  <c:v>6.8222222222222202</c:v>
                </c:pt>
                <c:pt idx="4913">
                  <c:v>6.8236111111111102</c:v>
                </c:pt>
                <c:pt idx="4914">
                  <c:v>6.8250000000000002</c:v>
                </c:pt>
                <c:pt idx="4915">
                  <c:v>6.8263888888888902</c:v>
                </c:pt>
                <c:pt idx="4916">
                  <c:v>6.8277777777777802</c:v>
                </c:pt>
                <c:pt idx="4917">
                  <c:v>6.8291666666666702</c:v>
                </c:pt>
                <c:pt idx="4918">
                  <c:v>6.8305555555555602</c:v>
                </c:pt>
                <c:pt idx="4919">
                  <c:v>6.8319444444444404</c:v>
                </c:pt>
                <c:pt idx="4920">
                  <c:v>6.8333333333333304</c:v>
                </c:pt>
                <c:pt idx="4921">
                  <c:v>6.8347222222222204</c:v>
                </c:pt>
                <c:pt idx="4922">
                  <c:v>6.8361111111111104</c:v>
                </c:pt>
                <c:pt idx="4923">
                  <c:v>6.8375000000000004</c:v>
                </c:pt>
                <c:pt idx="4924">
                  <c:v>6.8388888888888903</c:v>
                </c:pt>
                <c:pt idx="4925">
                  <c:v>6.8402777777777803</c:v>
                </c:pt>
                <c:pt idx="4926">
                  <c:v>6.8416666666666703</c:v>
                </c:pt>
                <c:pt idx="4927">
                  <c:v>6.8430555555555603</c:v>
                </c:pt>
                <c:pt idx="4928">
                  <c:v>6.8444444444444397</c:v>
                </c:pt>
                <c:pt idx="4929">
                  <c:v>6.8458333333333297</c:v>
                </c:pt>
                <c:pt idx="4930">
                  <c:v>6.8472222222222197</c:v>
                </c:pt>
                <c:pt idx="4931">
                  <c:v>6.8486111111111097</c:v>
                </c:pt>
                <c:pt idx="4932">
                  <c:v>6.85</c:v>
                </c:pt>
                <c:pt idx="4933">
                  <c:v>6.8513888888888896</c:v>
                </c:pt>
                <c:pt idx="4934">
                  <c:v>6.8527777777777796</c:v>
                </c:pt>
                <c:pt idx="4935">
                  <c:v>6.8541666666666696</c:v>
                </c:pt>
                <c:pt idx="4936">
                  <c:v>6.8555555555555596</c:v>
                </c:pt>
                <c:pt idx="4937">
                  <c:v>6.8569444444444398</c:v>
                </c:pt>
                <c:pt idx="4938">
                  <c:v>6.8583333333333298</c:v>
                </c:pt>
                <c:pt idx="4939">
                  <c:v>6.8597222222222198</c:v>
                </c:pt>
                <c:pt idx="4940">
                  <c:v>6.8611111111111098</c:v>
                </c:pt>
                <c:pt idx="4941">
                  <c:v>6.8624999999999998</c:v>
                </c:pt>
                <c:pt idx="4942">
                  <c:v>6.8638888888888898</c:v>
                </c:pt>
                <c:pt idx="4943">
                  <c:v>6.8652777777777798</c:v>
                </c:pt>
                <c:pt idx="4944">
                  <c:v>6.8666666666666698</c:v>
                </c:pt>
                <c:pt idx="4945">
                  <c:v>6.8680555555555598</c:v>
                </c:pt>
                <c:pt idx="4946">
                  <c:v>6.86944444444444</c:v>
                </c:pt>
                <c:pt idx="4947">
                  <c:v>6.87083333333333</c:v>
                </c:pt>
                <c:pt idx="4948">
                  <c:v>6.87222222222222</c:v>
                </c:pt>
                <c:pt idx="4949">
                  <c:v>6.87361111111111</c:v>
                </c:pt>
                <c:pt idx="4950">
                  <c:v>6.875</c:v>
                </c:pt>
                <c:pt idx="4951">
                  <c:v>6.87638888888889</c:v>
                </c:pt>
                <c:pt idx="4952">
                  <c:v>6.87777777777778</c:v>
                </c:pt>
                <c:pt idx="4953">
                  <c:v>6.87916666666667</c:v>
                </c:pt>
                <c:pt idx="4954">
                  <c:v>6.88055555555556</c:v>
                </c:pt>
                <c:pt idx="4955">
                  <c:v>6.8819444444444402</c:v>
                </c:pt>
                <c:pt idx="4956">
                  <c:v>6.8833333333333302</c:v>
                </c:pt>
                <c:pt idx="4957">
                  <c:v>6.8847222222222202</c:v>
                </c:pt>
                <c:pt idx="4958">
                  <c:v>6.8861111111111102</c:v>
                </c:pt>
                <c:pt idx="4959">
                  <c:v>6.8875000000000002</c:v>
                </c:pt>
                <c:pt idx="4960">
                  <c:v>6.8888888888888902</c:v>
                </c:pt>
                <c:pt idx="4961">
                  <c:v>6.8902777777777802</c:v>
                </c:pt>
                <c:pt idx="4962">
                  <c:v>6.8916666666666702</c:v>
                </c:pt>
                <c:pt idx="4963">
                  <c:v>6.8930555555555602</c:v>
                </c:pt>
                <c:pt idx="4964">
                  <c:v>6.8944444444444404</c:v>
                </c:pt>
                <c:pt idx="4965">
                  <c:v>6.8958333333333304</c:v>
                </c:pt>
                <c:pt idx="4966">
                  <c:v>6.8972222222222204</c:v>
                </c:pt>
                <c:pt idx="4967">
                  <c:v>6.8986111111111104</c:v>
                </c:pt>
                <c:pt idx="4968">
                  <c:v>6.9</c:v>
                </c:pt>
                <c:pt idx="4969">
                  <c:v>6.9013888888888903</c:v>
                </c:pt>
                <c:pt idx="4970">
                  <c:v>6.9027777777777803</c:v>
                </c:pt>
                <c:pt idx="4971">
                  <c:v>6.9041666666666703</c:v>
                </c:pt>
                <c:pt idx="4972">
                  <c:v>6.9055555555555603</c:v>
                </c:pt>
                <c:pt idx="4973">
                  <c:v>6.9069444444444397</c:v>
                </c:pt>
                <c:pt idx="4974">
                  <c:v>6.9083333333333297</c:v>
                </c:pt>
                <c:pt idx="4975">
                  <c:v>6.9097222222222197</c:v>
                </c:pt>
                <c:pt idx="4976">
                  <c:v>6.9111111111111097</c:v>
                </c:pt>
                <c:pt idx="4977">
                  <c:v>6.9124999999999996</c:v>
                </c:pt>
                <c:pt idx="4978">
                  <c:v>6.9138888888888896</c:v>
                </c:pt>
                <c:pt idx="4979">
                  <c:v>6.9152777777777796</c:v>
                </c:pt>
                <c:pt idx="4980">
                  <c:v>6.9166666666666696</c:v>
                </c:pt>
                <c:pt idx="4981">
                  <c:v>6.9180555555555596</c:v>
                </c:pt>
                <c:pt idx="4982">
                  <c:v>6.9194444444444398</c:v>
                </c:pt>
                <c:pt idx="4983">
                  <c:v>6.9208333333333298</c:v>
                </c:pt>
                <c:pt idx="4984">
                  <c:v>6.9222222222222198</c:v>
                </c:pt>
                <c:pt idx="4985">
                  <c:v>6.9236111111111098</c:v>
                </c:pt>
                <c:pt idx="4986">
                  <c:v>6.9249999999999998</c:v>
                </c:pt>
                <c:pt idx="4987">
                  <c:v>6.9263888888888898</c:v>
                </c:pt>
                <c:pt idx="4988">
                  <c:v>6.9277777777777798</c:v>
                </c:pt>
                <c:pt idx="4989">
                  <c:v>6.9291666666666698</c:v>
                </c:pt>
                <c:pt idx="4990">
                  <c:v>6.9305555555555598</c:v>
                </c:pt>
                <c:pt idx="4991">
                  <c:v>6.93194444444444</c:v>
                </c:pt>
                <c:pt idx="4992">
                  <c:v>6.93333333333333</c:v>
                </c:pt>
                <c:pt idx="4993">
                  <c:v>6.93472222222222</c:v>
                </c:pt>
                <c:pt idx="4994">
                  <c:v>6.93611111111111</c:v>
                </c:pt>
                <c:pt idx="4995">
                  <c:v>6.9375</c:v>
                </c:pt>
                <c:pt idx="4996">
                  <c:v>6.93888888888889</c:v>
                </c:pt>
                <c:pt idx="4997">
                  <c:v>6.94027777777778</c:v>
                </c:pt>
                <c:pt idx="4998">
                  <c:v>6.94166666666667</c:v>
                </c:pt>
                <c:pt idx="4999">
                  <c:v>6.94305555555556</c:v>
                </c:pt>
                <c:pt idx="5000">
                  <c:v>6.9444444444444402</c:v>
                </c:pt>
                <c:pt idx="5001">
                  <c:v>6.9458333333333302</c:v>
                </c:pt>
                <c:pt idx="5002">
                  <c:v>6.9472222222222202</c:v>
                </c:pt>
                <c:pt idx="5003">
                  <c:v>6.9486111111111102</c:v>
                </c:pt>
                <c:pt idx="5004">
                  <c:v>6.95</c:v>
                </c:pt>
                <c:pt idx="5005">
                  <c:v>6.9513888888888902</c:v>
                </c:pt>
                <c:pt idx="5006">
                  <c:v>6.9527777777777802</c:v>
                </c:pt>
                <c:pt idx="5007">
                  <c:v>6.9541666666666702</c:v>
                </c:pt>
                <c:pt idx="5008">
                  <c:v>6.9555555555555602</c:v>
                </c:pt>
                <c:pt idx="5009">
                  <c:v>6.9569444444444404</c:v>
                </c:pt>
                <c:pt idx="5010">
                  <c:v>6.9583333333333304</c:v>
                </c:pt>
                <c:pt idx="5011">
                  <c:v>6.9597222222222204</c:v>
                </c:pt>
                <c:pt idx="5012">
                  <c:v>6.9611111111111104</c:v>
                </c:pt>
                <c:pt idx="5013">
                  <c:v>6.9625000000000004</c:v>
                </c:pt>
                <c:pt idx="5014">
                  <c:v>6.9638888888888903</c:v>
                </c:pt>
                <c:pt idx="5015">
                  <c:v>6.9652777777777803</c:v>
                </c:pt>
                <c:pt idx="5016">
                  <c:v>6.9666666666666703</c:v>
                </c:pt>
                <c:pt idx="5017">
                  <c:v>6.9680555555555603</c:v>
                </c:pt>
                <c:pt idx="5018">
                  <c:v>6.9694444444444397</c:v>
                </c:pt>
                <c:pt idx="5019">
                  <c:v>6.9708333333333297</c:v>
                </c:pt>
                <c:pt idx="5020">
                  <c:v>6.9722222222222197</c:v>
                </c:pt>
                <c:pt idx="5021">
                  <c:v>6.9736111111111097</c:v>
                </c:pt>
                <c:pt idx="5022">
                  <c:v>6.9749999999999996</c:v>
                </c:pt>
                <c:pt idx="5023">
                  <c:v>6.9763888888888896</c:v>
                </c:pt>
                <c:pt idx="5024">
                  <c:v>6.9777777777777796</c:v>
                </c:pt>
                <c:pt idx="5025">
                  <c:v>6.9791666666666696</c:v>
                </c:pt>
                <c:pt idx="5026">
                  <c:v>6.9805555555555596</c:v>
                </c:pt>
                <c:pt idx="5027">
                  <c:v>6.9819444444444398</c:v>
                </c:pt>
                <c:pt idx="5028">
                  <c:v>6.9833333333333298</c:v>
                </c:pt>
                <c:pt idx="5029">
                  <c:v>6.9847222222222198</c:v>
                </c:pt>
                <c:pt idx="5030">
                  <c:v>6.9861111111111098</c:v>
                </c:pt>
                <c:pt idx="5031">
                  <c:v>6.9874999999999998</c:v>
                </c:pt>
                <c:pt idx="5032">
                  <c:v>6.9888888888888898</c:v>
                </c:pt>
                <c:pt idx="5033">
                  <c:v>6.9902777777777798</c:v>
                </c:pt>
                <c:pt idx="5034">
                  <c:v>6.9916666666666698</c:v>
                </c:pt>
                <c:pt idx="5035">
                  <c:v>6.9930555555555598</c:v>
                </c:pt>
                <c:pt idx="5036">
                  <c:v>6.99444444444444</c:v>
                </c:pt>
                <c:pt idx="5037">
                  <c:v>6.99583333333333</c:v>
                </c:pt>
                <c:pt idx="5038">
                  <c:v>6.99722222222222</c:v>
                </c:pt>
                <c:pt idx="5039">
                  <c:v>6.99861111111111</c:v>
                </c:pt>
                <c:pt idx="5040">
                  <c:v>7</c:v>
                </c:pt>
                <c:pt idx="5041">
                  <c:v>7.00138888888889</c:v>
                </c:pt>
                <c:pt idx="5042">
                  <c:v>7.00277777777778</c:v>
                </c:pt>
                <c:pt idx="5043">
                  <c:v>7.00416666666667</c:v>
                </c:pt>
                <c:pt idx="5044">
                  <c:v>7.00555555555556</c:v>
                </c:pt>
                <c:pt idx="5045">
                  <c:v>7.0069444444444402</c:v>
                </c:pt>
                <c:pt idx="5046">
                  <c:v>7.0083333333333302</c:v>
                </c:pt>
                <c:pt idx="5047">
                  <c:v>7.0097222222222202</c:v>
                </c:pt>
                <c:pt idx="5048">
                  <c:v>7.0111111111111102</c:v>
                </c:pt>
                <c:pt idx="5049">
                  <c:v>7.0125000000000002</c:v>
                </c:pt>
                <c:pt idx="5050">
                  <c:v>7.0138888888888902</c:v>
                </c:pt>
                <c:pt idx="5051">
                  <c:v>7.0152777777777802</c:v>
                </c:pt>
                <c:pt idx="5052">
                  <c:v>7.0166666666666702</c:v>
                </c:pt>
                <c:pt idx="5053">
                  <c:v>7.0180555555555602</c:v>
                </c:pt>
                <c:pt idx="5054">
                  <c:v>7.0194444444444404</c:v>
                </c:pt>
                <c:pt idx="5055">
                  <c:v>7.0208333333333304</c:v>
                </c:pt>
                <c:pt idx="5056">
                  <c:v>7.0222222222222204</c:v>
                </c:pt>
                <c:pt idx="5057">
                  <c:v>7.0236111111111104</c:v>
                </c:pt>
                <c:pt idx="5058">
                  <c:v>7.0250000000000004</c:v>
                </c:pt>
                <c:pt idx="5059">
                  <c:v>7.0263888888888903</c:v>
                </c:pt>
                <c:pt idx="5060">
                  <c:v>7.0277777777777803</c:v>
                </c:pt>
                <c:pt idx="5061">
                  <c:v>7.0291666666666703</c:v>
                </c:pt>
                <c:pt idx="5062">
                  <c:v>7.0305555555555603</c:v>
                </c:pt>
                <c:pt idx="5063">
                  <c:v>7.0319444444444397</c:v>
                </c:pt>
                <c:pt idx="5064">
                  <c:v>7.0333333333333297</c:v>
                </c:pt>
                <c:pt idx="5065">
                  <c:v>7.0347222222222197</c:v>
                </c:pt>
                <c:pt idx="5066">
                  <c:v>7.0361111111111097</c:v>
                </c:pt>
                <c:pt idx="5067">
                  <c:v>7.0374999999999996</c:v>
                </c:pt>
                <c:pt idx="5068">
                  <c:v>7.0388888888888896</c:v>
                </c:pt>
                <c:pt idx="5069">
                  <c:v>7.0402777777777796</c:v>
                </c:pt>
                <c:pt idx="5070">
                  <c:v>7.0416666666666696</c:v>
                </c:pt>
                <c:pt idx="5071">
                  <c:v>7.0430555555555596</c:v>
                </c:pt>
                <c:pt idx="5072">
                  <c:v>7.0444444444444398</c:v>
                </c:pt>
                <c:pt idx="5073">
                  <c:v>7.0458333333333298</c:v>
                </c:pt>
                <c:pt idx="5074">
                  <c:v>7.0472222222222198</c:v>
                </c:pt>
                <c:pt idx="5075">
                  <c:v>7.0486111111111098</c:v>
                </c:pt>
                <c:pt idx="5076">
                  <c:v>7.05</c:v>
                </c:pt>
                <c:pt idx="5077">
                  <c:v>7.0513888888888898</c:v>
                </c:pt>
                <c:pt idx="5078">
                  <c:v>7.0527777777777798</c:v>
                </c:pt>
                <c:pt idx="5079">
                  <c:v>7.0541666666666698</c:v>
                </c:pt>
                <c:pt idx="5080">
                  <c:v>7.0555555555555598</c:v>
                </c:pt>
                <c:pt idx="5081">
                  <c:v>7.05694444444444</c:v>
                </c:pt>
                <c:pt idx="5082">
                  <c:v>7.05833333333333</c:v>
                </c:pt>
                <c:pt idx="5083">
                  <c:v>7.05972222222222</c:v>
                </c:pt>
                <c:pt idx="5084">
                  <c:v>7.06111111111111</c:v>
                </c:pt>
                <c:pt idx="5085">
                  <c:v>7.0625</c:v>
                </c:pt>
                <c:pt idx="5086">
                  <c:v>7.06388888888889</c:v>
                </c:pt>
                <c:pt idx="5087">
                  <c:v>7.06527777777778</c:v>
                </c:pt>
                <c:pt idx="5088">
                  <c:v>7.06666666666667</c:v>
                </c:pt>
                <c:pt idx="5089">
                  <c:v>7.06805555555556</c:v>
                </c:pt>
                <c:pt idx="5090">
                  <c:v>7.0694444444444402</c:v>
                </c:pt>
                <c:pt idx="5091">
                  <c:v>7.0708333333333302</c:v>
                </c:pt>
                <c:pt idx="5092">
                  <c:v>7.0722222222222202</c:v>
                </c:pt>
                <c:pt idx="5093">
                  <c:v>7.0736111111111102</c:v>
                </c:pt>
                <c:pt idx="5094">
                  <c:v>7.0750000000000002</c:v>
                </c:pt>
                <c:pt idx="5095">
                  <c:v>7.0763888888888902</c:v>
                </c:pt>
                <c:pt idx="5096">
                  <c:v>7.0777777777777802</c:v>
                </c:pt>
                <c:pt idx="5097">
                  <c:v>7.0791666666666702</c:v>
                </c:pt>
                <c:pt idx="5098">
                  <c:v>7.0805555555555602</c:v>
                </c:pt>
                <c:pt idx="5099">
                  <c:v>7.0819444444444404</c:v>
                </c:pt>
                <c:pt idx="5100">
                  <c:v>7.0833333333333304</c:v>
                </c:pt>
                <c:pt idx="5101">
                  <c:v>7.0847222222222204</c:v>
                </c:pt>
                <c:pt idx="5102">
                  <c:v>7.0861111111111104</c:v>
                </c:pt>
                <c:pt idx="5103">
                  <c:v>7.0875000000000004</c:v>
                </c:pt>
                <c:pt idx="5104">
                  <c:v>7.0888888888888903</c:v>
                </c:pt>
                <c:pt idx="5105">
                  <c:v>7.0902777777777803</c:v>
                </c:pt>
                <c:pt idx="5106">
                  <c:v>7.0916666666666703</c:v>
                </c:pt>
                <c:pt idx="5107">
                  <c:v>7.0930555555555603</c:v>
                </c:pt>
                <c:pt idx="5108">
                  <c:v>7.0944444444444397</c:v>
                </c:pt>
                <c:pt idx="5109">
                  <c:v>7.0958333333333297</c:v>
                </c:pt>
                <c:pt idx="5110">
                  <c:v>7.0972222222222197</c:v>
                </c:pt>
                <c:pt idx="5111">
                  <c:v>7.0986111111111097</c:v>
                </c:pt>
                <c:pt idx="5112">
                  <c:v>7.1</c:v>
                </c:pt>
                <c:pt idx="5113">
                  <c:v>7.1013888888888896</c:v>
                </c:pt>
                <c:pt idx="5114">
                  <c:v>7.1027777777777796</c:v>
                </c:pt>
                <c:pt idx="5115">
                  <c:v>7.1041666666666696</c:v>
                </c:pt>
                <c:pt idx="5116">
                  <c:v>7.1055555555555596</c:v>
                </c:pt>
                <c:pt idx="5117">
                  <c:v>7.1069444444444398</c:v>
                </c:pt>
                <c:pt idx="5118">
                  <c:v>7.1083333333333298</c:v>
                </c:pt>
                <c:pt idx="5119">
                  <c:v>7.1097222222222198</c:v>
                </c:pt>
                <c:pt idx="5120">
                  <c:v>7.1111111111111098</c:v>
                </c:pt>
                <c:pt idx="5121">
                  <c:v>7.1124999999999998</c:v>
                </c:pt>
                <c:pt idx="5122">
                  <c:v>7.1138888888888898</c:v>
                </c:pt>
                <c:pt idx="5123">
                  <c:v>7.1152777777777798</c:v>
                </c:pt>
                <c:pt idx="5124">
                  <c:v>7.1166666666666698</c:v>
                </c:pt>
                <c:pt idx="5125">
                  <c:v>7.1180555555555598</c:v>
                </c:pt>
                <c:pt idx="5126">
                  <c:v>7.11944444444444</c:v>
                </c:pt>
                <c:pt idx="5127">
                  <c:v>7.12083333333333</c:v>
                </c:pt>
                <c:pt idx="5128">
                  <c:v>7.12222222222222</c:v>
                </c:pt>
                <c:pt idx="5129">
                  <c:v>7.12361111111111</c:v>
                </c:pt>
                <c:pt idx="5130">
                  <c:v>7.125</c:v>
                </c:pt>
                <c:pt idx="5131">
                  <c:v>7.12638888888889</c:v>
                </c:pt>
                <c:pt idx="5132">
                  <c:v>7.12777777777778</c:v>
                </c:pt>
                <c:pt idx="5133">
                  <c:v>7.12916666666667</c:v>
                </c:pt>
                <c:pt idx="5134">
                  <c:v>7.13055555555556</c:v>
                </c:pt>
                <c:pt idx="5135">
                  <c:v>7.1319444444444402</c:v>
                </c:pt>
                <c:pt idx="5136">
                  <c:v>7.1333333333333302</c:v>
                </c:pt>
                <c:pt idx="5137">
                  <c:v>7.1347222222222202</c:v>
                </c:pt>
                <c:pt idx="5138">
                  <c:v>7.1361111111111102</c:v>
                </c:pt>
                <c:pt idx="5139">
                  <c:v>7.1375000000000002</c:v>
                </c:pt>
                <c:pt idx="5140">
                  <c:v>7.1388888888888902</c:v>
                </c:pt>
                <c:pt idx="5141">
                  <c:v>7.1402777777777802</c:v>
                </c:pt>
                <c:pt idx="5142">
                  <c:v>7.1416666666666702</c:v>
                </c:pt>
                <c:pt idx="5143">
                  <c:v>7.1430555555555602</c:v>
                </c:pt>
                <c:pt idx="5144">
                  <c:v>7.1444444444444404</c:v>
                </c:pt>
                <c:pt idx="5145">
                  <c:v>7.1458333333333304</c:v>
                </c:pt>
                <c:pt idx="5146">
                  <c:v>7.1472222222222204</c:v>
                </c:pt>
                <c:pt idx="5147">
                  <c:v>7.1486111111111104</c:v>
                </c:pt>
                <c:pt idx="5148">
                  <c:v>7.15</c:v>
                </c:pt>
                <c:pt idx="5149">
                  <c:v>7.1513888888888903</c:v>
                </c:pt>
                <c:pt idx="5150">
                  <c:v>7.1527777777777803</c:v>
                </c:pt>
                <c:pt idx="5151">
                  <c:v>7.1541666666666703</c:v>
                </c:pt>
                <c:pt idx="5152">
                  <c:v>7.1555555555555603</c:v>
                </c:pt>
                <c:pt idx="5153">
                  <c:v>7.1569444444444397</c:v>
                </c:pt>
                <c:pt idx="5154">
                  <c:v>7.1583333333333297</c:v>
                </c:pt>
                <c:pt idx="5155">
                  <c:v>7.1597222222222197</c:v>
                </c:pt>
                <c:pt idx="5156">
                  <c:v>7.1611111111111097</c:v>
                </c:pt>
                <c:pt idx="5157">
                  <c:v>7.1624999999999996</c:v>
                </c:pt>
                <c:pt idx="5158">
                  <c:v>7.1638888888888896</c:v>
                </c:pt>
                <c:pt idx="5159">
                  <c:v>7.1652777777777796</c:v>
                </c:pt>
                <c:pt idx="5160">
                  <c:v>7.1666666666666696</c:v>
                </c:pt>
                <c:pt idx="5161">
                  <c:v>7.1680555555555596</c:v>
                </c:pt>
                <c:pt idx="5162">
                  <c:v>7.1694444444444398</c:v>
                </c:pt>
                <c:pt idx="5163">
                  <c:v>7.1708333333333298</c:v>
                </c:pt>
                <c:pt idx="5164">
                  <c:v>7.1722222222222198</c:v>
                </c:pt>
                <c:pt idx="5165">
                  <c:v>7.1736111111111098</c:v>
                </c:pt>
                <c:pt idx="5166">
                  <c:v>7.1749999999999998</c:v>
                </c:pt>
                <c:pt idx="5167">
                  <c:v>7.1763888888888898</c:v>
                </c:pt>
                <c:pt idx="5168">
                  <c:v>7.1777777777777798</c:v>
                </c:pt>
                <c:pt idx="5169">
                  <c:v>7.1791666666666698</c:v>
                </c:pt>
                <c:pt idx="5170">
                  <c:v>7.1805555555555598</c:v>
                </c:pt>
                <c:pt idx="5171">
                  <c:v>7.18194444444444</c:v>
                </c:pt>
                <c:pt idx="5172">
                  <c:v>7.18333333333333</c:v>
                </c:pt>
                <c:pt idx="5173">
                  <c:v>7.18472222222222</c:v>
                </c:pt>
                <c:pt idx="5174">
                  <c:v>7.18611111111111</c:v>
                </c:pt>
                <c:pt idx="5175">
                  <c:v>7.1875</c:v>
                </c:pt>
                <c:pt idx="5176">
                  <c:v>7.18888888888889</c:v>
                </c:pt>
                <c:pt idx="5177">
                  <c:v>7.19027777777778</c:v>
                </c:pt>
                <c:pt idx="5178">
                  <c:v>7.19166666666667</c:v>
                </c:pt>
                <c:pt idx="5179">
                  <c:v>7.19305555555556</c:v>
                </c:pt>
                <c:pt idx="5180">
                  <c:v>7.1944444444444402</c:v>
                </c:pt>
                <c:pt idx="5181">
                  <c:v>7.1958333333333302</c:v>
                </c:pt>
                <c:pt idx="5182">
                  <c:v>7.1972222222222202</c:v>
                </c:pt>
                <c:pt idx="5183">
                  <c:v>7.1986111111111102</c:v>
                </c:pt>
                <c:pt idx="5184">
                  <c:v>7.2</c:v>
                </c:pt>
                <c:pt idx="5185">
                  <c:v>7.2013888888888902</c:v>
                </c:pt>
                <c:pt idx="5186">
                  <c:v>7.2027777777777802</c:v>
                </c:pt>
                <c:pt idx="5187">
                  <c:v>7.2041666666666702</c:v>
                </c:pt>
                <c:pt idx="5188">
                  <c:v>7.2055555555555602</c:v>
                </c:pt>
                <c:pt idx="5189">
                  <c:v>7.2069444444444404</c:v>
                </c:pt>
                <c:pt idx="5190">
                  <c:v>7.2083333333333304</c:v>
                </c:pt>
                <c:pt idx="5191">
                  <c:v>7.2097222222222204</c:v>
                </c:pt>
                <c:pt idx="5192">
                  <c:v>7.2111111111111104</c:v>
                </c:pt>
                <c:pt idx="5193">
                  <c:v>7.2125000000000004</c:v>
                </c:pt>
                <c:pt idx="5194">
                  <c:v>7.2138888888888903</c:v>
                </c:pt>
                <c:pt idx="5195">
                  <c:v>7.2152777777777803</c:v>
                </c:pt>
                <c:pt idx="5196">
                  <c:v>7.2166666666666703</c:v>
                </c:pt>
                <c:pt idx="5197">
                  <c:v>7.2180555555555603</c:v>
                </c:pt>
                <c:pt idx="5198">
                  <c:v>7.2194444444444397</c:v>
                </c:pt>
                <c:pt idx="5199">
                  <c:v>7.2208333333333297</c:v>
                </c:pt>
                <c:pt idx="5200">
                  <c:v>7.2222222222222197</c:v>
                </c:pt>
                <c:pt idx="5201">
                  <c:v>7.2236111111111097</c:v>
                </c:pt>
                <c:pt idx="5202">
                  <c:v>7.2249999999999996</c:v>
                </c:pt>
                <c:pt idx="5203">
                  <c:v>7.2263888888888896</c:v>
                </c:pt>
                <c:pt idx="5204">
                  <c:v>7.2277777777777796</c:v>
                </c:pt>
                <c:pt idx="5205">
                  <c:v>7.2291666666666696</c:v>
                </c:pt>
                <c:pt idx="5206">
                  <c:v>7.2305555555555596</c:v>
                </c:pt>
                <c:pt idx="5207">
                  <c:v>7.2319444444444398</c:v>
                </c:pt>
                <c:pt idx="5208">
                  <c:v>7.2333333333333298</c:v>
                </c:pt>
                <c:pt idx="5209">
                  <c:v>7.2347222222222198</c:v>
                </c:pt>
                <c:pt idx="5210">
                  <c:v>7.2361111111111098</c:v>
                </c:pt>
                <c:pt idx="5211">
                  <c:v>7.2374999999999998</c:v>
                </c:pt>
                <c:pt idx="5212">
                  <c:v>7.2388888888888898</c:v>
                </c:pt>
                <c:pt idx="5213">
                  <c:v>7.2402777777777798</c:v>
                </c:pt>
                <c:pt idx="5214">
                  <c:v>7.2416666666666698</c:v>
                </c:pt>
                <c:pt idx="5215">
                  <c:v>7.2430555555555598</c:v>
                </c:pt>
                <c:pt idx="5216">
                  <c:v>7.24444444444444</c:v>
                </c:pt>
                <c:pt idx="5217">
                  <c:v>7.24583333333333</c:v>
                </c:pt>
                <c:pt idx="5218">
                  <c:v>7.24722222222222</c:v>
                </c:pt>
                <c:pt idx="5219">
                  <c:v>7.24861111111111</c:v>
                </c:pt>
                <c:pt idx="5220">
                  <c:v>7.25</c:v>
                </c:pt>
                <c:pt idx="5221">
                  <c:v>7.25138888888889</c:v>
                </c:pt>
                <c:pt idx="5222">
                  <c:v>7.25277777777778</c:v>
                </c:pt>
                <c:pt idx="5223">
                  <c:v>7.25416666666667</c:v>
                </c:pt>
                <c:pt idx="5224">
                  <c:v>7.25555555555556</c:v>
                </c:pt>
                <c:pt idx="5225">
                  <c:v>7.2569444444444402</c:v>
                </c:pt>
                <c:pt idx="5226">
                  <c:v>7.2583333333333302</c:v>
                </c:pt>
                <c:pt idx="5227">
                  <c:v>7.2597222222222202</c:v>
                </c:pt>
                <c:pt idx="5228">
                  <c:v>7.2611111111111102</c:v>
                </c:pt>
                <c:pt idx="5229">
                  <c:v>7.2625000000000002</c:v>
                </c:pt>
                <c:pt idx="5230">
                  <c:v>7.2638888888888902</c:v>
                </c:pt>
                <c:pt idx="5231">
                  <c:v>7.2652777777777802</c:v>
                </c:pt>
                <c:pt idx="5232">
                  <c:v>7.2666666666666702</c:v>
                </c:pt>
                <c:pt idx="5233">
                  <c:v>7.2680555555555602</c:v>
                </c:pt>
                <c:pt idx="5234">
                  <c:v>7.2694444444444404</c:v>
                </c:pt>
                <c:pt idx="5235">
                  <c:v>7.2708333333333304</c:v>
                </c:pt>
                <c:pt idx="5236">
                  <c:v>7.2722222222222204</c:v>
                </c:pt>
                <c:pt idx="5237">
                  <c:v>7.2736111111111104</c:v>
                </c:pt>
                <c:pt idx="5238">
                  <c:v>7.2750000000000004</c:v>
                </c:pt>
                <c:pt idx="5239">
                  <c:v>7.2763888888888903</c:v>
                </c:pt>
                <c:pt idx="5240">
                  <c:v>7.2777777777777803</c:v>
                </c:pt>
                <c:pt idx="5241">
                  <c:v>7.2791666666666703</c:v>
                </c:pt>
                <c:pt idx="5242">
                  <c:v>7.2805555555555603</c:v>
                </c:pt>
                <c:pt idx="5243">
                  <c:v>7.2819444444444397</c:v>
                </c:pt>
                <c:pt idx="5244">
                  <c:v>7.2833333333333297</c:v>
                </c:pt>
                <c:pt idx="5245">
                  <c:v>7.2847222222222197</c:v>
                </c:pt>
                <c:pt idx="5246">
                  <c:v>7.2861111111111097</c:v>
                </c:pt>
                <c:pt idx="5247">
                  <c:v>7.2874999999999996</c:v>
                </c:pt>
                <c:pt idx="5248">
                  <c:v>7.2888888888888896</c:v>
                </c:pt>
                <c:pt idx="5249">
                  <c:v>7.2902777777777796</c:v>
                </c:pt>
                <c:pt idx="5250">
                  <c:v>7.2916666666666696</c:v>
                </c:pt>
                <c:pt idx="5251">
                  <c:v>7.2930555555555596</c:v>
                </c:pt>
                <c:pt idx="5252">
                  <c:v>7.2944444444444398</c:v>
                </c:pt>
                <c:pt idx="5253">
                  <c:v>7.2958333333333298</c:v>
                </c:pt>
                <c:pt idx="5254">
                  <c:v>7.2972222222222198</c:v>
                </c:pt>
                <c:pt idx="5255">
                  <c:v>7.2986111111111098</c:v>
                </c:pt>
                <c:pt idx="5256">
                  <c:v>7.3</c:v>
                </c:pt>
                <c:pt idx="5257">
                  <c:v>7.3013888888888898</c:v>
                </c:pt>
                <c:pt idx="5258">
                  <c:v>7.3027777777777798</c:v>
                </c:pt>
                <c:pt idx="5259">
                  <c:v>7.3041666666666698</c:v>
                </c:pt>
                <c:pt idx="5260">
                  <c:v>7.3055555555555598</c:v>
                </c:pt>
                <c:pt idx="5261">
                  <c:v>7.30694444444444</c:v>
                </c:pt>
                <c:pt idx="5262">
                  <c:v>7.30833333333333</c:v>
                </c:pt>
                <c:pt idx="5263">
                  <c:v>7.30972222222222</c:v>
                </c:pt>
                <c:pt idx="5264">
                  <c:v>7.31111111111111</c:v>
                </c:pt>
                <c:pt idx="5265">
                  <c:v>7.3125</c:v>
                </c:pt>
                <c:pt idx="5266">
                  <c:v>7.31388888888889</c:v>
                </c:pt>
                <c:pt idx="5267">
                  <c:v>7.31527777777778</c:v>
                </c:pt>
                <c:pt idx="5268">
                  <c:v>7.31666666666667</c:v>
                </c:pt>
                <c:pt idx="5269">
                  <c:v>7.31805555555556</c:v>
                </c:pt>
                <c:pt idx="5270">
                  <c:v>7.3194444444444402</c:v>
                </c:pt>
                <c:pt idx="5271">
                  <c:v>7.3208333333333302</c:v>
                </c:pt>
                <c:pt idx="5272">
                  <c:v>7.3222222222222202</c:v>
                </c:pt>
                <c:pt idx="5273">
                  <c:v>7.3236111111111102</c:v>
                </c:pt>
                <c:pt idx="5274">
                  <c:v>7.3250000000000002</c:v>
                </c:pt>
                <c:pt idx="5275">
                  <c:v>7.3263888888888902</c:v>
                </c:pt>
                <c:pt idx="5276">
                  <c:v>7.3277777777777802</c:v>
                </c:pt>
                <c:pt idx="5277">
                  <c:v>7.3291666666666702</c:v>
                </c:pt>
                <c:pt idx="5278">
                  <c:v>7.3305555555555602</c:v>
                </c:pt>
                <c:pt idx="5279">
                  <c:v>7.3319444444444404</c:v>
                </c:pt>
                <c:pt idx="5280">
                  <c:v>7.3333333333333304</c:v>
                </c:pt>
                <c:pt idx="5281">
                  <c:v>7.3347222222222204</c:v>
                </c:pt>
                <c:pt idx="5282">
                  <c:v>7.3361111111111104</c:v>
                </c:pt>
                <c:pt idx="5283">
                  <c:v>7.3375000000000004</c:v>
                </c:pt>
                <c:pt idx="5284">
                  <c:v>7.3388888888888903</c:v>
                </c:pt>
                <c:pt idx="5285">
                  <c:v>7.3402777777777803</c:v>
                </c:pt>
                <c:pt idx="5286">
                  <c:v>7.3416666666666703</c:v>
                </c:pt>
                <c:pt idx="5287">
                  <c:v>7.3430555555555603</c:v>
                </c:pt>
                <c:pt idx="5288">
                  <c:v>7.3444444444444397</c:v>
                </c:pt>
                <c:pt idx="5289">
                  <c:v>7.3458333333333297</c:v>
                </c:pt>
                <c:pt idx="5290">
                  <c:v>7.3472222222222197</c:v>
                </c:pt>
                <c:pt idx="5291">
                  <c:v>7.3486111111111097</c:v>
                </c:pt>
                <c:pt idx="5292">
                  <c:v>7.35</c:v>
                </c:pt>
                <c:pt idx="5293">
                  <c:v>7.3513888888888896</c:v>
                </c:pt>
                <c:pt idx="5294">
                  <c:v>7.3527777777777796</c:v>
                </c:pt>
                <c:pt idx="5295">
                  <c:v>7.3541666666666696</c:v>
                </c:pt>
                <c:pt idx="5296">
                  <c:v>7.3555555555555596</c:v>
                </c:pt>
                <c:pt idx="5297">
                  <c:v>7.3569444444444398</c:v>
                </c:pt>
                <c:pt idx="5298">
                  <c:v>7.3583333333333298</c:v>
                </c:pt>
                <c:pt idx="5299">
                  <c:v>7.3597222222222198</c:v>
                </c:pt>
                <c:pt idx="5300">
                  <c:v>7.3611111111111098</c:v>
                </c:pt>
                <c:pt idx="5301">
                  <c:v>7.3624999999999998</c:v>
                </c:pt>
                <c:pt idx="5302">
                  <c:v>7.3638888888888898</c:v>
                </c:pt>
                <c:pt idx="5303">
                  <c:v>7.3652777777777798</c:v>
                </c:pt>
                <c:pt idx="5304">
                  <c:v>7.3666666666666698</c:v>
                </c:pt>
                <c:pt idx="5305">
                  <c:v>7.3680555555555598</c:v>
                </c:pt>
                <c:pt idx="5306">
                  <c:v>7.36944444444444</c:v>
                </c:pt>
                <c:pt idx="5307">
                  <c:v>7.37083333333333</c:v>
                </c:pt>
                <c:pt idx="5308">
                  <c:v>7.37222222222222</c:v>
                </c:pt>
                <c:pt idx="5309">
                  <c:v>7.37361111111111</c:v>
                </c:pt>
                <c:pt idx="5310">
                  <c:v>7.375</c:v>
                </c:pt>
                <c:pt idx="5311">
                  <c:v>7.37638888888889</c:v>
                </c:pt>
                <c:pt idx="5312">
                  <c:v>7.37777777777778</c:v>
                </c:pt>
                <c:pt idx="5313">
                  <c:v>7.37916666666667</c:v>
                </c:pt>
                <c:pt idx="5314">
                  <c:v>7.38055555555556</c:v>
                </c:pt>
                <c:pt idx="5315">
                  <c:v>7.3819444444444402</c:v>
                </c:pt>
                <c:pt idx="5316">
                  <c:v>7.3833333333333302</c:v>
                </c:pt>
                <c:pt idx="5317">
                  <c:v>7.3847222222222202</c:v>
                </c:pt>
                <c:pt idx="5318">
                  <c:v>7.3861111111111102</c:v>
                </c:pt>
                <c:pt idx="5319">
                  <c:v>7.3875000000000002</c:v>
                </c:pt>
                <c:pt idx="5320">
                  <c:v>7.3888888888888902</c:v>
                </c:pt>
                <c:pt idx="5321">
                  <c:v>7.3902777777777802</c:v>
                </c:pt>
                <c:pt idx="5322">
                  <c:v>7.3916666666666702</c:v>
                </c:pt>
                <c:pt idx="5323">
                  <c:v>7.3930555555555602</c:v>
                </c:pt>
                <c:pt idx="5324">
                  <c:v>7.3944444444444404</c:v>
                </c:pt>
                <c:pt idx="5325">
                  <c:v>7.3958333333333304</c:v>
                </c:pt>
                <c:pt idx="5326">
                  <c:v>7.3972222222222204</c:v>
                </c:pt>
                <c:pt idx="5327">
                  <c:v>7.3986111111111104</c:v>
                </c:pt>
                <c:pt idx="5328">
                  <c:v>7.4</c:v>
                </c:pt>
                <c:pt idx="5329">
                  <c:v>7.4013888888888903</c:v>
                </c:pt>
                <c:pt idx="5330">
                  <c:v>7.4027777777777803</c:v>
                </c:pt>
                <c:pt idx="5331">
                  <c:v>7.4041666666666703</c:v>
                </c:pt>
                <c:pt idx="5332">
                  <c:v>7.4055555555555603</c:v>
                </c:pt>
                <c:pt idx="5333">
                  <c:v>7.4069444444444397</c:v>
                </c:pt>
                <c:pt idx="5334">
                  <c:v>7.4083333333333297</c:v>
                </c:pt>
                <c:pt idx="5335">
                  <c:v>7.4097222222222197</c:v>
                </c:pt>
                <c:pt idx="5336">
                  <c:v>7.4111111111111097</c:v>
                </c:pt>
                <c:pt idx="5337">
                  <c:v>7.4124999999999996</c:v>
                </c:pt>
                <c:pt idx="5338">
                  <c:v>7.4138888888888896</c:v>
                </c:pt>
                <c:pt idx="5339">
                  <c:v>7.4152777777777796</c:v>
                </c:pt>
                <c:pt idx="5340">
                  <c:v>7.4166666666666696</c:v>
                </c:pt>
                <c:pt idx="5341">
                  <c:v>7.4180555555555596</c:v>
                </c:pt>
                <c:pt idx="5342">
                  <c:v>7.4194444444444398</c:v>
                </c:pt>
                <c:pt idx="5343">
                  <c:v>7.4208333333333298</c:v>
                </c:pt>
                <c:pt idx="5344">
                  <c:v>7.4222222222222198</c:v>
                </c:pt>
                <c:pt idx="5345">
                  <c:v>7.4236111111111098</c:v>
                </c:pt>
                <c:pt idx="5346">
                  <c:v>7.4249999999999998</c:v>
                </c:pt>
                <c:pt idx="5347">
                  <c:v>7.4263888888888898</c:v>
                </c:pt>
                <c:pt idx="5348">
                  <c:v>7.4277777777777798</c:v>
                </c:pt>
                <c:pt idx="5349">
                  <c:v>7.4291666666666698</c:v>
                </c:pt>
                <c:pt idx="5350">
                  <c:v>7.4305555555555598</c:v>
                </c:pt>
                <c:pt idx="5351">
                  <c:v>7.43194444444444</c:v>
                </c:pt>
                <c:pt idx="5352">
                  <c:v>7.43333333333333</c:v>
                </c:pt>
                <c:pt idx="5353">
                  <c:v>7.43472222222222</c:v>
                </c:pt>
                <c:pt idx="5354">
                  <c:v>7.43611111111111</c:v>
                </c:pt>
                <c:pt idx="5355">
                  <c:v>7.4375</c:v>
                </c:pt>
                <c:pt idx="5356">
                  <c:v>7.43888888888889</c:v>
                </c:pt>
                <c:pt idx="5357">
                  <c:v>7.44027777777778</c:v>
                </c:pt>
                <c:pt idx="5358">
                  <c:v>7.44166666666667</c:v>
                </c:pt>
                <c:pt idx="5359">
                  <c:v>7.44305555555556</c:v>
                </c:pt>
                <c:pt idx="5360">
                  <c:v>7.4444444444444402</c:v>
                </c:pt>
                <c:pt idx="5361">
                  <c:v>7.4458333333333302</c:v>
                </c:pt>
                <c:pt idx="5362">
                  <c:v>7.4472222222222202</c:v>
                </c:pt>
                <c:pt idx="5363">
                  <c:v>7.4486111111111102</c:v>
                </c:pt>
                <c:pt idx="5364">
                  <c:v>7.45</c:v>
                </c:pt>
                <c:pt idx="5365">
                  <c:v>7.4513888888888902</c:v>
                </c:pt>
                <c:pt idx="5366">
                  <c:v>7.4527777777777802</c:v>
                </c:pt>
                <c:pt idx="5367">
                  <c:v>7.4541666666666702</c:v>
                </c:pt>
                <c:pt idx="5368">
                  <c:v>7.4555555555555602</c:v>
                </c:pt>
                <c:pt idx="5369">
                  <c:v>7.4569444444444404</c:v>
                </c:pt>
                <c:pt idx="5370">
                  <c:v>7.4583333333333304</c:v>
                </c:pt>
                <c:pt idx="5371">
                  <c:v>7.4597222222222204</c:v>
                </c:pt>
                <c:pt idx="5372">
                  <c:v>7.4611111111111104</c:v>
                </c:pt>
                <c:pt idx="5373">
                  <c:v>7.4625000000000004</c:v>
                </c:pt>
                <c:pt idx="5374">
                  <c:v>7.4638888888888903</c:v>
                </c:pt>
                <c:pt idx="5375">
                  <c:v>7.4652777777777803</c:v>
                </c:pt>
                <c:pt idx="5376">
                  <c:v>7.4666666666666703</c:v>
                </c:pt>
                <c:pt idx="5377">
                  <c:v>7.4680555555555603</c:v>
                </c:pt>
                <c:pt idx="5378">
                  <c:v>7.4694444444444397</c:v>
                </c:pt>
                <c:pt idx="5379">
                  <c:v>7.4708333333333297</c:v>
                </c:pt>
                <c:pt idx="5380">
                  <c:v>7.4722222222222197</c:v>
                </c:pt>
                <c:pt idx="5381">
                  <c:v>7.4736111111111097</c:v>
                </c:pt>
                <c:pt idx="5382">
                  <c:v>7.4749999999999996</c:v>
                </c:pt>
                <c:pt idx="5383">
                  <c:v>7.4763888888888896</c:v>
                </c:pt>
                <c:pt idx="5384">
                  <c:v>7.4777777777777796</c:v>
                </c:pt>
                <c:pt idx="5385">
                  <c:v>7.4791666666666696</c:v>
                </c:pt>
                <c:pt idx="5386">
                  <c:v>7.4805555555555596</c:v>
                </c:pt>
                <c:pt idx="5387">
                  <c:v>7.4819444444444398</c:v>
                </c:pt>
                <c:pt idx="5388">
                  <c:v>7.4833333333333298</c:v>
                </c:pt>
                <c:pt idx="5389">
                  <c:v>7.4847222222222198</c:v>
                </c:pt>
                <c:pt idx="5390">
                  <c:v>7.4861111111111098</c:v>
                </c:pt>
                <c:pt idx="5391">
                  <c:v>7.4874999999999998</c:v>
                </c:pt>
                <c:pt idx="5392">
                  <c:v>7.4888888888888898</c:v>
                </c:pt>
                <c:pt idx="5393">
                  <c:v>7.4902777777777798</c:v>
                </c:pt>
                <c:pt idx="5394">
                  <c:v>7.4916666666666698</c:v>
                </c:pt>
                <c:pt idx="5395">
                  <c:v>7.4930555555555598</c:v>
                </c:pt>
                <c:pt idx="5396">
                  <c:v>7.49444444444444</c:v>
                </c:pt>
                <c:pt idx="5397">
                  <c:v>7.49583333333333</c:v>
                </c:pt>
                <c:pt idx="5398">
                  <c:v>7.49722222222222</c:v>
                </c:pt>
                <c:pt idx="5399">
                  <c:v>7.49861111111111</c:v>
                </c:pt>
                <c:pt idx="5400">
                  <c:v>7.5</c:v>
                </c:pt>
                <c:pt idx="5401">
                  <c:v>7.50138888888889</c:v>
                </c:pt>
                <c:pt idx="5402">
                  <c:v>7.50277777777778</c:v>
                </c:pt>
                <c:pt idx="5403">
                  <c:v>7.50416666666667</c:v>
                </c:pt>
                <c:pt idx="5404">
                  <c:v>7.50555555555556</c:v>
                </c:pt>
                <c:pt idx="5405">
                  <c:v>7.5069444444444402</c:v>
                </c:pt>
                <c:pt idx="5406">
                  <c:v>7.5083333333333302</c:v>
                </c:pt>
                <c:pt idx="5407">
                  <c:v>7.5097222222222202</c:v>
                </c:pt>
                <c:pt idx="5408">
                  <c:v>7.5111111111111102</c:v>
                </c:pt>
                <c:pt idx="5409">
                  <c:v>7.5125000000000002</c:v>
                </c:pt>
                <c:pt idx="5410">
                  <c:v>7.5138888888888902</c:v>
                </c:pt>
                <c:pt idx="5411">
                  <c:v>7.5152777777777802</c:v>
                </c:pt>
                <c:pt idx="5412">
                  <c:v>7.5166666666666702</c:v>
                </c:pt>
                <c:pt idx="5413">
                  <c:v>7.5180555555555602</c:v>
                </c:pt>
                <c:pt idx="5414">
                  <c:v>7.5194444444444404</c:v>
                </c:pt>
                <c:pt idx="5415">
                  <c:v>7.5208333333333304</c:v>
                </c:pt>
                <c:pt idx="5416">
                  <c:v>7.5222222222222204</c:v>
                </c:pt>
                <c:pt idx="5417">
                  <c:v>7.5236111111111104</c:v>
                </c:pt>
                <c:pt idx="5418">
                  <c:v>7.5250000000000004</c:v>
                </c:pt>
                <c:pt idx="5419">
                  <c:v>7.5263888888888903</c:v>
                </c:pt>
                <c:pt idx="5420">
                  <c:v>7.5277777777777803</c:v>
                </c:pt>
                <c:pt idx="5421">
                  <c:v>7.5291666666666703</c:v>
                </c:pt>
                <c:pt idx="5422">
                  <c:v>7.5305555555555603</c:v>
                </c:pt>
                <c:pt idx="5423">
                  <c:v>7.5319444444444397</c:v>
                </c:pt>
                <c:pt idx="5424">
                  <c:v>7.5333333333333297</c:v>
                </c:pt>
                <c:pt idx="5425">
                  <c:v>7.5347222222222197</c:v>
                </c:pt>
                <c:pt idx="5426">
                  <c:v>7.5361111111111097</c:v>
                </c:pt>
                <c:pt idx="5427">
                  <c:v>7.5374999999999996</c:v>
                </c:pt>
                <c:pt idx="5428">
                  <c:v>7.5388888888888896</c:v>
                </c:pt>
                <c:pt idx="5429">
                  <c:v>7.5402777777777796</c:v>
                </c:pt>
                <c:pt idx="5430">
                  <c:v>7.5416666666666696</c:v>
                </c:pt>
                <c:pt idx="5431">
                  <c:v>7.5430555555555596</c:v>
                </c:pt>
                <c:pt idx="5432">
                  <c:v>7.5444444444444496</c:v>
                </c:pt>
                <c:pt idx="5433">
                  <c:v>7.5458333333333298</c:v>
                </c:pt>
                <c:pt idx="5434">
                  <c:v>7.5472222222222198</c:v>
                </c:pt>
                <c:pt idx="5435">
                  <c:v>7.5486111111111098</c:v>
                </c:pt>
                <c:pt idx="5436">
                  <c:v>7.55</c:v>
                </c:pt>
                <c:pt idx="5437">
                  <c:v>7.5513888888888898</c:v>
                </c:pt>
                <c:pt idx="5438">
                  <c:v>7.5527777777777798</c:v>
                </c:pt>
                <c:pt idx="5439">
                  <c:v>7.5541666666666698</c:v>
                </c:pt>
                <c:pt idx="5440">
                  <c:v>7.5555555555555598</c:v>
                </c:pt>
                <c:pt idx="5441">
                  <c:v>7.55694444444444</c:v>
                </c:pt>
                <c:pt idx="5442">
                  <c:v>7.55833333333333</c:v>
                </c:pt>
                <c:pt idx="5443">
                  <c:v>7.55972222222222</c:v>
                </c:pt>
                <c:pt idx="5444">
                  <c:v>7.56111111111111</c:v>
                </c:pt>
                <c:pt idx="5445">
                  <c:v>7.5625</c:v>
                </c:pt>
                <c:pt idx="5446">
                  <c:v>7.56388888888889</c:v>
                </c:pt>
                <c:pt idx="5447">
                  <c:v>7.56527777777778</c:v>
                </c:pt>
                <c:pt idx="5448">
                  <c:v>7.56666666666667</c:v>
                </c:pt>
                <c:pt idx="5449">
                  <c:v>7.56805555555556</c:v>
                </c:pt>
                <c:pt idx="5450">
                  <c:v>7.5694444444444402</c:v>
                </c:pt>
                <c:pt idx="5451">
                  <c:v>7.5708333333333302</c:v>
                </c:pt>
                <c:pt idx="5452">
                  <c:v>7.5722222222222202</c:v>
                </c:pt>
                <c:pt idx="5453">
                  <c:v>7.5736111111111102</c:v>
                </c:pt>
                <c:pt idx="5454">
                  <c:v>7.5750000000000002</c:v>
                </c:pt>
                <c:pt idx="5455">
                  <c:v>7.5763888888888902</c:v>
                </c:pt>
                <c:pt idx="5456">
                  <c:v>7.5777777777777802</c:v>
                </c:pt>
                <c:pt idx="5457">
                  <c:v>7.5791666666666702</c:v>
                </c:pt>
                <c:pt idx="5458">
                  <c:v>7.5805555555555602</c:v>
                </c:pt>
                <c:pt idx="5459">
                  <c:v>7.5819444444444404</c:v>
                </c:pt>
                <c:pt idx="5460">
                  <c:v>7.5833333333333304</c:v>
                </c:pt>
                <c:pt idx="5461">
                  <c:v>7.5847222222222204</c:v>
                </c:pt>
                <c:pt idx="5462">
                  <c:v>7.5861111111111104</c:v>
                </c:pt>
                <c:pt idx="5463">
                  <c:v>7.5875000000000004</c:v>
                </c:pt>
                <c:pt idx="5464">
                  <c:v>7.5888888888888903</c:v>
                </c:pt>
                <c:pt idx="5465">
                  <c:v>7.5902777777777803</c:v>
                </c:pt>
                <c:pt idx="5466">
                  <c:v>7.5916666666666703</c:v>
                </c:pt>
                <c:pt idx="5467">
                  <c:v>7.5930555555555603</c:v>
                </c:pt>
                <c:pt idx="5468">
                  <c:v>7.5944444444444397</c:v>
                </c:pt>
                <c:pt idx="5469">
                  <c:v>7.5958333333333297</c:v>
                </c:pt>
                <c:pt idx="5470">
                  <c:v>7.5972222222222197</c:v>
                </c:pt>
                <c:pt idx="5471">
                  <c:v>7.5986111111111097</c:v>
                </c:pt>
                <c:pt idx="5472">
                  <c:v>7.6</c:v>
                </c:pt>
                <c:pt idx="5473">
                  <c:v>7.6013888888888896</c:v>
                </c:pt>
                <c:pt idx="5474">
                  <c:v>7.6027777777777796</c:v>
                </c:pt>
                <c:pt idx="5475">
                  <c:v>7.6041666666666696</c:v>
                </c:pt>
                <c:pt idx="5476">
                  <c:v>7.6055555555555596</c:v>
                </c:pt>
                <c:pt idx="5477">
                  <c:v>7.6069444444444496</c:v>
                </c:pt>
                <c:pt idx="5478">
                  <c:v>7.6083333333333298</c:v>
                </c:pt>
                <c:pt idx="5479">
                  <c:v>7.6097222222222198</c:v>
                </c:pt>
                <c:pt idx="5480">
                  <c:v>7.6111111111111098</c:v>
                </c:pt>
                <c:pt idx="5481">
                  <c:v>7.6124999999999998</c:v>
                </c:pt>
                <c:pt idx="5482">
                  <c:v>7.6138888888888898</c:v>
                </c:pt>
                <c:pt idx="5483">
                  <c:v>7.6152777777777798</c:v>
                </c:pt>
                <c:pt idx="5484">
                  <c:v>7.6166666666666698</c:v>
                </c:pt>
                <c:pt idx="5485">
                  <c:v>7.6180555555555598</c:v>
                </c:pt>
                <c:pt idx="5486">
                  <c:v>7.61944444444444</c:v>
                </c:pt>
                <c:pt idx="5487">
                  <c:v>7.62083333333333</c:v>
                </c:pt>
                <c:pt idx="5488">
                  <c:v>7.62222222222222</c:v>
                </c:pt>
                <c:pt idx="5489">
                  <c:v>7.62361111111111</c:v>
                </c:pt>
                <c:pt idx="5490">
                  <c:v>7.625</c:v>
                </c:pt>
                <c:pt idx="5491">
                  <c:v>7.62638888888889</c:v>
                </c:pt>
                <c:pt idx="5492">
                  <c:v>7.62777777777778</c:v>
                </c:pt>
                <c:pt idx="5493">
                  <c:v>7.62916666666667</c:v>
                </c:pt>
                <c:pt idx="5494">
                  <c:v>7.63055555555556</c:v>
                </c:pt>
                <c:pt idx="5495">
                  <c:v>7.6319444444444402</c:v>
                </c:pt>
                <c:pt idx="5496">
                  <c:v>7.6333333333333302</c:v>
                </c:pt>
                <c:pt idx="5497">
                  <c:v>7.6347222222222202</c:v>
                </c:pt>
                <c:pt idx="5498">
                  <c:v>7.6361111111111102</c:v>
                </c:pt>
                <c:pt idx="5499">
                  <c:v>7.6375000000000002</c:v>
                </c:pt>
                <c:pt idx="5500">
                  <c:v>7.6388888888888902</c:v>
                </c:pt>
                <c:pt idx="5501">
                  <c:v>7.6402777777777802</c:v>
                </c:pt>
                <c:pt idx="5502">
                  <c:v>7.6416666666666702</c:v>
                </c:pt>
                <c:pt idx="5503">
                  <c:v>7.6430555555555602</c:v>
                </c:pt>
                <c:pt idx="5504">
                  <c:v>7.6444444444444404</c:v>
                </c:pt>
                <c:pt idx="5505">
                  <c:v>7.6458333333333304</c:v>
                </c:pt>
                <c:pt idx="5506">
                  <c:v>7.6472222222222204</c:v>
                </c:pt>
                <c:pt idx="5507">
                  <c:v>7.6486111111111104</c:v>
                </c:pt>
                <c:pt idx="5508">
                  <c:v>7.65</c:v>
                </c:pt>
                <c:pt idx="5509">
                  <c:v>7.6513888888888903</c:v>
                </c:pt>
                <c:pt idx="5510">
                  <c:v>7.6527777777777803</c:v>
                </c:pt>
                <c:pt idx="5511">
                  <c:v>7.6541666666666703</c:v>
                </c:pt>
                <c:pt idx="5512">
                  <c:v>7.6555555555555603</c:v>
                </c:pt>
                <c:pt idx="5513">
                  <c:v>7.6569444444444397</c:v>
                </c:pt>
                <c:pt idx="5514">
                  <c:v>7.6583333333333297</c:v>
                </c:pt>
                <c:pt idx="5515">
                  <c:v>7.6597222222222197</c:v>
                </c:pt>
                <c:pt idx="5516">
                  <c:v>7.6611111111111097</c:v>
                </c:pt>
                <c:pt idx="5517">
                  <c:v>7.6624999999999996</c:v>
                </c:pt>
                <c:pt idx="5518">
                  <c:v>7.6638888888888896</c:v>
                </c:pt>
                <c:pt idx="5519">
                  <c:v>7.6652777777777796</c:v>
                </c:pt>
                <c:pt idx="5520">
                  <c:v>7.6666666666666696</c:v>
                </c:pt>
                <c:pt idx="5521">
                  <c:v>7.6680555555555596</c:v>
                </c:pt>
                <c:pt idx="5522">
                  <c:v>7.6694444444444496</c:v>
                </c:pt>
                <c:pt idx="5523">
                  <c:v>7.6708333333333298</c:v>
                </c:pt>
                <c:pt idx="5524">
                  <c:v>7.6722222222222198</c:v>
                </c:pt>
                <c:pt idx="5525">
                  <c:v>7.6736111111111098</c:v>
                </c:pt>
                <c:pt idx="5526">
                  <c:v>7.6749999999999998</c:v>
                </c:pt>
                <c:pt idx="5527">
                  <c:v>7.6763888888888898</c:v>
                </c:pt>
                <c:pt idx="5528">
                  <c:v>7.6777777777777798</c:v>
                </c:pt>
                <c:pt idx="5529">
                  <c:v>7.6791666666666698</c:v>
                </c:pt>
                <c:pt idx="5530">
                  <c:v>7.6805555555555598</c:v>
                </c:pt>
                <c:pt idx="5531">
                  <c:v>7.68194444444444</c:v>
                </c:pt>
                <c:pt idx="5532">
                  <c:v>7.68333333333333</c:v>
                </c:pt>
                <c:pt idx="5533">
                  <c:v>7.68472222222222</c:v>
                </c:pt>
                <c:pt idx="5534">
                  <c:v>7.68611111111111</c:v>
                </c:pt>
                <c:pt idx="5535">
                  <c:v>7.6875</c:v>
                </c:pt>
                <c:pt idx="5536">
                  <c:v>7.68888888888889</c:v>
                </c:pt>
                <c:pt idx="5537">
                  <c:v>7.69027777777778</c:v>
                </c:pt>
                <c:pt idx="5538">
                  <c:v>7.69166666666667</c:v>
                </c:pt>
                <c:pt idx="5539">
                  <c:v>7.69305555555556</c:v>
                </c:pt>
                <c:pt idx="5540">
                  <c:v>7.6944444444444402</c:v>
                </c:pt>
                <c:pt idx="5541">
                  <c:v>7.6958333333333302</c:v>
                </c:pt>
                <c:pt idx="5542">
                  <c:v>7.6972222222222202</c:v>
                </c:pt>
                <c:pt idx="5543">
                  <c:v>7.6986111111111102</c:v>
                </c:pt>
                <c:pt idx="5544">
                  <c:v>7.7</c:v>
                </c:pt>
                <c:pt idx="5545">
                  <c:v>7.7013888888888902</c:v>
                </c:pt>
                <c:pt idx="5546">
                  <c:v>7.7027777777777802</c:v>
                </c:pt>
                <c:pt idx="5547">
                  <c:v>7.7041666666666702</c:v>
                </c:pt>
                <c:pt idx="5548">
                  <c:v>7.7055555555555602</c:v>
                </c:pt>
                <c:pt idx="5549">
                  <c:v>7.7069444444444404</c:v>
                </c:pt>
                <c:pt idx="5550">
                  <c:v>7.7083333333333304</c:v>
                </c:pt>
                <c:pt idx="5551">
                  <c:v>7.7097222222222204</c:v>
                </c:pt>
                <c:pt idx="5552">
                  <c:v>7.7111111111111104</c:v>
                </c:pt>
                <c:pt idx="5553">
                  <c:v>7.7125000000000004</c:v>
                </c:pt>
                <c:pt idx="5554">
                  <c:v>7.7138888888888903</c:v>
                </c:pt>
                <c:pt idx="5555">
                  <c:v>7.7152777777777803</c:v>
                </c:pt>
                <c:pt idx="5556">
                  <c:v>7.7166666666666703</c:v>
                </c:pt>
                <c:pt idx="5557">
                  <c:v>7.7180555555555603</c:v>
                </c:pt>
                <c:pt idx="5558">
                  <c:v>7.7194444444444397</c:v>
                </c:pt>
                <c:pt idx="5559">
                  <c:v>7.7208333333333297</c:v>
                </c:pt>
                <c:pt idx="5560">
                  <c:v>7.7222222222222197</c:v>
                </c:pt>
                <c:pt idx="5561">
                  <c:v>7.7236111111111097</c:v>
                </c:pt>
                <c:pt idx="5562">
                  <c:v>7.7249999999999996</c:v>
                </c:pt>
                <c:pt idx="5563">
                  <c:v>7.7263888888888896</c:v>
                </c:pt>
                <c:pt idx="5564">
                  <c:v>7.7277777777777796</c:v>
                </c:pt>
                <c:pt idx="5565">
                  <c:v>7.7291666666666696</c:v>
                </c:pt>
                <c:pt idx="5566">
                  <c:v>7.7305555555555596</c:v>
                </c:pt>
                <c:pt idx="5567">
                  <c:v>7.7319444444444496</c:v>
                </c:pt>
                <c:pt idx="5568">
                  <c:v>7.7333333333333298</c:v>
                </c:pt>
                <c:pt idx="5569">
                  <c:v>7.7347222222222198</c:v>
                </c:pt>
                <c:pt idx="5570">
                  <c:v>7.7361111111111098</c:v>
                </c:pt>
                <c:pt idx="5571">
                  <c:v>7.7374999999999998</c:v>
                </c:pt>
                <c:pt idx="5572">
                  <c:v>7.7388888888888898</c:v>
                </c:pt>
                <c:pt idx="5573">
                  <c:v>7.7402777777777798</c:v>
                </c:pt>
                <c:pt idx="5574">
                  <c:v>7.7416666666666698</c:v>
                </c:pt>
                <c:pt idx="5575">
                  <c:v>7.7430555555555598</c:v>
                </c:pt>
                <c:pt idx="5576">
                  <c:v>7.74444444444444</c:v>
                </c:pt>
                <c:pt idx="5577">
                  <c:v>7.74583333333333</c:v>
                </c:pt>
                <c:pt idx="5578">
                  <c:v>7.74722222222222</c:v>
                </c:pt>
                <c:pt idx="5579">
                  <c:v>7.74861111111111</c:v>
                </c:pt>
                <c:pt idx="5580">
                  <c:v>7.75</c:v>
                </c:pt>
                <c:pt idx="5581">
                  <c:v>7.75138888888889</c:v>
                </c:pt>
                <c:pt idx="5582">
                  <c:v>7.75277777777778</c:v>
                </c:pt>
                <c:pt idx="5583">
                  <c:v>7.75416666666667</c:v>
                </c:pt>
                <c:pt idx="5584">
                  <c:v>7.75555555555556</c:v>
                </c:pt>
                <c:pt idx="5585">
                  <c:v>7.7569444444444402</c:v>
                </c:pt>
                <c:pt idx="5586">
                  <c:v>7.7583333333333302</c:v>
                </c:pt>
                <c:pt idx="5587">
                  <c:v>7.7597222222222202</c:v>
                </c:pt>
                <c:pt idx="5588">
                  <c:v>7.7611111111111102</c:v>
                </c:pt>
                <c:pt idx="5589">
                  <c:v>7.7625000000000002</c:v>
                </c:pt>
                <c:pt idx="5590">
                  <c:v>7.7638888888888902</c:v>
                </c:pt>
                <c:pt idx="5591">
                  <c:v>7.7652777777777802</c:v>
                </c:pt>
                <c:pt idx="5592">
                  <c:v>7.7666666666666702</c:v>
                </c:pt>
                <c:pt idx="5593">
                  <c:v>7.7680555555555602</c:v>
                </c:pt>
                <c:pt idx="5594">
                  <c:v>7.7694444444444404</c:v>
                </c:pt>
                <c:pt idx="5595">
                  <c:v>7.7708333333333304</c:v>
                </c:pt>
                <c:pt idx="5596">
                  <c:v>7.7722222222222204</c:v>
                </c:pt>
                <c:pt idx="5597">
                  <c:v>7.7736111111111104</c:v>
                </c:pt>
                <c:pt idx="5598">
                  <c:v>7.7750000000000004</c:v>
                </c:pt>
                <c:pt idx="5599">
                  <c:v>7.7763888888888903</c:v>
                </c:pt>
                <c:pt idx="5600">
                  <c:v>7.7777777777777803</c:v>
                </c:pt>
                <c:pt idx="5601">
                  <c:v>7.7791666666666703</c:v>
                </c:pt>
                <c:pt idx="5602">
                  <c:v>7.7805555555555603</c:v>
                </c:pt>
                <c:pt idx="5603">
                  <c:v>7.7819444444444397</c:v>
                </c:pt>
                <c:pt idx="5604">
                  <c:v>7.7833333333333297</c:v>
                </c:pt>
                <c:pt idx="5605">
                  <c:v>7.7847222222222197</c:v>
                </c:pt>
                <c:pt idx="5606">
                  <c:v>7.7861111111111097</c:v>
                </c:pt>
                <c:pt idx="5607">
                  <c:v>7.7874999999999996</c:v>
                </c:pt>
                <c:pt idx="5608">
                  <c:v>7.7888888888888896</c:v>
                </c:pt>
                <c:pt idx="5609">
                  <c:v>7.7902777777777796</c:v>
                </c:pt>
                <c:pt idx="5610">
                  <c:v>7.7916666666666696</c:v>
                </c:pt>
                <c:pt idx="5611">
                  <c:v>7.7930555555555596</c:v>
                </c:pt>
                <c:pt idx="5612">
                  <c:v>7.7944444444444496</c:v>
                </c:pt>
                <c:pt idx="5613">
                  <c:v>7.7958333333333298</c:v>
                </c:pt>
                <c:pt idx="5614">
                  <c:v>7.7972222222222198</c:v>
                </c:pt>
                <c:pt idx="5615">
                  <c:v>7.7986111111111098</c:v>
                </c:pt>
                <c:pt idx="5616">
                  <c:v>7.8</c:v>
                </c:pt>
                <c:pt idx="5617">
                  <c:v>7.8013888888888898</c:v>
                </c:pt>
                <c:pt idx="5618">
                  <c:v>7.8027777777777798</c:v>
                </c:pt>
                <c:pt idx="5619">
                  <c:v>7.8041666666666698</c:v>
                </c:pt>
                <c:pt idx="5620">
                  <c:v>7.8055555555555598</c:v>
                </c:pt>
                <c:pt idx="5621">
                  <c:v>7.80694444444444</c:v>
                </c:pt>
                <c:pt idx="5622">
                  <c:v>7.80833333333333</c:v>
                </c:pt>
                <c:pt idx="5623">
                  <c:v>7.80972222222222</c:v>
                </c:pt>
                <c:pt idx="5624">
                  <c:v>7.81111111111111</c:v>
                </c:pt>
                <c:pt idx="5625">
                  <c:v>7.8125</c:v>
                </c:pt>
                <c:pt idx="5626">
                  <c:v>7.81388888888889</c:v>
                </c:pt>
                <c:pt idx="5627">
                  <c:v>7.81527777777778</c:v>
                </c:pt>
                <c:pt idx="5628">
                  <c:v>7.81666666666667</c:v>
                </c:pt>
                <c:pt idx="5629">
                  <c:v>7.81805555555556</c:v>
                </c:pt>
                <c:pt idx="5630">
                  <c:v>7.8194444444444402</c:v>
                </c:pt>
                <c:pt idx="5631">
                  <c:v>7.8208333333333302</c:v>
                </c:pt>
                <c:pt idx="5632">
                  <c:v>7.8222222222222202</c:v>
                </c:pt>
                <c:pt idx="5633">
                  <c:v>7.8236111111111102</c:v>
                </c:pt>
                <c:pt idx="5634">
                  <c:v>7.8250000000000002</c:v>
                </c:pt>
                <c:pt idx="5635">
                  <c:v>7.8263888888888902</c:v>
                </c:pt>
                <c:pt idx="5636">
                  <c:v>7.8277777777777802</c:v>
                </c:pt>
                <c:pt idx="5637">
                  <c:v>7.8291666666666702</c:v>
                </c:pt>
                <c:pt idx="5638">
                  <c:v>7.8305555555555602</c:v>
                </c:pt>
                <c:pt idx="5639">
                  <c:v>7.8319444444444404</c:v>
                </c:pt>
                <c:pt idx="5640">
                  <c:v>7.8333333333333304</c:v>
                </c:pt>
                <c:pt idx="5641">
                  <c:v>7.8347222222222204</c:v>
                </c:pt>
                <c:pt idx="5642">
                  <c:v>7.8361111111111104</c:v>
                </c:pt>
                <c:pt idx="5643">
                  <c:v>7.8375000000000004</c:v>
                </c:pt>
                <c:pt idx="5644">
                  <c:v>7.8388888888888903</c:v>
                </c:pt>
                <c:pt idx="5645">
                  <c:v>7.8402777777777803</c:v>
                </c:pt>
                <c:pt idx="5646">
                  <c:v>7.8416666666666703</c:v>
                </c:pt>
                <c:pt idx="5647">
                  <c:v>7.8430555555555603</c:v>
                </c:pt>
                <c:pt idx="5648">
                  <c:v>7.8444444444444397</c:v>
                </c:pt>
                <c:pt idx="5649">
                  <c:v>7.8458333333333297</c:v>
                </c:pt>
                <c:pt idx="5650">
                  <c:v>7.8472222222222197</c:v>
                </c:pt>
                <c:pt idx="5651">
                  <c:v>7.8486111111111097</c:v>
                </c:pt>
                <c:pt idx="5652">
                  <c:v>7.85</c:v>
                </c:pt>
                <c:pt idx="5653">
                  <c:v>7.8513888888888896</c:v>
                </c:pt>
                <c:pt idx="5654">
                  <c:v>7.8527777777777796</c:v>
                </c:pt>
                <c:pt idx="5655">
                  <c:v>7.8541666666666696</c:v>
                </c:pt>
                <c:pt idx="5656">
                  <c:v>7.8555555555555596</c:v>
                </c:pt>
                <c:pt idx="5657">
                  <c:v>7.8569444444444496</c:v>
                </c:pt>
                <c:pt idx="5658">
                  <c:v>7.8583333333333298</c:v>
                </c:pt>
                <c:pt idx="5659">
                  <c:v>7.8597222222222198</c:v>
                </c:pt>
                <c:pt idx="5660">
                  <c:v>7.8611111111111098</c:v>
                </c:pt>
                <c:pt idx="5661">
                  <c:v>7.8624999999999998</c:v>
                </c:pt>
                <c:pt idx="5662">
                  <c:v>7.8638888888888898</c:v>
                </c:pt>
                <c:pt idx="5663">
                  <c:v>7.8652777777777798</c:v>
                </c:pt>
                <c:pt idx="5664">
                  <c:v>7.8666666666666698</c:v>
                </c:pt>
                <c:pt idx="5665">
                  <c:v>7.8680555555555598</c:v>
                </c:pt>
                <c:pt idx="5666">
                  <c:v>7.86944444444444</c:v>
                </c:pt>
                <c:pt idx="5667">
                  <c:v>7.87083333333333</c:v>
                </c:pt>
                <c:pt idx="5668">
                  <c:v>7.87222222222222</c:v>
                </c:pt>
                <c:pt idx="5669">
                  <c:v>7.87361111111111</c:v>
                </c:pt>
                <c:pt idx="5670">
                  <c:v>7.875</c:v>
                </c:pt>
                <c:pt idx="5671">
                  <c:v>7.87638888888889</c:v>
                </c:pt>
                <c:pt idx="5672">
                  <c:v>7.87777777777778</c:v>
                </c:pt>
                <c:pt idx="5673">
                  <c:v>7.87916666666667</c:v>
                </c:pt>
                <c:pt idx="5674">
                  <c:v>7.88055555555556</c:v>
                </c:pt>
                <c:pt idx="5675">
                  <c:v>7.8819444444444402</c:v>
                </c:pt>
                <c:pt idx="5676">
                  <c:v>7.8833333333333302</c:v>
                </c:pt>
                <c:pt idx="5677">
                  <c:v>7.8847222222222202</c:v>
                </c:pt>
                <c:pt idx="5678">
                  <c:v>7.8861111111111102</c:v>
                </c:pt>
                <c:pt idx="5679">
                  <c:v>7.8875000000000002</c:v>
                </c:pt>
                <c:pt idx="5680">
                  <c:v>7.8888888888888902</c:v>
                </c:pt>
                <c:pt idx="5681">
                  <c:v>7.8902777777777802</c:v>
                </c:pt>
                <c:pt idx="5682">
                  <c:v>7.8916666666666702</c:v>
                </c:pt>
                <c:pt idx="5683">
                  <c:v>7.8930555555555602</c:v>
                </c:pt>
                <c:pt idx="5684">
                  <c:v>7.8944444444444404</c:v>
                </c:pt>
                <c:pt idx="5685">
                  <c:v>7.8958333333333304</c:v>
                </c:pt>
                <c:pt idx="5686">
                  <c:v>7.8972222222222204</c:v>
                </c:pt>
                <c:pt idx="5687">
                  <c:v>7.8986111111111104</c:v>
                </c:pt>
                <c:pt idx="5688">
                  <c:v>7.9</c:v>
                </c:pt>
                <c:pt idx="5689">
                  <c:v>7.9013888888888903</c:v>
                </c:pt>
                <c:pt idx="5690">
                  <c:v>7.9027777777777803</c:v>
                </c:pt>
                <c:pt idx="5691">
                  <c:v>7.9041666666666703</c:v>
                </c:pt>
                <c:pt idx="5692">
                  <c:v>7.9055555555555603</c:v>
                </c:pt>
                <c:pt idx="5693">
                  <c:v>7.9069444444444397</c:v>
                </c:pt>
                <c:pt idx="5694">
                  <c:v>7.9083333333333297</c:v>
                </c:pt>
                <c:pt idx="5695">
                  <c:v>7.9097222222222197</c:v>
                </c:pt>
                <c:pt idx="5696">
                  <c:v>7.9111111111111097</c:v>
                </c:pt>
                <c:pt idx="5697">
                  <c:v>7.9124999999999996</c:v>
                </c:pt>
                <c:pt idx="5698">
                  <c:v>7.9138888888888896</c:v>
                </c:pt>
                <c:pt idx="5699">
                  <c:v>7.9152777777777796</c:v>
                </c:pt>
                <c:pt idx="5700">
                  <c:v>7.9166666666666696</c:v>
                </c:pt>
                <c:pt idx="5701">
                  <c:v>7.9180555555555596</c:v>
                </c:pt>
                <c:pt idx="5702">
                  <c:v>7.9194444444444496</c:v>
                </c:pt>
                <c:pt idx="5703">
                  <c:v>7.9208333333333298</c:v>
                </c:pt>
                <c:pt idx="5704">
                  <c:v>7.9222222222222198</c:v>
                </c:pt>
                <c:pt idx="5705">
                  <c:v>7.9236111111111098</c:v>
                </c:pt>
                <c:pt idx="5706">
                  <c:v>7.9249999999999998</c:v>
                </c:pt>
                <c:pt idx="5707">
                  <c:v>7.9263888888888898</c:v>
                </c:pt>
                <c:pt idx="5708">
                  <c:v>7.9277777777777798</c:v>
                </c:pt>
                <c:pt idx="5709">
                  <c:v>7.9291666666666698</c:v>
                </c:pt>
                <c:pt idx="5710">
                  <c:v>7.9305555555555598</c:v>
                </c:pt>
                <c:pt idx="5711">
                  <c:v>7.93194444444444</c:v>
                </c:pt>
                <c:pt idx="5712">
                  <c:v>7.93333333333333</c:v>
                </c:pt>
                <c:pt idx="5713">
                  <c:v>7.93472222222222</c:v>
                </c:pt>
                <c:pt idx="5714">
                  <c:v>7.93611111111111</c:v>
                </c:pt>
                <c:pt idx="5715">
                  <c:v>7.9375</c:v>
                </c:pt>
                <c:pt idx="5716">
                  <c:v>7.93888888888889</c:v>
                </c:pt>
                <c:pt idx="5717">
                  <c:v>7.94027777777778</c:v>
                </c:pt>
                <c:pt idx="5718">
                  <c:v>7.94166666666667</c:v>
                </c:pt>
                <c:pt idx="5719">
                  <c:v>7.94305555555556</c:v>
                </c:pt>
                <c:pt idx="5720">
                  <c:v>7.9444444444444402</c:v>
                </c:pt>
                <c:pt idx="5721">
                  <c:v>7.9458333333333302</c:v>
                </c:pt>
                <c:pt idx="5722">
                  <c:v>7.9472222222222202</c:v>
                </c:pt>
                <c:pt idx="5723">
                  <c:v>7.9486111111111102</c:v>
                </c:pt>
                <c:pt idx="5724">
                  <c:v>7.95</c:v>
                </c:pt>
                <c:pt idx="5725">
                  <c:v>7.9513888888888902</c:v>
                </c:pt>
                <c:pt idx="5726">
                  <c:v>7.9527777777777802</c:v>
                </c:pt>
                <c:pt idx="5727">
                  <c:v>7.9541666666666702</c:v>
                </c:pt>
                <c:pt idx="5728">
                  <c:v>7.9555555555555602</c:v>
                </c:pt>
                <c:pt idx="5729">
                  <c:v>7.9569444444444404</c:v>
                </c:pt>
                <c:pt idx="5730">
                  <c:v>7.9583333333333304</c:v>
                </c:pt>
                <c:pt idx="5731">
                  <c:v>7.9597222222222204</c:v>
                </c:pt>
                <c:pt idx="5732">
                  <c:v>7.9611111111111104</c:v>
                </c:pt>
                <c:pt idx="5733">
                  <c:v>7.9625000000000004</c:v>
                </c:pt>
                <c:pt idx="5734">
                  <c:v>7.9638888888888903</c:v>
                </c:pt>
                <c:pt idx="5735">
                  <c:v>7.9652777777777803</c:v>
                </c:pt>
                <c:pt idx="5736">
                  <c:v>7.9666666666666703</c:v>
                </c:pt>
                <c:pt idx="5737">
                  <c:v>7.9680555555555603</c:v>
                </c:pt>
                <c:pt idx="5738">
                  <c:v>7.9694444444444397</c:v>
                </c:pt>
                <c:pt idx="5739">
                  <c:v>7.9708333333333297</c:v>
                </c:pt>
                <c:pt idx="5740">
                  <c:v>7.9722222222222197</c:v>
                </c:pt>
                <c:pt idx="5741">
                  <c:v>7.9736111111111097</c:v>
                </c:pt>
                <c:pt idx="5742">
                  <c:v>7.9749999999999996</c:v>
                </c:pt>
                <c:pt idx="5743">
                  <c:v>7.9763888888888896</c:v>
                </c:pt>
                <c:pt idx="5744">
                  <c:v>7.9777777777777796</c:v>
                </c:pt>
                <c:pt idx="5745">
                  <c:v>7.9791666666666696</c:v>
                </c:pt>
                <c:pt idx="5746">
                  <c:v>7.9805555555555596</c:v>
                </c:pt>
                <c:pt idx="5747">
                  <c:v>7.9819444444444496</c:v>
                </c:pt>
                <c:pt idx="5748">
                  <c:v>7.9833333333333298</c:v>
                </c:pt>
                <c:pt idx="5749">
                  <c:v>7.9847222222222198</c:v>
                </c:pt>
                <c:pt idx="5750">
                  <c:v>7.9861111111111098</c:v>
                </c:pt>
                <c:pt idx="5751">
                  <c:v>7.9874999999999998</c:v>
                </c:pt>
                <c:pt idx="5752">
                  <c:v>7.9888888888888898</c:v>
                </c:pt>
                <c:pt idx="5753">
                  <c:v>7.9902777777777798</c:v>
                </c:pt>
                <c:pt idx="5754">
                  <c:v>7.9916666666666698</c:v>
                </c:pt>
                <c:pt idx="5755">
                  <c:v>7.9930555555555598</c:v>
                </c:pt>
                <c:pt idx="5756">
                  <c:v>7.99444444444444</c:v>
                </c:pt>
                <c:pt idx="5757">
                  <c:v>7.99583333333333</c:v>
                </c:pt>
                <c:pt idx="5758">
                  <c:v>7.99722222222222</c:v>
                </c:pt>
                <c:pt idx="5759">
                  <c:v>7.99861111111111</c:v>
                </c:pt>
                <c:pt idx="5760">
                  <c:v>8</c:v>
                </c:pt>
                <c:pt idx="5761">
                  <c:v>8.00138888888889</c:v>
                </c:pt>
                <c:pt idx="5762">
                  <c:v>8.00277777777778</c:v>
                </c:pt>
                <c:pt idx="5763">
                  <c:v>8.00416666666667</c:v>
                </c:pt>
                <c:pt idx="5764">
                  <c:v>8.00555555555556</c:v>
                </c:pt>
                <c:pt idx="5765">
                  <c:v>8.0069444444444393</c:v>
                </c:pt>
                <c:pt idx="5766">
                  <c:v>8.0083333333333293</c:v>
                </c:pt>
                <c:pt idx="5767">
                  <c:v>8.0097222222222193</c:v>
                </c:pt>
                <c:pt idx="5768">
                  <c:v>8.0111111111111093</c:v>
                </c:pt>
                <c:pt idx="5769">
                  <c:v>8.0124999999999993</c:v>
                </c:pt>
                <c:pt idx="5770">
                  <c:v>8.0138888888888893</c:v>
                </c:pt>
                <c:pt idx="5771">
                  <c:v>8.0152777777777793</c:v>
                </c:pt>
                <c:pt idx="5772">
                  <c:v>8.0166666666666693</c:v>
                </c:pt>
                <c:pt idx="5773">
                  <c:v>8.0180555555555593</c:v>
                </c:pt>
                <c:pt idx="5774">
                  <c:v>8.0194444444444404</c:v>
                </c:pt>
                <c:pt idx="5775">
                  <c:v>8.0208333333333304</c:v>
                </c:pt>
                <c:pt idx="5776">
                  <c:v>8.0222222222222204</c:v>
                </c:pt>
                <c:pt idx="5777">
                  <c:v>8.0236111111111104</c:v>
                </c:pt>
                <c:pt idx="5778">
                  <c:v>8.0250000000000004</c:v>
                </c:pt>
                <c:pt idx="5779">
                  <c:v>8.0263888888888903</c:v>
                </c:pt>
                <c:pt idx="5780">
                  <c:v>8.0277777777777803</c:v>
                </c:pt>
                <c:pt idx="5781">
                  <c:v>8.0291666666666703</c:v>
                </c:pt>
                <c:pt idx="5782">
                  <c:v>8.0305555555555603</c:v>
                </c:pt>
                <c:pt idx="5783">
                  <c:v>8.0319444444444397</c:v>
                </c:pt>
                <c:pt idx="5784">
                  <c:v>8.0333333333333297</c:v>
                </c:pt>
                <c:pt idx="5785">
                  <c:v>8.0347222222222197</c:v>
                </c:pt>
                <c:pt idx="5786">
                  <c:v>8.0361111111111097</c:v>
                </c:pt>
                <c:pt idx="5787">
                  <c:v>8.0374999999999996</c:v>
                </c:pt>
                <c:pt idx="5788">
                  <c:v>8.0388888888888896</c:v>
                </c:pt>
                <c:pt idx="5789">
                  <c:v>8.0402777777777796</c:v>
                </c:pt>
                <c:pt idx="5790">
                  <c:v>8.0416666666666696</c:v>
                </c:pt>
                <c:pt idx="5791">
                  <c:v>8.0430555555555596</c:v>
                </c:pt>
                <c:pt idx="5792">
                  <c:v>8.0444444444444407</c:v>
                </c:pt>
                <c:pt idx="5793">
                  <c:v>8.0458333333333307</c:v>
                </c:pt>
                <c:pt idx="5794">
                  <c:v>8.0472222222222207</c:v>
                </c:pt>
                <c:pt idx="5795">
                  <c:v>8.0486111111111107</c:v>
                </c:pt>
                <c:pt idx="5796">
                  <c:v>8.0500000000000007</c:v>
                </c:pt>
                <c:pt idx="5797">
                  <c:v>8.0513888888888907</c:v>
                </c:pt>
                <c:pt idx="5798">
                  <c:v>8.0527777777777807</c:v>
                </c:pt>
                <c:pt idx="5799">
                  <c:v>8.0541666666666707</c:v>
                </c:pt>
                <c:pt idx="5800">
                  <c:v>8.0555555555555607</c:v>
                </c:pt>
                <c:pt idx="5801">
                  <c:v>8.0569444444444507</c:v>
                </c:pt>
                <c:pt idx="5802">
                  <c:v>8.05833333333333</c:v>
                </c:pt>
                <c:pt idx="5803">
                  <c:v>8.05972222222222</c:v>
                </c:pt>
                <c:pt idx="5804">
                  <c:v>8.06111111111111</c:v>
                </c:pt>
                <c:pt idx="5805">
                  <c:v>8.0625</c:v>
                </c:pt>
                <c:pt idx="5806">
                  <c:v>8.06388888888889</c:v>
                </c:pt>
                <c:pt idx="5807">
                  <c:v>8.06527777777778</c:v>
                </c:pt>
                <c:pt idx="5808">
                  <c:v>8.06666666666667</c:v>
                </c:pt>
                <c:pt idx="5809">
                  <c:v>8.06805555555556</c:v>
                </c:pt>
                <c:pt idx="5810">
                  <c:v>8.0694444444444393</c:v>
                </c:pt>
                <c:pt idx="5811">
                  <c:v>8.0708333333333293</c:v>
                </c:pt>
                <c:pt idx="5812">
                  <c:v>8.0722222222222193</c:v>
                </c:pt>
                <c:pt idx="5813">
                  <c:v>8.0736111111111093</c:v>
                </c:pt>
                <c:pt idx="5814">
                  <c:v>8.0749999999999993</c:v>
                </c:pt>
                <c:pt idx="5815">
                  <c:v>8.0763888888888893</c:v>
                </c:pt>
                <c:pt idx="5816">
                  <c:v>8.0777777777777793</c:v>
                </c:pt>
                <c:pt idx="5817">
                  <c:v>8.0791666666666693</c:v>
                </c:pt>
                <c:pt idx="5818">
                  <c:v>8.0805555555555593</c:v>
                </c:pt>
                <c:pt idx="5819">
                  <c:v>8.0819444444444404</c:v>
                </c:pt>
                <c:pt idx="5820">
                  <c:v>8.0833333333333304</c:v>
                </c:pt>
                <c:pt idx="5821">
                  <c:v>8.0847222222222204</c:v>
                </c:pt>
                <c:pt idx="5822">
                  <c:v>8.0861111111111104</c:v>
                </c:pt>
                <c:pt idx="5823">
                  <c:v>8.0875000000000004</c:v>
                </c:pt>
                <c:pt idx="5824">
                  <c:v>8.0888888888888903</c:v>
                </c:pt>
                <c:pt idx="5825">
                  <c:v>8.0902777777777803</c:v>
                </c:pt>
                <c:pt idx="5826">
                  <c:v>8.0916666666666703</c:v>
                </c:pt>
                <c:pt idx="5827">
                  <c:v>8.0930555555555603</c:v>
                </c:pt>
                <c:pt idx="5828">
                  <c:v>8.0944444444444397</c:v>
                </c:pt>
                <c:pt idx="5829">
                  <c:v>8.0958333333333297</c:v>
                </c:pt>
                <c:pt idx="5830">
                  <c:v>8.0972222222222197</c:v>
                </c:pt>
                <c:pt idx="5831">
                  <c:v>8.0986111111111097</c:v>
                </c:pt>
                <c:pt idx="5832">
                  <c:v>8.1</c:v>
                </c:pt>
                <c:pt idx="5833">
                  <c:v>8.1013888888888896</c:v>
                </c:pt>
                <c:pt idx="5834">
                  <c:v>8.1027777777777796</c:v>
                </c:pt>
                <c:pt idx="5835">
                  <c:v>8.1041666666666696</c:v>
                </c:pt>
                <c:pt idx="5836">
                  <c:v>8.1055555555555596</c:v>
                </c:pt>
                <c:pt idx="5837">
                  <c:v>8.1069444444444407</c:v>
                </c:pt>
                <c:pt idx="5838">
                  <c:v>8.1083333333333307</c:v>
                </c:pt>
                <c:pt idx="5839">
                  <c:v>8.1097222222222207</c:v>
                </c:pt>
                <c:pt idx="5840">
                  <c:v>8.1111111111111107</c:v>
                </c:pt>
                <c:pt idx="5841">
                  <c:v>8.1125000000000007</c:v>
                </c:pt>
                <c:pt idx="5842">
                  <c:v>8.1138888888888907</c:v>
                </c:pt>
                <c:pt idx="5843">
                  <c:v>8.1152777777777807</c:v>
                </c:pt>
                <c:pt idx="5844">
                  <c:v>8.1166666666666707</c:v>
                </c:pt>
                <c:pt idx="5845">
                  <c:v>8.1180555555555607</c:v>
                </c:pt>
                <c:pt idx="5846">
                  <c:v>8.1194444444444507</c:v>
                </c:pt>
                <c:pt idx="5847">
                  <c:v>8.12083333333333</c:v>
                </c:pt>
                <c:pt idx="5848">
                  <c:v>8.12222222222222</c:v>
                </c:pt>
                <c:pt idx="5849">
                  <c:v>8.12361111111111</c:v>
                </c:pt>
                <c:pt idx="5850">
                  <c:v>8.125</c:v>
                </c:pt>
                <c:pt idx="5851">
                  <c:v>8.12638888888889</c:v>
                </c:pt>
                <c:pt idx="5852">
                  <c:v>8.12777777777778</c:v>
                </c:pt>
                <c:pt idx="5853">
                  <c:v>8.12916666666667</c:v>
                </c:pt>
                <c:pt idx="5854">
                  <c:v>8.13055555555556</c:v>
                </c:pt>
                <c:pt idx="5855">
                  <c:v>8.1319444444444393</c:v>
                </c:pt>
                <c:pt idx="5856">
                  <c:v>8.1333333333333293</c:v>
                </c:pt>
                <c:pt idx="5857">
                  <c:v>8.1347222222222193</c:v>
                </c:pt>
                <c:pt idx="5858">
                  <c:v>8.1361111111111093</c:v>
                </c:pt>
                <c:pt idx="5859">
                  <c:v>8.1374999999999993</c:v>
                </c:pt>
                <c:pt idx="5860">
                  <c:v>8.1388888888888893</c:v>
                </c:pt>
                <c:pt idx="5861">
                  <c:v>8.1402777777777793</c:v>
                </c:pt>
                <c:pt idx="5862">
                  <c:v>8.1416666666666693</c:v>
                </c:pt>
                <c:pt idx="5863">
                  <c:v>8.1430555555555593</c:v>
                </c:pt>
                <c:pt idx="5864">
                  <c:v>8.1444444444444404</c:v>
                </c:pt>
                <c:pt idx="5865">
                  <c:v>8.1458333333333304</c:v>
                </c:pt>
                <c:pt idx="5866">
                  <c:v>8.1472222222222204</c:v>
                </c:pt>
                <c:pt idx="5867">
                  <c:v>8.1486111111111104</c:v>
                </c:pt>
                <c:pt idx="5868">
                  <c:v>8.15</c:v>
                </c:pt>
                <c:pt idx="5869">
                  <c:v>8.1513888888888903</c:v>
                </c:pt>
                <c:pt idx="5870">
                  <c:v>8.1527777777777803</c:v>
                </c:pt>
                <c:pt idx="5871">
                  <c:v>8.1541666666666703</c:v>
                </c:pt>
                <c:pt idx="5872">
                  <c:v>8.1555555555555603</c:v>
                </c:pt>
                <c:pt idx="5873">
                  <c:v>8.1569444444444397</c:v>
                </c:pt>
                <c:pt idx="5874">
                  <c:v>8.1583333333333297</c:v>
                </c:pt>
                <c:pt idx="5875">
                  <c:v>8.1597222222222197</c:v>
                </c:pt>
                <c:pt idx="5876">
                  <c:v>8.1611111111111097</c:v>
                </c:pt>
                <c:pt idx="5877">
                  <c:v>8.1624999999999996</c:v>
                </c:pt>
                <c:pt idx="5878">
                  <c:v>8.1638888888888896</c:v>
                </c:pt>
                <c:pt idx="5879">
                  <c:v>8.1652777777777796</c:v>
                </c:pt>
                <c:pt idx="5880">
                  <c:v>8.1666666666666696</c:v>
                </c:pt>
                <c:pt idx="5881">
                  <c:v>8.1680555555555596</c:v>
                </c:pt>
                <c:pt idx="5882">
                  <c:v>8.1694444444444407</c:v>
                </c:pt>
                <c:pt idx="5883">
                  <c:v>8.1708333333333307</c:v>
                </c:pt>
                <c:pt idx="5884">
                  <c:v>8.1722222222222207</c:v>
                </c:pt>
                <c:pt idx="5885">
                  <c:v>8.1736111111111107</c:v>
                </c:pt>
                <c:pt idx="5886">
                  <c:v>8.1750000000000007</c:v>
                </c:pt>
                <c:pt idx="5887">
                  <c:v>8.1763888888888907</c:v>
                </c:pt>
                <c:pt idx="5888">
                  <c:v>8.1777777777777807</c:v>
                </c:pt>
                <c:pt idx="5889">
                  <c:v>8.1791666666666707</c:v>
                </c:pt>
                <c:pt idx="5890">
                  <c:v>8.1805555555555607</c:v>
                </c:pt>
                <c:pt idx="5891">
                  <c:v>8.1819444444444507</c:v>
                </c:pt>
                <c:pt idx="5892">
                  <c:v>8.18333333333333</c:v>
                </c:pt>
                <c:pt idx="5893">
                  <c:v>8.18472222222222</c:v>
                </c:pt>
                <c:pt idx="5894">
                  <c:v>8.18611111111111</c:v>
                </c:pt>
                <c:pt idx="5895">
                  <c:v>8.1875</c:v>
                </c:pt>
                <c:pt idx="5896">
                  <c:v>8.18888888888889</c:v>
                </c:pt>
                <c:pt idx="5897">
                  <c:v>8.19027777777778</c:v>
                </c:pt>
                <c:pt idx="5898">
                  <c:v>8.19166666666667</c:v>
                </c:pt>
                <c:pt idx="5899">
                  <c:v>8.19305555555556</c:v>
                </c:pt>
                <c:pt idx="5900">
                  <c:v>8.1944444444444393</c:v>
                </c:pt>
                <c:pt idx="5901">
                  <c:v>8.1958333333333293</c:v>
                </c:pt>
                <c:pt idx="5902">
                  <c:v>8.1972222222222193</c:v>
                </c:pt>
                <c:pt idx="5903">
                  <c:v>8.1986111111111093</c:v>
                </c:pt>
                <c:pt idx="5904">
                  <c:v>8.1999999999999993</c:v>
                </c:pt>
                <c:pt idx="5905">
                  <c:v>8.2013888888888893</c:v>
                </c:pt>
                <c:pt idx="5906">
                  <c:v>8.2027777777777793</c:v>
                </c:pt>
                <c:pt idx="5907">
                  <c:v>8.2041666666666693</c:v>
                </c:pt>
                <c:pt idx="5908">
                  <c:v>8.2055555555555593</c:v>
                </c:pt>
                <c:pt idx="5909">
                  <c:v>8.2069444444444404</c:v>
                </c:pt>
                <c:pt idx="5910">
                  <c:v>8.2083333333333304</c:v>
                </c:pt>
                <c:pt idx="5911">
                  <c:v>8.2097222222222204</c:v>
                </c:pt>
                <c:pt idx="5912">
                  <c:v>8.2111111111111104</c:v>
                </c:pt>
                <c:pt idx="5913">
                  <c:v>8.2125000000000004</c:v>
                </c:pt>
                <c:pt idx="5914">
                  <c:v>8.2138888888888903</c:v>
                </c:pt>
                <c:pt idx="5915">
                  <c:v>8.2152777777777803</c:v>
                </c:pt>
                <c:pt idx="5916">
                  <c:v>8.2166666666666703</c:v>
                </c:pt>
                <c:pt idx="5917">
                  <c:v>8.2180555555555603</c:v>
                </c:pt>
                <c:pt idx="5918">
                  <c:v>8.2194444444444397</c:v>
                </c:pt>
                <c:pt idx="5919">
                  <c:v>8.2208333333333297</c:v>
                </c:pt>
                <c:pt idx="5920">
                  <c:v>8.2222222222222197</c:v>
                </c:pt>
                <c:pt idx="5921">
                  <c:v>8.2236111111111097</c:v>
                </c:pt>
                <c:pt idx="5922">
                  <c:v>8.2249999999999996</c:v>
                </c:pt>
                <c:pt idx="5923">
                  <c:v>8.2263888888888896</c:v>
                </c:pt>
                <c:pt idx="5924">
                  <c:v>8.2277777777777796</c:v>
                </c:pt>
                <c:pt idx="5925">
                  <c:v>8.2291666666666696</c:v>
                </c:pt>
                <c:pt idx="5926">
                  <c:v>8.2305555555555596</c:v>
                </c:pt>
                <c:pt idx="5927">
                  <c:v>8.2319444444444407</c:v>
                </c:pt>
                <c:pt idx="5928">
                  <c:v>8.2333333333333307</c:v>
                </c:pt>
                <c:pt idx="5929">
                  <c:v>8.2347222222222207</c:v>
                </c:pt>
                <c:pt idx="5930">
                  <c:v>8.2361111111111107</c:v>
                </c:pt>
                <c:pt idx="5931">
                  <c:v>8.2375000000000007</c:v>
                </c:pt>
                <c:pt idx="5932">
                  <c:v>8.2388888888888907</c:v>
                </c:pt>
                <c:pt idx="5933">
                  <c:v>8.2402777777777807</c:v>
                </c:pt>
                <c:pt idx="5934">
                  <c:v>8.2416666666666707</c:v>
                </c:pt>
                <c:pt idx="5935">
                  <c:v>8.2430555555555607</c:v>
                </c:pt>
                <c:pt idx="5936">
                  <c:v>8.2444444444444507</c:v>
                </c:pt>
                <c:pt idx="5937">
                  <c:v>8.24583333333333</c:v>
                </c:pt>
                <c:pt idx="5938">
                  <c:v>8.24722222222222</c:v>
                </c:pt>
                <c:pt idx="5939">
                  <c:v>8.24861111111111</c:v>
                </c:pt>
                <c:pt idx="5940">
                  <c:v>8.25</c:v>
                </c:pt>
                <c:pt idx="5941">
                  <c:v>8.25138888888889</c:v>
                </c:pt>
                <c:pt idx="5942">
                  <c:v>8.25277777777778</c:v>
                </c:pt>
                <c:pt idx="5943">
                  <c:v>8.25416666666667</c:v>
                </c:pt>
                <c:pt idx="5944">
                  <c:v>8.25555555555556</c:v>
                </c:pt>
                <c:pt idx="5945">
                  <c:v>8.2569444444444393</c:v>
                </c:pt>
                <c:pt idx="5946">
                  <c:v>8.2583333333333293</c:v>
                </c:pt>
                <c:pt idx="5947">
                  <c:v>8.2597222222222193</c:v>
                </c:pt>
                <c:pt idx="5948">
                  <c:v>8.2611111111111093</c:v>
                </c:pt>
                <c:pt idx="5949">
                  <c:v>8.2624999999999993</c:v>
                </c:pt>
                <c:pt idx="5950">
                  <c:v>8.2638888888888893</c:v>
                </c:pt>
                <c:pt idx="5951">
                  <c:v>8.2652777777777793</c:v>
                </c:pt>
                <c:pt idx="5952">
                  <c:v>8.2666666666666693</c:v>
                </c:pt>
                <c:pt idx="5953">
                  <c:v>8.2680555555555593</c:v>
                </c:pt>
                <c:pt idx="5954">
                  <c:v>8.2694444444444404</c:v>
                </c:pt>
                <c:pt idx="5955">
                  <c:v>8.2708333333333304</c:v>
                </c:pt>
                <c:pt idx="5956">
                  <c:v>8.2722222222222204</c:v>
                </c:pt>
                <c:pt idx="5957">
                  <c:v>8.2736111111111104</c:v>
                </c:pt>
                <c:pt idx="5958">
                  <c:v>8.2750000000000004</c:v>
                </c:pt>
                <c:pt idx="5959">
                  <c:v>8.2763888888888903</c:v>
                </c:pt>
                <c:pt idx="5960">
                  <c:v>8.2777777777777803</c:v>
                </c:pt>
                <c:pt idx="5961">
                  <c:v>8.2791666666666703</c:v>
                </c:pt>
                <c:pt idx="5962">
                  <c:v>8.2805555555555603</c:v>
                </c:pt>
                <c:pt idx="5963">
                  <c:v>8.2819444444444397</c:v>
                </c:pt>
                <c:pt idx="5964">
                  <c:v>8.2833333333333297</c:v>
                </c:pt>
                <c:pt idx="5965">
                  <c:v>8.2847222222222197</c:v>
                </c:pt>
                <c:pt idx="5966">
                  <c:v>8.2861111111111097</c:v>
                </c:pt>
                <c:pt idx="5967">
                  <c:v>8.2874999999999996</c:v>
                </c:pt>
                <c:pt idx="5968">
                  <c:v>8.2888888888888896</c:v>
                </c:pt>
                <c:pt idx="5969">
                  <c:v>8.2902777777777796</c:v>
                </c:pt>
                <c:pt idx="5970">
                  <c:v>8.2916666666666696</c:v>
                </c:pt>
                <c:pt idx="5971">
                  <c:v>8.2930555555555596</c:v>
                </c:pt>
                <c:pt idx="5972">
                  <c:v>8.2944444444444407</c:v>
                </c:pt>
                <c:pt idx="5973">
                  <c:v>8.2958333333333307</c:v>
                </c:pt>
                <c:pt idx="5974">
                  <c:v>8.2972222222222207</c:v>
                </c:pt>
                <c:pt idx="5975">
                  <c:v>8.2986111111111107</c:v>
                </c:pt>
                <c:pt idx="5976">
                  <c:v>8.3000000000000007</c:v>
                </c:pt>
                <c:pt idx="5977">
                  <c:v>8.3013888888888907</c:v>
                </c:pt>
                <c:pt idx="5978">
                  <c:v>8.3027777777777807</c:v>
                </c:pt>
                <c:pt idx="5979">
                  <c:v>8.3041666666666707</c:v>
                </c:pt>
                <c:pt idx="5980">
                  <c:v>8.3055555555555607</c:v>
                </c:pt>
                <c:pt idx="5981">
                  <c:v>8.3069444444444507</c:v>
                </c:pt>
                <c:pt idx="5982">
                  <c:v>8.30833333333333</c:v>
                </c:pt>
                <c:pt idx="5983">
                  <c:v>8.30972222222222</c:v>
                </c:pt>
                <c:pt idx="5984">
                  <c:v>8.31111111111111</c:v>
                </c:pt>
                <c:pt idx="5985">
                  <c:v>8.3125</c:v>
                </c:pt>
                <c:pt idx="5986">
                  <c:v>8.31388888888889</c:v>
                </c:pt>
                <c:pt idx="5987">
                  <c:v>8.31527777777778</c:v>
                </c:pt>
                <c:pt idx="5988">
                  <c:v>8.31666666666667</c:v>
                </c:pt>
                <c:pt idx="5989">
                  <c:v>8.31805555555556</c:v>
                </c:pt>
                <c:pt idx="5990">
                  <c:v>8.3194444444444393</c:v>
                </c:pt>
                <c:pt idx="5991">
                  <c:v>8.3208333333333293</c:v>
                </c:pt>
                <c:pt idx="5992">
                  <c:v>8.3222222222222193</c:v>
                </c:pt>
                <c:pt idx="5993">
                  <c:v>8.3236111111111093</c:v>
                </c:pt>
                <c:pt idx="5994">
                  <c:v>8.3249999999999993</c:v>
                </c:pt>
                <c:pt idx="5995">
                  <c:v>8.3263888888888893</c:v>
                </c:pt>
                <c:pt idx="5996">
                  <c:v>8.3277777777777793</c:v>
                </c:pt>
                <c:pt idx="5997">
                  <c:v>8.3291666666666693</c:v>
                </c:pt>
                <c:pt idx="5998">
                  <c:v>8.3305555555555593</c:v>
                </c:pt>
                <c:pt idx="5999">
                  <c:v>8.3319444444444404</c:v>
                </c:pt>
                <c:pt idx="6000">
                  <c:v>8.3333333333333304</c:v>
                </c:pt>
                <c:pt idx="6001">
                  <c:v>8.3347222222222204</c:v>
                </c:pt>
                <c:pt idx="6002">
                  <c:v>8.3361111111111104</c:v>
                </c:pt>
                <c:pt idx="6003">
                  <c:v>8.3375000000000004</c:v>
                </c:pt>
                <c:pt idx="6004">
                  <c:v>8.3388888888888903</c:v>
                </c:pt>
                <c:pt idx="6005">
                  <c:v>8.3402777777777803</c:v>
                </c:pt>
                <c:pt idx="6006">
                  <c:v>8.3416666666666703</c:v>
                </c:pt>
                <c:pt idx="6007">
                  <c:v>8.3430555555555603</c:v>
                </c:pt>
                <c:pt idx="6008">
                  <c:v>8.3444444444444397</c:v>
                </c:pt>
                <c:pt idx="6009">
                  <c:v>8.3458333333333297</c:v>
                </c:pt>
                <c:pt idx="6010">
                  <c:v>8.3472222222222197</c:v>
                </c:pt>
                <c:pt idx="6011">
                  <c:v>8.3486111111111097</c:v>
                </c:pt>
                <c:pt idx="6012">
                  <c:v>8.35</c:v>
                </c:pt>
                <c:pt idx="6013">
                  <c:v>8.3513888888888896</c:v>
                </c:pt>
                <c:pt idx="6014">
                  <c:v>8.3527777777777796</c:v>
                </c:pt>
                <c:pt idx="6015">
                  <c:v>8.3541666666666696</c:v>
                </c:pt>
                <c:pt idx="6016">
                  <c:v>8.3555555555555596</c:v>
                </c:pt>
                <c:pt idx="6017">
                  <c:v>8.3569444444444407</c:v>
                </c:pt>
                <c:pt idx="6018">
                  <c:v>8.3583333333333307</c:v>
                </c:pt>
                <c:pt idx="6019">
                  <c:v>8.3597222222222207</c:v>
                </c:pt>
                <c:pt idx="6020">
                  <c:v>8.3611111111111107</c:v>
                </c:pt>
                <c:pt idx="6021">
                  <c:v>8.3625000000000007</c:v>
                </c:pt>
                <c:pt idx="6022">
                  <c:v>8.3638888888888907</c:v>
                </c:pt>
                <c:pt idx="6023">
                  <c:v>8.3652777777777807</c:v>
                </c:pt>
                <c:pt idx="6024">
                  <c:v>8.3666666666666707</c:v>
                </c:pt>
                <c:pt idx="6025">
                  <c:v>8.3680555555555607</c:v>
                </c:pt>
                <c:pt idx="6026">
                  <c:v>8.3694444444444507</c:v>
                </c:pt>
                <c:pt idx="6027">
                  <c:v>8.37083333333333</c:v>
                </c:pt>
                <c:pt idx="6028">
                  <c:v>8.37222222222222</c:v>
                </c:pt>
                <c:pt idx="6029">
                  <c:v>8.37361111111111</c:v>
                </c:pt>
                <c:pt idx="6030">
                  <c:v>8.375</c:v>
                </c:pt>
                <c:pt idx="6031">
                  <c:v>8.37638888888889</c:v>
                </c:pt>
                <c:pt idx="6032">
                  <c:v>8.37777777777778</c:v>
                </c:pt>
                <c:pt idx="6033">
                  <c:v>8.37916666666667</c:v>
                </c:pt>
                <c:pt idx="6034">
                  <c:v>8.38055555555556</c:v>
                </c:pt>
                <c:pt idx="6035">
                  <c:v>8.3819444444444393</c:v>
                </c:pt>
                <c:pt idx="6036">
                  <c:v>8.3833333333333293</c:v>
                </c:pt>
                <c:pt idx="6037">
                  <c:v>8.3847222222222193</c:v>
                </c:pt>
                <c:pt idx="6038">
                  <c:v>8.3861111111111093</c:v>
                </c:pt>
                <c:pt idx="6039">
                  <c:v>8.3874999999999993</c:v>
                </c:pt>
                <c:pt idx="6040">
                  <c:v>8.3888888888888893</c:v>
                </c:pt>
                <c:pt idx="6041">
                  <c:v>8.3902777777777793</c:v>
                </c:pt>
                <c:pt idx="6042">
                  <c:v>8.3916666666666693</c:v>
                </c:pt>
                <c:pt idx="6043">
                  <c:v>8.3930555555555593</c:v>
                </c:pt>
                <c:pt idx="6044">
                  <c:v>8.3944444444444404</c:v>
                </c:pt>
                <c:pt idx="6045">
                  <c:v>8.3958333333333304</c:v>
                </c:pt>
                <c:pt idx="6046">
                  <c:v>8.3972222222222204</c:v>
                </c:pt>
                <c:pt idx="6047">
                  <c:v>8.3986111111111104</c:v>
                </c:pt>
                <c:pt idx="6048">
                  <c:v>8.4</c:v>
                </c:pt>
                <c:pt idx="6049">
                  <c:v>8.4013888888888903</c:v>
                </c:pt>
                <c:pt idx="6050">
                  <c:v>8.4027777777777803</c:v>
                </c:pt>
                <c:pt idx="6051">
                  <c:v>8.4041666666666703</c:v>
                </c:pt>
                <c:pt idx="6052">
                  <c:v>8.4055555555555603</c:v>
                </c:pt>
                <c:pt idx="6053">
                  <c:v>8.4069444444444397</c:v>
                </c:pt>
                <c:pt idx="6054">
                  <c:v>8.4083333333333297</c:v>
                </c:pt>
                <c:pt idx="6055">
                  <c:v>8.4097222222222197</c:v>
                </c:pt>
                <c:pt idx="6056">
                  <c:v>8.4111111111111097</c:v>
                </c:pt>
                <c:pt idx="6057">
                  <c:v>8.4124999999999996</c:v>
                </c:pt>
                <c:pt idx="6058">
                  <c:v>8.4138888888888896</c:v>
                </c:pt>
                <c:pt idx="6059">
                  <c:v>8.4152777777777796</c:v>
                </c:pt>
                <c:pt idx="6060">
                  <c:v>8.4166666666666696</c:v>
                </c:pt>
                <c:pt idx="6061">
                  <c:v>8.4180555555555596</c:v>
                </c:pt>
                <c:pt idx="6062">
                  <c:v>8.4194444444444407</c:v>
                </c:pt>
                <c:pt idx="6063">
                  <c:v>8.4208333333333307</c:v>
                </c:pt>
                <c:pt idx="6064">
                  <c:v>8.4222222222222207</c:v>
                </c:pt>
                <c:pt idx="6065">
                  <c:v>8.4236111111111107</c:v>
                </c:pt>
                <c:pt idx="6066">
                  <c:v>8.4250000000000007</c:v>
                </c:pt>
                <c:pt idx="6067">
                  <c:v>8.4263888888888907</c:v>
                </c:pt>
                <c:pt idx="6068">
                  <c:v>8.4277777777777807</c:v>
                </c:pt>
                <c:pt idx="6069">
                  <c:v>8.4291666666666707</c:v>
                </c:pt>
                <c:pt idx="6070">
                  <c:v>8.4305555555555607</c:v>
                </c:pt>
                <c:pt idx="6071">
                  <c:v>8.4319444444444507</c:v>
                </c:pt>
                <c:pt idx="6072">
                  <c:v>8.43333333333333</c:v>
                </c:pt>
                <c:pt idx="6073">
                  <c:v>8.43472222222222</c:v>
                </c:pt>
                <c:pt idx="6074">
                  <c:v>8.43611111111111</c:v>
                </c:pt>
                <c:pt idx="6075">
                  <c:v>8.4375</c:v>
                </c:pt>
                <c:pt idx="6076">
                  <c:v>8.43888888888889</c:v>
                </c:pt>
                <c:pt idx="6077">
                  <c:v>8.44027777777778</c:v>
                </c:pt>
                <c:pt idx="6078">
                  <c:v>8.44166666666667</c:v>
                </c:pt>
                <c:pt idx="6079">
                  <c:v>8.44305555555556</c:v>
                </c:pt>
                <c:pt idx="6080">
                  <c:v>8.4444444444444393</c:v>
                </c:pt>
                <c:pt idx="6081">
                  <c:v>8.4458333333333293</c:v>
                </c:pt>
                <c:pt idx="6082">
                  <c:v>8.4472222222222193</c:v>
                </c:pt>
                <c:pt idx="6083">
                  <c:v>8.4486111111111093</c:v>
                </c:pt>
                <c:pt idx="6084">
                  <c:v>8.4499999999999993</c:v>
                </c:pt>
                <c:pt idx="6085">
                  <c:v>8.4513888888888893</c:v>
                </c:pt>
                <c:pt idx="6086">
                  <c:v>8.4527777777777793</c:v>
                </c:pt>
                <c:pt idx="6087">
                  <c:v>8.4541666666666693</c:v>
                </c:pt>
                <c:pt idx="6088">
                  <c:v>8.4555555555555593</c:v>
                </c:pt>
                <c:pt idx="6089">
                  <c:v>8.4569444444444404</c:v>
                </c:pt>
                <c:pt idx="6090">
                  <c:v>8.4583333333333304</c:v>
                </c:pt>
                <c:pt idx="6091">
                  <c:v>8.4597222222222204</c:v>
                </c:pt>
                <c:pt idx="6092">
                  <c:v>8.4611111111111104</c:v>
                </c:pt>
                <c:pt idx="6093">
                  <c:v>8.4625000000000004</c:v>
                </c:pt>
                <c:pt idx="6094">
                  <c:v>8.4638888888888903</c:v>
                </c:pt>
                <c:pt idx="6095">
                  <c:v>8.4652777777777803</c:v>
                </c:pt>
                <c:pt idx="6096">
                  <c:v>8.4666666666666703</c:v>
                </c:pt>
                <c:pt idx="6097">
                  <c:v>8.4680555555555603</c:v>
                </c:pt>
                <c:pt idx="6098">
                  <c:v>8.4694444444444397</c:v>
                </c:pt>
                <c:pt idx="6099">
                  <c:v>8.4708333333333297</c:v>
                </c:pt>
                <c:pt idx="6100">
                  <c:v>8.4722222222222197</c:v>
                </c:pt>
                <c:pt idx="6101">
                  <c:v>8.4736111111111097</c:v>
                </c:pt>
                <c:pt idx="6102">
                  <c:v>8.4749999999999996</c:v>
                </c:pt>
                <c:pt idx="6103">
                  <c:v>8.4763888888888896</c:v>
                </c:pt>
                <c:pt idx="6104">
                  <c:v>8.4777777777777796</c:v>
                </c:pt>
                <c:pt idx="6105">
                  <c:v>8.4791666666666696</c:v>
                </c:pt>
                <c:pt idx="6106">
                  <c:v>8.4805555555555596</c:v>
                </c:pt>
                <c:pt idx="6107">
                  <c:v>8.4819444444444407</c:v>
                </c:pt>
                <c:pt idx="6108">
                  <c:v>8.4833333333333307</c:v>
                </c:pt>
                <c:pt idx="6109">
                  <c:v>8.4847222222222207</c:v>
                </c:pt>
                <c:pt idx="6110">
                  <c:v>8.4861111111111107</c:v>
                </c:pt>
                <c:pt idx="6111">
                  <c:v>8.4875000000000007</c:v>
                </c:pt>
                <c:pt idx="6112">
                  <c:v>8.4888888888888907</c:v>
                </c:pt>
                <c:pt idx="6113">
                  <c:v>8.4902777777777807</c:v>
                </c:pt>
                <c:pt idx="6114">
                  <c:v>8.4916666666666707</c:v>
                </c:pt>
                <c:pt idx="6115">
                  <c:v>8.4930555555555607</c:v>
                </c:pt>
                <c:pt idx="6116">
                  <c:v>8.4944444444444507</c:v>
                </c:pt>
                <c:pt idx="6117">
                  <c:v>8.49583333333333</c:v>
                </c:pt>
                <c:pt idx="6118">
                  <c:v>8.49722222222222</c:v>
                </c:pt>
                <c:pt idx="6119">
                  <c:v>8.49861111111111</c:v>
                </c:pt>
                <c:pt idx="6120">
                  <c:v>8.5</c:v>
                </c:pt>
                <c:pt idx="6121">
                  <c:v>8.50138888888889</c:v>
                </c:pt>
                <c:pt idx="6122">
                  <c:v>8.50277777777778</c:v>
                </c:pt>
                <c:pt idx="6123">
                  <c:v>8.50416666666667</c:v>
                </c:pt>
                <c:pt idx="6124">
                  <c:v>8.50555555555556</c:v>
                </c:pt>
                <c:pt idx="6125">
                  <c:v>8.5069444444444393</c:v>
                </c:pt>
                <c:pt idx="6126">
                  <c:v>8.5083333333333293</c:v>
                </c:pt>
                <c:pt idx="6127">
                  <c:v>8.5097222222222193</c:v>
                </c:pt>
                <c:pt idx="6128">
                  <c:v>8.5111111111111093</c:v>
                </c:pt>
                <c:pt idx="6129">
                  <c:v>8.5124999999999993</c:v>
                </c:pt>
                <c:pt idx="6130">
                  <c:v>8.5138888888888893</c:v>
                </c:pt>
                <c:pt idx="6131">
                  <c:v>8.5152777777777793</c:v>
                </c:pt>
                <c:pt idx="6132">
                  <c:v>8.5166666666666693</c:v>
                </c:pt>
                <c:pt idx="6133">
                  <c:v>8.5180555555555593</c:v>
                </c:pt>
                <c:pt idx="6134">
                  <c:v>8.5194444444444404</c:v>
                </c:pt>
                <c:pt idx="6135">
                  <c:v>8.5208333333333304</c:v>
                </c:pt>
                <c:pt idx="6136">
                  <c:v>8.5222222222222204</c:v>
                </c:pt>
                <c:pt idx="6137">
                  <c:v>8.5236111111111104</c:v>
                </c:pt>
                <c:pt idx="6138">
                  <c:v>8.5250000000000004</c:v>
                </c:pt>
                <c:pt idx="6139">
                  <c:v>8.5263888888888903</c:v>
                </c:pt>
                <c:pt idx="6140">
                  <c:v>8.5277777777777803</c:v>
                </c:pt>
                <c:pt idx="6141">
                  <c:v>8.5291666666666703</c:v>
                </c:pt>
                <c:pt idx="6142">
                  <c:v>8.5305555555555603</c:v>
                </c:pt>
                <c:pt idx="6143">
                  <c:v>8.5319444444444397</c:v>
                </c:pt>
                <c:pt idx="6144">
                  <c:v>8.5333333333333297</c:v>
                </c:pt>
                <c:pt idx="6145">
                  <c:v>8.5347222222222197</c:v>
                </c:pt>
                <c:pt idx="6146">
                  <c:v>8.5361111111111097</c:v>
                </c:pt>
                <c:pt idx="6147">
                  <c:v>8.5374999999999996</c:v>
                </c:pt>
                <c:pt idx="6148">
                  <c:v>8.5388888888888896</c:v>
                </c:pt>
                <c:pt idx="6149">
                  <c:v>8.5402777777777796</c:v>
                </c:pt>
                <c:pt idx="6150">
                  <c:v>8.5416666666666696</c:v>
                </c:pt>
                <c:pt idx="6151">
                  <c:v>8.5430555555555596</c:v>
                </c:pt>
                <c:pt idx="6152">
                  <c:v>8.5444444444444407</c:v>
                </c:pt>
                <c:pt idx="6153">
                  <c:v>8.5458333333333307</c:v>
                </c:pt>
                <c:pt idx="6154">
                  <c:v>8.5472222222222207</c:v>
                </c:pt>
                <c:pt idx="6155">
                  <c:v>8.5486111111111107</c:v>
                </c:pt>
                <c:pt idx="6156">
                  <c:v>8.5500000000000007</c:v>
                </c:pt>
                <c:pt idx="6157">
                  <c:v>8.5513888888888907</c:v>
                </c:pt>
                <c:pt idx="6158">
                  <c:v>8.5527777777777807</c:v>
                </c:pt>
                <c:pt idx="6159">
                  <c:v>8.5541666666666707</c:v>
                </c:pt>
                <c:pt idx="6160">
                  <c:v>8.5555555555555607</c:v>
                </c:pt>
                <c:pt idx="6161">
                  <c:v>8.5569444444444507</c:v>
                </c:pt>
                <c:pt idx="6162">
                  <c:v>8.55833333333333</c:v>
                </c:pt>
                <c:pt idx="6163">
                  <c:v>8.55972222222222</c:v>
                </c:pt>
                <c:pt idx="6164">
                  <c:v>8.56111111111111</c:v>
                </c:pt>
                <c:pt idx="6165">
                  <c:v>8.5625</c:v>
                </c:pt>
                <c:pt idx="6166">
                  <c:v>8.56388888888889</c:v>
                </c:pt>
                <c:pt idx="6167">
                  <c:v>8.56527777777778</c:v>
                </c:pt>
                <c:pt idx="6168">
                  <c:v>8.56666666666667</c:v>
                </c:pt>
                <c:pt idx="6169">
                  <c:v>8.56805555555556</c:v>
                </c:pt>
                <c:pt idx="6170">
                  <c:v>8.5694444444444393</c:v>
                </c:pt>
                <c:pt idx="6171">
                  <c:v>8.5708333333333293</c:v>
                </c:pt>
                <c:pt idx="6172">
                  <c:v>8.5722222222222193</c:v>
                </c:pt>
                <c:pt idx="6173">
                  <c:v>8.5736111111111093</c:v>
                </c:pt>
                <c:pt idx="6174">
                  <c:v>8.5749999999999993</c:v>
                </c:pt>
                <c:pt idx="6175">
                  <c:v>8.5763888888888893</c:v>
                </c:pt>
                <c:pt idx="6176">
                  <c:v>8.5777777777777793</c:v>
                </c:pt>
                <c:pt idx="6177">
                  <c:v>8.5791666666666693</c:v>
                </c:pt>
                <c:pt idx="6178">
                  <c:v>8.5805555555555593</c:v>
                </c:pt>
                <c:pt idx="6179">
                  <c:v>8.5819444444444404</c:v>
                </c:pt>
                <c:pt idx="6180">
                  <c:v>8.5833333333333304</c:v>
                </c:pt>
                <c:pt idx="6181">
                  <c:v>8.5847222222222204</c:v>
                </c:pt>
                <c:pt idx="6182">
                  <c:v>8.5861111111111104</c:v>
                </c:pt>
                <c:pt idx="6183">
                  <c:v>8.5875000000000004</c:v>
                </c:pt>
                <c:pt idx="6184">
                  <c:v>8.5888888888888903</c:v>
                </c:pt>
                <c:pt idx="6185">
                  <c:v>8.5902777777777803</c:v>
                </c:pt>
                <c:pt idx="6186">
                  <c:v>8.5916666666666703</c:v>
                </c:pt>
                <c:pt idx="6187">
                  <c:v>8.5930555555555603</c:v>
                </c:pt>
                <c:pt idx="6188">
                  <c:v>8.5944444444444397</c:v>
                </c:pt>
                <c:pt idx="6189">
                  <c:v>8.5958333333333297</c:v>
                </c:pt>
                <c:pt idx="6190">
                  <c:v>8.5972222222222197</c:v>
                </c:pt>
                <c:pt idx="6191">
                  <c:v>8.5986111111111097</c:v>
                </c:pt>
                <c:pt idx="6192">
                  <c:v>8.6</c:v>
                </c:pt>
                <c:pt idx="6193">
                  <c:v>8.6013888888888896</c:v>
                </c:pt>
                <c:pt idx="6194">
                  <c:v>8.6027777777777796</c:v>
                </c:pt>
                <c:pt idx="6195">
                  <c:v>8.6041666666666696</c:v>
                </c:pt>
                <c:pt idx="6196">
                  <c:v>8.6055555555555596</c:v>
                </c:pt>
                <c:pt idx="6197">
                  <c:v>8.6069444444444407</c:v>
                </c:pt>
                <c:pt idx="6198">
                  <c:v>8.6083333333333307</c:v>
                </c:pt>
                <c:pt idx="6199">
                  <c:v>8.6097222222222207</c:v>
                </c:pt>
                <c:pt idx="6200">
                  <c:v>8.6111111111111107</c:v>
                </c:pt>
                <c:pt idx="6201">
                  <c:v>8.6125000000000007</c:v>
                </c:pt>
                <c:pt idx="6202">
                  <c:v>8.6138888888888907</c:v>
                </c:pt>
                <c:pt idx="6203">
                  <c:v>8.6152777777777807</c:v>
                </c:pt>
                <c:pt idx="6204">
                  <c:v>8.6166666666666707</c:v>
                </c:pt>
                <c:pt idx="6205">
                  <c:v>8.6180555555555607</c:v>
                </c:pt>
                <c:pt idx="6206">
                  <c:v>8.6194444444444507</c:v>
                </c:pt>
                <c:pt idx="6207">
                  <c:v>8.62083333333333</c:v>
                </c:pt>
                <c:pt idx="6208">
                  <c:v>8.62222222222222</c:v>
                </c:pt>
                <c:pt idx="6209">
                  <c:v>8.62361111111111</c:v>
                </c:pt>
                <c:pt idx="6210">
                  <c:v>8.625</c:v>
                </c:pt>
                <c:pt idx="6211">
                  <c:v>8.62638888888889</c:v>
                </c:pt>
                <c:pt idx="6212">
                  <c:v>8.62777777777778</c:v>
                </c:pt>
                <c:pt idx="6213">
                  <c:v>8.62916666666667</c:v>
                </c:pt>
                <c:pt idx="6214">
                  <c:v>8.63055555555556</c:v>
                </c:pt>
                <c:pt idx="6215">
                  <c:v>8.6319444444444393</c:v>
                </c:pt>
                <c:pt idx="6216">
                  <c:v>8.6333333333333293</c:v>
                </c:pt>
                <c:pt idx="6217">
                  <c:v>8.6347222222222193</c:v>
                </c:pt>
                <c:pt idx="6218">
                  <c:v>8.6361111111111093</c:v>
                </c:pt>
                <c:pt idx="6219">
                  <c:v>8.6374999999999993</c:v>
                </c:pt>
                <c:pt idx="6220">
                  <c:v>8.6388888888888893</c:v>
                </c:pt>
                <c:pt idx="6221">
                  <c:v>8.6402777777777793</c:v>
                </c:pt>
                <c:pt idx="6222">
                  <c:v>8.6416666666666693</c:v>
                </c:pt>
                <c:pt idx="6223">
                  <c:v>8.6430555555555593</c:v>
                </c:pt>
                <c:pt idx="6224">
                  <c:v>8.6444444444444404</c:v>
                </c:pt>
                <c:pt idx="6225">
                  <c:v>8.6458333333333304</c:v>
                </c:pt>
                <c:pt idx="6226">
                  <c:v>8.6472222222222204</c:v>
                </c:pt>
                <c:pt idx="6227">
                  <c:v>8.6486111111111104</c:v>
                </c:pt>
                <c:pt idx="6228">
                  <c:v>8.65</c:v>
                </c:pt>
                <c:pt idx="6229">
                  <c:v>8.6513888888888903</c:v>
                </c:pt>
                <c:pt idx="6230">
                  <c:v>8.6527777777777803</c:v>
                </c:pt>
                <c:pt idx="6231">
                  <c:v>8.6541666666666703</c:v>
                </c:pt>
                <c:pt idx="6232">
                  <c:v>8.6555555555555603</c:v>
                </c:pt>
                <c:pt idx="6233">
                  <c:v>8.6569444444444397</c:v>
                </c:pt>
                <c:pt idx="6234">
                  <c:v>8.6583333333333297</c:v>
                </c:pt>
                <c:pt idx="6235">
                  <c:v>8.6597222222222197</c:v>
                </c:pt>
                <c:pt idx="6236">
                  <c:v>8.6611111111111097</c:v>
                </c:pt>
                <c:pt idx="6237">
                  <c:v>8.6624999999999996</c:v>
                </c:pt>
                <c:pt idx="6238">
                  <c:v>8.6638888888888896</c:v>
                </c:pt>
                <c:pt idx="6239">
                  <c:v>8.6652777777777796</c:v>
                </c:pt>
                <c:pt idx="6240">
                  <c:v>8.6666666666666696</c:v>
                </c:pt>
                <c:pt idx="6241">
                  <c:v>8.6680555555555596</c:v>
                </c:pt>
                <c:pt idx="6242">
                  <c:v>8.6694444444444407</c:v>
                </c:pt>
                <c:pt idx="6243">
                  <c:v>8.6708333333333307</c:v>
                </c:pt>
                <c:pt idx="6244">
                  <c:v>8.6722222222222207</c:v>
                </c:pt>
                <c:pt idx="6245">
                  <c:v>8.6736111111111107</c:v>
                </c:pt>
                <c:pt idx="6246">
                  <c:v>8.6750000000000007</c:v>
                </c:pt>
                <c:pt idx="6247">
                  <c:v>8.6763888888888907</c:v>
                </c:pt>
                <c:pt idx="6248">
                  <c:v>8.6777777777777807</c:v>
                </c:pt>
                <c:pt idx="6249">
                  <c:v>8.6791666666666707</c:v>
                </c:pt>
                <c:pt idx="6250">
                  <c:v>8.6805555555555607</c:v>
                </c:pt>
                <c:pt idx="6251">
                  <c:v>8.6819444444444507</c:v>
                </c:pt>
                <c:pt idx="6252">
                  <c:v>8.68333333333333</c:v>
                </c:pt>
                <c:pt idx="6253">
                  <c:v>8.68472222222222</c:v>
                </c:pt>
                <c:pt idx="6254">
                  <c:v>8.68611111111111</c:v>
                </c:pt>
                <c:pt idx="6255">
                  <c:v>8.6875</c:v>
                </c:pt>
                <c:pt idx="6256">
                  <c:v>8.68888888888889</c:v>
                </c:pt>
                <c:pt idx="6257">
                  <c:v>8.69027777777778</c:v>
                </c:pt>
                <c:pt idx="6258">
                  <c:v>8.69166666666667</c:v>
                </c:pt>
                <c:pt idx="6259">
                  <c:v>8.69305555555556</c:v>
                </c:pt>
                <c:pt idx="6260">
                  <c:v>8.6944444444444393</c:v>
                </c:pt>
                <c:pt idx="6261">
                  <c:v>8.6958333333333293</c:v>
                </c:pt>
                <c:pt idx="6262">
                  <c:v>8.6972222222222193</c:v>
                </c:pt>
                <c:pt idx="6263">
                  <c:v>8.6986111111111093</c:v>
                </c:pt>
                <c:pt idx="6264">
                  <c:v>8.6999999999999993</c:v>
                </c:pt>
                <c:pt idx="6265">
                  <c:v>8.7013888888888893</c:v>
                </c:pt>
                <c:pt idx="6266">
                  <c:v>8.7027777777777793</c:v>
                </c:pt>
                <c:pt idx="6267">
                  <c:v>8.7041666666666693</c:v>
                </c:pt>
                <c:pt idx="6268">
                  <c:v>8.7055555555555593</c:v>
                </c:pt>
                <c:pt idx="6269">
                  <c:v>8.7069444444444404</c:v>
                </c:pt>
                <c:pt idx="6270">
                  <c:v>8.7083333333333304</c:v>
                </c:pt>
                <c:pt idx="6271">
                  <c:v>8.7097222222222204</c:v>
                </c:pt>
                <c:pt idx="6272">
                  <c:v>8.7111111111111104</c:v>
                </c:pt>
                <c:pt idx="6273">
                  <c:v>8.7125000000000004</c:v>
                </c:pt>
                <c:pt idx="6274">
                  <c:v>8.7138888888888903</c:v>
                </c:pt>
                <c:pt idx="6275">
                  <c:v>8.7152777777777803</c:v>
                </c:pt>
                <c:pt idx="6276">
                  <c:v>8.7166666666666703</c:v>
                </c:pt>
                <c:pt idx="6277">
                  <c:v>8.7180555555555603</c:v>
                </c:pt>
                <c:pt idx="6278">
                  <c:v>8.7194444444444397</c:v>
                </c:pt>
                <c:pt idx="6279">
                  <c:v>8.7208333333333297</c:v>
                </c:pt>
                <c:pt idx="6280">
                  <c:v>8.7222222222222197</c:v>
                </c:pt>
                <c:pt idx="6281">
                  <c:v>8.7236111111111097</c:v>
                </c:pt>
                <c:pt idx="6282">
                  <c:v>8.7249999999999996</c:v>
                </c:pt>
                <c:pt idx="6283">
                  <c:v>8.7263888888888896</c:v>
                </c:pt>
                <c:pt idx="6284">
                  <c:v>8.7277777777777796</c:v>
                </c:pt>
                <c:pt idx="6285">
                  <c:v>8.7291666666666696</c:v>
                </c:pt>
                <c:pt idx="6286">
                  <c:v>8.7305555555555596</c:v>
                </c:pt>
                <c:pt idx="6287">
                  <c:v>8.7319444444444407</c:v>
                </c:pt>
                <c:pt idx="6288">
                  <c:v>8.7333333333333307</c:v>
                </c:pt>
                <c:pt idx="6289">
                  <c:v>8.7347222222222207</c:v>
                </c:pt>
                <c:pt idx="6290">
                  <c:v>8.7361111111111107</c:v>
                </c:pt>
                <c:pt idx="6291">
                  <c:v>8.7375000000000007</c:v>
                </c:pt>
                <c:pt idx="6292">
                  <c:v>8.7388888888888907</c:v>
                </c:pt>
                <c:pt idx="6293">
                  <c:v>8.7402777777777807</c:v>
                </c:pt>
                <c:pt idx="6294">
                  <c:v>8.7416666666666707</c:v>
                </c:pt>
                <c:pt idx="6295">
                  <c:v>8.7430555555555607</c:v>
                </c:pt>
                <c:pt idx="6296">
                  <c:v>8.7444444444444507</c:v>
                </c:pt>
                <c:pt idx="6297">
                  <c:v>8.74583333333333</c:v>
                </c:pt>
                <c:pt idx="6298">
                  <c:v>8.74722222222222</c:v>
                </c:pt>
                <c:pt idx="6299">
                  <c:v>8.74861111111111</c:v>
                </c:pt>
                <c:pt idx="6300">
                  <c:v>8.75</c:v>
                </c:pt>
                <c:pt idx="6301">
                  <c:v>8.75138888888889</c:v>
                </c:pt>
                <c:pt idx="6302">
                  <c:v>8.75277777777778</c:v>
                </c:pt>
                <c:pt idx="6303">
                  <c:v>8.75416666666667</c:v>
                </c:pt>
                <c:pt idx="6304">
                  <c:v>8.75555555555556</c:v>
                </c:pt>
                <c:pt idx="6305">
                  <c:v>8.7569444444444393</c:v>
                </c:pt>
                <c:pt idx="6306">
                  <c:v>8.7583333333333293</c:v>
                </c:pt>
                <c:pt idx="6307">
                  <c:v>8.7597222222222193</c:v>
                </c:pt>
                <c:pt idx="6308">
                  <c:v>8.7611111111111093</c:v>
                </c:pt>
                <c:pt idx="6309">
                  <c:v>8.7624999999999993</c:v>
                </c:pt>
                <c:pt idx="6310">
                  <c:v>8.7638888888888893</c:v>
                </c:pt>
                <c:pt idx="6311">
                  <c:v>8.7652777777777793</c:v>
                </c:pt>
                <c:pt idx="6312">
                  <c:v>8.7666666666666693</c:v>
                </c:pt>
                <c:pt idx="6313">
                  <c:v>8.7680555555555593</c:v>
                </c:pt>
                <c:pt idx="6314">
                  <c:v>8.7694444444444404</c:v>
                </c:pt>
                <c:pt idx="6315">
                  <c:v>8.7708333333333304</c:v>
                </c:pt>
                <c:pt idx="6316">
                  <c:v>8.7722222222222204</c:v>
                </c:pt>
                <c:pt idx="6317">
                  <c:v>8.7736111111111104</c:v>
                </c:pt>
                <c:pt idx="6318">
                  <c:v>8.7750000000000004</c:v>
                </c:pt>
                <c:pt idx="6319">
                  <c:v>8.7763888888888903</c:v>
                </c:pt>
                <c:pt idx="6320">
                  <c:v>8.7777777777777803</c:v>
                </c:pt>
                <c:pt idx="6321">
                  <c:v>8.7791666666666703</c:v>
                </c:pt>
                <c:pt idx="6322">
                  <c:v>8.7805555555555603</c:v>
                </c:pt>
                <c:pt idx="6323">
                  <c:v>8.7819444444444397</c:v>
                </c:pt>
                <c:pt idx="6324">
                  <c:v>8.7833333333333297</c:v>
                </c:pt>
                <c:pt idx="6325">
                  <c:v>8.7847222222222197</c:v>
                </c:pt>
                <c:pt idx="6326">
                  <c:v>8.7861111111111097</c:v>
                </c:pt>
                <c:pt idx="6327">
                  <c:v>8.7874999999999996</c:v>
                </c:pt>
                <c:pt idx="6328">
                  <c:v>8.7888888888888896</c:v>
                </c:pt>
                <c:pt idx="6329">
                  <c:v>8.7902777777777796</c:v>
                </c:pt>
                <c:pt idx="6330">
                  <c:v>8.7916666666666696</c:v>
                </c:pt>
                <c:pt idx="6331">
                  <c:v>8.7930555555555596</c:v>
                </c:pt>
                <c:pt idx="6332">
                  <c:v>8.7944444444444407</c:v>
                </c:pt>
                <c:pt idx="6333">
                  <c:v>8.7958333333333307</c:v>
                </c:pt>
                <c:pt idx="6334">
                  <c:v>8.7972222222222207</c:v>
                </c:pt>
                <c:pt idx="6335">
                  <c:v>8.7986111111111107</c:v>
                </c:pt>
                <c:pt idx="6336">
                  <c:v>8.8000000000000007</c:v>
                </c:pt>
                <c:pt idx="6337">
                  <c:v>8.8013888888888907</c:v>
                </c:pt>
                <c:pt idx="6338">
                  <c:v>8.8027777777777807</c:v>
                </c:pt>
                <c:pt idx="6339">
                  <c:v>8.8041666666666707</c:v>
                </c:pt>
                <c:pt idx="6340">
                  <c:v>8.8055555555555607</c:v>
                </c:pt>
                <c:pt idx="6341">
                  <c:v>8.8069444444444507</c:v>
                </c:pt>
                <c:pt idx="6342">
                  <c:v>8.80833333333333</c:v>
                </c:pt>
                <c:pt idx="6343">
                  <c:v>8.80972222222222</c:v>
                </c:pt>
                <c:pt idx="6344">
                  <c:v>8.81111111111111</c:v>
                </c:pt>
                <c:pt idx="6345">
                  <c:v>8.8125</c:v>
                </c:pt>
                <c:pt idx="6346">
                  <c:v>8.81388888888889</c:v>
                </c:pt>
                <c:pt idx="6347">
                  <c:v>8.81527777777778</c:v>
                </c:pt>
                <c:pt idx="6348">
                  <c:v>8.81666666666667</c:v>
                </c:pt>
                <c:pt idx="6349">
                  <c:v>8.81805555555556</c:v>
                </c:pt>
                <c:pt idx="6350">
                  <c:v>8.8194444444444393</c:v>
                </c:pt>
                <c:pt idx="6351">
                  <c:v>8.8208333333333293</c:v>
                </c:pt>
                <c:pt idx="6352">
                  <c:v>8.8222222222222193</c:v>
                </c:pt>
                <c:pt idx="6353">
                  <c:v>8.8236111111111093</c:v>
                </c:pt>
                <c:pt idx="6354">
                  <c:v>8.8249999999999993</c:v>
                </c:pt>
                <c:pt idx="6355">
                  <c:v>8.8263888888888893</c:v>
                </c:pt>
                <c:pt idx="6356">
                  <c:v>8.8277777777777793</c:v>
                </c:pt>
                <c:pt idx="6357">
                  <c:v>8.8291666666666693</c:v>
                </c:pt>
                <c:pt idx="6358">
                  <c:v>8.8305555555555593</c:v>
                </c:pt>
                <c:pt idx="6359">
                  <c:v>8.8319444444444404</c:v>
                </c:pt>
                <c:pt idx="6360">
                  <c:v>8.8333333333333304</c:v>
                </c:pt>
                <c:pt idx="6361">
                  <c:v>8.8347222222222204</c:v>
                </c:pt>
                <c:pt idx="6362">
                  <c:v>8.8361111111111104</c:v>
                </c:pt>
                <c:pt idx="6363">
                  <c:v>8.8375000000000004</c:v>
                </c:pt>
                <c:pt idx="6364">
                  <c:v>8.8388888888888903</c:v>
                </c:pt>
                <c:pt idx="6365">
                  <c:v>8.8402777777777803</c:v>
                </c:pt>
                <c:pt idx="6366">
                  <c:v>8.8416666666666703</c:v>
                </c:pt>
                <c:pt idx="6367">
                  <c:v>8.8430555555555603</c:v>
                </c:pt>
                <c:pt idx="6368">
                  <c:v>8.8444444444444397</c:v>
                </c:pt>
                <c:pt idx="6369">
                  <c:v>8.8458333333333297</c:v>
                </c:pt>
                <c:pt idx="6370">
                  <c:v>8.8472222222222197</c:v>
                </c:pt>
                <c:pt idx="6371">
                  <c:v>8.8486111111111097</c:v>
                </c:pt>
                <c:pt idx="6372">
                  <c:v>8.85</c:v>
                </c:pt>
                <c:pt idx="6373">
                  <c:v>8.8513888888888896</c:v>
                </c:pt>
                <c:pt idx="6374">
                  <c:v>8.8527777777777796</c:v>
                </c:pt>
                <c:pt idx="6375">
                  <c:v>8.8541666666666696</c:v>
                </c:pt>
                <c:pt idx="6376">
                  <c:v>8.8555555555555596</c:v>
                </c:pt>
                <c:pt idx="6377">
                  <c:v>8.8569444444444407</c:v>
                </c:pt>
                <c:pt idx="6378">
                  <c:v>8.8583333333333307</c:v>
                </c:pt>
                <c:pt idx="6379">
                  <c:v>8.8597222222222207</c:v>
                </c:pt>
                <c:pt idx="6380">
                  <c:v>8.8611111111111107</c:v>
                </c:pt>
                <c:pt idx="6381">
                  <c:v>8.8625000000000007</c:v>
                </c:pt>
                <c:pt idx="6382">
                  <c:v>8.8638888888888907</c:v>
                </c:pt>
                <c:pt idx="6383">
                  <c:v>8.8652777777777807</c:v>
                </c:pt>
                <c:pt idx="6384">
                  <c:v>8.8666666666666707</c:v>
                </c:pt>
                <c:pt idx="6385">
                  <c:v>8.8680555555555607</c:v>
                </c:pt>
                <c:pt idx="6386">
                  <c:v>8.8694444444444507</c:v>
                </c:pt>
                <c:pt idx="6387">
                  <c:v>8.87083333333333</c:v>
                </c:pt>
                <c:pt idx="6388">
                  <c:v>8.87222222222222</c:v>
                </c:pt>
                <c:pt idx="6389">
                  <c:v>8.87361111111111</c:v>
                </c:pt>
                <c:pt idx="6390">
                  <c:v>8.875</c:v>
                </c:pt>
                <c:pt idx="6391">
                  <c:v>8.87638888888889</c:v>
                </c:pt>
                <c:pt idx="6392">
                  <c:v>8.87777777777778</c:v>
                </c:pt>
                <c:pt idx="6393">
                  <c:v>8.87916666666667</c:v>
                </c:pt>
                <c:pt idx="6394">
                  <c:v>8.88055555555556</c:v>
                </c:pt>
                <c:pt idx="6395">
                  <c:v>8.8819444444444393</c:v>
                </c:pt>
                <c:pt idx="6396">
                  <c:v>8.8833333333333293</c:v>
                </c:pt>
                <c:pt idx="6397">
                  <c:v>8.8847222222222193</c:v>
                </c:pt>
                <c:pt idx="6398">
                  <c:v>8.8861111111111093</c:v>
                </c:pt>
                <c:pt idx="6399">
                  <c:v>8.8874999999999993</c:v>
                </c:pt>
                <c:pt idx="6400">
                  <c:v>8.8888888888888893</c:v>
                </c:pt>
                <c:pt idx="6401">
                  <c:v>8.8902777777777793</c:v>
                </c:pt>
                <c:pt idx="6402">
                  <c:v>8.8916666666666693</c:v>
                </c:pt>
                <c:pt idx="6403">
                  <c:v>8.8930555555555593</c:v>
                </c:pt>
                <c:pt idx="6404">
                  <c:v>8.8944444444444404</c:v>
                </c:pt>
                <c:pt idx="6405">
                  <c:v>8.8958333333333304</c:v>
                </c:pt>
                <c:pt idx="6406">
                  <c:v>8.8972222222222204</c:v>
                </c:pt>
                <c:pt idx="6407">
                  <c:v>8.8986111111111104</c:v>
                </c:pt>
                <c:pt idx="6408">
                  <c:v>8.9</c:v>
                </c:pt>
                <c:pt idx="6409">
                  <c:v>8.9013888888888903</c:v>
                </c:pt>
                <c:pt idx="6410">
                  <c:v>8.9027777777777803</c:v>
                </c:pt>
                <c:pt idx="6411">
                  <c:v>8.9041666666666703</c:v>
                </c:pt>
                <c:pt idx="6412">
                  <c:v>8.9055555555555603</c:v>
                </c:pt>
                <c:pt idx="6413">
                  <c:v>8.9069444444444397</c:v>
                </c:pt>
                <c:pt idx="6414">
                  <c:v>8.9083333333333297</c:v>
                </c:pt>
                <c:pt idx="6415">
                  <c:v>8.9097222222222197</c:v>
                </c:pt>
                <c:pt idx="6416">
                  <c:v>8.9111111111111097</c:v>
                </c:pt>
                <c:pt idx="6417">
                  <c:v>8.9124999999999996</c:v>
                </c:pt>
                <c:pt idx="6418">
                  <c:v>8.9138888888888896</c:v>
                </c:pt>
                <c:pt idx="6419">
                  <c:v>8.9152777777777796</c:v>
                </c:pt>
                <c:pt idx="6420">
                  <c:v>8.9166666666666696</c:v>
                </c:pt>
                <c:pt idx="6421">
                  <c:v>8.9180555555555596</c:v>
                </c:pt>
                <c:pt idx="6422">
                  <c:v>8.9194444444444407</c:v>
                </c:pt>
                <c:pt idx="6423">
                  <c:v>8.9208333333333307</c:v>
                </c:pt>
                <c:pt idx="6424">
                  <c:v>8.9222222222222207</c:v>
                </c:pt>
                <c:pt idx="6425">
                  <c:v>8.9236111111111107</c:v>
                </c:pt>
                <c:pt idx="6426">
                  <c:v>8.9250000000000007</c:v>
                </c:pt>
                <c:pt idx="6427">
                  <c:v>8.9263888888888907</c:v>
                </c:pt>
                <c:pt idx="6428">
                  <c:v>8.9277777777777807</c:v>
                </c:pt>
                <c:pt idx="6429">
                  <c:v>8.9291666666666707</c:v>
                </c:pt>
                <c:pt idx="6430">
                  <c:v>8.9305555555555607</c:v>
                </c:pt>
                <c:pt idx="6431">
                  <c:v>8.9319444444444507</c:v>
                </c:pt>
                <c:pt idx="6432">
                  <c:v>8.93333333333333</c:v>
                </c:pt>
                <c:pt idx="6433">
                  <c:v>8.93472222222222</c:v>
                </c:pt>
                <c:pt idx="6434">
                  <c:v>8.93611111111111</c:v>
                </c:pt>
                <c:pt idx="6435">
                  <c:v>8.9375</c:v>
                </c:pt>
                <c:pt idx="6436">
                  <c:v>8.93888888888889</c:v>
                </c:pt>
                <c:pt idx="6437">
                  <c:v>8.94027777777778</c:v>
                </c:pt>
                <c:pt idx="6438">
                  <c:v>8.94166666666667</c:v>
                </c:pt>
                <c:pt idx="6439">
                  <c:v>8.94305555555556</c:v>
                </c:pt>
                <c:pt idx="6440">
                  <c:v>8.9444444444444393</c:v>
                </c:pt>
                <c:pt idx="6441">
                  <c:v>8.9458333333333293</c:v>
                </c:pt>
                <c:pt idx="6442">
                  <c:v>8.9472222222222193</c:v>
                </c:pt>
                <c:pt idx="6443">
                  <c:v>8.9486111111111093</c:v>
                </c:pt>
                <c:pt idx="6444">
                  <c:v>8.9499999999999993</c:v>
                </c:pt>
                <c:pt idx="6445">
                  <c:v>8.9513888888888893</c:v>
                </c:pt>
                <c:pt idx="6446">
                  <c:v>8.9527777777777793</c:v>
                </c:pt>
                <c:pt idx="6447">
                  <c:v>8.9541666666666693</c:v>
                </c:pt>
                <c:pt idx="6448">
                  <c:v>8.9555555555555593</c:v>
                </c:pt>
                <c:pt idx="6449">
                  <c:v>8.9569444444444404</c:v>
                </c:pt>
                <c:pt idx="6450">
                  <c:v>8.9583333333333304</c:v>
                </c:pt>
                <c:pt idx="6451">
                  <c:v>8.9597222222222204</c:v>
                </c:pt>
                <c:pt idx="6452">
                  <c:v>8.9611111111111104</c:v>
                </c:pt>
                <c:pt idx="6453">
                  <c:v>8.9625000000000004</c:v>
                </c:pt>
                <c:pt idx="6454">
                  <c:v>8.9638888888888903</c:v>
                </c:pt>
                <c:pt idx="6455">
                  <c:v>8.9652777777777803</c:v>
                </c:pt>
                <c:pt idx="6456">
                  <c:v>8.9666666666666703</c:v>
                </c:pt>
                <c:pt idx="6457">
                  <c:v>8.9680555555555603</c:v>
                </c:pt>
                <c:pt idx="6458">
                  <c:v>8.9694444444444397</c:v>
                </c:pt>
                <c:pt idx="6459">
                  <c:v>8.9708333333333297</c:v>
                </c:pt>
                <c:pt idx="6460">
                  <c:v>8.9722222222222197</c:v>
                </c:pt>
                <c:pt idx="6461">
                  <c:v>8.9736111111111097</c:v>
                </c:pt>
                <c:pt idx="6462">
                  <c:v>8.9749999999999996</c:v>
                </c:pt>
                <c:pt idx="6463">
                  <c:v>8.9763888888888896</c:v>
                </c:pt>
                <c:pt idx="6464">
                  <c:v>8.9777777777777796</c:v>
                </c:pt>
                <c:pt idx="6465">
                  <c:v>8.9791666666666696</c:v>
                </c:pt>
                <c:pt idx="6466">
                  <c:v>8.9805555555555596</c:v>
                </c:pt>
                <c:pt idx="6467">
                  <c:v>8.9819444444444407</c:v>
                </c:pt>
                <c:pt idx="6468">
                  <c:v>8.9833333333333307</c:v>
                </c:pt>
                <c:pt idx="6469">
                  <c:v>8.9847222222222207</c:v>
                </c:pt>
                <c:pt idx="6470">
                  <c:v>8.9861111111111107</c:v>
                </c:pt>
                <c:pt idx="6471">
                  <c:v>8.9875000000000007</c:v>
                </c:pt>
                <c:pt idx="6472">
                  <c:v>8.9888888888888907</c:v>
                </c:pt>
                <c:pt idx="6473">
                  <c:v>8.9902777777777807</c:v>
                </c:pt>
                <c:pt idx="6474">
                  <c:v>8.9916666666666707</c:v>
                </c:pt>
                <c:pt idx="6475">
                  <c:v>8.9930555555555607</c:v>
                </c:pt>
                <c:pt idx="6476">
                  <c:v>8.9944444444444507</c:v>
                </c:pt>
                <c:pt idx="6477">
                  <c:v>8.99583333333333</c:v>
                </c:pt>
                <c:pt idx="6478">
                  <c:v>8.99722222222222</c:v>
                </c:pt>
                <c:pt idx="6479">
                  <c:v>8.99861111111111</c:v>
                </c:pt>
                <c:pt idx="6480">
                  <c:v>9</c:v>
                </c:pt>
                <c:pt idx="6481">
                  <c:v>9.00138888888889</c:v>
                </c:pt>
                <c:pt idx="6482">
                  <c:v>9.00277777777778</c:v>
                </c:pt>
                <c:pt idx="6483">
                  <c:v>9.00416666666667</c:v>
                </c:pt>
                <c:pt idx="6484">
                  <c:v>9.00555555555556</c:v>
                </c:pt>
                <c:pt idx="6485">
                  <c:v>9.0069444444444393</c:v>
                </c:pt>
                <c:pt idx="6486">
                  <c:v>9.0083333333333293</c:v>
                </c:pt>
                <c:pt idx="6487">
                  <c:v>9.0097222222222193</c:v>
                </c:pt>
                <c:pt idx="6488">
                  <c:v>9.0111111111111093</c:v>
                </c:pt>
                <c:pt idx="6489">
                  <c:v>9.0124999999999993</c:v>
                </c:pt>
                <c:pt idx="6490">
                  <c:v>9.0138888888888893</c:v>
                </c:pt>
                <c:pt idx="6491">
                  <c:v>9.0152777777777793</c:v>
                </c:pt>
                <c:pt idx="6492">
                  <c:v>9.0166666666666693</c:v>
                </c:pt>
                <c:pt idx="6493">
                  <c:v>9.0180555555555593</c:v>
                </c:pt>
                <c:pt idx="6494">
                  <c:v>9.0194444444444404</c:v>
                </c:pt>
                <c:pt idx="6495">
                  <c:v>9.0208333333333304</c:v>
                </c:pt>
                <c:pt idx="6496">
                  <c:v>9.0222222222222204</c:v>
                </c:pt>
                <c:pt idx="6497">
                  <c:v>9.0236111111111104</c:v>
                </c:pt>
                <c:pt idx="6498">
                  <c:v>9.0250000000000004</c:v>
                </c:pt>
                <c:pt idx="6499">
                  <c:v>9.0263888888888903</c:v>
                </c:pt>
                <c:pt idx="6500">
                  <c:v>9.0277777777777803</c:v>
                </c:pt>
                <c:pt idx="6501">
                  <c:v>9.0291666666666703</c:v>
                </c:pt>
                <c:pt idx="6502">
                  <c:v>9.0305555555555603</c:v>
                </c:pt>
                <c:pt idx="6503">
                  <c:v>9.0319444444444397</c:v>
                </c:pt>
                <c:pt idx="6504">
                  <c:v>9.0333333333333297</c:v>
                </c:pt>
                <c:pt idx="6505">
                  <c:v>9.0347222222222197</c:v>
                </c:pt>
                <c:pt idx="6506">
                  <c:v>9.0361111111111097</c:v>
                </c:pt>
                <c:pt idx="6507">
                  <c:v>9.0374999999999996</c:v>
                </c:pt>
                <c:pt idx="6508">
                  <c:v>9.0388888888888896</c:v>
                </c:pt>
                <c:pt idx="6509">
                  <c:v>9.0402777777777796</c:v>
                </c:pt>
                <c:pt idx="6510">
                  <c:v>9.0416666666666696</c:v>
                </c:pt>
                <c:pt idx="6511">
                  <c:v>9.0430555555555596</c:v>
                </c:pt>
                <c:pt idx="6512">
                  <c:v>9.0444444444444407</c:v>
                </c:pt>
                <c:pt idx="6513">
                  <c:v>9.0458333333333307</c:v>
                </c:pt>
                <c:pt idx="6514">
                  <c:v>9.0472222222222207</c:v>
                </c:pt>
                <c:pt idx="6515">
                  <c:v>9.0486111111111107</c:v>
                </c:pt>
                <c:pt idx="6516">
                  <c:v>9.0500000000000007</c:v>
                </c:pt>
                <c:pt idx="6517">
                  <c:v>9.0513888888888907</c:v>
                </c:pt>
                <c:pt idx="6518">
                  <c:v>9.0527777777777807</c:v>
                </c:pt>
                <c:pt idx="6519">
                  <c:v>9.0541666666666707</c:v>
                </c:pt>
                <c:pt idx="6520">
                  <c:v>9.0555555555555607</c:v>
                </c:pt>
                <c:pt idx="6521">
                  <c:v>9.0569444444444507</c:v>
                </c:pt>
                <c:pt idx="6522">
                  <c:v>9.05833333333333</c:v>
                </c:pt>
                <c:pt idx="6523">
                  <c:v>9.05972222222222</c:v>
                </c:pt>
                <c:pt idx="6524">
                  <c:v>9.06111111111111</c:v>
                </c:pt>
                <c:pt idx="6525">
                  <c:v>9.0625</c:v>
                </c:pt>
                <c:pt idx="6526">
                  <c:v>9.06388888888889</c:v>
                </c:pt>
                <c:pt idx="6527">
                  <c:v>9.06527777777778</c:v>
                </c:pt>
                <c:pt idx="6528">
                  <c:v>9.06666666666667</c:v>
                </c:pt>
                <c:pt idx="6529">
                  <c:v>9.06805555555556</c:v>
                </c:pt>
                <c:pt idx="6530">
                  <c:v>9.0694444444444393</c:v>
                </c:pt>
                <c:pt idx="6531">
                  <c:v>9.0708333333333293</c:v>
                </c:pt>
                <c:pt idx="6532">
                  <c:v>9.0722222222222193</c:v>
                </c:pt>
                <c:pt idx="6533">
                  <c:v>9.0736111111111093</c:v>
                </c:pt>
                <c:pt idx="6534">
                  <c:v>9.0749999999999993</c:v>
                </c:pt>
                <c:pt idx="6535">
                  <c:v>9.0763888888888893</c:v>
                </c:pt>
                <c:pt idx="6536">
                  <c:v>9.0777777777777793</c:v>
                </c:pt>
                <c:pt idx="6537">
                  <c:v>9.0791666666666693</c:v>
                </c:pt>
                <c:pt idx="6538">
                  <c:v>9.0805555555555593</c:v>
                </c:pt>
                <c:pt idx="6539">
                  <c:v>9.0819444444444404</c:v>
                </c:pt>
                <c:pt idx="6540">
                  <c:v>9.0833333333333304</c:v>
                </c:pt>
                <c:pt idx="6541">
                  <c:v>9.0847222222222204</c:v>
                </c:pt>
                <c:pt idx="6542">
                  <c:v>9.0861111111111104</c:v>
                </c:pt>
                <c:pt idx="6543">
                  <c:v>9.0875000000000004</c:v>
                </c:pt>
                <c:pt idx="6544">
                  <c:v>9.0888888888888903</c:v>
                </c:pt>
                <c:pt idx="6545">
                  <c:v>9.0902777777777803</c:v>
                </c:pt>
                <c:pt idx="6546">
                  <c:v>9.0916666666666703</c:v>
                </c:pt>
                <c:pt idx="6547">
                  <c:v>9.0930555555555603</c:v>
                </c:pt>
                <c:pt idx="6548">
                  <c:v>9.0944444444444397</c:v>
                </c:pt>
                <c:pt idx="6549">
                  <c:v>9.0958333333333297</c:v>
                </c:pt>
                <c:pt idx="6550">
                  <c:v>9.0972222222222197</c:v>
                </c:pt>
                <c:pt idx="6551">
                  <c:v>9.0986111111111097</c:v>
                </c:pt>
                <c:pt idx="6552">
                  <c:v>9.1</c:v>
                </c:pt>
                <c:pt idx="6553">
                  <c:v>9.1013888888888896</c:v>
                </c:pt>
                <c:pt idx="6554">
                  <c:v>9.1027777777777796</c:v>
                </c:pt>
                <c:pt idx="6555">
                  <c:v>9.1041666666666696</c:v>
                </c:pt>
                <c:pt idx="6556">
                  <c:v>9.1055555555555596</c:v>
                </c:pt>
                <c:pt idx="6557">
                  <c:v>9.1069444444444407</c:v>
                </c:pt>
                <c:pt idx="6558">
                  <c:v>9.1083333333333307</c:v>
                </c:pt>
                <c:pt idx="6559">
                  <c:v>9.1097222222222207</c:v>
                </c:pt>
                <c:pt idx="6560">
                  <c:v>9.1111111111111107</c:v>
                </c:pt>
                <c:pt idx="6561">
                  <c:v>9.1125000000000007</c:v>
                </c:pt>
                <c:pt idx="6562">
                  <c:v>9.1138888888888907</c:v>
                </c:pt>
                <c:pt idx="6563">
                  <c:v>9.1152777777777807</c:v>
                </c:pt>
                <c:pt idx="6564">
                  <c:v>9.1166666666666707</c:v>
                </c:pt>
                <c:pt idx="6565">
                  <c:v>9.1180555555555607</c:v>
                </c:pt>
                <c:pt idx="6566">
                  <c:v>9.1194444444444507</c:v>
                </c:pt>
                <c:pt idx="6567">
                  <c:v>9.12083333333333</c:v>
                </c:pt>
                <c:pt idx="6568">
                  <c:v>9.12222222222222</c:v>
                </c:pt>
                <c:pt idx="6569">
                  <c:v>9.12361111111111</c:v>
                </c:pt>
                <c:pt idx="6570">
                  <c:v>9.125</c:v>
                </c:pt>
                <c:pt idx="6571">
                  <c:v>9.12638888888889</c:v>
                </c:pt>
                <c:pt idx="6572">
                  <c:v>9.12777777777778</c:v>
                </c:pt>
                <c:pt idx="6573">
                  <c:v>9.12916666666667</c:v>
                </c:pt>
                <c:pt idx="6574">
                  <c:v>9.13055555555556</c:v>
                </c:pt>
                <c:pt idx="6575">
                  <c:v>9.1319444444444393</c:v>
                </c:pt>
                <c:pt idx="6576">
                  <c:v>9.1333333333333293</c:v>
                </c:pt>
                <c:pt idx="6577">
                  <c:v>9.1347222222222193</c:v>
                </c:pt>
                <c:pt idx="6578">
                  <c:v>9.1361111111111093</c:v>
                </c:pt>
                <c:pt idx="6579">
                  <c:v>9.1374999999999993</c:v>
                </c:pt>
                <c:pt idx="6580">
                  <c:v>9.1388888888888893</c:v>
                </c:pt>
                <c:pt idx="6581">
                  <c:v>9.1402777777777793</c:v>
                </c:pt>
                <c:pt idx="6582">
                  <c:v>9.1416666666666693</c:v>
                </c:pt>
                <c:pt idx="6583">
                  <c:v>9.1430555555555593</c:v>
                </c:pt>
                <c:pt idx="6584">
                  <c:v>9.1444444444444404</c:v>
                </c:pt>
                <c:pt idx="6585">
                  <c:v>9.1458333333333304</c:v>
                </c:pt>
                <c:pt idx="6586">
                  <c:v>9.1472222222222204</c:v>
                </c:pt>
                <c:pt idx="6587">
                  <c:v>9.1486111111111104</c:v>
                </c:pt>
                <c:pt idx="6588">
                  <c:v>9.15</c:v>
                </c:pt>
                <c:pt idx="6589">
                  <c:v>9.1513888888888903</c:v>
                </c:pt>
                <c:pt idx="6590">
                  <c:v>9.1527777777777803</c:v>
                </c:pt>
                <c:pt idx="6591">
                  <c:v>9.1541666666666703</c:v>
                </c:pt>
                <c:pt idx="6592">
                  <c:v>9.1555555555555603</c:v>
                </c:pt>
                <c:pt idx="6593">
                  <c:v>9.1569444444444397</c:v>
                </c:pt>
                <c:pt idx="6594">
                  <c:v>9.1583333333333297</c:v>
                </c:pt>
                <c:pt idx="6595">
                  <c:v>9.1597222222222197</c:v>
                </c:pt>
                <c:pt idx="6596">
                  <c:v>9.1611111111111097</c:v>
                </c:pt>
                <c:pt idx="6597">
                  <c:v>9.1624999999999996</c:v>
                </c:pt>
                <c:pt idx="6598">
                  <c:v>9.1638888888888896</c:v>
                </c:pt>
                <c:pt idx="6599">
                  <c:v>9.1652777777777796</c:v>
                </c:pt>
                <c:pt idx="6600">
                  <c:v>9.1666666666666696</c:v>
                </c:pt>
                <c:pt idx="6601">
                  <c:v>9.1680555555555596</c:v>
                </c:pt>
                <c:pt idx="6602">
                  <c:v>9.1694444444444407</c:v>
                </c:pt>
                <c:pt idx="6603">
                  <c:v>9.1708333333333307</c:v>
                </c:pt>
                <c:pt idx="6604">
                  <c:v>9.1722222222222207</c:v>
                </c:pt>
                <c:pt idx="6605">
                  <c:v>9.1736111111111107</c:v>
                </c:pt>
                <c:pt idx="6606">
                  <c:v>9.1750000000000007</c:v>
                </c:pt>
                <c:pt idx="6607">
                  <c:v>9.1763888888888907</c:v>
                </c:pt>
                <c:pt idx="6608">
                  <c:v>9.1777777777777807</c:v>
                </c:pt>
                <c:pt idx="6609">
                  <c:v>9.1791666666666707</c:v>
                </c:pt>
                <c:pt idx="6610">
                  <c:v>9.1805555555555607</c:v>
                </c:pt>
                <c:pt idx="6611">
                  <c:v>9.1819444444444507</c:v>
                </c:pt>
                <c:pt idx="6612">
                  <c:v>9.18333333333333</c:v>
                </c:pt>
                <c:pt idx="6613">
                  <c:v>9.18472222222222</c:v>
                </c:pt>
                <c:pt idx="6614">
                  <c:v>9.18611111111111</c:v>
                </c:pt>
                <c:pt idx="6615">
                  <c:v>9.1875</c:v>
                </c:pt>
                <c:pt idx="6616">
                  <c:v>9.18888888888889</c:v>
                </c:pt>
                <c:pt idx="6617">
                  <c:v>9.19027777777778</c:v>
                </c:pt>
                <c:pt idx="6618">
                  <c:v>9.19166666666667</c:v>
                </c:pt>
                <c:pt idx="6619">
                  <c:v>9.19305555555556</c:v>
                </c:pt>
                <c:pt idx="6620">
                  <c:v>9.1944444444444393</c:v>
                </c:pt>
                <c:pt idx="6621">
                  <c:v>9.1958333333333293</c:v>
                </c:pt>
                <c:pt idx="6622">
                  <c:v>9.1972222222222193</c:v>
                </c:pt>
                <c:pt idx="6623">
                  <c:v>9.1986111111111093</c:v>
                </c:pt>
                <c:pt idx="6624">
                  <c:v>9.1999999999999993</c:v>
                </c:pt>
                <c:pt idx="6625">
                  <c:v>9.2013888888888893</c:v>
                </c:pt>
                <c:pt idx="6626">
                  <c:v>9.2027777777777793</c:v>
                </c:pt>
                <c:pt idx="6627">
                  <c:v>9.2041666666666693</c:v>
                </c:pt>
                <c:pt idx="6628">
                  <c:v>9.2055555555555593</c:v>
                </c:pt>
                <c:pt idx="6629">
                  <c:v>9.2069444444444404</c:v>
                </c:pt>
                <c:pt idx="6630">
                  <c:v>9.2083333333333304</c:v>
                </c:pt>
                <c:pt idx="6631">
                  <c:v>9.2097222222222204</c:v>
                </c:pt>
                <c:pt idx="6632">
                  <c:v>9.2111111111111104</c:v>
                </c:pt>
                <c:pt idx="6633">
                  <c:v>9.2125000000000004</c:v>
                </c:pt>
                <c:pt idx="6634">
                  <c:v>9.2138888888888903</c:v>
                </c:pt>
                <c:pt idx="6635">
                  <c:v>9.2152777777777803</c:v>
                </c:pt>
                <c:pt idx="6636">
                  <c:v>9.2166666666666703</c:v>
                </c:pt>
                <c:pt idx="6637">
                  <c:v>9.2180555555555603</c:v>
                </c:pt>
                <c:pt idx="6638">
                  <c:v>9.2194444444444397</c:v>
                </c:pt>
                <c:pt idx="6639">
                  <c:v>9.2208333333333297</c:v>
                </c:pt>
                <c:pt idx="6640">
                  <c:v>9.2222222222222197</c:v>
                </c:pt>
                <c:pt idx="6641">
                  <c:v>9.2236111111111097</c:v>
                </c:pt>
                <c:pt idx="6642">
                  <c:v>9.2249999999999996</c:v>
                </c:pt>
                <c:pt idx="6643">
                  <c:v>9.2263888888888896</c:v>
                </c:pt>
                <c:pt idx="6644">
                  <c:v>9.2277777777777796</c:v>
                </c:pt>
                <c:pt idx="6645">
                  <c:v>9.2291666666666696</c:v>
                </c:pt>
                <c:pt idx="6646">
                  <c:v>9.2305555555555596</c:v>
                </c:pt>
                <c:pt idx="6647">
                  <c:v>9.2319444444444407</c:v>
                </c:pt>
                <c:pt idx="6648">
                  <c:v>9.2333333333333307</c:v>
                </c:pt>
                <c:pt idx="6649">
                  <c:v>9.2347222222222207</c:v>
                </c:pt>
                <c:pt idx="6650">
                  <c:v>9.2361111111111107</c:v>
                </c:pt>
                <c:pt idx="6651">
                  <c:v>9.2375000000000007</c:v>
                </c:pt>
                <c:pt idx="6652">
                  <c:v>9.2388888888888907</c:v>
                </c:pt>
                <c:pt idx="6653">
                  <c:v>9.2402777777777807</c:v>
                </c:pt>
                <c:pt idx="6654">
                  <c:v>9.2416666666666707</c:v>
                </c:pt>
                <c:pt idx="6655">
                  <c:v>9.2430555555555607</c:v>
                </c:pt>
                <c:pt idx="6656">
                  <c:v>9.2444444444444507</c:v>
                </c:pt>
                <c:pt idx="6657">
                  <c:v>9.24583333333333</c:v>
                </c:pt>
                <c:pt idx="6658">
                  <c:v>9.24722222222222</c:v>
                </c:pt>
                <c:pt idx="6659">
                  <c:v>9.24861111111111</c:v>
                </c:pt>
                <c:pt idx="6660">
                  <c:v>9.25</c:v>
                </c:pt>
                <c:pt idx="6661">
                  <c:v>9.25138888888889</c:v>
                </c:pt>
                <c:pt idx="6662">
                  <c:v>9.25277777777778</c:v>
                </c:pt>
                <c:pt idx="6663">
                  <c:v>9.25416666666667</c:v>
                </c:pt>
                <c:pt idx="6664">
                  <c:v>9.25555555555556</c:v>
                </c:pt>
                <c:pt idx="6665">
                  <c:v>9.2569444444444393</c:v>
                </c:pt>
                <c:pt idx="6666">
                  <c:v>9.2583333333333293</c:v>
                </c:pt>
                <c:pt idx="6667">
                  <c:v>9.2597222222222193</c:v>
                </c:pt>
                <c:pt idx="6668">
                  <c:v>9.2611111111111093</c:v>
                </c:pt>
                <c:pt idx="6669">
                  <c:v>9.2624999999999993</c:v>
                </c:pt>
                <c:pt idx="6670">
                  <c:v>9.2638888888888893</c:v>
                </c:pt>
                <c:pt idx="6671">
                  <c:v>9.2652777777777793</c:v>
                </c:pt>
                <c:pt idx="6672">
                  <c:v>9.2666666666666693</c:v>
                </c:pt>
                <c:pt idx="6673">
                  <c:v>9.2680555555555593</c:v>
                </c:pt>
                <c:pt idx="6674">
                  <c:v>9.2694444444444404</c:v>
                </c:pt>
                <c:pt idx="6675">
                  <c:v>9.2708333333333304</c:v>
                </c:pt>
                <c:pt idx="6676">
                  <c:v>9.2722222222222204</c:v>
                </c:pt>
                <c:pt idx="6677">
                  <c:v>9.2736111111111104</c:v>
                </c:pt>
                <c:pt idx="6678">
                  <c:v>9.2750000000000004</c:v>
                </c:pt>
                <c:pt idx="6679">
                  <c:v>9.2763888888888903</c:v>
                </c:pt>
                <c:pt idx="6680">
                  <c:v>9.2777777777777803</c:v>
                </c:pt>
                <c:pt idx="6681">
                  <c:v>9.2791666666666703</c:v>
                </c:pt>
                <c:pt idx="6682">
                  <c:v>9.2805555555555603</c:v>
                </c:pt>
                <c:pt idx="6683">
                  <c:v>9.2819444444444397</c:v>
                </c:pt>
                <c:pt idx="6684">
                  <c:v>9.2833333333333297</c:v>
                </c:pt>
                <c:pt idx="6685">
                  <c:v>9.2847222222222197</c:v>
                </c:pt>
                <c:pt idx="6686">
                  <c:v>9.2861111111111097</c:v>
                </c:pt>
                <c:pt idx="6687">
                  <c:v>9.2874999999999996</c:v>
                </c:pt>
                <c:pt idx="6688">
                  <c:v>9.2888888888888896</c:v>
                </c:pt>
                <c:pt idx="6689">
                  <c:v>9.2902777777777796</c:v>
                </c:pt>
                <c:pt idx="6690">
                  <c:v>9.2916666666666696</c:v>
                </c:pt>
                <c:pt idx="6691">
                  <c:v>9.2930555555555596</c:v>
                </c:pt>
                <c:pt idx="6692">
                  <c:v>9.2944444444444407</c:v>
                </c:pt>
                <c:pt idx="6693">
                  <c:v>9.2958333333333307</c:v>
                </c:pt>
                <c:pt idx="6694">
                  <c:v>9.2972222222222207</c:v>
                </c:pt>
                <c:pt idx="6695">
                  <c:v>9.2986111111111107</c:v>
                </c:pt>
                <c:pt idx="6696">
                  <c:v>9.3000000000000007</c:v>
                </c:pt>
                <c:pt idx="6697">
                  <c:v>9.3013888888888907</c:v>
                </c:pt>
                <c:pt idx="6698">
                  <c:v>9.3027777777777807</c:v>
                </c:pt>
                <c:pt idx="6699">
                  <c:v>9.3041666666666707</c:v>
                </c:pt>
                <c:pt idx="6700">
                  <c:v>9.3055555555555607</c:v>
                </c:pt>
                <c:pt idx="6701">
                  <c:v>9.3069444444444507</c:v>
                </c:pt>
                <c:pt idx="6702">
                  <c:v>9.30833333333333</c:v>
                </c:pt>
                <c:pt idx="6703">
                  <c:v>9.30972222222222</c:v>
                </c:pt>
                <c:pt idx="6704">
                  <c:v>9.31111111111111</c:v>
                </c:pt>
                <c:pt idx="6705">
                  <c:v>9.3125</c:v>
                </c:pt>
                <c:pt idx="6706">
                  <c:v>9.31388888888889</c:v>
                </c:pt>
                <c:pt idx="6707">
                  <c:v>9.31527777777778</c:v>
                </c:pt>
                <c:pt idx="6708">
                  <c:v>9.31666666666667</c:v>
                </c:pt>
                <c:pt idx="6709">
                  <c:v>9.31805555555556</c:v>
                </c:pt>
                <c:pt idx="6710">
                  <c:v>9.3194444444444393</c:v>
                </c:pt>
                <c:pt idx="6711">
                  <c:v>9.3208333333333293</c:v>
                </c:pt>
                <c:pt idx="6712">
                  <c:v>9.3222222222222193</c:v>
                </c:pt>
                <c:pt idx="6713">
                  <c:v>9.3236111111111093</c:v>
                </c:pt>
                <c:pt idx="6714">
                  <c:v>9.3249999999999993</c:v>
                </c:pt>
                <c:pt idx="6715">
                  <c:v>9.3263888888888893</c:v>
                </c:pt>
                <c:pt idx="6716">
                  <c:v>9.3277777777777793</c:v>
                </c:pt>
                <c:pt idx="6717">
                  <c:v>9.3291666666666693</c:v>
                </c:pt>
                <c:pt idx="6718">
                  <c:v>9.3305555555555593</c:v>
                </c:pt>
                <c:pt idx="6719">
                  <c:v>9.3319444444444404</c:v>
                </c:pt>
                <c:pt idx="6720">
                  <c:v>9.3333333333333304</c:v>
                </c:pt>
                <c:pt idx="6721">
                  <c:v>9.3347222222222204</c:v>
                </c:pt>
                <c:pt idx="6722">
                  <c:v>9.3361111111111104</c:v>
                </c:pt>
                <c:pt idx="6723">
                  <c:v>9.3375000000000004</c:v>
                </c:pt>
                <c:pt idx="6724">
                  <c:v>9.3388888888888903</c:v>
                </c:pt>
                <c:pt idx="6725">
                  <c:v>9.3402777777777803</c:v>
                </c:pt>
                <c:pt idx="6726">
                  <c:v>9.3416666666666703</c:v>
                </c:pt>
                <c:pt idx="6727">
                  <c:v>9.3430555555555603</c:v>
                </c:pt>
                <c:pt idx="6728">
                  <c:v>9.3444444444444397</c:v>
                </c:pt>
                <c:pt idx="6729">
                  <c:v>9.3458333333333297</c:v>
                </c:pt>
                <c:pt idx="6730">
                  <c:v>9.3472222222222197</c:v>
                </c:pt>
                <c:pt idx="6731">
                  <c:v>9.3486111111111097</c:v>
                </c:pt>
                <c:pt idx="6732">
                  <c:v>9.35</c:v>
                </c:pt>
                <c:pt idx="6733">
                  <c:v>9.3513888888888896</c:v>
                </c:pt>
                <c:pt idx="6734">
                  <c:v>9.3527777777777796</c:v>
                </c:pt>
                <c:pt idx="6735">
                  <c:v>9.3541666666666696</c:v>
                </c:pt>
                <c:pt idx="6736">
                  <c:v>9.3555555555555596</c:v>
                </c:pt>
                <c:pt idx="6737">
                  <c:v>9.3569444444444407</c:v>
                </c:pt>
                <c:pt idx="6738">
                  <c:v>9.3583333333333307</c:v>
                </c:pt>
                <c:pt idx="6739">
                  <c:v>9.3597222222222207</c:v>
                </c:pt>
                <c:pt idx="6740">
                  <c:v>9.3611111111111107</c:v>
                </c:pt>
                <c:pt idx="6741">
                  <c:v>9.3625000000000007</c:v>
                </c:pt>
                <c:pt idx="6742">
                  <c:v>9.3638888888888907</c:v>
                </c:pt>
                <c:pt idx="6743">
                  <c:v>9.3652777777777807</c:v>
                </c:pt>
                <c:pt idx="6744">
                  <c:v>9.3666666666666707</c:v>
                </c:pt>
                <c:pt idx="6745">
                  <c:v>9.3680555555555607</c:v>
                </c:pt>
                <c:pt idx="6746">
                  <c:v>9.3694444444444507</c:v>
                </c:pt>
                <c:pt idx="6747">
                  <c:v>9.37083333333333</c:v>
                </c:pt>
                <c:pt idx="6748">
                  <c:v>9.37222222222222</c:v>
                </c:pt>
                <c:pt idx="6749">
                  <c:v>9.37361111111111</c:v>
                </c:pt>
                <c:pt idx="6750">
                  <c:v>9.375</c:v>
                </c:pt>
                <c:pt idx="6751">
                  <c:v>9.37638888888889</c:v>
                </c:pt>
                <c:pt idx="6752">
                  <c:v>9.37777777777778</c:v>
                </c:pt>
                <c:pt idx="6753">
                  <c:v>9.37916666666667</c:v>
                </c:pt>
                <c:pt idx="6754">
                  <c:v>9.38055555555556</c:v>
                </c:pt>
                <c:pt idx="6755">
                  <c:v>9.3819444444444393</c:v>
                </c:pt>
                <c:pt idx="6756">
                  <c:v>9.3833333333333293</c:v>
                </c:pt>
                <c:pt idx="6757">
                  <c:v>9.3847222222222193</c:v>
                </c:pt>
                <c:pt idx="6758">
                  <c:v>9.3861111111111093</c:v>
                </c:pt>
                <c:pt idx="6759">
                  <c:v>9.3874999999999993</c:v>
                </c:pt>
                <c:pt idx="6760">
                  <c:v>9.3888888888888893</c:v>
                </c:pt>
                <c:pt idx="6761">
                  <c:v>9.3902777777777793</c:v>
                </c:pt>
                <c:pt idx="6762">
                  <c:v>9.3916666666666693</c:v>
                </c:pt>
                <c:pt idx="6763">
                  <c:v>9.3930555555555593</c:v>
                </c:pt>
                <c:pt idx="6764">
                  <c:v>9.3944444444444404</c:v>
                </c:pt>
                <c:pt idx="6765">
                  <c:v>9.3958333333333304</c:v>
                </c:pt>
                <c:pt idx="6766">
                  <c:v>9.3972222222222204</c:v>
                </c:pt>
                <c:pt idx="6767">
                  <c:v>9.3986111111111104</c:v>
                </c:pt>
                <c:pt idx="6768">
                  <c:v>9.4</c:v>
                </c:pt>
                <c:pt idx="6769">
                  <c:v>9.4013888888888903</c:v>
                </c:pt>
                <c:pt idx="6770">
                  <c:v>9.4027777777777803</c:v>
                </c:pt>
                <c:pt idx="6771">
                  <c:v>9.4041666666666703</c:v>
                </c:pt>
                <c:pt idx="6772">
                  <c:v>9.4055555555555603</c:v>
                </c:pt>
                <c:pt idx="6773">
                  <c:v>9.4069444444444397</c:v>
                </c:pt>
                <c:pt idx="6774">
                  <c:v>9.4083333333333297</c:v>
                </c:pt>
                <c:pt idx="6775">
                  <c:v>9.4097222222222197</c:v>
                </c:pt>
                <c:pt idx="6776">
                  <c:v>9.4111111111111097</c:v>
                </c:pt>
                <c:pt idx="6777">
                  <c:v>9.4124999999999996</c:v>
                </c:pt>
                <c:pt idx="6778">
                  <c:v>9.4138888888888896</c:v>
                </c:pt>
                <c:pt idx="6779">
                  <c:v>9.4152777777777796</c:v>
                </c:pt>
                <c:pt idx="6780">
                  <c:v>9.4166666666666696</c:v>
                </c:pt>
                <c:pt idx="6781">
                  <c:v>9.4180555555555596</c:v>
                </c:pt>
                <c:pt idx="6782">
                  <c:v>9.4194444444444407</c:v>
                </c:pt>
                <c:pt idx="6783">
                  <c:v>9.4208333333333307</c:v>
                </c:pt>
                <c:pt idx="6784">
                  <c:v>9.4222222222222207</c:v>
                </c:pt>
                <c:pt idx="6785">
                  <c:v>9.4236111111111107</c:v>
                </c:pt>
                <c:pt idx="6786">
                  <c:v>9.4250000000000007</c:v>
                </c:pt>
                <c:pt idx="6787">
                  <c:v>9.4263888888888907</c:v>
                </c:pt>
                <c:pt idx="6788">
                  <c:v>9.4277777777777807</c:v>
                </c:pt>
                <c:pt idx="6789">
                  <c:v>9.4291666666666707</c:v>
                </c:pt>
                <c:pt idx="6790">
                  <c:v>9.4305555555555607</c:v>
                </c:pt>
                <c:pt idx="6791">
                  <c:v>9.4319444444444507</c:v>
                </c:pt>
                <c:pt idx="6792">
                  <c:v>9.43333333333333</c:v>
                </c:pt>
                <c:pt idx="6793">
                  <c:v>9.43472222222222</c:v>
                </c:pt>
                <c:pt idx="6794">
                  <c:v>9.43611111111111</c:v>
                </c:pt>
                <c:pt idx="6795">
                  <c:v>9.4375</c:v>
                </c:pt>
                <c:pt idx="6796">
                  <c:v>9.43888888888889</c:v>
                </c:pt>
                <c:pt idx="6797">
                  <c:v>9.44027777777778</c:v>
                </c:pt>
                <c:pt idx="6798">
                  <c:v>9.44166666666667</c:v>
                </c:pt>
                <c:pt idx="6799">
                  <c:v>9.44305555555556</c:v>
                </c:pt>
                <c:pt idx="6800">
                  <c:v>9.4444444444444393</c:v>
                </c:pt>
                <c:pt idx="6801">
                  <c:v>9.4458333333333293</c:v>
                </c:pt>
                <c:pt idx="6802">
                  <c:v>9.4472222222222193</c:v>
                </c:pt>
                <c:pt idx="6803">
                  <c:v>9.4486111111111093</c:v>
                </c:pt>
                <c:pt idx="6804">
                  <c:v>9.4499999999999993</c:v>
                </c:pt>
                <c:pt idx="6805">
                  <c:v>9.4513888888888893</c:v>
                </c:pt>
                <c:pt idx="6806">
                  <c:v>9.4527777777777793</c:v>
                </c:pt>
                <c:pt idx="6807">
                  <c:v>9.4541666666666693</c:v>
                </c:pt>
                <c:pt idx="6808">
                  <c:v>9.4555555555555593</c:v>
                </c:pt>
                <c:pt idx="6809">
                  <c:v>9.4569444444444404</c:v>
                </c:pt>
                <c:pt idx="6810">
                  <c:v>9.4583333333333304</c:v>
                </c:pt>
                <c:pt idx="6811">
                  <c:v>9.4597222222222204</c:v>
                </c:pt>
                <c:pt idx="6812">
                  <c:v>9.4611111111111104</c:v>
                </c:pt>
                <c:pt idx="6813">
                  <c:v>9.4625000000000004</c:v>
                </c:pt>
                <c:pt idx="6814">
                  <c:v>9.4638888888888903</c:v>
                </c:pt>
                <c:pt idx="6815">
                  <c:v>9.4652777777777803</c:v>
                </c:pt>
                <c:pt idx="6816">
                  <c:v>9.4666666666666703</c:v>
                </c:pt>
                <c:pt idx="6817">
                  <c:v>9.4680555555555603</c:v>
                </c:pt>
                <c:pt idx="6818">
                  <c:v>9.4694444444444397</c:v>
                </c:pt>
                <c:pt idx="6819">
                  <c:v>9.4708333333333297</c:v>
                </c:pt>
                <c:pt idx="6820">
                  <c:v>9.4722222222222197</c:v>
                </c:pt>
                <c:pt idx="6821">
                  <c:v>9.4736111111111097</c:v>
                </c:pt>
                <c:pt idx="6822">
                  <c:v>9.4749999999999996</c:v>
                </c:pt>
                <c:pt idx="6823">
                  <c:v>9.4763888888888896</c:v>
                </c:pt>
                <c:pt idx="6824">
                  <c:v>9.4777777777777796</c:v>
                </c:pt>
                <c:pt idx="6825">
                  <c:v>9.4791666666666696</c:v>
                </c:pt>
                <c:pt idx="6826">
                  <c:v>9.4805555555555596</c:v>
                </c:pt>
                <c:pt idx="6827">
                  <c:v>9.4819444444444407</c:v>
                </c:pt>
                <c:pt idx="6828">
                  <c:v>9.4833333333333307</c:v>
                </c:pt>
                <c:pt idx="6829">
                  <c:v>9.4847222222222207</c:v>
                </c:pt>
                <c:pt idx="6830">
                  <c:v>9.4861111111111107</c:v>
                </c:pt>
                <c:pt idx="6831">
                  <c:v>9.4875000000000007</c:v>
                </c:pt>
                <c:pt idx="6832">
                  <c:v>9.4888888888888907</c:v>
                </c:pt>
                <c:pt idx="6833">
                  <c:v>9.4902777777777807</c:v>
                </c:pt>
                <c:pt idx="6834">
                  <c:v>9.4916666666666707</c:v>
                </c:pt>
                <c:pt idx="6835">
                  <c:v>9.4930555555555607</c:v>
                </c:pt>
                <c:pt idx="6836">
                  <c:v>9.4944444444444507</c:v>
                </c:pt>
                <c:pt idx="6837">
                  <c:v>9.49583333333333</c:v>
                </c:pt>
                <c:pt idx="6838">
                  <c:v>9.49722222222222</c:v>
                </c:pt>
                <c:pt idx="6839">
                  <c:v>9.49861111111111</c:v>
                </c:pt>
                <c:pt idx="6840">
                  <c:v>9.5</c:v>
                </c:pt>
                <c:pt idx="6841">
                  <c:v>9.50138888888889</c:v>
                </c:pt>
                <c:pt idx="6842">
                  <c:v>9.50277777777778</c:v>
                </c:pt>
                <c:pt idx="6843">
                  <c:v>9.50416666666667</c:v>
                </c:pt>
                <c:pt idx="6844">
                  <c:v>9.50555555555556</c:v>
                </c:pt>
                <c:pt idx="6845">
                  <c:v>9.5069444444444393</c:v>
                </c:pt>
                <c:pt idx="6846">
                  <c:v>9.5083333333333293</c:v>
                </c:pt>
                <c:pt idx="6847">
                  <c:v>9.5097222222222193</c:v>
                </c:pt>
                <c:pt idx="6848">
                  <c:v>9.5111111111111093</c:v>
                </c:pt>
                <c:pt idx="6849">
                  <c:v>9.5124999999999993</c:v>
                </c:pt>
                <c:pt idx="6850">
                  <c:v>9.5138888888888893</c:v>
                </c:pt>
                <c:pt idx="6851">
                  <c:v>9.5152777777777793</c:v>
                </c:pt>
                <c:pt idx="6852">
                  <c:v>9.5166666666666693</c:v>
                </c:pt>
                <c:pt idx="6853">
                  <c:v>9.5180555555555593</c:v>
                </c:pt>
                <c:pt idx="6854">
                  <c:v>9.5194444444444404</c:v>
                </c:pt>
                <c:pt idx="6855">
                  <c:v>9.5208333333333304</c:v>
                </c:pt>
                <c:pt idx="6856">
                  <c:v>9.5222222222222204</c:v>
                </c:pt>
                <c:pt idx="6857">
                  <c:v>9.5236111111111104</c:v>
                </c:pt>
                <c:pt idx="6858">
                  <c:v>9.5250000000000004</c:v>
                </c:pt>
                <c:pt idx="6859">
                  <c:v>9.5263888888888903</c:v>
                </c:pt>
                <c:pt idx="6860">
                  <c:v>9.5277777777777803</c:v>
                </c:pt>
                <c:pt idx="6861">
                  <c:v>9.5291666666666703</c:v>
                </c:pt>
                <c:pt idx="6862">
                  <c:v>9.5305555555555603</c:v>
                </c:pt>
                <c:pt idx="6863">
                  <c:v>9.5319444444444397</c:v>
                </c:pt>
                <c:pt idx="6864">
                  <c:v>9.5333333333333297</c:v>
                </c:pt>
                <c:pt idx="6865">
                  <c:v>9.5347222222222197</c:v>
                </c:pt>
                <c:pt idx="6866">
                  <c:v>9.5361111111111097</c:v>
                </c:pt>
                <c:pt idx="6867">
                  <c:v>9.5374999999999996</c:v>
                </c:pt>
                <c:pt idx="6868">
                  <c:v>9.5388888888888896</c:v>
                </c:pt>
                <c:pt idx="6869">
                  <c:v>9.5402777777777796</c:v>
                </c:pt>
                <c:pt idx="6870">
                  <c:v>9.5416666666666696</c:v>
                </c:pt>
                <c:pt idx="6871">
                  <c:v>9.5430555555555596</c:v>
                </c:pt>
                <c:pt idx="6872">
                  <c:v>9.5444444444444407</c:v>
                </c:pt>
                <c:pt idx="6873">
                  <c:v>9.5458333333333307</c:v>
                </c:pt>
                <c:pt idx="6874">
                  <c:v>9.5472222222222207</c:v>
                </c:pt>
                <c:pt idx="6875">
                  <c:v>9.5486111111111107</c:v>
                </c:pt>
                <c:pt idx="6876">
                  <c:v>9.5500000000000007</c:v>
                </c:pt>
                <c:pt idx="6877">
                  <c:v>9.5513888888888907</c:v>
                </c:pt>
                <c:pt idx="6878">
                  <c:v>9.5527777777777807</c:v>
                </c:pt>
                <c:pt idx="6879">
                  <c:v>9.5541666666666707</c:v>
                </c:pt>
                <c:pt idx="6880">
                  <c:v>9.5555555555555607</c:v>
                </c:pt>
                <c:pt idx="6881">
                  <c:v>9.5569444444444507</c:v>
                </c:pt>
                <c:pt idx="6882">
                  <c:v>9.55833333333333</c:v>
                </c:pt>
                <c:pt idx="6883">
                  <c:v>9.55972222222222</c:v>
                </c:pt>
                <c:pt idx="6884">
                  <c:v>9.56111111111111</c:v>
                </c:pt>
                <c:pt idx="6885">
                  <c:v>9.5625</c:v>
                </c:pt>
                <c:pt idx="6886">
                  <c:v>9.56388888888889</c:v>
                </c:pt>
                <c:pt idx="6887">
                  <c:v>9.56527777777778</c:v>
                </c:pt>
                <c:pt idx="6888">
                  <c:v>9.56666666666667</c:v>
                </c:pt>
                <c:pt idx="6889">
                  <c:v>9.56805555555556</c:v>
                </c:pt>
                <c:pt idx="6890">
                  <c:v>9.5694444444444393</c:v>
                </c:pt>
                <c:pt idx="6891">
                  <c:v>9.5708333333333293</c:v>
                </c:pt>
                <c:pt idx="6892">
                  <c:v>9.5722222222222193</c:v>
                </c:pt>
                <c:pt idx="6893">
                  <c:v>9.5736111111111093</c:v>
                </c:pt>
                <c:pt idx="6894">
                  <c:v>9.5749999999999993</c:v>
                </c:pt>
                <c:pt idx="6895">
                  <c:v>9.5763888888888893</c:v>
                </c:pt>
                <c:pt idx="6896">
                  <c:v>9.5777777777777793</c:v>
                </c:pt>
                <c:pt idx="6897">
                  <c:v>9.5791666666666693</c:v>
                </c:pt>
                <c:pt idx="6898">
                  <c:v>9.5805555555555593</c:v>
                </c:pt>
                <c:pt idx="6899">
                  <c:v>9.5819444444444404</c:v>
                </c:pt>
                <c:pt idx="6900">
                  <c:v>9.5833333333333304</c:v>
                </c:pt>
                <c:pt idx="6901">
                  <c:v>9.5847222222222204</c:v>
                </c:pt>
                <c:pt idx="6902">
                  <c:v>9.5861111111111104</c:v>
                </c:pt>
                <c:pt idx="6903">
                  <c:v>9.5875000000000004</c:v>
                </c:pt>
                <c:pt idx="6904">
                  <c:v>9.5888888888888903</c:v>
                </c:pt>
                <c:pt idx="6905">
                  <c:v>9.5902777777777803</c:v>
                </c:pt>
                <c:pt idx="6906">
                  <c:v>9.5916666666666703</c:v>
                </c:pt>
                <c:pt idx="6907">
                  <c:v>9.5930555555555603</c:v>
                </c:pt>
                <c:pt idx="6908">
                  <c:v>9.5944444444444397</c:v>
                </c:pt>
                <c:pt idx="6909">
                  <c:v>9.5958333333333297</c:v>
                </c:pt>
                <c:pt idx="6910">
                  <c:v>9.5972222222222197</c:v>
                </c:pt>
                <c:pt idx="6911">
                  <c:v>9.5986111111111097</c:v>
                </c:pt>
                <c:pt idx="6912">
                  <c:v>9.6</c:v>
                </c:pt>
                <c:pt idx="6913">
                  <c:v>9.6013888888888896</c:v>
                </c:pt>
                <c:pt idx="6914">
                  <c:v>9.6027777777777796</c:v>
                </c:pt>
                <c:pt idx="6915">
                  <c:v>9.6041666666666696</c:v>
                </c:pt>
                <c:pt idx="6916">
                  <c:v>9.6055555555555596</c:v>
                </c:pt>
                <c:pt idx="6917">
                  <c:v>9.6069444444444407</c:v>
                </c:pt>
                <c:pt idx="6918">
                  <c:v>9.6083333333333307</c:v>
                </c:pt>
                <c:pt idx="6919">
                  <c:v>9.6097222222222207</c:v>
                </c:pt>
                <c:pt idx="6920">
                  <c:v>9.6111111111111107</c:v>
                </c:pt>
                <c:pt idx="6921">
                  <c:v>9.6125000000000007</c:v>
                </c:pt>
                <c:pt idx="6922">
                  <c:v>9.6138888888888907</c:v>
                </c:pt>
                <c:pt idx="6923">
                  <c:v>9.6152777777777807</c:v>
                </c:pt>
                <c:pt idx="6924">
                  <c:v>9.6166666666666707</c:v>
                </c:pt>
                <c:pt idx="6925">
                  <c:v>9.6180555555555607</c:v>
                </c:pt>
                <c:pt idx="6926">
                  <c:v>9.6194444444444507</c:v>
                </c:pt>
                <c:pt idx="6927">
                  <c:v>9.62083333333333</c:v>
                </c:pt>
                <c:pt idx="6928">
                  <c:v>9.62222222222222</c:v>
                </c:pt>
                <c:pt idx="6929">
                  <c:v>9.62361111111111</c:v>
                </c:pt>
                <c:pt idx="6930">
                  <c:v>9.625</c:v>
                </c:pt>
                <c:pt idx="6931">
                  <c:v>9.62638888888889</c:v>
                </c:pt>
                <c:pt idx="6932">
                  <c:v>9.62777777777778</c:v>
                </c:pt>
                <c:pt idx="6933">
                  <c:v>9.62916666666667</c:v>
                </c:pt>
                <c:pt idx="6934">
                  <c:v>9.63055555555556</c:v>
                </c:pt>
                <c:pt idx="6935">
                  <c:v>9.6319444444444393</c:v>
                </c:pt>
                <c:pt idx="6936">
                  <c:v>9.6333333333333293</c:v>
                </c:pt>
                <c:pt idx="6937">
                  <c:v>9.6347222222222193</c:v>
                </c:pt>
                <c:pt idx="6938">
                  <c:v>9.6361111111111093</c:v>
                </c:pt>
                <c:pt idx="6939">
                  <c:v>9.6374999999999993</c:v>
                </c:pt>
                <c:pt idx="6940">
                  <c:v>9.6388888888888893</c:v>
                </c:pt>
                <c:pt idx="6941">
                  <c:v>9.6402777777777793</c:v>
                </c:pt>
                <c:pt idx="6942">
                  <c:v>9.6416666666666693</c:v>
                </c:pt>
                <c:pt idx="6943">
                  <c:v>9.6430555555555593</c:v>
                </c:pt>
                <c:pt idx="6944">
                  <c:v>9.6444444444444404</c:v>
                </c:pt>
                <c:pt idx="6945">
                  <c:v>9.6458333333333304</c:v>
                </c:pt>
                <c:pt idx="6946">
                  <c:v>9.6472222222222204</c:v>
                </c:pt>
                <c:pt idx="6947">
                  <c:v>9.6486111111111104</c:v>
                </c:pt>
                <c:pt idx="6948">
                  <c:v>9.65</c:v>
                </c:pt>
                <c:pt idx="6949">
                  <c:v>9.6513888888888903</c:v>
                </c:pt>
                <c:pt idx="6950">
                  <c:v>9.6527777777777803</c:v>
                </c:pt>
                <c:pt idx="6951">
                  <c:v>9.6541666666666703</c:v>
                </c:pt>
                <c:pt idx="6952">
                  <c:v>9.6555555555555603</c:v>
                </c:pt>
                <c:pt idx="6953">
                  <c:v>9.6569444444444397</c:v>
                </c:pt>
                <c:pt idx="6954">
                  <c:v>9.6583333333333297</c:v>
                </c:pt>
                <c:pt idx="6955">
                  <c:v>9.6597222222222197</c:v>
                </c:pt>
                <c:pt idx="6956">
                  <c:v>9.6611111111111097</c:v>
                </c:pt>
                <c:pt idx="6957">
                  <c:v>9.6624999999999996</c:v>
                </c:pt>
                <c:pt idx="6958">
                  <c:v>9.6638888888888896</c:v>
                </c:pt>
                <c:pt idx="6959">
                  <c:v>9.6652777777777796</c:v>
                </c:pt>
                <c:pt idx="6960">
                  <c:v>9.6666666666666696</c:v>
                </c:pt>
                <c:pt idx="6961">
                  <c:v>9.6680555555555596</c:v>
                </c:pt>
                <c:pt idx="6962">
                  <c:v>9.6694444444444407</c:v>
                </c:pt>
                <c:pt idx="6963">
                  <c:v>9.6708333333333307</c:v>
                </c:pt>
                <c:pt idx="6964">
                  <c:v>9.6722222222222207</c:v>
                </c:pt>
                <c:pt idx="6965">
                  <c:v>9.6736111111111107</c:v>
                </c:pt>
                <c:pt idx="6966">
                  <c:v>9.6750000000000007</c:v>
                </c:pt>
                <c:pt idx="6967">
                  <c:v>9.6763888888888907</c:v>
                </c:pt>
                <c:pt idx="6968">
                  <c:v>9.6777777777777807</c:v>
                </c:pt>
                <c:pt idx="6969">
                  <c:v>9.6791666666666707</c:v>
                </c:pt>
                <c:pt idx="6970">
                  <c:v>9.6805555555555607</c:v>
                </c:pt>
                <c:pt idx="6971">
                  <c:v>9.6819444444444507</c:v>
                </c:pt>
                <c:pt idx="6972">
                  <c:v>9.68333333333333</c:v>
                </c:pt>
                <c:pt idx="6973">
                  <c:v>9.68472222222222</c:v>
                </c:pt>
                <c:pt idx="6974">
                  <c:v>9.68611111111111</c:v>
                </c:pt>
                <c:pt idx="6975">
                  <c:v>9.6875</c:v>
                </c:pt>
                <c:pt idx="6976">
                  <c:v>9.68888888888889</c:v>
                </c:pt>
                <c:pt idx="6977">
                  <c:v>9.69027777777778</c:v>
                </c:pt>
                <c:pt idx="6978">
                  <c:v>9.69166666666667</c:v>
                </c:pt>
                <c:pt idx="6979">
                  <c:v>9.69305555555556</c:v>
                </c:pt>
                <c:pt idx="6980">
                  <c:v>9.6944444444444393</c:v>
                </c:pt>
                <c:pt idx="6981">
                  <c:v>9.6958333333333293</c:v>
                </c:pt>
                <c:pt idx="6982">
                  <c:v>9.6972222222222193</c:v>
                </c:pt>
                <c:pt idx="6983">
                  <c:v>9.6986111111111093</c:v>
                </c:pt>
                <c:pt idx="6984">
                  <c:v>9.6999999999999993</c:v>
                </c:pt>
                <c:pt idx="6985">
                  <c:v>9.7013888888888893</c:v>
                </c:pt>
                <c:pt idx="6986">
                  <c:v>9.7027777777777793</c:v>
                </c:pt>
                <c:pt idx="6987">
                  <c:v>9.7041666666666693</c:v>
                </c:pt>
                <c:pt idx="6988">
                  <c:v>9.7055555555555593</c:v>
                </c:pt>
                <c:pt idx="6989">
                  <c:v>9.7069444444444404</c:v>
                </c:pt>
                <c:pt idx="6990">
                  <c:v>9.7083333333333304</c:v>
                </c:pt>
                <c:pt idx="6991">
                  <c:v>9.7097222222222204</c:v>
                </c:pt>
                <c:pt idx="6992">
                  <c:v>9.7111111111111104</c:v>
                </c:pt>
                <c:pt idx="6993">
                  <c:v>9.7125000000000004</c:v>
                </c:pt>
                <c:pt idx="6994">
                  <c:v>9.7138888888888903</c:v>
                </c:pt>
                <c:pt idx="6995">
                  <c:v>9.7152777777777803</c:v>
                </c:pt>
                <c:pt idx="6996">
                  <c:v>9.7166666666666703</c:v>
                </c:pt>
                <c:pt idx="6997">
                  <c:v>9.7180555555555603</c:v>
                </c:pt>
                <c:pt idx="6998">
                  <c:v>9.7194444444444397</c:v>
                </c:pt>
                <c:pt idx="6999">
                  <c:v>9.7208333333333297</c:v>
                </c:pt>
                <c:pt idx="7000">
                  <c:v>9.7222222222222197</c:v>
                </c:pt>
                <c:pt idx="7001">
                  <c:v>9.7236111111111097</c:v>
                </c:pt>
                <c:pt idx="7002">
                  <c:v>9.7249999999999996</c:v>
                </c:pt>
                <c:pt idx="7003">
                  <c:v>9.7263888888888896</c:v>
                </c:pt>
                <c:pt idx="7004">
                  <c:v>9.7277777777777796</c:v>
                </c:pt>
                <c:pt idx="7005">
                  <c:v>9.7291666666666696</c:v>
                </c:pt>
                <c:pt idx="7006">
                  <c:v>9.7305555555555596</c:v>
                </c:pt>
                <c:pt idx="7007">
                  <c:v>9.7319444444444407</c:v>
                </c:pt>
                <c:pt idx="7008">
                  <c:v>9.7333333333333307</c:v>
                </c:pt>
                <c:pt idx="7009">
                  <c:v>9.7347222222222207</c:v>
                </c:pt>
                <c:pt idx="7010">
                  <c:v>9.7361111111111107</c:v>
                </c:pt>
                <c:pt idx="7011">
                  <c:v>9.7375000000000007</c:v>
                </c:pt>
                <c:pt idx="7012">
                  <c:v>9.7388888888888907</c:v>
                </c:pt>
                <c:pt idx="7013">
                  <c:v>9.7402777777777807</c:v>
                </c:pt>
                <c:pt idx="7014">
                  <c:v>9.7416666666666707</c:v>
                </c:pt>
                <c:pt idx="7015">
                  <c:v>9.7430555555555607</c:v>
                </c:pt>
                <c:pt idx="7016">
                  <c:v>9.7444444444444507</c:v>
                </c:pt>
                <c:pt idx="7017">
                  <c:v>9.74583333333333</c:v>
                </c:pt>
                <c:pt idx="7018">
                  <c:v>9.74722222222222</c:v>
                </c:pt>
                <c:pt idx="7019">
                  <c:v>9.74861111111111</c:v>
                </c:pt>
                <c:pt idx="7020">
                  <c:v>9.75</c:v>
                </c:pt>
                <c:pt idx="7021">
                  <c:v>9.75138888888889</c:v>
                </c:pt>
                <c:pt idx="7022">
                  <c:v>9.75277777777778</c:v>
                </c:pt>
                <c:pt idx="7023">
                  <c:v>9.75416666666667</c:v>
                </c:pt>
                <c:pt idx="7024">
                  <c:v>9.75555555555556</c:v>
                </c:pt>
                <c:pt idx="7025">
                  <c:v>9.7569444444444393</c:v>
                </c:pt>
                <c:pt idx="7026">
                  <c:v>9.7583333333333293</c:v>
                </c:pt>
                <c:pt idx="7027">
                  <c:v>9.7597222222222193</c:v>
                </c:pt>
                <c:pt idx="7028">
                  <c:v>9.7611111111111093</c:v>
                </c:pt>
                <c:pt idx="7029">
                  <c:v>9.7624999999999993</c:v>
                </c:pt>
                <c:pt idx="7030">
                  <c:v>9.7638888888888893</c:v>
                </c:pt>
                <c:pt idx="7031">
                  <c:v>9.7652777777777793</c:v>
                </c:pt>
                <c:pt idx="7032">
                  <c:v>9.7666666666666693</c:v>
                </c:pt>
                <c:pt idx="7033">
                  <c:v>9.7680555555555593</c:v>
                </c:pt>
                <c:pt idx="7034">
                  <c:v>9.7694444444444404</c:v>
                </c:pt>
                <c:pt idx="7035">
                  <c:v>9.7708333333333304</c:v>
                </c:pt>
                <c:pt idx="7036">
                  <c:v>9.7722222222222204</c:v>
                </c:pt>
                <c:pt idx="7037">
                  <c:v>9.7736111111111104</c:v>
                </c:pt>
                <c:pt idx="7038">
                  <c:v>9.7750000000000004</c:v>
                </c:pt>
                <c:pt idx="7039">
                  <c:v>9.7763888888888903</c:v>
                </c:pt>
                <c:pt idx="7040">
                  <c:v>9.7777777777777803</c:v>
                </c:pt>
                <c:pt idx="7041">
                  <c:v>9.7791666666666703</c:v>
                </c:pt>
                <c:pt idx="7042">
                  <c:v>9.7805555555555603</c:v>
                </c:pt>
                <c:pt idx="7043">
                  <c:v>9.7819444444444397</c:v>
                </c:pt>
                <c:pt idx="7044">
                  <c:v>9.7833333333333297</c:v>
                </c:pt>
                <c:pt idx="7045">
                  <c:v>9.7847222222222197</c:v>
                </c:pt>
                <c:pt idx="7046">
                  <c:v>9.7861111111111097</c:v>
                </c:pt>
                <c:pt idx="7047">
                  <c:v>9.7874999999999996</c:v>
                </c:pt>
                <c:pt idx="7048">
                  <c:v>9.7888888888888896</c:v>
                </c:pt>
                <c:pt idx="7049">
                  <c:v>9.7902777777777796</c:v>
                </c:pt>
                <c:pt idx="7050">
                  <c:v>9.7916666666666696</c:v>
                </c:pt>
                <c:pt idx="7051">
                  <c:v>9.7930555555555596</c:v>
                </c:pt>
                <c:pt idx="7052">
                  <c:v>9.7944444444444407</c:v>
                </c:pt>
                <c:pt idx="7053">
                  <c:v>9.7958333333333307</c:v>
                </c:pt>
                <c:pt idx="7054">
                  <c:v>9.7972222222222207</c:v>
                </c:pt>
                <c:pt idx="7055">
                  <c:v>9.7986111111111107</c:v>
                </c:pt>
                <c:pt idx="7056">
                  <c:v>9.8000000000000007</c:v>
                </c:pt>
                <c:pt idx="7057">
                  <c:v>9.8013888888888907</c:v>
                </c:pt>
                <c:pt idx="7058">
                  <c:v>9.8027777777777807</c:v>
                </c:pt>
                <c:pt idx="7059">
                  <c:v>9.8041666666666707</c:v>
                </c:pt>
                <c:pt idx="7060">
                  <c:v>9.8055555555555607</c:v>
                </c:pt>
                <c:pt idx="7061">
                  <c:v>9.8069444444444507</c:v>
                </c:pt>
                <c:pt idx="7062">
                  <c:v>9.80833333333333</c:v>
                </c:pt>
                <c:pt idx="7063">
                  <c:v>9.80972222222222</c:v>
                </c:pt>
                <c:pt idx="7064">
                  <c:v>9.81111111111111</c:v>
                </c:pt>
                <c:pt idx="7065">
                  <c:v>9.8125</c:v>
                </c:pt>
                <c:pt idx="7066">
                  <c:v>9.81388888888889</c:v>
                </c:pt>
                <c:pt idx="7067">
                  <c:v>9.81527777777778</c:v>
                </c:pt>
                <c:pt idx="7068">
                  <c:v>9.81666666666667</c:v>
                </c:pt>
                <c:pt idx="7069">
                  <c:v>9.81805555555556</c:v>
                </c:pt>
                <c:pt idx="7070">
                  <c:v>9.8194444444444393</c:v>
                </c:pt>
                <c:pt idx="7071">
                  <c:v>9.8208333333333293</c:v>
                </c:pt>
                <c:pt idx="7072">
                  <c:v>9.8222222222222193</c:v>
                </c:pt>
                <c:pt idx="7073">
                  <c:v>9.8236111111111093</c:v>
                </c:pt>
                <c:pt idx="7074">
                  <c:v>9.8249999999999993</c:v>
                </c:pt>
                <c:pt idx="7075">
                  <c:v>9.8263888888888893</c:v>
                </c:pt>
                <c:pt idx="7076">
                  <c:v>9.8277777777777793</c:v>
                </c:pt>
                <c:pt idx="7077">
                  <c:v>9.8291666666666693</c:v>
                </c:pt>
                <c:pt idx="7078">
                  <c:v>9.8305555555555593</c:v>
                </c:pt>
                <c:pt idx="7079">
                  <c:v>9.8319444444444493</c:v>
                </c:pt>
                <c:pt idx="7080">
                  <c:v>9.8333333333333304</c:v>
                </c:pt>
                <c:pt idx="7081">
                  <c:v>9.8347222222222204</c:v>
                </c:pt>
                <c:pt idx="7082">
                  <c:v>9.8361111111111104</c:v>
                </c:pt>
                <c:pt idx="7083">
                  <c:v>9.8375000000000004</c:v>
                </c:pt>
                <c:pt idx="7084">
                  <c:v>9.8388888888888903</c:v>
                </c:pt>
                <c:pt idx="7085">
                  <c:v>9.8402777777777803</c:v>
                </c:pt>
                <c:pt idx="7086">
                  <c:v>9.8416666666666703</c:v>
                </c:pt>
                <c:pt idx="7087">
                  <c:v>9.8430555555555603</c:v>
                </c:pt>
                <c:pt idx="7088">
                  <c:v>9.8444444444444397</c:v>
                </c:pt>
                <c:pt idx="7089">
                  <c:v>9.8458333333333297</c:v>
                </c:pt>
                <c:pt idx="7090">
                  <c:v>9.8472222222222197</c:v>
                </c:pt>
                <c:pt idx="7091">
                  <c:v>9.8486111111111097</c:v>
                </c:pt>
                <c:pt idx="7092">
                  <c:v>9.85</c:v>
                </c:pt>
                <c:pt idx="7093">
                  <c:v>9.8513888888888896</c:v>
                </c:pt>
                <c:pt idx="7094">
                  <c:v>9.8527777777777796</c:v>
                </c:pt>
                <c:pt idx="7095">
                  <c:v>9.8541666666666696</c:v>
                </c:pt>
                <c:pt idx="7096">
                  <c:v>9.8555555555555596</c:v>
                </c:pt>
                <c:pt idx="7097">
                  <c:v>9.8569444444444407</c:v>
                </c:pt>
                <c:pt idx="7098">
                  <c:v>9.8583333333333307</c:v>
                </c:pt>
                <c:pt idx="7099">
                  <c:v>9.8597222222222207</c:v>
                </c:pt>
                <c:pt idx="7100">
                  <c:v>9.8611111111111107</c:v>
                </c:pt>
                <c:pt idx="7101">
                  <c:v>9.8625000000000007</c:v>
                </c:pt>
                <c:pt idx="7102">
                  <c:v>9.8638888888888907</c:v>
                </c:pt>
                <c:pt idx="7103">
                  <c:v>9.8652777777777807</c:v>
                </c:pt>
                <c:pt idx="7104">
                  <c:v>9.8666666666666707</c:v>
                </c:pt>
                <c:pt idx="7105">
                  <c:v>9.8680555555555607</c:v>
                </c:pt>
                <c:pt idx="7106">
                  <c:v>9.8694444444444507</c:v>
                </c:pt>
                <c:pt idx="7107">
                  <c:v>9.87083333333333</c:v>
                </c:pt>
                <c:pt idx="7108">
                  <c:v>9.87222222222222</c:v>
                </c:pt>
                <c:pt idx="7109">
                  <c:v>9.87361111111111</c:v>
                </c:pt>
                <c:pt idx="7110">
                  <c:v>9.875</c:v>
                </c:pt>
                <c:pt idx="7111">
                  <c:v>9.87638888888889</c:v>
                </c:pt>
                <c:pt idx="7112">
                  <c:v>9.87777777777778</c:v>
                </c:pt>
                <c:pt idx="7113">
                  <c:v>9.87916666666667</c:v>
                </c:pt>
                <c:pt idx="7114">
                  <c:v>9.88055555555556</c:v>
                </c:pt>
                <c:pt idx="7115">
                  <c:v>9.8819444444444393</c:v>
                </c:pt>
                <c:pt idx="7116">
                  <c:v>9.8833333333333293</c:v>
                </c:pt>
                <c:pt idx="7117">
                  <c:v>9.8847222222222193</c:v>
                </c:pt>
                <c:pt idx="7118">
                  <c:v>9.8861111111111093</c:v>
                </c:pt>
                <c:pt idx="7119">
                  <c:v>9.8874999999999993</c:v>
                </c:pt>
                <c:pt idx="7120">
                  <c:v>9.8888888888888893</c:v>
                </c:pt>
                <c:pt idx="7121">
                  <c:v>9.8902777777777793</c:v>
                </c:pt>
                <c:pt idx="7122">
                  <c:v>9.8916666666666693</c:v>
                </c:pt>
                <c:pt idx="7123">
                  <c:v>9.8930555555555593</c:v>
                </c:pt>
                <c:pt idx="7124">
                  <c:v>9.8944444444444493</c:v>
                </c:pt>
                <c:pt idx="7125">
                  <c:v>9.8958333333333304</c:v>
                </c:pt>
                <c:pt idx="7126">
                  <c:v>9.8972222222222204</c:v>
                </c:pt>
                <c:pt idx="7127">
                  <c:v>9.8986111111111104</c:v>
                </c:pt>
                <c:pt idx="7128">
                  <c:v>9.9</c:v>
                </c:pt>
                <c:pt idx="7129">
                  <c:v>9.9013888888888903</c:v>
                </c:pt>
                <c:pt idx="7130">
                  <c:v>9.9027777777777803</c:v>
                </c:pt>
                <c:pt idx="7131">
                  <c:v>9.9041666666666703</c:v>
                </c:pt>
                <c:pt idx="7132">
                  <c:v>9.9055555555555603</c:v>
                </c:pt>
                <c:pt idx="7133">
                  <c:v>9.9069444444444397</c:v>
                </c:pt>
                <c:pt idx="7134">
                  <c:v>9.9083333333333297</c:v>
                </c:pt>
                <c:pt idx="7135">
                  <c:v>9.9097222222222197</c:v>
                </c:pt>
                <c:pt idx="7136">
                  <c:v>9.9111111111111097</c:v>
                </c:pt>
                <c:pt idx="7137">
                  <c:v>9.9124999999999996</c:v>
                </c:pt>
                <c:pt idx="7138">
                  <c:v>9.9138888888888896</c:v>
                </c:pt>
                <c:pt idx="7139">
                  <c:v>9.9152777777777796</c:v>
                </c:pt>
                <c:pt idx="7140">
                  <c:v>9.9166666666666696</c:v>
                </c:pt>
                <c:pt idx="7141">
                  <c:v>9.9180555555555596</c:v>
                </c:pt>
                <c:pt idx="7142">
                  <c:v>9.9194444444444407</c:v>
                </c:pt>
                <c:pt idx="7143">
                  <c:v>9.9208333333333307</c:v>
                </c:pt>
                <c:pt idx="7144">
                  <c:v>9.9222222222222207</c:v>
                </c:pt>
                <c:pt idx="7145">
                  <c:v>9.9236111111111107</c:v>
                </c:pt>
                <c:pt idx="7146">
                  <c:v>9.9250000000000007</c:v>
                </c:pt>
                <c:pt idx="7147">
                  <c:v>9.9263888888888907</c:v>
                </c:pt>
                <c:pt idx="7148">
                  <c:v>9.9277777777777807</c:v>
                </c:pt>
                <c:pt idx="7149">
                  <c:v>9.9291666666666707</c:v>
                </c:pt>
                <c:pt idx="7150">
                  <c:v>9.9305555555555607</c:v>
                </c:pt>
                <c:pt idx="7151">
                  <c:v>9.9319444444444507</c:v>
                </c:pt>
                <c:pt idx="7152">
                  <c:v>9.93333333333333</c:v>
                </c:pt>
                <c:pt idx="7153">
                  <c:v>9.93472222222222</c:v>
                </c:pt>
                <c:pt idx="7154">
                  <c:v>9.93611111111111</c:v>
                </c:pt>
                <c:pt idx="7155">
                  <c:v>9.9375</c:v>
                </c:pt>
                <c:pt idx="7156">
                  <c:v>9.93888888888889</c:v>
                </c:pt>
                <c:pt idx="7157">
                  <c:v>9.94027777777778</c:v>
                </c:pt>
                <c:pt idx="7158">
                  <c:v>9.94166666666667</c:v>
                </c:pt>
                <c:pt idx="7159">
                  <c:v>9.94305555555556</c:v>
                </c:pt>
                <c:pt idx="7160">
                  <c:v>9.9444444444444393</c:v>
                </c:pt>
                <c:pt idx="7161">
                  <c:v>9.9458333333333293</c:v>
                </c:pt>
                <c:pt idx="7162">
                  <c:v>9.9472222222222193</c:v>
                </c:pt>
                <c:pt idx="7163">
                  <c:v>9.9486111111111093</c:v>
                </c:pt>
                <c:pt idx="7164">
                  <c:v>9.9499999999999993</c:v>
                </c:pt>
                <c:pt idx="7165">
                  <c:v>9.9513888888888893</c:v>
                </c:pt>
                <c:pt idx="7166">
                  <c:v>9.9527777777777793</c:v>
                </c:pt>
                <c:pt idx="7167">
                  <c:v>9.9541666666666693</c:v>
                </c:pt>
                <c:pt idx="7168">
                  <c:v>9.9555555555555593</c:v>
                </c:pt>
                <c:pt idx="7169">
                  <c:v>9.9569444444444493</c:v>
                </c:pt>
                <c:pt idx="7170">
                  <c:v>9.9583333333333304</c:v>
                </c:pt>
                <c:pt idx="7171">
                  <c:v>9.9597222222222204</c:v>
                </c:pt>
                <c:pt idx="7172">
                  <c:v>9.9611111111111104</c:v>
                </c:pt>
                <c:pt idx="7173">
                  <c:v>9.9625000000000004</c:v>
                </c:pt>
                <c:pt idx="7174">
                  <c:v>9.9638888888888903</c:v>
                </c:pt>
                <c:pt idx="7175">
                  <c:v>9.9652777777777803</c:v>
                </c:pt>
                <c:pt idx="7176">
                  <c:v>9.9666666666666703</c:v>
                </c:pt>
                <c:pt idx="7177">
                  <c:v>9.9680555555555603</c:v>
                </c:pt>
                <c:pt idx="7178">
                  <c:v>9.9694444444444397</c:v>
                </c:pt>
                <c:pt idx="7179">
                  <c:v>9.9708333333333297</c:v>
                </c:pt>
                <c:pt idx="7180">
                  <c:v>9.9722222222222197</c:v>
                </c:pt>
                <c:pt idx="7181">
                  <c:v>9.9736111111111097</c:v>
                </c:pt>
                <c:pt idx="7182">
                  <c:v>9.9749999999999996</c:v>
                </c:pt>
                <c:pt idx="7183">
                  <c:v>9.9763888888888896</c:v>
                </c:pt>
                <c:pt idx="7184">
                  <c:v>9.9777777777777796</c:v>
                </c:pt>
                <c:pt idx="7185">
                  <c:v>9.9791666666666696</c:v>
                </c:pt>
                <c:pt idx="7186">
                  <c:v>9.9805555555555596</c:v>
                </c:pt>
                <c:pt idx="7187">
                  <c:v>9.9819444444444407</c:v>
                </c:pt>
                <c:pt idx="7188">
                  <c:v>9.9833333333333307</c:v>
                </c:pt>
                <c:pt idx="7189">
                  <c:v>9.9847222222222207</c:v>
                </c:pt>
                <c:pt idx="7190">
                  <c:v>9.9861111111111107</c:v>
                </c:pt>
                <c:pt idx="7191">
                  <c:v>9.9875000000000007</c:v>
                </c:pt>
                <c:pt idx="7192">
                  <c:v>9.9888888888888907</c:v>
                </c:pt>
                <c:pt idx="7193">
                  <c:v>9.9902777777777807</c:v>
                </c:pt>
                <c:pt idx="7194">
                  <c:v>9.9916666666666707</c:v>
                </c:pt>
                <c:pt idx="7195">
                  <c:v>9.9930555555555607</c:v>
                </c:pt>
                <c:pt idx="7196">
                  <c:v>9.9944444444444507</c:v>
                </c:pt>
                <c:pt idx="7197">
                  <c:v>9.99583333333333</c:v>
                </c:pt>
                <c:pt idx="7198">
                  <c:v>9.99722222222222</c:v>
                </c:pt>
                <c:pt idx="7199">
                  <c:v>9.99861111111111</c:v>
                </c:pt>
                <c:pt idx="7200">
                  <c:v>10</c:v>
                </c:pt>
                <c:pt idx="7201">
                  <c:v>10.001388888888901</c:v>
                </c:pt>
                <c:pt idx="7202">
                  <c:v>10.0027777777778</c:v>
                </c:pt>
                <c:pt idx="7203">
                  <c:v>10.0041666666667</c:v>
                </c:pt>
                <c:pt idx="7204">
                  <c:v>10.005555555555601</c:v>
                </c:pt>
                <c:pt idx="7205">
                  <c:v>10.0069444444444</c:v>
                </c:pt>
                <c:pt idx="7206">
                  <c:v>10.008333333333301</c:v>
                </c:pt>
                <c:pt idx="7207">
                  <c:v>10.0097222222222</c:v>
                </c:pt>
                <c:pt idx="7208">
                  <c:v>10.0111111111111</c:v>
                </c:pt>
                <c:pt idx="7209">
                  <c:v>10.012499999999999</c:v>
                </c:pt>
                <c:pt idx="7210">
                  <c:v>10.0138888888889</c:v>
                </c:pt>
                <c:pt idx="7211">
                  <c:v>10.015277777777801</c:v>
                </c:pt>
                <c:pt idx="7212">
                  <c:v>10.016666666666699</c:v>
                </c:pt>
                <c:pt idx="7213">
                  <c:v>10.0180555555556</c:v>
                </c:pt>
                <c:pt idx="7214">
                  <c:v>10.0194444444444</c:v>
                </c:pt>
                <c:pt idx="7215">
                  <c:v>10.0208333333333</c:v>
                </c:pt>
                <c:pt idx="7216">
                  <c:v>10.022222222222201</c:v>
                </c:pt>
                <c:pt idx="7217">
                  <c:v>10.0236111111111</c:v>
                </c:pt>
                <c:pt idx="7218">
                  <c:v>10.025</c:v>
                </c:pt>
                <c:pt idx="7219">
                  <c:v>10.026388888888899</c:v>
                </c:pt>
                <c:pt idx="7220">
                  <c:v>10.0277777777778</c:v>
                </c:pt>
                <c:pt idx="7221">
                  <c:v>10.029166666666701</c:v>
                </c:pt>
                <c:pt idx="7222">
                  <c:v>10.030555555555599</c:v>
                </c:pt>
                <c:pt idx="7223">
                  <c:v>10.031944444444401</c:v>
                </c:pt>
                <c:pt idx="7224">
                  <c:v>10.033333333333299</c:v>
                </c:pt>
                <c:pt idx="7225">
                  <c:v>10.0347222222222</c:v>
                </c:pt>
                <c:pt idx="7226">
                  <c:v>10.036111111111101</c:v>
                </c:pt>
                <c:pt idx="7227">
                  <c:v>10.0375</c:v>
                </c:pt>
                <c:pt idx="7228">
                  <c:v>10.0388888888889</c:v>
                </c:pt>
                <c:pt idx="7229">
                  <c:v>10.040277777777799</c:v>
                </c:pt>
                <c:pt idx="7230">
                  <c:v>10.0416666666667</c:v>
                </c:pt>
                <c:pt idx="7231">
                  <c:v>10.0430555555556</c:v>
                </c:pt>
                <c:pt idx="7232">
                  <c:v>10.0444444444444</c:v>
                </c:pt>
                <c:pt idx="7233">
                  <c:v>10.045833333333301</c:v>
                </c:pt>
                <c:pt idx="7234">
                  <c:v>10.047222222222199</c:v>
                </c:pt>
                <c:pt idx="7235">
                  <c:v>10.0486111111111</c:v>
                </c:pt>
                <c:pt idx="7236">
                  <c:v>10.050000000000001</c:v>
                </c:pt>
                <c:pt idx="7237">
                  <c:v>10.0513888888889</c:v>
                </c:pt>
                <c:pt idx="7238">
                  <c:v>10.0527777777778</c:v>
                </c:pt>
                <c:pt idx="7239">
                  <c:v>10.054166666666699</c:v>
                </c:pt>
                <c:pt idx="7240">
                  <c:v>10.0555555555556</c:v>
                </c:pt>
                <c:pt idx="7241">
                  <c:v>10.056944444444399</c:v>
                </c:pt>
                <c:pt idx="7242">
                  <c:v>10.0583333333333</c:v>
                </c:pt>
                <c:pt idx="7243">
                  <c:v>10.0597222222222</c:v>
                </c:pt>
                <c:pt idx="7244">
                  <c:v>10.061111111111099</c:v>
                </c:pt>
                <c:pt idx="7245">
                  <c:v>10.0625</c:v>
                </c:pt>
                <c:pt idx="7246">
                  <c:v>10.063888888888901</c:v>
                </c:pt>
                <c:pt idx="7247">
                  <c:v>10.0652777777778</c:v>
                </c:pt>
                <c:pt idx="7248">
                  <c:v>10.0666666666667</c:v>
                </c:pt>
                <c:pt idx="7249">
                  <c:v>10.068055555555601</c:v>
                </c:pt>
                <c:pt idx="7250">
                  <c:v>10.0694444444444</c:v>
                </c:pt>
                <c:pt idx="7251">
                  <c:v>10.070833333333301</c:v>
                </c:pt>
                <c:pt idx="7252">
                  <c:v>10.0722222222222</c:v>
                </c:pt>
                <c:pt idx="7253">
                  <c:v>10.0736111111111</c:v>
                </c:pt>
                <c:pt idx="7254">
                  <c:v>10.074999999999999</c:v>
                </c:pt>
                <c:pt idx="7255">
                  <c:v>10.0763888888889</c:v>
                </c:pt>
                <c:pt idx="7256">
                  <c:v>10.077777777777801</c:v>
                </c:pt>
                <c:pt idx="7257">
                  <c:v>10.079166666666699</c:v>
                </c:pt>
                <c:pt idx="7258">
                  <c:v>10.0805555555556</c:v>
                </c:pt>
                <c:pt idx="7259">
                  <c:v>10.0819444444444</c:v>
                </c:pt>
                <c:pt idx="7260">
                  <c:v>10.0833333333333</c:v>
                </c:pt>
                <c:pt idx="7261">
                  <c:v>10.084722222222201</c:v>
                </c:pt>
                <c:pt idx="7262">
                  <c:v>10.0861111111111</c:v>
                </c:pt>
                <c:pt idx="7263">
                  <c:v>10.0875</c:v>
                </c:pt>
                <c:pt idx="7264">
                  <c:v>10.088888888888899</c:v>
                </c:pt>
                <c:pt idx="7265">
                  <c:v>10.0902777777778</c:v>
                </c:pt>
                <c:pt idx="7266">
                  <c:v>10.091666666666701</c:v>
                </c:pt>
                <c:pt idx="7267">
                  <c:v>10.093055555555599</c:v>
                </c:pt>
                <c:pt idx="7268">
                  <c:v>10.094444444444401</c:v>
                </c:pt>
                <c:pt idx="7269">
                  <c:v>10.095833333333299</c:v>
                </c:pt>
                <c:pt idx="7270">
                  <c:v>10.0972222222222</c:v>
                </c:pt>
                <c:pt idx="7271">
                  <c:v>10.098611111111101</c:v>
                </c:pt>
                <c:pt idx="7272">
                  <c:v>10.1</c:v>
                </c:pt>
                <c:pt idx="7273">
                  <c:v>10.1013888888889</c:v>
                </c:pt>
                <c:pt idx="7274">
                  <c:v>10.102777777777799</c:v>
                </c:pt>
                <c:pt idx="7275">
                  <c:v>10.1041666666667</c:v>
                </c:pt>
                <c:pt idx="7276">
                  <c:v>10.1055555555556</c:v>
                </c:pt>
                <c:pt idx="7277">
                  <c:v>10.1069444444444</c:v>
                </c:pt>
                <c:pt idx="7278">
                  <c:v>10.108333333333301</c:v>
                </c:pt>
                <c:pt idx="7279">
                  <c:v>10.109722222222199</c:v>
                </c:pt>
                <c:pt idx="7280">
                  <c:v>10.1111111111111</c:v>
                </c:pt>
                <c:pt idx="7281">
                  <c:v>10.112500000000001</c:v>
                </c:pt>
                <c:pt idx="7282">
                  <c:v>10.1138888888889</c:v>
                </c:pt>
                <c:pt idx="7283">
                  <c:v>10.1152777777778</c:v>
                </c:pt>
                <c:pt idx="7284">
                  <c:v>10.116666666666699</c:v>
                </c:pt>
                <c:pt idx="7285">
                  <c:v>10.1180555555556</c:v>
                </c:pt>
                <c:pt idx="7286">
                  <c:v>10.119444444444399</c:v>
                </c:pt>
                <c:pt idx="7287">
                  <c:v>10.1208333333333</c:v>
                </c:pt>
                <c:pt idx="7288">
                  <c:v>10.1222222222222</c:v>
                </c:pt>
                <c:pt idx="7289">
                  <c:v>10.123611111111099</c:v>
                </c:pt>
                <c:pt idx="7290">
                  <c:v>10.125</c:v>
                </c:pt>
                <c:pt idx="7291">
                  <c:v>10.126388888888901</c:v>
                </c:pt>
                <c:pt idx="7292">
                  <c:v>10.1277777777778</c:v>
                </c:pt>
                <c:pt idx="7293">
                  <c:v>10.1291666666667</c:v>
                </c:pt>
                <c:pt idx="7294">
                  <c:v>10.130555555555601</c:v>
                </c:pt>
                <c:pt idx="7295">
                  <c:v>10.1319444444444</c:v>
                </c:pt>
                <c:pt idx="7296">
                  <c:v>10.133333333333301</c:v>
                </c:pt>
                <c:pt idx="7297">
                  <c:v>10.1347222222222</c:v>
                </c:pt>
                <c:pt idx="7298">
                  <c:v>10.1361111111111</c:v>
                </c:pt>
                <c:pt idx="7299">
                  <c:v>10.137499999999999</c:v>
                </c:pt>
                <c:pt idx="7300">
                  <c:v>10.1388888888889</c:v>
                </c:pt>
                <c:pt idx="7301">
                  <c:v>10.140277777777801</c:v>
                </c:pt>
                <c:pt idx="7302">
                  <c:v>10.141666666666699</c:v>
                </c:pt>
                <c:pt idx="7303">
                  <c:v>10.1430555555556</c:v>
                </c:pt>
                <c:pt idx="7304">
                  <c:v>10.1444444444444</c:v>
                </c:pt>
                <c:pt idx="7305">
                  <c:v>10.1458333333333</c:v>
                </c:pt>
                <c:pt idx="7306">
                  <c:v>10.147222222222201</c:v>
                </c:pt>
                <c:pt idx="7307">
                  <c:v>10.1486111111111</c:v>
                </c:pt>
                <c:pt idx="7308">
                  <c:v>10.15</c:v>
                </c:pt>
                <c:pt idx="7309">
                  <c:v>10.151388888888899</c:v>
                </c:pt>
                <c:pt idx="7310">
                  <c:v>10.1527777777778</c:v>
                </c:pt>
                <c:pt idx="7311">
                  <c:v>10.154166666666701</c:v>
                </c:pt>
                <c:pt idx="7312">
                  <c:v>10.155555555555599</c:v>
                </c:pt>
                <c:pt idx="7313">
                  <c:v>10.156944444444401</c:v>
                </c:pt>
                <c:pt idx="7314">
                  <c:v>10.158333333333299</c:v>
                </c:pt>
                <c:pt idx="7315">
                  <c:v>10.1597222222222</c:v>
                </c:pt>
                <c:pt idx="7316">
                  <c:v>10.161111111111101</c:v>
                </c:pt>
                <c:pt idx="7317">
                  <c:v>10.1625</c:v>
                </c:pt>
                <c:pt idx="7318">
                  <c:v>10.1638888888889</c:v>
                </c:pt>
                <c:pt idx="7319">
                  <c:v>10.165277777777799</c:v>
                </c:pt>
                <c:pt idx="7320">
                  <c:v>10.1666666666667</c:v>
                </c:pt>
                <c:pt idx="7321">
                  <c:v>10.1680555555556</c:v>
                </c:pt>
                <c:pt idx="7322">
                  <c:v>10.1694444444444</c:v>
                </c:pt>
                <c:pt idx="7323">
                  <c:v>10.170833333333301</c:v>
                </c:pt>
                <c:pt idx="7324">
                  <c:v>10.172222222222199</c:v>
                </c:pt>
                <c:pt idx="7325">
                  <c:v>10.1736111111111</c:v>
                </c:pt>
                <c:pt idx="7326">
                  <c:v>10.175000000000001</c:v>
                </c:pt>
                <c:pt idx="7327">
                  <c:v>10.1763888888889</c:v>
                </c:pt>
                <c:pt idx="7328">
                  <c:v>10.1777777777778</c:v>
                </c:pt>
                <c:pt idx="7329">
                  <c:v>10.179166666666699</c:v>
                </c:pt>
                <c:pt idx="7330">
                  <c:v>10.1805555555556</c:v>
                </c:pt>
                <c:pt idx="7331">
                  <c:v>10.181944444444399</c:v>
                </c:pt>
                <c:pt idx="7332">
                  <c:v>10.1833333333333</c:v>
                </c:pt>
                <c:pt idx="7333">
                  <c:v>10.1847222222222</c:v>
                </c:pt>
                <c:pt idx="7334">
                  <c:v>10.186111111111099</c:v>
                </c:pt>
                <c:pt idx="7335">
                  <c:v>10.1875</c:v>
                </c:pt>
                <c:pt idx="7336">
                  <c:v>10.188888888888901</c:v>
                </c:pt>
                <c:pt idx="7337">
                  <c:v>10.1902777777778</c:v>
                </c:pt>
                <c:pt idx="7338">
                  <c:v>10.1916666666667</c:v>
                </c:pt>
                <c:pt idx="7339">
                  <c:v>10.193055555555601</c:v>
                </c:pt>
                <c:pt idx="7340">
                  <c:v>10.1944444444444</c:v>
                </c:pt>
                <c:pt idx="7341">
                  <c:v>10.195833333333301</c:v>
                </c:pt>
                <c:pt idx="7342">
                  <c:v>10.1972222222222</c:v>
                </c:pt>
                <c:pt idx="7343">
                  <c:v>10.1986111111111</c:v>
                </c:pt>
                <c:pt idx="7344">
                  <c:v>10.199999999999999</c:v>
                </c:pt>
                <c:pt idx="7345">
                  <c:v>10.2013888888889</c:v>
                </c:pt>
                <c:pt idx="7346">
                  <c:v>10.202777777777801</c:v>
                </c:pt>
                <c:pt idx="7347">
                  <c:v>10.204166666666699</c:v>
                </c:pt>
                <c:pt idx="7348">
                  <c:v>10.2055555555556</c:v>
                </c:pt>
                <c:pt idx="7349">
                  <c:v>10.2069444444444</c:v>
                </c:pt>
                <c:pt idx="7350">
                  <c:v>10.2083333333333</c:v>
                </c:pt>
                <c:pt idx="7351">
                  <c:v>10.209722222222201</c:v>
                </c:pt>
                <c:pt idx="7352">
                  <c:v>10.2111111111111</c:v>
                </c:pt>
                <c:pt idx="7353">
                  <c:v>10.2125</c:v>
                </c:pt>
                <c:pt idx="7354">
                  <c:v>10.213888888888899</c:v>
                </c:pt>
                <c:pt idx="7355">
                  <c:v>10.2152777777778</c:v>
                </c:pt>
                <c:pt idx="7356">
                  <c:v>10.216666666666701</c:v>
                </c:pt>
                <c:pt idx="7357">
                  <c:v>10.218055555555599</c:v>
                </c:pt>
                <c:pt idx="7358">
                  <c:v>10.219444444444401</c:v>
                </c:pt>
                <c:pt idx="7359">
                  <c:v>10.220833333333299</c:v>
                </c:pt>
                <c:pt idx="7360">
                  <c:v>10.2222222222222</c:v>
                </c:pt>
                <c:pt idx="7361">
                  <c:v>10.223611111111101</c:v>
                </c:pt>
                <c:pt idx="7362">
                  <c:v>10.225</c:v>
                </c:pt>
                <c:pt idx="7363">
                  <c:v>10.2263888888889</c:v>
                </c:pt>
                <c:pt idx="7364">
                  <c:v>10.227777777777799</c:v>
                </c:pt>
                <c:pt idx="7365">
                  <c:v>10.2291666666667</c:v>
                </c:pt>
                <c:pt idx="7366">
                  <c:v>10.2305555555556</c:v>
                </c:pt>
                <c:pt idx="7367">
                  <c:v>10.2319444444444</c:v>
                </c:pt>
                <c:pt idx="7368">
                  <c:v>10.233333333333301</c:v>
                </c:pt>
                <c:pt idx="7369">
                  <c:v>10.234722222222199</c:v>
                </c:pt>
                <c:pt idx="7370">
                  <c:v>10.2361111111111</c:v>
                </c:pt>
                <c:pt idx="7371">
                  <c:v>10.237500000000001</c:v>
                </c:pt>
                <c:pt idx="7372">
                  <c:v>10.2388888888889</c:v>
                </c:pt>
                <c:pt idx="7373">
                  <c:v>10.2402777777778</c:v>
                </c:pt>
                <c:pt idx="7374">
                  <c:v>10.241666666666699</c:v>
                </c:pt>
                <c:pt idx="7375">
                  <c:v>10.2430555555556</c:v>
                </c:pt>
                <c:pt idx="7376">
                  <c:v>10.244444444444399</c:v>
                </c:pt>
                <c:pt idx="7377">
                  <c:v>10.2458333333333</c:v>
                </c:pt>
                <c:pt idx="7378">
                  <c:v>10.2472222222222</c:v>
                </c:pt>
                <c:pt idx="7379">
                  <c:v>10.248611111111099</c:v>
                </c:pt>
                <c:pt idx="7380">
                  <c:v>10.25</c:v>
                </c:pt>
                <c:pt idx="7381">
                  <c:v>10.251388888888901</c:v>
                </c:pt>
                <c:pt idx="7382">
                  <c:v>10.2527777777778</c:v>
                </c:pt>
                <c:pt idx="7383">
                  <c:v>10.2541666666667</c:v>
                </c:pt>
                <c:pt idx="7384">
                  <c:v>10.255555555555601</c:v>
                </c:pt>
                <c:pt idx="7385">
                  <c:v>10.2569444444444</c:v>
                </c:pt>
                <c:pt idx="7386">
                  <c:v>10.258333333333301</c:v>
                </c:pt>
                <c:pt idx="7387">
                  <c:v>10.2597222222222</c:v>
                </c:pt>
                <c:pt idx="7388">
                  <c:v>10.2611111111111</c:v>
                </c:pt>
                <c:pt idx="7389">
                  <c:v>10.262499999999999</c:v>
                </c:pt>
                <c:pt idx="7390">
                  <c:v>10.2638888888889</c:v>
                </c:pt>
                <c:pt idx="7391">
                  <c:v>10.265277777777801</c:v>
                </c:pt>
                <c:pt idx="7392">
                  <c:v>10.266666666666699</c:v>
                </c:pt>
                <c:pt idx="7393">
                  <c:v>10.2680555555556</c:v>
                </c:pt>
                <c:pt idx="7394">
                  <c:v>10.2694444444444</c:v>
                </c:pt>
                <c:pt idx="7395">
                  <c:v>10.2708333333333</c:v>
                </c:pt>
                <c:pt idx="7396">
                  <c:v>10.272222222222201</c:v>
                </c:pt>
                <c:pt idx="7397">
                  <c:v>10.2736111111111</c:v>
                </c:pt>
                <c:pt idx="7398">
                  <c:v>10.275</c:v>
                </c:pt>
                <c:pt idx="7399">
                  <c:v>10.276388888888899</c:v>
                </c:pt>
                <c:pt idx="7400">
                  <c:v>10.2777777777778</c:v>
                </c:pt>
                <c:pt idx="7401">
                  <c:v>10.279166666666701</c:v>
                </c:pt>
                <c:pt idx="7402">
                  <c:v>10.280555555555599</c:v>
                </c:pt>
                <c:pt idx="7403">
                  <c:v>10.281944444444401</c:v>
                </c:pt>
                <c:pt idx="7404">
                  <c:v>10.283333333333299</c:v>
                </c:pt>
                <c:pt idx="7405">
                  <c:v>10.2847222222222</c:v>
                </c:pt>
                <c:pt idx="7406">
                  <c:v>10.286111111111101</c:v>
                </c:pt>
                <c:pt idx="7407">
                  <c:v>10.2875</c:v>
                </c:pt>
                <c:pt idx="7408">
                  <c:v>10.2888888888889</c:v>
                </c:pt>
                <c:pt idx="7409">
                  <c:v>10.290277777777799</c:v>
                </c:pt>
                <c:pt idx="7410">
                  <c:v>10.2916666666667</c:v>
                </c:pt>
                <c:pt idx="7411">
                  <c:v>10.2930555555556</c:v>
                </c:pt>
                <c:pt idx="7412">
                  <c:v>10.2944444444444</c:v>
                </c:pt>
                <c:pt idx="7413">
                  <c:v>10.295833333333301</c:v>
                </c:pt>
                <c:pt idx="7414">
                  <c:v>10.297222222222199</c:v>
                </c:pt>
                <c:pt idx="7415">
                  <c:v>10.2986111111111</c:v>
                </c:pt>
                <c:pt idx="7416">
                  <c:v>10.3</c:v>
                </c:pt>
                <c:pt idx="7417">
                  <c:v>10.3013888888889</c:v>
                </c:pt>
                <c:pt idx="7418">
                  <c:v>10.3027777777778</c:v>
                </c:pt>
                <c:pt idx="7419">
                  <c:v>10.304166666666699</c:v>
                </c:pt>
                <c:pt idx="7420">
                  <c:v>10.3055555555556</c:v>
                </c:pt>
                <c:pt idx="7421">
                  <c:v>10.306944444444399</c:v>
                </c:pt>
                <c:pt idx="7422">
                  <c:v>10.3083333333333</c:v>
                </c:pt>
                <c:pt idx="7423">
                  <c:v>10.3097222222222</c:v>
                </c:pt>
                <c:pt idx="7424">
                  <c:v>10.311111111111099</c:v>
                </c:pt>
                <c:pt idx="7425">
                  <c:v>10.3125</c:v>
                </c:pt>
                <c:pt idx="7426">
                  <c:v>10.313888888888901</c:v>
                </c:pt>
                <c:pt idx="7427">
                  <c:v>10.3152777777778</c:v>
                </c:pt>
                <c:pt idx="7428">
                  <c:v>10.3166666666667</c:v>
                </c:pt>
                <c:pt idx="7429">
                  <c:v>10.318055555555601</c:v>
                </c:pt>
                <c:pt idx="7430">
                  <c:v>10.3194444444444</c:v>
                </c:pt>
                <c:pt idx="7431">
                  <c:v>10.320833333333301</c:v>
                </c:pt>
                <c:pt idx="7432">
                  <c:v>10.3222222222222</c:v>
                </c:pt>
                <c:pt idx="7433">
                  <c:v>10.3236111111111</c:v>
                </c:pt>
                <c:pt idx="7434">
                  <c:v>10.324999999999999</c:v>
                </c:pt>
                <c:pt idx="7435">
                  <c:v>10.3263888888889</c:v>
                </c:pt>
                <c:pt idx="7436">
                  <c:v>10.327777777777801</c:v>
                </c:pt>
                <c:pt idx="7437">
                  <c:v>10.329166666666699</c:v>
                </c:pt>
                <c:pt idx="7438">
                  <c:v>10.3305555555556</c:v>
                </c:pt>
                <c:pt idx="7439">
                  <c:v>10.3319444444444</c:v>
                </c:pt>
                <c:pt idx="7440">
                  <c:v>10.3333333333333</c:v>
                </c:pt>
                <c:pt idx="7441">
                  <c:v>10.334722222222201</c:v>
                </c:pt>
                <c:pt idx="7442">
                  <c:v>10.3361111111111</c:v>
                </c:pt>
                <c:pt idx="7443">
                  <c:v>10.3375</c:v>
                </c:pt>
                <c:pt idx="7444">
                  <c:v>10.338888888888899</c:v>
                </c:pt>
                <c:pt idx="7445">
                  <c:v>10.3402777777778</c:v>
                </c:pt>
                <c:pt idx="7446">
                  <c:v>10.341666666666701</c:v>
                </c:pt>
                <c:pt idx="7447">
                  <c:v>10.343055555555599</c:v>
                </c:pt>
                <c:pt idx="7448">
                  <c:v>10.344444444444401</c:v>
                </c:pt>
                <c:pt idx="7449">
                  <c:v>10.345833333333299</c:v>
                </c:pt>
                <c:pt idx="7450">
                  <c:v>10.3472222222222</c:v>
                </c:pt>
                <c:pt idx="7451">
                  <c:v>10.348611111111101</c:v>
                </c:pt>
                <c:pt idx="7452">
                  <c:v>10.35</c:v>
                </c:pt>
                <c:pt idx="7453">
                  <c:v>10.3513888888889</c:v>
                </c:pt>
                <c:pt idx="7454">
                  <c:v>10.352777777777799</c:v>
                </c:pt>
                <c:pt idx="7455">
                  <c:v>10.3541666666667</c:v>
                </c:pt>
                <c:pt idx="7456">
                  <c:v>10.3555555555556</c:v>
                </c:pt>
                <c:pt idx="7457">
                  <c:v>10.3569444444444</c:v>
                </c:pt>
                <c:pt idx="7458">
                  <c:v>10.358333333333301</c:v>
                </c:pt>
                <c:pt idx="7459">
                  <c:v>10.359722222222199</c:v>
                </c:pt>
                <c:pt idx="7460">
                  <c:v>10.3611111111111</c:v>
                </c:pt>
                <c:pt idx="7461">
                  <c:v>10.362500000000001</c:v>
                </c:pt>
                <c:pt idx="7462">
                  <c:v>10.3638888888889</c:v>
                </c:pt>
                <c:pt idx="7463">
                  <c:v>10.3652777777778</c:v>
                </c:pt>
                <c:pt idx="7464">
                  <c:v>10.366666666666699</c:v>
                </c:pt>
                <c:pt idx="7465">
                  <c:v>10.3680555555556</c:v>
                </c:pt>
                <c:pt idx="7466">
                  <c:v>10.369444444444399</c:v>
                </c:pt>
                <c:pt idx="7467">
                  <c:v>10.3708333333333</c:v>
                </c:pt>
                <c:pt idx="7468">
                  <c:v>10.3722222222222</c:v>
                </c:pt>
                <c:pt idx="7469">
                  <c:v>10.373611111111099</c:v>
                </c:pt>
                <c:pt idx="7470">
                  <c:v>10.375</c:v>
                </c:pt>
                <c:pt idx="7471">
                  <c:v>10.376388888888901</c:v>
                </c:pt>
                <c:pt idx="7472">
                  <c:v>10.3777777777778</c:v>
                </c:pt>
                <c:pt idx="7473">
                  <c:v>10.3791666666667</c:v>
                </c:pt>
                <c:pt idx="7474">
                  <c:v>10.380555555555601</c:v>
                </c:pt>
                <c:pt idx="7475">
                  <c:v>10.3819444444444</c:v>
                </c:pt>
                <c:pt idx="7476">
                  <c:v>10.383333333333301</c:v>
                </c:pt>
                <c:pt idx="7477">
                  <c:v>10.3847222222222</c:v>
                </c:pt>
                <c:pt idx="7478">
                  <c:v>10.3861111111111</c:v>
                </c:pt>
                <c:pt idx="7479">
                  <c:v>10.387499999999999</c:v>
                </c:pt>
                <c:pt idx="7480">
                  <c:v>10.3888888888889</c:v>
                </c:pt>
                <c:pt idx="7481">
                  <c:v>10.390277777777801</c:v>
                </c:pt>
                <c:pt idx="7482">
                  <c:v>10.391666666666699</c:v>
                </c:pt>
                <c:pt idx="7483">
                  <c:v>10.3930555555556</c:v>
                </c:pt>
                <c:pt idx="7484">
                  <c:v>10.3944444444444</c:v>
                </c:pt>
                <c:pt idx="7485">
                  <c:v>10.3958333333333</c:v>
                </c:pt>
                <c:pt idx="7486">
                  <c:v>10.397222222222201</c:v>
                </c:pt>
                <c:pt idx="7487">
                  <c:v>10.3986111111111</c:v>
                </c:pt>
                <c:pt idx="7488">
                  <c:v>10.4</c:v>
                </c:pt>
                <c:pt idx="7489">
                  <c:v>10.401388888888899</c:v>
                </c:pt>
                <c:pt idx="7490">
                  <c:v>10.4027777777778</c:v>
                </c:pt>
                <c:pt idx="7491">
                  <c:v>10.404166666666701</c:v>
                </c:pt>
                <c:pt idx="7492">
                  <c:v>10.405555555555599</c:v>
                </c:pt>
                <c:pt idx="7493">
                  <c:v>10.406944444444401</c:v>
                </c:pt>
                <c:pt idx="7494">
                  <c:v>10.408333333333299</c:v>
                </c:pt>
                <c:pt idx="7495">
                  <c:v>10.4097222222222</c:v>
                </c:pt>
                <c:pt idx="7496">
                  <c:v>10.411111111111101</c:v>
                </c:pt>
                <c:pt idx="7497">
                  <c:v>10.4125</c:v>
                </c:pt>
                <c:pt idx="7498">
                  <c:v>10.4138888888889</c:v>
                </c:pt>
                <c:pt idx="7499">
                  <c:v>10.415277777777799</c:v>
                </c:pt>
                <c:pt idx="7500">
                  <c:v>10.4166666666667</c:v>
                </c:pt>
                <c:pt idx="7501">
                  <c:v>10.4180555555556</c:v>
                </c:pt>
                <c:pt idx="7502">
                  <c:v>10.4194444444444</c:v>
                </c:pt>
                <c:pt idx="7503">
                  <c:v>10.420833333333301</c:v>
                </c:pt>
                <c:pt idx="7504">
                  <c:v>10.422222222222199</c:v>
                </c:pt>
                <c:pt idx="7505">
                  <c:v>10.4236111111111</c:v>
                </c:pt>
                <c:pt idx="7506">
                  <c:v>10.425000000000001</c:v>
                </c:pt>
                <c:pt idx="7507">
                  <c:v>10.4263888888889</c:v>
                </c:pt>
                <c:pt idx="7508">
                  <c:v>10.4277777777778</c:v>
                </c:pt>
                <c:pt idx="7509">
                  <c:v>10.429166666666699</c:v>
                </c:pt>
                <c:pt idx="7510">
                  <c:v>10.4305555555556</c:v>
                </c:pt>
                <c:pt idx="7511">
                  <c:v>10.431944444444399</c:v>
                </c:pt>
                <c:pt idx="7512">
                  <c:v>10.4333333333333</c:v>
                </c:pt>
                <c:pt idx="7513">
                  <c:v>10.4347222222222</c:v>
                </c:pt>
                <c:pt idx="7514">
                  <c:v>10.436111111111099</c:v>
                </c:pt>
                <c:pt idx="7515">
                  <c:v>10.4375</c:v>
                </c:pt>
                <c:pt idx="7516">
                  <c:v>10.438888888888901</c:v>
                </c:pt>
                <c:pt idx="7517">
                  <c:v>10.4402777777778</c:v>
                </c:pt>
                <c:pt idx="7518">
                  <c:v>10.4416666666667</c:v>
                </c:pt>
                <c:pt idx="7519">
                  <c:v>10.443055555555601</c:v>
                </c:pt>
                <c:pt idx="7520">
                  <c:v>10.4444444444444</c:v>
                </c:pt>
                <c:pt idx="7521">
                  <c:v>10.445833333333301</c:v>
                </c:pt>
                <c:pt idx="7522">
                  <c:v>10.4472222222222</c:v>
                </c:pt>
                <c:pt idx="7523">
                  <c:v>10.4486111111111</c:v>
                </c:pt>
                <c:pt idx="7524">
                  <c:v>10.45</c:v>
                </c:pt>
                <c:pt idx="7525">
                  <c:v>10.4513888888889</c:v>
                </c:pt>
                <c:pt idx="7526">
                  <c:v>10.452777777777801</c:v>
                </c:pt>
                <c:pt idx="7527">
                  <c:v>10.454166666666699</c:v>
                </c:pt>
                <c:pt idx="7528">
                  <c:v>10.4555555555556</c:v>
                </c:pt>
                <c:pt idx="7529">
                  <c:v>10.4569444444444</c:v>
                </c:pt>
                <c:pt idx="7530">
                  <c:v>10.4583333333333</c:v>
                </c:pt>
                <c:pt idx="7531">
                  <c:v>10.459722222222201</c:v>
                </c:pt>
                <c:pt idx="7532">
                  <c:v>10.4611111111111</c:v>
                </c:pt>
                <c:pt idx="7533">
                  <c:v>10.4625</c:v>
                </c:pt>
                <c:pt idx="7534">
                  <c:v>10.463888888888899</c:v>
                </c:pt>
                <c:pt idx="7535">
                  <c:v>10.4652777777778</c:v>
                </c:pt>
                <c:pt idx="7536">
                  <c:v>10.466666666666701</c:v>
                </c:pt>
                <c:pt idx="7537">
                  <c:v>10.468055555555599</c:v>
                </c:pt>
                <c:pt idx="7538">
                  <c:v>10.469444444444401</c:v>
                </c:pt>
                <c:pt idx="7539">
                  <c:v>10.470833333333299</c:v>
                </c:pt>
                <c:pt idx="7540">
                  <c:v>10.4722222222222</c:v>
                </c:pt>
                <c:pt idx="7541">
                  <c:v>10.473611111111101</c:v>
                </c:pt>
                <c:pt idx="7542">
                  <c:v>10.475</c:v>
                </c:pt>
                <c:pt idx="7543">
                  <c:v>10.4763888888889</c:v>
                </c:pt>
                <c:pt idx="7544">
                  <c:v>10.477777777777799</c:v>
                </c:pt>
                <c:pt idx="7545">
                  <c:v>10.4791666666667</c:v>
                </c:pt>
                <c:pt idx="7546">
                  <c:v>10.4805555555556</c:v>
                </c:pt>
                <c:pt idx="7547">
                  <c:v>10.4819444444444</c:v>
                </c:pt>
                <c:pt idx="7548">
                  <c:v>10.483333333333301</c:v>
                </c:pt>
                <c:pt idx="7549">
                  <c:v>10.484722222222199</c:v>
                </c:pt>
                <c:pt idx="7550">
                  <c:v>10.4861111111111</c:v>
                </c:pt>
                <c:pt idx="7551">
                  <c:v>10.487500000000001</c:v>
                </c:pt>
                <c:pt idx="7552">
                  <c:v>10.4888888888889</c:v>
                </c:pt>
                <c:pt idx="7553">
                  <c:v>10.4902777777778</c:v>
                </c:pt>
                <c:pt idx="7554">
                  <c:v>10.491666666666699</c:v>
                </c:pt>
                <c:pt idx="7555">
                  <c:v>10.4930555555556</c:v>
                </c:pt>
                <c:pt idx="7556">
                  <c:v>10.494444444444399</c:v>
                </c:pt>
                <c:pt idx="7557">
                  <c:v>10.4958333333333</c:v>
                </c:pt>
                <c:pt idx="7558">
                  <c:v>10.4972222222222</c:v>
                </c:pt>
                <c:pt idx="7559">
                  <c:v>10.498611111111099</c:v>
                </c:pt>
                <c:pt idx="7560">
                  <c:v>10.5</c:v>
                </c:pt>
                <c:pt idx="7561">
                  <c:v>10.501388888888901</c:v>
                </c:pt>
                <c:pt idx="7562">
                  <c:v>10.5027777777778</c:v>
                </c:pt>
                <c:pt idx="7563">
                  <c:v>10.5041666666667</c:v>
                </c:pt>
                <c:pt idx="7564">
                  <c:v>10.505555555555601</c:v>
                </c:pt>
                <c:pt idx="7565">
                  <c:v>10.5069444444444</c:v>
                </c:pt>
                <c:pt idx="7566">
                  <c:v>10.508333333333301</c:v>
                </c:pt>
                <c:pt idx="7567">
                  <c:v>10.5097222222222</c:v>
                </c:pt>
                <c:pt idx="7568">
                  <c:v>10.5111111111111</c:v>
                </c:pt>
                <c:pt idx="7569">
                  <c:v>10.512499999999999</c:v>
                </c:pt>
                <c:pt idx="7570">
                  <c:v>10.5138888888889</c:v>
                </c:pt>
                <c:pt idx="7571">
                  <c:v>10.515277777777801</c:v>
                </c:pt>
                <c:pt idx="7572">
                  <c:v>10.516666666666699</c:v>
                </c:pt>
                <c:pt idx="7573">
                  <c:v>10.5180555555556</c:v>
                </c:pt>
                <c:pt idx="7574">
                  <c:v>10.5194444444444</c:v>
                </c:pt>
                <c:pt idx="7575">
                  <c:v>10.5208333333333</c:v>
                </c:pt>
                <c:pt idx="7576">
                  <c:v>10.522222222222201</c:v>
                </c:pt>
                <c:pt idx="7577">
                  <c:v>10.5236111111111</c:v>
                </c:pt>
                <c:pt idx="7578">
                  <c:v>10.525</c:v>
                </c:pt>
                <c:pt idx="7579">
                  <c:v>10.526388888888899</c:v>
                </c:pt>
                <c:pt idx="7580">
                  <c:v>10.5277777777778</c:v>
                </c:pt>
                <c:pt idx="7581">
                  <c:v>10.529166666666701</c:v>
                </c:pt>
                <c:pt idx="7582">
                  <c:v>10.530555555555599</c:v>
                </c:pt>
                <c:pt idx="7583">
                  <c:v>10.531944444444401</c:v>
                </c:pt>
                <c:pt idx="7584">
                  <c:v>10.533333333333299</c:v>
                </c:pt>
                <c:pt idx="7585">
                  <c:v>10.5347222222222</c:v>
                </c:pt>
                <c:pt idx="7586">
                  <c:v>10.536111111111101</c:v>
                </c:pt>
                <c:pt idx="7587">
                  <c:v>10.5375</c:v>
                </c:pt>
                <c:pt idx="7588">
                  <c:v>10.5388888888889</c:v>
                </c:pt>
                <c:pt idx="7589">
                  <c:v>10.540277777777799</c:v>
                </c:pt>
                <c:pt idx="7590">
                  <c:v>10.5416666666667</c:v>
                </c:pt>
                <c:pt idx="7591">
                  <c:v>10.5430555555556</c:v>
                </c:pt>
                <c:pt idx="7592">
                  <c:v>10.5444444444444</c:v>
                </c:pt>
                <c:pt idx="7593">
                  <c:v>10.545833333333301</c:v>
                </c:pt>
                <c:pt idx="7594">
                  <c:v>10.547222222222199</c:v>
                </c:pt>
                <c:pt idx="7595">
                  <c:v>10.5486111111111</c:v>
                </c:pt>
                <c:pt idx="7596">
                  <c:v>10.55</c:v>
                </c:pt>
                <c:pt idx="7597">
                  <c:v>10.5513888888889</c:v>
                </c:pt>
                <c:pt idx="7598">
                  <c:v>10.5527777777778</c:v>
                </c:pt>
                <c:pt idx="7599">
                  <c:v>10.554166666666699</c:v>
                </c:pt>
                <c:pt idx="7600">
                  <c:v>10.5555555555556</c:v>
                </c:pt>
                <c:pt idx="7601">
                  <c:v>10.556944444444399</c:v>
                </c:pt>
                <c:pt idx="7602">
                  <c:v>10.5583333333333</c:v>
                </c:pt>
                <c:pt idx="7603">
                  <c:v>10.5597222222222</c:v>
                </c:pt>
                <c:pt idx="7604">
                  <c:v>10.561111111111099</c:v>
                </c:pt>
                <c:pt idx="7605">
                  <c:v>10.5625</c:v>
                </c:pt>
                <c:pt idx="7606">
                  <c:v>10.563888888888901</c:v>
                </c:pt>
                <c:pt idx="7607">
                  <c:v>10.5652777777778</c:v>
                </c:pt>
                <c:pt idx="7608">
                  <c:v>10.5666666666667</c:v>
                </c:pt>
                <c:pt idx="7609">
                  <c:v>10.568055555555601</c:v>
                </c:pt>
                <c:pt idx="7610">
                  <c:v>10.5694444444444</c:v>
                </c:pt>
                <c:pt idx="7611">
                  <c:v>10.570833333333301</c:v>
                </c:pt>
                <c:pt idx="7612">
                  <c:v>10.5722222222222</c:v>
                </c:pt>
                <c:pt idx="7613">
                  <c:v>10.5736111111111</c:v>
                </c:pt>
                <c:pt idx="7614">
                  <c:v>10.574999999999999</c:v>
                </c:pt>
                <c:pt idx="7615">
                  <c:v>10.5763888888889</c:v>
                </c:pt>
                <c:pt idx="7616">
                  <c:v>10.577777777777801</c:v>
                </c:pt>
                <c:pt idx="7617">
                  <c:v>10.579166666666699</c:v>
                </c:pt>
                <c:pt idx="7618">
                  <c:v>10.5805555555556</c:v>
                </c:pt>
                <c:pt idx="7619">
                  <c:v>10.5819444444444</c:v>
                </c:pt>
                <c:pt idx="7620">
                  <c:v>10.5833333333333</c:v>
                </c:pt>
                <c:pt idx="7621">
                  <c:v>10.584722222222201</c:v>
                </c:pt>
                <c:pt idx="7622">
                  <c:v>10.5861111111111</c:v>
                </c:pt>
                <c:pt idx="7623">
                  <c:v>10.5875</c:v>
                </c:pt>
                <c:pt idx="7624">
                  <c:v>10.588888888888899</c:v>
                </c:pt>
                <c:pt idx="7625">
                  <c:v>10.5902777777778</c:v>
                </c:pt>
                <c:pt idx="7626">
                  <c:v>10.591666666666701</c:v>
                </c:pt>
                <c:pt idx="7627">
                  <c:v>10.593055555555599</c:v>
                </c:pt>
                <c:pt idx="7628">
                  <c:v>10.594444444444401</c:v>
                </c:pt>
                <c:pt idx="7629">
                  <c:v>10.595833333333299</c:v>
                </c:pt>
                <c:pt idx="7630">
                  <c:v>10.5972222222222</c:v>
                </c:pt>
                <c:pt idx="7631">
                  <c:v>10.598611111111101</c:v>
                </c:pt>
                <c:pt idx="7632">
                  <c:v>10.6</c:v>
                </c:pt>
                <c:pt idx="7633">
                  <c:v>10.6013888888889</c:v>
                </c:pt>
                <c:pt idx="7634">
                  <c:v>10.602777777777799</c:v>
                </c:pt>
                <c:pt idx="7635">
                  <c:v>10.6041666666667</c:v>
                </c:pt>
                <c:pt idx="7636">
                  <c:v>10.6055555555556</c:v>
                </c:pt>
                <c:pt idx="7637">
                  <c:v>10.6069444444444</c:v>
                </c:pt>
                <c:pt idx="7638">
                  <c:v>10.608333333333301</c:v>
                </c:pt>
                <c:pt idx="7639">
                  <c:v>10.609722222222199</c:v>
                </c:pt>
                <c:pt idx="7640">
                  <c:v>10.6111111111111</c:v>
                </c:pt>
                <c:pt idx="7641">
                  <c:v>10.612500000000001</c:v>
                </c:pt>
                <c:pt idx="7642">
                  <c:v>10.6138888888889</c:v>
                </c:pt>
                <c:pt idx="7643">
                  <c:v>10.6152777777778</c:v>
                </c:pt>
                <c:pt idx="7644">
                  <c:v>10.616666666666699</c:v>
                </c:pt>
                <c:pt idx="7645">
                  <c:v>10.6180555555556</c:v>
                </c:pt>
                <c:pt idx="7646">
                  <c:v>10.619444444444399</c:v>
                </c:pt>
                <c:pt idx="7647">
                  <c:v>10.6208333333333</c:v>
                </c:pt>
                <c:pt idx="7648">
                  <c:v>10.6222222222222</c:v>
                </c:pt>
                <c:pt idx="7649">
                  <c:v>10.623611111111099</c:v>
                </c:pt>
                <c:pt idx="7650">
                  <c:v>10.625</c:v>
                </c:pt>
                <c:pt idx="7651">
                  <c:v>10.626388888888901</c:v>
                </c:pt>
                <c:pt idx="7652">
                  <c:v>10.6277777777778</c:v>
                </c:pt>
                <c:pt idx="7653">
                  <c:v>10.6291666666667</c:v>
                </c:pt>
                <c:pt idx="7654">
                  <c:v>10.630555555555601</c:v>
                </c:pt>
                <c:pt idx="7655">
                  <c:v>10.6319444444444</c:v>
                </c:pt>
                <c:pt idx="7656">
                  <c:v>10.633333333333301</c:v>
                </c:pt>
                <c:pt idx="7657">
                  <c:v>10.6347222222222</c:v>
                </c:pt>
                <c:pt idx="7658">
                  <c:v>10.6361111111111</c:v>
                </c:pt>
                <c:pt idx="7659">
                  <c:v>10.637499999999999</c:v>
                </c:pt>
                <c:pt idx="7660">
                  <c:v>10.6388888888889</c:v>
                </c:pt>
                <c:pt idx="7661">
                  <c:v>10.640277777777801</c:v>
                </c:pt>
                <c:pt idx="7662">
                  <c:v>10.641666666666699</c:v>
                </c:pt>
                <c:pt idx="7663">
                  <c:v>10.6430555555556</c:v>
                </c:pt>
                <c:pt idx="7664">
                  <c:v>10.6444444444444</c:v>
                </c:pt>
                <c:pt idx="7665">
                  <c:v>10.6458333333333</c:v>
                </c:pt>
                <c:pt idx="7666">
                  <c:v>10.647222222222201</c:v>
                </c:pt>
                <c:pt idx="7667">
                  <c:v>10.6486111111111</c:v>
                </c:pt>
                <c:pt idx="7668">
                  <c:v>10.65</c:v>
                </c:pt>
                <c:pt idx="7669">
                  <c:v>10.651388888888899</c:v>
                </c:pt>
                <c:pt idx="7670">
                  <c:v>10.6527777777778</c:v>
                </c:pt>
                <c:pt idx="7671">
                  <c:v>10.654166666666701</c:v>
                </c:pt>
                <c:pt idx="7672">
                  <c:v>10.655555555555599</c:v>
                </c:pt>
                <c:pt idx="7673">
                  <c:v>10.656944444444401</c:v>
                </c:pt>
                <c:pt idx="7674">
                  <c:v>10.658333333333299</c:v>
                </c:pt>
                <c:pt idx="7675">
                  <c:v>10.6597222222222</c:v>
                </c:pt>
                <c:pt idx="7676">
                  <c:v>10.661111111111101</c:v>
                </c:pt>
                <c:pt idx="7677">
                  <c:v>10.6625</c:v>
                </c:pt>
                <c:pt idx="7678">
                  <c:v>10.6638888888889</c:v>
                </c:pt>
                <c:pt idx="7679">
                  <c:v>10.665277777777799</c:v>
                </c:pt>
                <c:pt idx="7680">
                  <c:v>10.6666666666667</c:v>
                </c:pt>
                <c:pt idx="7681">
                  <c:v>10.6680555555556</c:v>
                </c:pt>
                <c:pt idx="7682">
                  <c:v>10.6694444444444</c:v>
                </c:pt>
                <c:pt idx="7683">
                  <c:v>10.670833333333301</c:v>
                </c:pt>
                <c:pt idx="7684">
                  <c:v>10.672222222222199</c:v>
                </c:pt>
                <c:pt idx="7685">
                  <c:v>10.6736111111111</c:v>
                </c:pt>
                <c:pt idx="7686">
                  <c:v>10.675000000000001</c:v>
                </c:pt>
                <c:pt idx="7687">
                  <c:v>10.6763888888889</c:v>
                </c:pt>
                <c:pt idx="7688">
                  <c:v>10.6777777777778</c:v>
                </c:pt>
                <c:pt idx="7689">
                  <c:v>10.679166666666699</c:v>
                </c:pt>
                <c:pt idx="7690">
                  <c:v>10.6805555555556</c:v>
                </c:pt>
                <c:pt idx="7691">
                  <c:v>10.681944444444399</c:v>
                </c:pt>
                <c:pt idx="7692">
                  <c:v>10.6833333333333</c:v>
                </c:pt>
                <c:pt idx="7693">
                  <c:v>10.6847222222222</c:v>
                </c:pt>
                <c:pt idx="7694">
                  <c:v>10.686111111111099</c:v>
                </c:pt>
                <c:pt idx="7695">
                  <c:v>10.6875</c:v>
                </c:pt>
                <c:pt idx="7696">
                  <c:v>10.688888888888901</c:v>
                </c:pt>
                <c:pt idx="7697">
                  <c:v>10.6902777777778</c:v>
                </c:pt>
                <c:pt idx="7698">
                  <c:v>10.6916666666667</c:v>
                </c:pt>
                <c:pt idx="7699">
                  <c:v>10.693055555555601</c:v>
                </c:pt>
                <c:pt idx="7700">
                  <c:v>10.6944444444444</c:v>
                </c:pt>
                <c:pt idx="7701">
                  <c:v>10.695833333333301</c:v>
                </c:pt>
                <c:pt idx="7702">
                  <c:v>10.6972222222222</c:v>
                </c:pt>
                <c:pt idx="7703">
                  <c:v>10.6986111111111</c:v>
                </c:pt>
                <c:pt idx="7704">
                  <c:v>10.7</c:v>
                </c:pt>
                <c:pt idx="7705">
                  <c:v>10.7013888888889</c:v>
                </c:pt>
                <c:pt idx="7706">
                  <c:v>10.702777777777801</c:v>
                </c:pt>
                <c:pt idx="7707">
                  <c:v>10.704166666666699</c:v>
                </c:pt>
                <c:pt idx="7708">
                  <c:v>10.7055555555556</c:v>
                </c:pt>
                <c:pt idx="7709">
                  <c:v>10.7069444444444</c:v>
                </c:pt>
                <c:pt idx="7710">
                  <c:v>10.7083333333333</c:v>
                </c:pt>
                <c:pt idx="7711">
                  <c:v>10.709722222222201</c:v>
                </c:pt>
                <c:pt idx="7712">
                  <c:v>10.7111111111111</c:v>
                </c:pt>
                <c:pt idx="7713">
                  <c:v>10.7125</c:v>
                </c:pt>
                <c:pt idx="7714">
                  <c:v>10.713888888888899</c:v>
                </c:pt>
                <c:pt idx="7715">
                  <c:v>10.7152777777778</c:v>
                </c:pt>
                <c:pt idx="7716">
                  <c:v>10.716666666666701</c:v>
                </c:pt>
                <c:pt idx="7717">
                  <c:v>10.718055555555599</c:v>
                </c:pt>
                <c:pt idx="7718">
                  <c:v>10.719444444444401</c:v>
                </c:pt>
                <c:pt idx="7719">
                  <c:v>10.720833333333299</c:v>
                </c:pt>
                <c:pt idx="7720">
                  <c:v>10.7222222222222</c:v>
                </c:pt>
                <c:pt idx="7721">
                  <c:v>10.723611111111101</c:v>
                </c:pt>
                <c:pt idx="7722">
                  <c:v>10.725</c:v>
                </c:pt>
                <c:pt idx="7723">
                  <c:v>10.7263888888889</c:v>
                </c:pt>
                <c:pt idx="7724">
                  <c:v>10.727777777777799</c:v>
                </c:pt>
                <c:pt idx="7725">
                  <c:v>10.7291666666667</c:v>
                </c:pt>
                <c:pt idx="7726">
                  <c:v>10.7305555555556</c:v>
                </c:pt>
                <c:pt idx="7727">
                  <c:v>10.7319444444444</c:v>
                </c:pt>
                <c:pt idx="7728">
                  <c:v>10.733333333333301</c:v>
                </c:pt>
                <c:pt idx="7729">
                  <c:v>10.734722222222199</c:v>
                </c:pt>
                <c:pt idx="7730">
                  <c:v>10.7361111111111</c:v>
                </c:pt>
                <c:pt idx="7731">
                  <c:v>10.737500000000001</c:v>
                </c:pt>
                <c:pt idx="7732">
                  <c:v>10.7388888888889</c:v>
                </c:pt>
                <c:pt idx="7733">
                  <c:v>10.7402777777778</c:v>
                </c:pt>
                <c:pt idx="7734">
                  <c:v>10.741666666666699</c:v>
                </c:pt>
                <c:pt idx="7735">
                  <c:v>10.7430555555556</c:v>
                </c:pt>
                <c:pt idx="7736">
                  <c:v>10.744444444444399</c:v>
                </c:pt>
                <c:pt idx="7737">
                  <c:v>10.7458333333333</c:v>
                </c:pt>
                <c:pt idx="7738">
                  <c:v>10.7472222222222</c:v>
                </c:pt>
                <c:pt idx="7739">
                  <c:v>10.748611111111099</c:v>
                </c:pt>
                <c:pt idx="7740">
                  <c:v>10.75</c:v>
                </c:pt>
                <c:pt idx="7741">
                  <c:v>10.751388888888901</c:v>
                </c:pt>
                <c:pt idx="7742">
                  <c:v>10.7527777777778</c:v>
                </c:pt>
                <c:pt idx="7743">
                  <c:v>10.7541666666667</c:v>
                </c:pt>
                <c:pt idx="7744">
                  <c:v>10.755555555555601</c:v>
                </c:pt>
                <c:pt idx="7745">
                  <c:v>10.7569444444444</c:v>
                </c:pt>
                <c:pt idx="7746">
                  <c:v>10.758333333333301</c:v>
                </c:pt>
                <c:pt idx="7747">
                  <c:v>10.7597222222222</c:v>
                </c:pt>
                <c:pt idx="7748">
                  <c:v>10.7611111111111</c:v>
                </c:pt>
                <c:pt idx="7749">
                  <c:v>10.762499999999999</c:v>
                </c:pt>
                <c:pt idx="7750">
                  <c:v>10.7638888888889</c:v>
                </c:pt>
                <c:pt idx="7751">
                  <c:v>10.765277777777801</c:v>
                </c:pt>
                <c:pt idx="7752">
                  <c:v>10.766666666666699</c:v>
                </c:pt>
                <c:pt idx="7753">
                  <c:v>10.7680555555556</c:v>
                </c:pt>
                <c:pt idx="7754">
                  <c:v>10.7694444444444</c:v>
                </c:pt>
                <c:pt idx="7755">
                  <c:v>10.7708333333333</c:v>
                </c:pt>
                <c:pt idx="7756">
                  <c:v>10.772222222222201</c:v>
                </c:pt>
                <c:pt idx="7757">
                  <c:v>10.7736111111111</c:v>
                </c:pt>
                <c:pt idx="7758">
                  <c:v>10.775</c:v>
                </c:pt>
                <c:pt idx="7759">
                  <c:v>10.776388888888899</c:v>
                </c:pt>
                <c:pt idx="7760">
                  <c:v>10.7777777777778</c:v>
                </c:pt>
                <c:pt idx="7761">
                  <c:v>10.779166666666701</c:v>
                </c:pt>
                <c:pt idx="7762">
                  <c:v>10.780555555555599</c:v>
                </c:pt>
                <c:pt idx="7763">
                  <c:v>10.781944444444401</c:v>
                </c:pt>
                <c:pt idx="7764">
                  <c:v>10.783333333333299</c:v>
                </c:pt>
                <c:pt idx="7765">
                  <c:v>10.7847222222222</c:v>
                </c:pt>
                <c:pt idx="7766">
                  <c:v>10.786111111111101</c:v>
                </c:pt>
                <c:pt idx="7767">
                  <c:v>10.7875</c:v>
                </c:pt>
                <c:pt idx="7768">
                  <c:v>10.7888888888889</c:v>
                </c:pt>
                <c:pt idx="7769">
                  <c:v>10.790277777777799</c:v>
                </c:pt>
                <c:pt idx="7770">
                  <c:v>10.7916666666667</c:v>
                </c:pt>
                <c:pt idx="7771">
                  <c:v>10.7930555555556</c:v>
                </c:pt>
                <c:pt idx="7772">
                  <c:v>10.7944444444444</c:v>
                </c:pt>
                <c:pt idx="7773">
                  <c:v>10.795833333333301</c:v>
                </c:pt>
                <c:pt idx="7774">
                  <c:v>10.797222222222199</c:v>
                </c:pt>
                <c:pt idx="7775">
                  <c:v>10.7986111111111</c:v>
                </c:pt>
                <c:pt idx="7776">
                  <c:v>10.8</c:v>
                </c:pt>
                <c:pt idx="7777">
                  <c:v>10.8013888888889</c:v>
                </c:pt>
                <c:pt idx="7778">
                  <c:v>10.8027777777778</c:v>
                </c:pt>
                <c:pt idx="7779">
                  <c:v>10.804166666666699</c:v>
                </c:pt>
                <c:pt idx="7780">
                  <c:v>10.8055555555556</c:v>
                </c:pt>
                <c:pt idx="7781">
                  <c:v>10.806944444444399</c:v>
                </c:pt>
                <c:pt idx="7782">
                  <c:v>10.8083333333333</c:v>
                </c:pt>
                <c:pt idx="7783">
                  <c:v>10.8097222222222</c:v>
                </c:pt>
                <c:pt idx="7784">
                  <c:v>10.811111111111099</c:v>
                </c:pt>
                <c:pt idx="7785">
                  <c:v>10.8125</c:v>
                </c:pt>
                <c:pt idx="7786">
                  <c:v>10.813888888888901</c:v>
                </c:pt>
                <c:pt idx="7787">
                  <c:v>10.8152777777778</c:v>
                </c:pt>
                <c:pt idx="7788">
                  <c:v>10.8166666666667</c:v>
                </c:pt>
                <c:pt idx="7789">
                  <c:v>10.818055555555601</c:v>
                </c:pt>
                <c:pt idx="7790">
                  <c:v>10.8194444444444</c:v>
                </c:pt>
                <c:pt idx="7791">
                  <c:v>10.820833333333301</c:v>
                </c:pt>
                <c:pt idx="7792">
                  <c:v>10.8222222222222</c:v>
                </c:pt>
                <c:pt idx="7793">
                  <c:v>10.8236111111111</c:v>
                </c:pt>
                <c:pt idx="7794">
                  <c:v>10.824999999999999</c:v>
                </c:pt>
                <c:pt idx="7795">
                  <c:v>10.8263888888889</c:v>
                </c:pt>
                <c:pt idx="7796">
                  <c:v>10.827777777777801</c:v>
                </c:pt>
                <c:pt idx="7797">
                  <c:v>10.829166666666699</c:v>
                </c:pt>
                <c:pt idx="7798">
                  <c:v>10.8305555555556</c:v>
                </c:pt>
                <c:pt idx="7799">
                  <c:v>10.8319444444444</c:v>
                </c:pt>
                <c:pt idx="7800">
                  <c:v>10.8333333333333</c:v>
                </c:pt>
                <c:pt idx="7801">
                  <c:v>10.834722222222201</c:v>
                </c:pt>
                <c:pt idx="7802">
                  <c:v>10.8361111111111</c:v>
                </c:pt>
                <c:pt idx="7803">
                  <c:v>10.8375</c:v>
                </c:pt>
                <c:pt idx="7804">
                  <c:v>10.838888888888899</c:v>
                </c:pt>
                <c:pt idx="7805">
                  <c:v>10.8402777777778</c:v>
                </c:pt>
                <c:pt idx="7806">
                  <c:v>10.841666666666701</c:v>
                </c:pt>
                <c:pt idx="7807">
                  <c:v>10.843055555555599</c:v>
                </c:pt>
                <c:pt idx="7808">
                  <c:v>10.844444444444401</c:v>
                </c:pt>
                <c:pt idx="7809">
                  <c:v>10.845833333333299</c:v>
                </c:pt>
                <c:pt idx="7810">
                  <c:v>10.8472222222222</c:v>
                </c:pt>
                <c:pt idx="7811">
                  <c:v>10.848611111111101</c:v>
                </c:pt>
                <c:pt idx="7812">
                  <c:v>10.85</c:v>
                </c:pt>
                <c:pt idx="7813">
                  <c:v>10.8513888888889</c:v>
                </c:pt>
                <c:pt idx="7814">
                  <c:v>10.852777777777799</c:v>
                </c:pt>
                <c:pt idx="7815">
                  <c:v>10.8541666666667</c:v>
                </c:pt>
                <c:pt idx="7816">
                  <c:v>10.8555555555556</c:v>
                </c:pt>
                <c:pt idx="7817">
                  <c:v>10.8569444444444</c:v>
                </c:pt>
                <c:pt idx="7818">
                  <c:v>10.858333333333301</c:v>
                </c:pt>
                <c:pt idx="7819">
                  <c:v>10.859722222222199</c:v>
                </c:pt>
                <c:pt idx="7820">
                  <c:v>10.8611111111111</c:v>
                </c:pt>
                <c:pt idx="7821">
                  <c:v>10.862500000000001</c:v>
                </c:pt>
                <c:pt idx="7822">
                  <c:v>10.8638888888889</c:v>
                </c:pt>
                <c:pt idx="7823">
                  <c:v>10.8652777777778</c:v>
                </c:pt>
                <c:pt idx="7824">
                  <c:v>10.866666666666699</c:v>
                </c:pt>
                <c:pt idx="7825">
                  <c:v>10.8680555555556</c:v>
                </c:pt>
                <c:pt idx="7826">
                  <c:v>10.869444444444399</c:v>
                </c:pt>
                <c:pt idx="7827">
                  <c:v>10.8708333333333</c:v>
                </c:pt>
                <c:pt idx="7828">
                  <c:v>10.8722222222222</c:v>
                </c:pt>
                <c:pt idx="7829">
                  <c:v>10.873611111111099</c:v>
                </c:pt>
                <c:pt idx="7830">
                  <c:v>10.875</c:v>
                </c:pt>
                <c:pt idx="7831">
                  <c:v>10.876388888888901</c:v>
                </c:pt>
                <c:pt idx="7832">
                  <c:v>10.8777777777778</c:v>
                </c:pt>
                <c:pt idx="7833">
                  <c:v>10.8791666666667</c:v>
                </c:pt>
                <c:pt idx="7834">
                  <c:v>10.880555555555601</c:v>
                </c:pt>
                <c:pt idx="7835">
                  <c:v>10.8819444444444</c:v>
                </c:pt>
                <c:pt idx="7836">
                  <c:v>10.883333333333301</c:v>
                </c:pt>
                <c:pt idx="7837">
                  <c:v>10.8847222222222</c:v>
                </c:pt>
                <c:pt idx="7838">
                  <c:v>10.8861111111111</c:v>
                </c:pt>
                <c:pt idx="7839">
                  <c:v>10.887499999999999</c:v>
                </c:pt>
                <c:pt idx="7840">
                  <c:v>10.8888888888889</c:v>
                </c:pt>
                <c:pt idx="7841">
                  <c:v>10.890277777777801</c:v>
                </c:pt>
                <c:pt idx="7842">
                  <c:v>10.891666666666699</c:v>
                </c:pt>
                <c:pt idx="7843">
                  <c:v>10.8930555555556</c:v>
                </c:pt>
                <c:pt idx="7844">
                  <c:v>10.8944444444444</c:v>
                </c:pt>
                <c:pt idx="7845">
                  <c:v>10.8958333333333</c:v>
                </c:pt>
                <c:pt idx="7846">
                  <c:v>10.897222222222201</c:v>
                </c:pt>
                <c:pt idx="7847">
                  <c:v>10.8986111111111</c:v>
                </c:pt>
                <c:pt idx="7848">
                  <c:v>10.9</c:v>
                </c:pt>
                <c:pt idx="7849">
                  <c:v>10.901388888888899</c:v>
                </c:pt>
                <c:pt idx="7850">
                  <c:v>10.9027777777778</c:v>
                </c:pt>
                <c:pt idx="7851">
                  <c:v>10.904166666666701</c:v>
                </c:pt>
                <c:pt idx="7852">
                  <c:v>10.905555555555599</c:v>
                </c:pt>
                <c:pt idx="7853">
                  <c:v>10.906944444444401</c:v>
                </c:pt>
                <c:pt idx="7854">
                  <c:v>10.908333333333299</c:v>
                </c:pt>
                <c:pt idx="7855">
                  <c:v>10.9097222222222</c:v>
                </c:pt>
                <c:pt idx="7856">
                  <c:v>10.911111111111101</c:v>
                </c:pt>
                <c:pt idx="7857">
                  <c:v>10.9125</c:v>
                </c:pt>
                <c:pt idx="7858">
                  <c:v>10.9138888888889</c:v>
                </c:pt>
                <c:pt idx="7859">
                  <c:v>10.915277777777799</c:v>
                </c:pt>
                <c:pt idx="7860">
                  <c:v>10.9166666666667</c:v>
                </c:pt>
                <c:pt idx="7861">
                  <c:v>10.9180555555556</c:v>
                </c:pt>
                <c:pt idx="7862">
                  <c:v>10.9194444444444</c:v>
                </c:pt>
                <c:pt idx="7863">
                  <c:v>10.920833333333301</c:v>
                </c:pt>
                <c:pt idx="7864">
                  <c:v>10.922222222222199</c:v>
                </c:pt>
                <c:pt idx="7865">
                  <c:v>10.9236111111111</c:v>
                </c:pt>
                <c:pt idx="7866">
                  <c:v>10.925000000000001</c:v>
                </c:pt>
                <c:pt idx="7867">
                  <c:v>10.9263888888889</c:v>
                </c:pt>
                <c:pt idx="7868">
                  <c:v>10.9277777777778</c:v>
                </c:pt>
                <c:pt idx="7869">
                  <c:v>10.929166666666699</c:v>
                </c:pt>
                <c:pt idx="7870">
                  <c:v>10.9305555555556</c:v>
                </c:pt>
                <c:pt idx="7871">
                  <c:v>10.931944444444399</c:v>
                </c:pt>
                <c:pt idx="7872">
                  <c:v>10.9333333333333</c:v>
                </c:pt>
                <c:pt idx="7873">
                  <c:v>10.9347222222222</c:v>
                </c:pt>
                <c:pt idx="7874">
                  <c:v>10.936111111111099</c:v>
                </c:pt>
                <c:pt idx="7875">
                  <c:v>10.9375</c:v>
                </c:pt>
                <c:pt idx="7876">
                  <c:v>10.938888888888901</c:v>
                </c:pt>
                <c:pt idx="7877">
                  <c:v>10.9402777777778</c:v>
                </c:pt>
                <c:pt idx="7878">
                  <c:v>10.9416666666667</c:v>
                </c:pt>
                <c:pt idx="7879">
                  <c:v>10.943055555555601</c:v>
                </c:pt>
                <c:pt idx="7880">
                  <c:v>10.9444444444444</c:v>
                </c:pt>
                <c:pt idx="7881">
                  <c:v>10.945833333333301</c:v>
                </c:pt>
                <c:pt idx="7882">
                  <c:v>10.9472222222222</c:v>
                </c:pt>
                <c:pt idx="7883">
                  <c:v>10.9486111111111</c:v>
                </c:pt>
                <c:pt idx="7884">
                  <c:v>10.95</c:v>
                </c:pt>
                <c:pt idx="7885">
                  <c:v>10.9513888888889</c:v>
                </c:pt>
                <c:pt idx="7886">
                  <c:v>10.952777777777801</c:v>
                </c:pt>
                <c:pt idx="7887">
                  <c:v>10.954166666666699</c:v>
                </c:pt>
                <c:pt idx="7888">
                  <c:v>10.9555555555556</c:v>
                </c:pt>
                <c:pt idx="7889">
                  <c:v>10.9569444444444</c:v>
                </c:pt>
                <c:pt idx="7890">
                  <c:v>10.9583333333333</c:v>
                </c:pt>
                <c:pt idx="7891">
                  <c:v>10.959722222222201</c:v>
                </c:pt>
                <c:pt idx="7892">
                  <c:v>10.9611111111111</c:v>
                </c:pt>
                <c:pt idx="7893">
                  <c:v>10.9625</c:v>
                </c:pt>
                <c:pt idx="7894">
                  <c:v>10.963888888888899</c:v>
                </c:pt>
                <c:pt idx="7895">
                  <c:v>10.9652777777778</c:v>
                </c:pt>
                <c:pt idx="7896">
                  <c:v>10.966666666666701</c:v>
                </c:pt>
                <c:pt idx="7897">
                  <c:v>10.968055555555599</c:v>
                </c:pt>
                <c:pt idx="7898">
                  <c:v>10.969444444444401</c:v>
                </c:pt>
                <c:pt idx="7899">
                  <c:v>10.970833333333299</c:v>
                </c:pt>
                <c:pt idx="7900">
                  <c:v>10.9722222222222</c:v>
                </c:pt>
                <c:pt idx="7901">
                  <c:v>10.973611111111101</c:v>
                </c:pt>
                <c:pt idx="7902">
                  <c:v>10.975</c:v>
                </c:pt>
                <c:pt idx="7903">
                  <c:v>10.9763888888889</c:v>
                </c:pt>
                <c:pt idx="7904">
                  <c:v>10.977777777777799</c:v>
                </c:pt>
                <c:pt idx="7905">
                  <c:v>10.9791666666667</c:v>
                </c:pt>
                <c:pt idx="7906">
                  <c:v>10.9805555555556</c:v>
                </c:pt>
                <c:pt idx="7907">
                  <c:v>10.9819444444444</c:v>
                </c:pt>
                <c:pt idx="7908">
                  <c:v>10.983333333333301</c:v>
                </c:pt>
                <c:pt idx="7909">
                  <c:v>10.984722222222199</c:v>
                </c:pt>
                <c:pt idx="7910">
                  <c:v>10.9861111111111</c:v>
                </c:pt>
                <c:pt idx="7911">
                  <c:v>10.987500000000001</c:v>
                </c:pt>
                <c:pt idx="7912">
                  <c:v>10.9888888888889</c:v>
                </c:pt>
                <c:pt idx="7913">
                  <c:v>10.9902777777778</c:v>
                </c:pt>
                <c:pt idx="7914">
                  <c:v>10.991666666666699</c:v>
                </c:pt>
                <c:pt idx="7915">
                  <c:v>10.9930555555556</c:v>
                </c:pt>
                <c:pt idx="7916">
                  <c:v>10.994444444444399</c:v>
                </c:pt>
                <c:pt idx="7917">
                  <c:v>10.9958333333333</c:v>
                </c:pt>
                <c:pt idx="7918">
                  <c:v>10.9972222222222</c:v>
                </c:pt>
                <c:pt idx="7919">
                  <c:v>10.998611111111099</c:v>
                </c:pt>
                <c:pt idx="7920">
                  <c:v>11</c:v>
                </c:pt>
                <c:pt idx="7921">
                  <c:v>11.001388888888901</c:v>
                </c:pt>
                <c:pt idx="7922">
                  <c:v>11.0027777777778</c:v>
                </c:pt>
                <c:pt idx="7923">
                  <c:v>11.0041666666667</c:v>
                </c:pt>
                <c:pt idx="7924">
                  <c:v>11.005555555555601</c:v>
                </c:pt>
                <c:pt idx="7925">
                  <c:v>11.0069444444444</c:v>
                </c:pt>
                <c:pt idx="7926">
                  <c:v>11.008333333333301</c:v>
                </c:pt>
                <c:pt idx="7927">
                  <c:v>11.0097222222222</c:v>
                </c:pt>
                <c:pt idx="7928">
                  <c:v>11.0111111111111</c:v>
                </c:pt>
                <c:pt idx="7929">
                  <c:v>11.012499999999999</c:v>
                </c:pt>
                <c:pt idx="7930">
                  <c:v>11.0138888888889</c:v>
                </c:pt>
                <c:pt idx="7931">
                  <c:v>11.015277777777801</c:v>
                </c:pt>
                <c:pt idx="7932">
                  <c:v>11.016666666666699</c:v>
                </c:pt>
                <c:pt idx="7933">
                  <c:v>11.0180555555556</c:v>
                </c:pt>
                <c:pt idx="7934">
                  <c:v>11.0194444444444</c:v>
                </c:pt>
                <c:pt idx="7935">
                  <c:v>11.0208333333333</c:v>
                </c:pt>
                <c:pt idx="7936">
                  <c:v>11.022222222222201</c:v>
                </c:pt>
                <c:pt idx="7937">
                  <c:v>11.0236111111111</c:v>
                </c:pt>
                <c:pt idx="7938">
                  <c:v>11.025</c:v>
                </c:pt>
                <c:pt idx="7939">
                  <c:v>11.026388888888899</c:v>
                </c:pt>
                <c:pt idx="7940">
                  <c:v>11.0277777777778</c:v>
                </c:pt>
                <c:pt idx="7941">
                  <c:v>11.029166666666701</c:v>
                </c:pt>
                <c:pt idx="7942">
                  <c:v>11.030555555555599</c:v>
                </c:pt>
                <c:pt idx="7943">
                  <c:v>11.031944444444401</c:v>
                </c:pt>
                <c:pt idx="7944">
                  <c:v>11.033333333333299</c:v>
                </c:pt>
                <c:pt idx="7945">
                  <c:v>11.0347222222222</c:v>
                </c:pt>
                <c:pt idx="7946">
                  <c:v>11.036111111111101</c:v>
                </c:pt>
                <c:pt idx="7947">
                  <c:v>11.0375</c:v>
                </c:pt>
                <c:pt idx="7948">
                  <c:v>11.0388888888889</c:v>
                </c:pt>
                <c:pt idx="7949">
                  <c:v>11.040277777777799</c:v>
                </c:pt>
                <c:pt idx="7950">
                  <c:v>11.0416666666667</c:v>
                </c:pt>
                <c:pt idx="7951">
                  <c:v>11.0430555555556</c:v>
                </c:pt>
                <c:pt idx="7952">
                  <c:v>11.0444444444444</c:v>
                </c:pt>
                <c:pt idx="7953">
                  <c:v>11.045833333333301</c:v>
                </c:pt>
                <c:pt idx="7954">
                  <c:v>11.047222222222199</c:v>
                </c:pt>
                <c:pt idx="7955">
                  <c:v>11.0486111111111</c:v>
                </c:pt>
                <c:pt idx="7956">
                  <c:v>11.05</c:v>
                </c:pt>
                <c:pt idx="7957">
                  <c:v>11.0513888888889</c:v>
                </c:pt>
                <c:pt idx="7958">
                  <c:v>11.0527777777778</c:v>
                </c:pt>
                <c:pt idx="7959">
                  <c:v>11.054166666666699</c:v>
                </c:pt>
                <c:pt idx="7960">
                  <c:v>11.0555555555556</c:v>
                </c:pt>
                <c:pt idx="7961">
                  <c:v>11.056944444444399</c:v>
                </c:pt>
                <c:pt idx="7962">
                  <c:v>11.0583333333333</c:v>
                </c:pt>
                <c:pt idx="7963">
                  <c:v>11.0597222222222</c:v>
                </c:pt>
                <c:pt idx="7964">
                  <c:v>11.061111111111099</c:v>
                </c:pt>
                <c:pt idx="7965">
                  <c:v>11.0625</c:v>
                </c:pt>
                <c:pt idx="7966">
                  <c:v>11.063888888888901</c:v>
                </c:pt>
                <c:pt idx="7967">
                  <c:v>11.0652777777778</c:v>
                </c:pt>
                <c:pt idx="7968">
                  <c:v>11.0666666666667</c:v>
                </c:pt>
                <c:pt idx="7969">
                  <c:v>11.068055555555601</c:v>
                </c:pt>
                <c:pt idx="7970">
                  <c:v>11.0694444444444</c:v>
                </c:pt>
                <c:pt idx="7971">
                  <c:v>11.070833333333301</c:v>
                </c:pt>
                <c:pt idx="7972">
                  <c:v>11.0722222222222</c:v>
                </c:pt>
                <c:pt idx="7973">
                  <c:v>11.0736111111111</c:v>
                </c:pt>
                <c:pt idx="7974">
                  <c:v>11.074999999999999</c:v>
                </c:pt>
                <c:pt idx="7975">
                  <c:v>11.0763888888889</c:v>
                </c:pt>
                <c:pt idx="7976">
                  <c:v>11.077777777777801</c:v>
                </c:pt>
                <c:pt idx="7977">
                  <c:v>11.079166666666699</c:v>
                </c:pt>
                <c:pt idx="7978">
                  <c:v>11.0805555555556</c:v>
                </c:pt>
                <c:pt idx="7979">
                  <c:v>11.0819444444444</c:v>
                </c:pt>
                <c:pt idx="7980">
                  <c:v>11.0833333333333</c:v>
                </c:pt>
                <c:pt idx="7981">
                  <c:v>11.084722222222201</c:v>
                </c:pt>
                <c:pt idx="7982">
                  <c:v>11.0861111111111</c:v>
                </c:pt>
                <c:pt idx="7983">
                  <c:v>11.0875</c:v>
                </c:pt>
                <c:pt idx="7984">
                  <c:v>11.088888888888899</c:v>
                </c:pt>
                <c:pt idx="7985">
                  <c:v>11.0902777777778</c:v>
                </c:pt>
                <c:pt idx="7986">
                  <c:v>11.091666666666701</c:v>
                </c:pt>
                <c:pt idx="7987">
                  <c:v>11.093055555555599</c:v>
                </c:pt>
                <c:pt idx="7988">
                  <c:v>11.094444444444401</c:v>
                </c:pt>
                <c:pt idx="7989">
                  <c:v>11.095833333333299</c:v>
                </c:pt>
                <c:pt idx="7990">
                  <c:v>11.0972222222222</c:v>
                </c:pt>
                <c:pt idx="7991">
                  <c:v>11.098611111111101</c:v>
                </c:pt>
                <c:pt idx="7992">
                  <c:v>11.1</c:v>
                </c:pt>
                <c:pt idx="7993">
                  <c:v>11.1013888888889</c:v>
                </c:pt>
                <c:pt idx="7994">
                  <c:v>11.102777777777799</c:v>
                </c:pt>
                <c:pt idx="7995">
                  <c:v>11.1041666666667</c:v>
                </c:pt>
                <c:pt idx="7996">
                  <c:v>11.1055555555556</c:v>
                </c:pt>
                <c:pt idx="7997">
                  <c:v>11.1069444444444</c:v>
                </c:pt>
                <c:pt idx="7998">
                  <c:v>11.108333333333301</c:v>
                </c:pt>
                <c:pt idx="7999">
                  <c:v>11.109722222222199</c:v>
                </c:pt>
                <c:pt idx="8000">
                  <c:v>11.1111111111111</c:v>
                </c:pt>
                <c:pt idx="8001">
                  <c:v>11.112500000000001</c:v>
                </c:pt>
                <c:pt idx="8002">
                  <c:v>11.1138888888889</c:v>
                </c:pt>
                <c:pt idx="8003">
                  <c:v>11.1152777777778</c:v>
                </c:pt>
                <c:pt idx="8004">
                  <c:v>11.116666666666699</c:v>
                </c:pt>
                <c:pt idx="8005">
                  <c:v>11.1180555555556</c:v>
                </c:pt>
                <c:pt idx="8006">
                  <c:v>11.119444444444399</c:v>
                </c:pt>
                <c:pt idx="8007">
                  <c:v>11.1208333333333</c:v>
                </c:pt>
                <c:pt idx="8008">
                  <c:v>11.1222222222222</c:v>
                </c:pt>
                <c:pt idx="8009">
                  <c:v>11.123611111111099</c:v>
                </c:pt>
                <c:pt idx="8010">
                  <c:v>11.125</c:v>
                </c:pt>
                <c:pt idx="8011">
                  <c:v>11.126388888888901</c:v>
                </c:pt>
                <c:pt idx="8012">
                  <c:v>11.1277777777778</c:v>
                </c:pt>
                <c:pt idx="8013">
                  <c:v>11.1291666666667</c:v>
                </c:pt>
                <c:pt idx="8014">
                  <c:v>11.130555555555601</c:v>
                </c:pt>
                <c:pt idx="8015">
                  <c:v>11.1319444444444</c:v>
                </c:pt>
                <c:pt idx="8016">
                  <c:v>11.133333333333301</c:v>
                </c:pt>
                <c:pt idx="8017">
                  <c:v>11.1347222222222</c:v>
                </c:pt>
                <c:pt idx="8018">
                  <c:v>11.1361111111111</c:v>
                </c:pt>
                <c:pt idx="8019">
                  <c:v>11.137499999999999</c:v>
                </c:pt>
                <c:pt idx="8020">
                  <c:v>11.1388888888889</c:v>
                </c:pt>
                <c:pt idx="8021">
                  <c:v>11.140277777777801</c:v>
                </c:pt>
                <c:pt idx="8022">
                  <c:v>11.141666666666699</c:v>
                </c:pt>
                <c:pt idx="8023">
                  <c:v>11.1430555555556</c:v>
                </c:pt>
                <c:pt idx="8024">
                  <c:v>11.1444444444444</c:v>
                </c:pt>
                <c:pt idx="8025">
                  <c:v>11.1458333333333</c:v>
                </c:pt>
                <c:pt idx="8026">
                  <c:v>11.147222222222201</c:v>
                </c:pt>
                <c:pt idx="8027">
                  <c:v>11.1486111111111</c:v>
                </c:pt>
                <c:pt idx="8028">
                  <c:v>11.15</c:v>
                </c:pt>
                <c:pt idx="8029">
                  <c:v>11.151388888888899</c:v>
                </c:pt>
                <c:pt idx="8030">
                  <c:v>11.1527777777778</c:v>
                </c:pt>
                <c:pt idx="8031">
                  <c:v>11.154166666666701</c:v>
                </c:pt>
                <c:pt idx="8032">
                  <c:v>11.155555555555599</c:v>
                </c:pt>
                <c:pt idx="8033">
                  <c:v>11.156944444444401</c:v>
                </c:pt>
                <c:pt idx="8034">
                  <c:v>11.158333333333299</c:v>
                </c:pt>
                <c:pt idx="8035">
                  <c:v>11.1597222222222</c:v>
                </c:pt>
                <c:pt idx="8036">
                  <c:v>11.161111111111101</c:v>
                </c:pt>
                <c:pt idx="8037">
                  <c:v>11.1625</c:v>
                </c:pt>
                <c:pt idx="8038">
                  <c:v>11.1638888888889</c:v>
                </c:pt>
                <c:pt idx="8039">
                  <c:v>11.165277777777799</c:v>
                </c:pt>
                <c:pt idx="8040">
                  <c:v>11.1666666666667</c:v>
                </c:pt>
                <c:pt idx="8041">
                  <c:v>11.1680555555556</c:v>
                </c:pt>
                <c:pt idx="8042">
                  <c:v>11.1694444444444</c:v>
                </c:pt>
                <c:pt idx="8043">
                  <c:v>11.170833333333301</c:v>
                </c:pt>
                <c:pt idx="8044">
                  <c:v>11.172222222222199</c:v>
                </c:pt>
                <c:pt idx="8045">
                  <c:v>11.1736111111111</c:v>
                </c:pt>
                <c:pt idx="8046">
                  <c:v>11.175000000000001</c:v>
                </c:pt>
                <c:pt idx="8047">
                  <c:v>11.1763888888889</c:v>
                </c:pt>
                <c:pt idx="8048">
                  <c:v>11.1777777777778</c:v>
                </c:pt>
                <c:pt idx="8049">
                  <c:v>11.179166666666699</c:v>
                </c:pt>
                <c:pt idx="8050">
                  <c:v>11.1805555555556</c:v>
                </c:pt>
                <c:pt idx="8051">
                  <c:v>11.181944444444399</c:v>
                </c:pt>
                <c:pt idx="8052">
                  <c:v>11.1833333333333</c:v>
                </c:pt>
                <c:pt idx="8053">
                  <c:v>11.1847222222222</c:v>
                </c:pt>
                <c:pt idx="8054">
                  <c:v>11.186111111111099</c:v>
                </c:pt>
                <c:pt idx="8055">
                  <c:v>11.1875</c:v>
                </c:pt>
                <c:pt idx="8056">
                  <c:v>11.188888888888901</c:v>
                </c:pt>
                <c:pt idx="8057">
                  <c:v>11.1902777777778</c:v>
                </c:pt>
                <c:pt idx="8058">
                  <c:v>11.1916666666667</c:v>
                </c:pt>
                <c:pt idx="8059">
                  <c:v>11.193055555555601</c:v>
                </c:pt>
                <c:pt idx="8060">
                  <c:v>11.1944444444444</c:v>
                </c:pt>
                <c:pt idx="8061">
                  <c:v>11.195833333333301</c:v>
                </c:pt>
                <c:pt idx="8062">
                  <c:v>11.1972222222222</c:v>
                </c:pt>
                <c:pt idx="8063">
                  <c:v>11.1986111111111</c:v>
                </c:pt>
                <c:pt idx="8064">
                  <c:v>11.2</c:v>
                </c:pt>
                <c:pt idx="8065">
                  <c:v>11.2013888888889</c:v>
                </c:pt>
                <c:pt idx="8066">
                  <c:v>11.202777777777801</c:v>
                </c:pt>
                <c:pt idx="8067">
                  <c:v>11.204166666666699</c:v>
                </c:pt>
                <c:pt idx="8068">
                  <c:v>11.2055555555556</c:v>
                </c:pt>
                <c:pt idx="8069">
                  <c:v>11.2069444444444</c:v>
                </c:pt>
                <c:pt idx="8070">
                  <c:v>11.2083333333333</c:v>
                </c:pt>
                <c:pt idx="8071">
                  <c:v>11.209722222222201</c:v>
                </c:pt>
                <c:pt idx="8072">
                  <c:v>11.2111111111111</c:v>
                </c:pt>
                <c:pt idx="8073">
                  <c:v>11.2125</c:v>
                </c:pt>
                <c:pt idx="8074">
                  <c:v>11.213888888888899</c:v>
                </c:pt>
                <c:pt idx="8075">
                  <c:v>11.2152777777778</c:v>
                </c:pt>
                <c:pt idx="8076">
                  <c:v>11.216666666666701</c:v>
                </c:pt>
                <c:pt idx="8077">
                  <c:v>11.218055555555599</c:v>
                </c:pt>
                <c:pt idx="8078">
                  <c:v>11.219444444444401</c:v>
                </c:pt>
                <c:pt idx="8079">
                  <c:v>11.220833333333299</c:v>
                </c:pt>
                <c:pt idx="8080">
                  <c:v>11.2222222222222</c:v>
                </c:pt>
                <c:pt idx="8081">
                  <c:v>11.223611111111101</c:v>
                </c:pt>
                <c:pt idx="8082">
                  <c:v>11.225</c:v>
                </c:pt>
                <c:pt idx="8083">
                  <c:v>11.2263888888889</c:v>
                </c:pt>
                <c:pt idx="8084">
                  <c:v>11.227777777777799</c:v>
                </c:pt>
                <c:pt idx="8085">
                  <c:v>11.2291666666667</c:v>
                </c:pt>
                <c:pt idx="8086">
                  <c:v>11.2305555555556</c:v>
                </c:pt>
                <c:pt idx="8087">
                  <c:v>11.2319444444444</c:v>
                </c:pt>
                <c:pt idx="8088">
                  <c:v>11.233333333333301</c:v>
                </c:pt>
                <c:pt idx="8089">
                  <c:v>11.234722222222199</c:v>
                </c:pt>
                <c:pt idx="8090">
                  <c:v>11.2361111111111</c:v>
                </c:pt>
                <c:pt idx="8091">
                  <c:v>11.237500000000001</c:v>
                </c:pt>
                <c:pt idx="8092">
                  <c:v>11.2388888888889</c:v>
                </c:pt>
                <c:pt idx="8093">
                  <c:v>11.2402777777778</c:v>
                </c:pt>
                <c:pt idx="8094">
                  <c:v>11.241666666666699</c:v>
                </c:pt>
                <c:pt idx="8095">
                  <c:v>11.2430555555556</c:v>
                </c:pt>
                <c:pt idx="8096">
                  <c:v>11.244444444444399</c:v>
                </c:pt>
                <c:pt idx="8097">
                  <c:v>11.2458333333333</c:v>
                </c:pt>
                <c:pt idx="8098">
                  <c:v>11.2472222222222</c:v>
                </c:pt>
                <c:pt idx="8099">
                  <c:v>11.248611111111099</c:v>
                </c:pt>
                <c:pt idx="8100">
                  <c:v>11.25</c:v>
                </c:pt>
                <c:pt idx="8101">
                  <c:v>11.251388888888901</c:v>
                </c:pt>
                <c:pt idx="8102">
                  <c:v>11.2527777777778</c:v>
                </c:pt>
                <c:pt idx="8103">
                  <c:v>11.2541666666667</c:v>
                </c:pt>
                <c:pt idx="8104">
                  <c:v>11.255555555555601</c:v>
                </c:pt>
                <c:pt idx="8105">
                  <c:v>11.2569444444444</c:v>
                </c:pt>
                <c:pt idx="8106">
                  <c:v>11.258333333333301</c:v>
                </c:pt>
                <c:pt idx="8107">
                  <c:v>11.2597222222222</c:v>
                </c:pt>
                <c:pt idx="8108">
                  <c:v>11.2611111111111</c:v>
                </c:pt>
                <c:pt idx="8109">
                  <c:v>11.262499999999999</c:v>
                </c:pt>
                <c:pt idx="8110">
                  <c:v>11.2638888888889</c:v>
                </c:pt>
                <c:pt idx="8111">
                  <c:v>11.265277777777801</c:v>
                </c:pt>
                <c:pt idx="8112">
                  <c:v>11.266666666666699</c:v>
                </c:pt>
                <c:pt idx="8113">
                  <c:v>11.2680555555556</c:v>
                </c:pt>
                <c:pt idx="8114">
                  <c:v>11.2694444444444</c:v>
                </c:pt>
                <c:pt idx="8115">
                  <c:v>11.2708333333333</c:v>
                </c:pt>
                <c:pt idx="8116">
                  <c:v>11.272222222222201</c:v>
                </c:pt>
                <c:pt idx="8117">
                  <c:v>11.2736111111111</c:v>
                </c:pt>
                <c:pt idx="8118">
                  <c:v>11.275</c:v>
                </c:pt>
                <c:pt idx="8119">
                  <c:v>11.276388888888899</c:v>
                </c:pt>
                <c:pt idx="8120">
                  <c:v>11.2777777777778</c:v>
                </c:pt>
                <c:pt idx="8121">
                  <c:v>11.279166666666701</c:v>
                </c:pt>
                <c:pt idx="8122">
                  <c:v>11.280555555555599</c:v>
                </c:pt>
                <c:pt idx="8123">
                  <c:v>11.281944444444401</c:v>
                </c:pt>
                <c:pt idx="8124">
                  <c:v>11.283333333333299</c:v>
                </c:pt>
                <c:pt idx="8125">
                  <c:v>11.2847222222222</c:v>
                </c:pt>
                <c:pt idx="8126">
                  <c:v>11.286111111111101</c:v>
                </c:pt>
                <c:pt idx="8127">
                  <c:v>11.2875</c:v>
                </c:pt>
                <c:pt idx="8128">
                  <c:v>11.2888888888889</c:v>
                </c:pt>
                <c:pt idx="8129">
                  <c:v>11.290277777777799</c:v>
                </c:pt>
                <c:pt idx="8130">
                  <c:v>11.2916666666667</c:v>
                </c:pt>
                <c:pt idx="8131">
                  <c:v>11.2930555555556</c:v>
                </c:pt>
                <c:pt idx="8132">
                  <c:v>11.2944444444444</c:v>
                </c:pt>
                <c:pt idx="8133">
                  <c:v>11.295833333333301</c:v>
                </c:pt>
                <c:pt idx="8134">
                  <c:v>11.297222222222199</c:v>
                </c:pt>
                <c:pt idx="8135">
                  <c:v>11.2986111111111</c:v>
                </c:pt>
                <c:pt idx="8136">
                  <c:v>11.3</c:v>
                </c:pt>
                <c:pt idx="8137">
                  <c:v>11.3013888888889</c:v>
                </c:pt>
                <c:pt idx="8138">
                  <c:v>11.3027777777778</c:v>
                </c:pt>
                <c:pt idx="8139">
                  <c:v>11.304166666666699</c:v>
                </c:pt>
                <c:pt idx="8140">
                  <c:v>11.3055555555556</c:v>
                </c:pt>
                <c:pt idx="8141">
                  <c:v>11.306944444444399</c:v>
                </c:pt>
                <c:pt idx="8142">
                  <c:v>11.3083333333333</c:v>
                </c:pt>
                <c:pt idx="8143">
                  <c:v>11.3097222222222</c:v>
                </c:pt>
                <c:pt idx="8144">
                  <c:v>11.311111111111099</c:v>
                </c:pt>
                <c:pt idx="8145">
                  <c:v>11.3125</c:v>
                </c:pt>
                <c:pt idx="8146">
                  <c:v>11.313888888888901</c:v>
                </c:pt>
                <c:pt idx="8147">
                  <c:v>11.3152777777778</c:v>
                </c:pt>
                <c:pt idx="8148">
                  <c:v>11.3166666666667</c:v>
                </c:pt>
                <c:pt idx="8149">
                  <c:v>11.318055555555601</c:v>
                </c:pt>
                <c:pt idx="8150">
                  <c:v>11.3194444444444</c:v>
                </c:pt>
                <c:pt idx="8151">
                  <c:v>11.320833333333301</c:v>
                </c:pt>
                <c:pt idx="8152">
                  <c:v>11.3222222222222</c:v>
                </c:pt>
                <c:pt idx="8153">
                  <c:v>11.3236111111111</c:v>
                </c:pt>
                <c:pt idx="8154">
                  <c:v>11.324999999999999</c:v>
                </c:pt>
                <c:pt idx="8155">
                  <c:v>11.3263888888889</c:v>
                </c:pt>
                <c:pt idx="8156">
                  <c:v>11.327777777777801</c:v>
                </c:pt>
                <c:pt idx="8157">
                  <c:v>11.329166666666699</c:v>
                </c:pt>
                <c:pt idx="8158">
                  <c:v>11.3305555555556</c:v>
                </c:pt>
                <c:pt idx="8159">
                  <c:v>11.3319444444444</c:v>
                </c:pt>
                <c:pt idx="8160">
                  <c:v>11.3333333333333</c:v>
                </c:pt>
                <c:pt idx="8161">
                  <c:v>11.334722222222201</c:v>
                </c:pt>
                <c:pt idx="8162">
                  <c:v>11.3361111111111</c:v>
                </c:pt>
                <c:pt idx="8163">
                  <c:v>11.3375</c:v>
                </c:pt>
                <c:pt idx="8164">
                  <c:v>11.338888888888899</c:v>
                </c:pt>
                <c:pt idx="8165">
                  <c:v>11.3402777777778</c:v>
                </c:pt>
                <c:pt idx="8166">
                  <c:v>11.341666666666701</c:v>
                </c:pt>
                <c:pt idx="8167">
                  <c:v>11.343055555555599</c:v>
                </c:pt>
                <c:pt idx="8168">
                  <c:v>11.344444444444401</c:v>
                </c:pt>
                <c:pt idx="8169">
                  <c:v>11.345833333333299</c:v>
                </c:pt>
                <c:pt idx="8170">
                  <c:v>11.3472222222222</c:v>
                </c:pt>
                <c:pt idx="8171">
                  <c:v>11.348611111111101</c:v>
                </c:pt>
                <c:pt idx="8172">
                  <c:v>11.35</c:v>
                </c:pt>
                <c:pt idx="8173">
                  <c:v>11.3513888888889</c:v>
                </c:pt>
                <c:pt idx="8174">
                  <c:v>11.352777777777799</c:v>
                </c:pt>
                <c:pt idx="8175">
                  <c:v>11.3541666666667</c:v>
                </c:pt>
                <c:pt idx="8176">
                  <c:v>11.3555555555556</c:v>
                </c:pt>
                <c:pt idx="8177">
                  <c:v>11.3569444444444</c:v>
                </c:pt>
                <c:pt idx="8178">
                  <c:v>11.358333333333301</c:v>
                </c:pt>
                <c:pt idx="8179">
                  <c:v>11.359722222222199</c:v>
                </c:pt>
                <c:pt idx="8180">
                  <c:v>11.3611111111111</c:v>
                </c:pt>
                <c:pt idx="8181">
                  <c:v>11.362500000000001</c:v>
                </c:pt>
                <c:pt idx="8182">
                  <c:v>11.3638888888889</c:v>
                </c:pt>
                <c:pt idx="8183">
                  <c:v>11.3652777777778</c:v>
                </c:pt>
                <c:pt idx="8184">
                  <c:v>11.366666666666699</c:v>
                </c:pt>
                <c:pt idx="8185">
                  <c:v>11.3680555555556</c:v>
                </c:pt>
                <c:pt idx="8186">
                  <c:v>11.369444444444399</c:v>
                </c:pt>
                <c:pt idx="8187">
                  <c:v>11.3708333333333</c:v>
                </c:pt>
                <c:pt idx="8188">
                  <c:v>11.3722222222222</c:v>
                </c:pt>
                <c:pt idx="8189">
                  <c:v>11.373611111111099</c:v>
                </c:pt>
                <c:pt idx="8190">
                  <c:v>11.375</c:v>
                </c:pt>
                <c:pt idx="8191">
                  <c:v>11.376388888888901</c:v>
                </c:pt>
                <c:pt idx="8192">
                  <c:v>11.3777777777778</c:v>
                </c:pt>
                <c:pt idx="8193">
                  <c:v>11.3791666666667</c:v>
                </c:pt>
                <c:pt idx="8194">
                  <c:v>11.380555555555601</c:v>
                </c:pt>
                <c:pt idx="8195">
                  <c:v>11.3819444444444</c:v>
                </c:pt>
                <c:pt idx="8196">
                  <c:v>11.383333333333301</c:v>
                </c:pt>
                <c:pt idx="8197">
                  <c:v>11.3847222222222</c:v>
                </c:pt>
                <c:pt idx="8198">
                  <c:v>11.3861111111111</c:v>
                </c:pt>
                <c:pt idx="8199">
                  <c:v>11.387499999999999</c:v>
                </c:pt>
                <c:pt idx="8200">
                  <c:v>11.3888888888889</c:v>
                </c:pt>
                <c:pt idx="8201">
                  <c:v>11.390277777777801</c:v>
                </c:pt>
                <c:pt idx="8202">
                  <c:v>11.391666666666699</c:v>
                </c:pt>
                <c:pt idx="8203">
                  <c:v>11.3930555555556</c:v>
                </c:pt>
                <c:pt idx="8204">
                  <c:v>11.3944444444444</c:v>
                </c:pt>
                <c:pt idx="8205">
                  <c:v>11.3958333333333</c:v>
                </c:pt>
                <c:pt idx="8206">
                  <c:v>11.397222222222201</c:v>
                </c:pt>
                <c:pt idx="8207">
                  <c:v>11.3986111111111</c:v>
                </c:pt>
                <c:pt idx="8208">
                  <c:v>11.4</c:v>
                </c:pt>
                <c:pt idx="8209">
                  <c:v>11.401388888888899</c:v>
                </c:pt>
                <c:pt idx="8210">
                  <c:v>11.4027777777778</c:v>
                </c:pt>
                <c:pt idx="8211">
                  <c:v>11.404166666666701</c:v>
                </c:pt>
                <c:pt idx="8212">
                  <c:v>11.405555555555599</c:v>
                </c:pt>
                <c:pt idx="8213">
                  <c:v>11.406944444444401</c:v>
                </c:pt>
                <c:pt idx="8214">
                  <c:v>11.408333333333299</c:v>
                </c:pt>
                <c:pt idx="8215">
                  <c:v>11.4097222222222</c:v>
                </c:pt>
                <c:pt idx="8216">
                  <c:v>11.411111111111101</c:v>
                </c:pt>
                <c:pt idx="8217">
                  <c:v>11.4125</c:v>
                </c:pt>
                <c:pt idx="8218">
                  <c:v>11.4138888888889</c:v>
                </c:pt>
                <c:pt idx="8219">
                  <c:v>11.415277777777799</c:v>
                </c:pt>
                <c:pt idx="8220">
                  <c:v>11.4166666666667</c:v>
                </c:pt>
                <c:pt idx="8221">
                  <c:v>11.4180555555556</c:v>
                </c:pt>
                <c:pt idx="8222">
                  <c:v>11.4194444444444</c:v>
                </c:pt>
                <c:pt idx="8223">
                  <c:v>11.420833333333301</c:v>
                </c:pt>
                <c:pt idx="8224">
                  <c:v>11.422222222222199</c:v>
                </c:pt>
                <c:pt idx="8225">
                  <c:v>11.4236111111111</c:v>
                </c:pt>
                <c:pt idx="8226">
                  <c:v>11.425000000000001</c:v>
                </c:pt>
                <c:pt idx="8227">
                  <c:v>11.4263888888889</c:v>
                </c:pt>
                <c:pt idx="8228">
                  <c:v>11.4277777777778</c:v>
                </c:pt>
                <c:pt idx="8229">
                  <c:v>11.429166666666699</c:v>
                </c:pt>
                <c:pt idx="8230">
                  <c:v>11.4305555555556</c:v>
                </c:pt>
                <c:pt idx="8231">
                  <c:v>11.431944444444399</c:v>
                </c:pt>
                <c:pt idx="8232">
                  <c:v>11.4333333333333</c:v>
                </c:pt>
                <c:pt idx="8233">
                  <c:v>11.4347222222222</c:v>
                </c:pt>
                <c:pt idx="8234">
                  <c:v>11.436111111111099</c:v>
                </c:pt>
                <c:pt idx="8235">
                  <c:v>11.4375</c:v>
                </c:pt>
                <c:pt idx="8236">
                  <c:v>11.438888888888901</c:v>
                </c:pt>
                <c:pt idx="8237">
                  <c:v>11.4402777777778</c:v>
                </c:pt>
                <c:pt idx="8238">
                  <c:v>11.4416666666667</c:v>
                </c:pt>
                <c:pt idx="8239">
                  <c:v>11.443055555555601</c:v>
                </c:pt>
                <c:pt idx="8240">
                  <c:v>11.4444444444444</c:v>
                </c:pt>
                <c:pt idx="8241">
                  <c:v>11.445833333333301</c:v>
                </c:pt>
                <c:pt idx="8242">
                  <c:v>11.4472222222222</c:v>
                </c:pt>
                <c:pt idx="8243">
                  <c:v>11.4486111111111</c:v>
                </c:pt>
                <c:pt idx="8244">
                  <c:v>11.45</c:v>
                </c:pt>
                <c:pt idx="8245">
                  <c:v>11.4513888888889</c:v>
                </c:pt>
                <c:pt idx="8246">
                  <c:v>11.452777777777801</c:v>
                </c:pt>
                <c:pt idx="8247">
                  <c:v>11.454166666666699</c:v>
                </c:pt>
                <c:pt idx="8248">
                  <c:v>11.4555555555556</c:v>
                </c:pt>
                <c:pt idx="8249">
                  <c:v>11.4569444444444</c:v>
                </c:pt>
                <c:pt idx="8250">
                  <c:v>11.4583333333333</c:v>
                </c:pt>
                <c:pt idx="8251">
                  <c:v>11.459722222222201</c:v>
                </c:pt>
                <c:pt idx="8252">
                  <c:v>11.4611111111111</c:v>
                </c:pt>
                <c:pt idx="8253">
                  <c:v>11.4625</c:v>
                </c:pt>
                <c:pt idx="8254">
                  <c:v>11.463888888888899</c:v>
                </c:pt>
                <c:pt idx="8255">
                  <c:v>11.4652777777778</c:v>
                </c:pt>
                <c:pt idx="8256">
                  <c:v>11.466666666666701</c:v>
                </c:pt>
                <c:pt idx="8257">
                  <c:v>11.468055555555599</c:v>
                </c:pt>
                <c:pt idx="8258">
                  <c:v>11.469444444444401</c:v>
                </c:pt>
                <c:pt idx="8259">
                  <c:v>11.470833333333299</c:v>
                </c:pt>
                <c:pt idx="8260">
                  <c:v>11.4722222222222</c:v>
                </c:pt>
                <c:pt idx="8261">
                  <c:v>11.473611111111101</c:v>
                </c:pt>
                <c:pt idx="8262">
                  <c:v>11.475</c:v>
                </c:pt>
                <c:pt idx="8263">
                  <c:v>11.4763888888889</c:v>
                </c:pt>
                <c:pt idx="8264">
                  <c:v>11.477777777777799</c:v>
                </c:pt>
                <c:pt idx="8265">
                  <c:v>11.4791666666667</c:v>
                </c:pt>
                <c:pt idx="8266">
                  <c:v>11.4805555555556</c:v>
                </c:pt>
                <c:pt idx="8267">
                  <c:v>11.4819444444444</c:v>
                </c:pt>
                <c:pt idx="8268">
                  <c:v>11.483333333333301</c:v>
                </c:pt>
                <c:pt idx="8269">
                  <c:v>11.484722222222199</c:v>
                </c:pt>
                <c:pt idx="8270">
                  <c:v>11.4861111111111</c:v>
                </c:pt>
                <c:pt idx="8271">
                  <c:v>11.487500000000001</c:v>
                </c:pt>
                <c:pt idx="8272">
                  <c:v>11.4888888888889</c:v>
                </c:pt>
                <c:pt idx="8273">
                  <c:v>11.4902777777778</c:v>
                </c:pt>
                <c:pt idx="8274">
                  <c:v>11.491666666666699</c:v>
                </c:pt>
                <c:pt idx="8275">
                  <c:v>11.4930555555556</c:v>
                </c:pt>
                <c:pt idx="8276">
                  <c:v>11.494444444444399</c:v>
                </c:pt>
                <c:pt idx="8277">
                  <c:v>11.4958333333333</c:v>
                </c:pt>
                <c:pt idx="8278">
                  <c:v>11.4972222222222</c:v>
                </c:pt>
                <c:pt idx="8279">
                  <c:v>11.498611111111099</c:v>
                </c:pt>
                <c:pt idx="8280">
                  <c:v>11.5</c:v>
                </c:pt>
                <c:pt idx="8281">
                  <c:v>11.501388888888901</c:v>
                </c:pt>
                <c:pt idx="8282">
                  <c:v>11.5027777777778</c:v>
                </c:pt>
                <c:pt idx="8283">
                  <c:v>11.5041666666667</c:v>
                </c:pt>
                <c:pt idx="8284">
                  <c:v>11.505555555555601</c:v>
                </c:pt>
                <c:pt idx="8285">
                  <c:v>11.5069444444444</c:v>
                </c:pt>
                <c:pt idx="8286">
                  <c:v>11.508333333333301</c:v>
                </c:pt>
                <c:pt idx="8287">
                  <c:v>11.5097222222222</c:v>
                </c:pt>
                <c:pt idx="8288">
                  <c:v>11.5111111111111</c:v>
                </c:pt>
                <c:pt idx="8289">
                  <c:v>11.512499999999999</c:v>
                </c:pt>
                <c:pt idx="8290">
                  <c:v>11.5138888888889</c:v>
                </c:pt>
                <c:pt idx="8291">
                  <c:v>11.515277777777801</c:v>
                </c:pt>
                <c:pt idx="8292">
                  <c:v>11.516666666666699</c:v>
                </c:pt>
                <c:pt idx="8293">
                  <c:v>11.5180555555556</c:v>
                </c:pt>
                <c:pt idx="8294">
                  <c:v>11.5194444444444</c:v>
                </c:pt>
                <c:pt idx="8295">
                  <c:v>11.5208333333333</c:v>
                </c:pt>
                <c:pt idx="8296">
                  <c:v>11.522222222222201</c:v>
                </c:pt>
                <c:pt idx="8297">
                  <c:v>11.5236111111111</c:v>
                </c:pt>
                <c:pt idx="8298">
                  <c:v>11.525</c:v>
                </c:pt>
                <c:pt idx="8299">
                  <c:v>11.526388888888899</c:v>
                </c:pt>
                <c:pt idx="8300">
                  <c:v>11.5277777777778</c:v>
                </c:pt>
                <c:pt idx="8301">
                  <c:v>11.529166666666701</c:v>
                </c:pt>
                <c:pt idx="8302">
                  <c:v>11.530555555555599</c:v>
                </c:pt>
                <c:pt idx="8303">
                  <c:v>11.531944444444401</c:v>
                </c:pt>
                <c:pt idx="8304">
                  <c:v>11.533333333333299</c:v>
                </c:pt>
                <c:pt idx="8305">
                  <c:v>11.5347222222222</c:v>
                </c:pt>
                <c:pt idx="8306">
                  <c:v>11.536111111111101</c:v>
                </c:pt>
                <c:pt idx="8307">
                  <c:v>11.5375</c:v>
                </c:pt>
                <c:pt idx="8308">
                  <c:v>11.5388888888889</c:v>
                </c:pt>
                <c:pt idx="8309">
                  <c:v>11.540277777777799</c:v>
                </c:pt>
                <c:pt idx="8310">
                  <c:v>11.5416666666667</c:v>
                </c:pt>
                <c:pt idx="8311">
                  <c:v>11.5430555555556</c:v>
                </c:pt>
                <c:pt idx="8312">
                  <c:v>11.5444444444444</c:v>
                </c:pt>
                <c:pt idx="8313">
                  <c:v>11.545833333333301</c:v>
                </c:pt>
                <c:pt idx="8314">
                  <c:v>11.547222222222199</c:v>
                </c:pt>
                <c:pt idx="8315">
                  <c:v>11.5486111111111</c:v>
                </c:pt>
                <c:pt idx="8316">
                  <c:v>11.55</c:v>
                </c:pt>
                <c:pt idx="8317">
                  <c:v>11.5513888888889</c:v>
                </c:pt>
                <c:pt idx="8318">
                  <c:v>11.5527777777778</c:v>
                </c:pt>
                <c:pt idx="8319">
                  <c:v>11.554166666666699</c:v>
                </c:pt>
                <c:pt idx="8320">
                  <c:v>11.5555555555556</c:v>
                </c:pt>
                <c:pt idx="8321">
                  <c:v>11.556944444444399</c:v>
                </c:pt>
                <c:pt idx="8322">
                  <c:v>11.5583333333333</c:v>
                </c:pt>
                <c:pt idx="8323">
                  <c:v>11.5597222222222</c:v>
                </c:pt>
                <c:pt idx="8324">
                  <c:v>11.561111111111099</c:v>
                </c:pt>
                <c:pt idx="8325">
                  <c:v>11.5625</c:v>
                </c:pt>
                <c:pt idx="8326">
                  <c:v>11.563888888888901</c:v>
                </c:pt>
                <c:pt idx="8327">
                  <c:v>11.5652777777778</c:v>
                </c:pt>
                <c:pt idx="8328">
                  <c:v>11.5666666666667</c:v>
                </c:pt>
                <c:pt idx="8329">
                  <c:v>11.568055555555601</c:v>
                </c:pt>
                <c:pt idx="8330">
                  <c:v>11.5694444444444</c:v>
                </c:pt>
                <c:pt idx="8331">
                  <c:v>11.570833333333301</c:v>
                </c:pt>
                <c:pt idx="8332">
                  <c:v>11.5722222222222</c:v>
                </c:pt>
                <c:pt idx="8333">
                  <c:v>11.5736111111111</c:v>
                </c:pt>
                <c:pt idx="8334">
                  <c:v>11.574999999999999</c:v>
                </c:pt>
                <c:pt idx="8335">
                  <c:v>11.5763888888889</c:v>
                </c:pt>
                <c:pt idx="8336">
                  <c:v>11.577777777777801</c:v>
                </c:pt>
                <c:pt idx="8337">
                  <c:v>11.579166666666699</c:v>
                </c:pt>
                <c:pt idx="8338">
                  <c:v>11.5805555555556</c:v>
                </c:pt>
                <c:pt idx="8339">
                  <c:v>11.5819444444444</c:v>
                </c:pt>
                <c:pt idx="8340">
                  <c:v>11.5833333333333</c:v>
                </c:pt>
                <c:pt idx="8341">
                  <c:v>11.584722222222201</c:v>
                </c:pt>
                <c:pt idx="8342">
                  <c:v>11.5861111111111</c:v>
                </c:pt>
                <c:pt idx="8343">
                  <c:v>11.5875</c:v>
                </c:pt>
                <c:pt idx="8344">
                  <c:v>11.588888888888899</c:v>
                </c:pt>
                <c:pt idx="8345">
                  <c:v>11.5902777777778</c:v>
                </c:pt>
                <c:pt idx="8346">
                  <c:v>11.591666666666701</c:v>
                </c:pt>
                <c:pt idx="8347">
                  <c:v>11.593055555555599</c:v>
                </c:pt>
                <c:pt idx="8348">
                  <c:v>11.594444444444401</c:v>
                </c:pt>
                <c:pt idx="8349">
                  <c:v>11.595833333333299</c:v>
                </c:pt>
                <c:pt idx="8350">
                  <c:v>11.5972222222222</c:v>
                </c:pt>
                <c:pt idx="8351">
                  <c:v>11.598611111111101</c:v>
                </c:pt>
                <c:pt idx="8352">
                  <c:v>11.6</c:v>
                </c:pt>
                <c:pt idx="8353">
                  <c:v>11.6013888888889</c:v>
                </c:pt>
                <c:pt idx="8354">
                  <c:v>11.602777777777799</c:v>
                </c:pt>
                <c:pt idx="8355">
                  <c:v>11.6041666666667</c:v>
                </c:pt>
                <c:pt idx="8356">
                  <c:v>11.6055555555556</c:v>
                </c:pt>
                <c:pt idx="8357">
                  <c:v>11.6069444444444</c:v>
                </c:pt>
                <c:pt idx="8358">
                  <c:v>11.608333333333301</c:v>
                </c:pt>
                <c:pt idx="8359">
                  <c:v>11.609722222222199</c:v>
                </c:pt>
                <c:pt idx="8360">
                  <c:v>11.6111111111111</c:v>
                </c:pt>
                <c:pt idx="8361">
                  <c:v>11.612500000000001</c:v>
                </c:pt>
                <c:pt idx="8362">
                  <c:v>11.6138888888889</c:v>
                </c:pt>
                <c:pt idx="8363">
                  <c:v>11.6152777777778</c:v>
                </c:pt>
                <c:pt idx="8364">
                  <c:v>11.616666666666699</c:v>
                </c:pt>
                <c:pt idx="8365">
                  <c:v>11.6180555555556</c:v>
                </c:pt>
                <c:pt idx="8366">
                  <c:v>11.619444444444399</c:v>
                </c:pt>
                <c:pt idx="8367">
                  <c:v>11.6208333333333</c:v>
                </c:pt>
                <c:pt idx="8368">
                  <c:v>11.6222222222222</c:v>
                </c:pt>
                <c:pt idx="8369">
                  <c:v>11.623611111111099</c:v>
                </c:pt>
                <c:pt idx="8370">
                  <c:v>11.625</c:v>
                </c:pt>
                <c:pt idx="8371">
                  <c:v>11.626388888888901</c:v>
                </c:pt>
                <c:pt idx="8372">
                  <c:v>11.6277777777778</c:v>
                </c:pt>
                <c:pt idx="8373">
                  <c:v>11.6291666666667</c:v>
                </c:pt>
                <c:pt idx="8374">
                  <c:v>11.630555555555601</c:v>
                </c:pt>
                <c:pt idx="8375">
                  <c:v>11.6319444444444</c:v>
                </c:pt>
                <c:pt idx="8376">
                  <c:v>11.633333333333301</c:v>
                </c:pt>
                <c:pt idx="8377">
                  <c:v>11.6347222222222</c:v>
                </c:pt>
                <c:pt idx="8378">
                  <c:v>11.6361111111111</c:v>
                </c:pt>
                <c:pt idx="8379">
                  <c:v>11.637499999999999</c:v>
                </c:pt>
                <c:pt idx="8380">
                  <c:v>11.6388888888889</c:v>
                </c:pt>
                <c:pt idx="8381">
                  <c:v>11.640277777777801</c:v>
                </c:pt>
                <c:pt idx="8382">
                  <c:v>11.641666666666699</c:v>
                </c:pt>
                <c:pt idx="8383">
                  <c:v>11.6430555555556</c:v>
                </c:pt>
                <c:pt idx="8384">
                  <c:v>11.6444444444444</c:v>
                </c:pt>
                <c:pt idx="8385">
                  <c:v>11.6458333333333</c:v>
                </c:pt>
                <c:pt idx="8386">
                  <c:v>11.647222222222201</c:v>
                </c:pt>
                <c:pt idx="8387">
                  <c:v>11.6486111111111</c:v>
                </c:pt>
                <c:pt idx="8388">
                  <c:v>11.65</c:v>
                </c:pt>
                <c:pt idx="8389">
                  <c:v>11.651388888888899</c:v>
                </c:pt>
                <c:pt idx="8390">
                  <c:v>11.6527777777778</c:v>
                </c:pt>
                <c:pt idx="8391">
                  <c:v>11.654166666666701</c:v>
                </c:pt>
                <c:pt idx="8392">
                  <c:v>11.655555555555599</c:v>
                </c:pt>
                <c:pt idx="8393">
                  <c:v>11.656944444444401</c:v>
                </c:pt>
                <c:pt idx="8394">
                  <c:v>11.658333333333299</c:v>
                </c:pt>
                <c:pt idx="8395">
                  <c:v>11.6597222222222</c:v>
                </c:pt>
                <c:pt idx="8396">
                  <c:v>11.661111111111101</c:v>
                </c:pt>
                <c:pt idx="8397">
                  <c:v>11.6625</c:v>
                </c:pt>
                <c:pt idx="8398">
                  <c:v>11.6638888888889</c:v>
                </c:pt>
                <c:pt idx="8399">
                  <c:v>11.665277777777799</c:v>
                </c:pt>
                <c:pt idx="8400">
                  <c:v>11.6666666666667</c:v>
                </c:pt>
                <c:pt idx="8401">
                  <c:v>11.6680555555556</c:v>
                </c:pt>
                <c:pt idx="8402">
                  <c:v>11.6694444444444</c:v>
                </c:pt>
                <c:pt idx="8403">
                  <c:v>11.670833333333301</c:v>
                </c:pt>
                <c:pt idx="8404">
                  <c:v>11.672222222222199</c:v>
                </c:pt>
                <c:pt idx="8405">
                  <c:v>11.6736111111111</c:v>
                </c:pt>
                <c:pt idx="8406">
                  <c:v>11.675000000000001</c:v>
                </c:pt>
                <c:pt idx="8407">
                  <c:v>11.6763888888889</c:v>
                </c:pt>
                <c:pt idx="8408">
                  <c:v>11.6777777777778</c:v>
                </c:pt>
                <c:pt idx="8409">
                  <c:v>11.679166666666699</c:v>
                </c:pt>
                <c:pt idx="8410">
                  <c:v>11.6805555555556</c:v>
                </c:pt>
                <c:pt idx="8411">
                  <c:v>11.681944444444399</c:v>
                </c:pt>
                <c:pt idx="8412">
                  <c:v>11.6833333333333</c:v>
                </c:pt>
                <c:pt idx="8413">
                  <c:v>11.6847222222222</c:v>
                </c:pt>
                <c:pt idx="8414">
                  <c:v>11.686111111111099</c:v>
                </c:pt>
                <c:pt idx="8415">
                  <c:v>11.6875</c:v>
                </c:pt>
                <c:pt idx="8416">
                  <c:v>11.688888888888901</c:v>
                </c:pt>
                <c:pt idx="8417">
                  <c:v>11.6902777777778</c:v>
                </c:pt>
                <c:pt idx="8418">
                  <c:v>11.6916666666667</c:v>
                </c:pt>
                <c:pt idx="8419">
                  <c:v>11.693055555555601</c:v>
                </c:pt>
                <c:pt idx="8420">
                  <c:v>11.6944444444444</c:v>
                </c:pt>
                <c:pt idx="8421">
                  <c:v>11.695833333333301</c:v>
                </c:pt>
                <c:pt idx="8422">
                  <c:v>11.6972222222222</c:v>
                </c:pt>
                <c:pt idx="8423">
                  <c:v>11.6986111111111</c:v>
                </c:pt>
                <c:pt idx="8424">
                  <c:v>11.7</c:v>
                </c:pt>
                <c:pt idx="8425">
                  <c:v>11.7013888888889</c:v>
                </c:pt>
                <c:pt idx="8426">
                  <c:v>11.702777777777801</c:v>
                </c:pt>
                <c:pt idx="8427">
                  <c:v>11.704166666666699</c:v>
                </c:pt>
                <c:pt idx="8428">
                  <c:v>11.7055555555556</c:v>
                </c:pt>
                <c:pt idx="8429">
                  <c:v>11.7069444444444</c:v>
                </c:pt>
                <c:pt idx="8430">
                  <c:v>11.7083333333333</c:v>
                </c:pt>
                <c:pt idx="8431">
                  <c:v>11.709722222222201</c:v>
                </c:pt>
                <c:pt idx="8432">
                  <c:v>11.7111111111111</c:v>
                </c:pt>
                <c:pt idx="8433">
                  <c:v>11.7125</c:v>
                </c:pt>
                <c:pt idx="8434">
                  <c:v>11.713888888888899</c:v>
                </c:pt>
                <c:pt idx="8435">
                  <c:v>11.7152777777778</c:v>
                </c:pt>
                <c:pt idx="8436">
                  <c:v>11.716666666666701</c:v>
                </c:pt>
                <c:pt idx="8437">
                  <c:v>11.718055555555599</c:v>
                </c:pt>
                <c:pt idx="8438">
                  <c:v>11.719444444444401</c:v>
                </c:pt>
                <c:pt idx="8439">
                  <c:v>11.720833333333299</c:v>
                </c:pt>
                <c:pt idx="8440">
                  <c:v>11.7222222222222</c:v>
                </c:pt>
                <c:pt idx="8441">
                  <c:v>11.723611111111101</c:v>
                </c:pt>
                <c:pt idx="8442">
                  <c:v>11.725</c:v>
                </c:pt>
                <c:pt idx="8443">
                  <c:v>11.7263888888889</c:v>
                </c:pt>
                <c:pt idx="8444">
                  <c:v>11.727777777777799</c:v>
                </c:pt>
                <c:pt idx="8445">
                  <c:v>11.7291666666667</c:v>
                </c:pt>
                <c:pt idx="8446">
                  <c:v>11.7305555555556</c:v>
                </c:pt>
                <c:pt idx="8447">
                  <c:v>11.7319444444444</c:v>
                </c:pt>
                <c:pt idx="8448">
                  <c:v>11.733333333333301</c:v>
                </c:pt>
                <c:pt idx="8449">
                  <c:v>11.734722222222199</c:v>
                </c:pt>
                <c:pt idx="8450">
                  <c:v>11.7361111111111</c:v>
                </c:pt>
                <c:pt idx="8451">
                  <c:v>11.737500000000001</c:v>
                </c:pt>
                <c:pt idx="8452">
                  <c:v>11.7388888888889</c:v>
                </c:pt>
                <c:pt idx="8453">
                  <c:v>11.7402777777778</c:v>
                </c:pt>
                <c:pt idx="8454">
                  <c:v>11.741666666666699</c:v>
                </c:pt>
                <c:pt idx="8455">
                  <c:v>11.7430555555556</c:v>
                </c:pt>
                <c:pt idx="8456">
                  <c:v>11.744444444444399</c:v>
                </c:pt>
                <c:pt idx="8457">
                  <c:v>11.7458333333333</c:v>
                </c:pt>
                <c:pt idx="8458">
                  <c:v>11.7472222222222</c:v>
                </c:pt>
                <c:pt idx="8459">
                  <c:v>11.748611111111099</c:v>
                </c:pt>
                <c:pt idx="8460">
                  <c:v>11.75</c:v>
                </c:pt>
                <c:pt idx="8461">
                  <c:v>11.751388888888901</c:v>
                </c:pt>
                <c:pt idx="8462">
                  <c:v>11.7527777777778</c:v>
                </c:pt>
                <c:pt idx="8463">
                  <c:v>11.7541666666667</c:v>
                </c:pt>
                <c:pt idx="8464">
                  <c:v>11.755555555555601</c:v>
                </c:pt>
                <c:pt idx="8465">
                  <c:v>11.7569444444444</c:v>
                </c:pt>
                <c:pt idx="8466">
                  <c:v>11.758333333333301</c:v>
                </c:pt>
                <c:pt idx="8467">
                  <c:v>11.7597222222222</c:v>
                </c:pt>
                <c:pt idx="8468">
                  <c:v>11.7611111111111</c:v>
                </c:pt>
                <c:pt idx="8469">
                  <c:v>11.762499999999999</c:v>
                </c:pt>
                <c:pt idx="8470">
                  <c:v>11.7638888888889</c:v>
                </c:pt>
                <c:pt idx="8471">
                  <c:v>11.765277777777801</c:v>
                </c:pt>
                <c:pt idx="8472">
                  <c:v>11.766666666666699</c:v>
                </c:pt>
                <c:pt idx="8473">
                  <c:v>11.7680555555556</c:v>
                </c:pt>
                <c:pt idx="8474">
                  <c:v>11.7694444444444</c:v>
                </c:pt>
                <c:pt idx="8475">
                  <c:v>11.7708333333333</c:v>
                </c:pt>
                <c:pt idx="8476">
                  <c:v>11.772222222222201</c:v>
                </c:pt>
                <c:pt idx="8477">
                  <c:v>11.7736111111111</c:v>
                </c:pt>
                <c:pt idx="8478">
                  <c:v>11.775</c:v>
                </c:pt>
                <c:pt idx="8479">
                  <c:v>11.776388888888899</c:v>
                </c:pt>
                <c:pt idx="8480">
                  <c:v>11.7777777777778</c:v>
                </c:pt>
                <c:pt idx="8481">
                  <c:v>11.779166666666701</c:v>
                </c:pt>
                <c:pt idx="8482">
                  <c:v>11.780555555555599</c:v>
                </c:pt>
                <c:pt idx="8483">
                  <c:v>11.781944444444401</c:v>
                </c:pt>
                <c:pt idx="8484">
                  <c:v>11.783333333333299</c:v>
                </c:pt>
                <c:pt idx="8485">
                  <c:v>11.7847222222222</c:v>
                </c:pt>
                <c:pt idx="8486">
                  <c:v>11.786111111111101</c:v>
                </c:pt>
                <c:pt idx="8487">
                  <c:v>11.7875</c:v>
                </c:pt>
                <c:pt idx="8488">
                  <c:v>11.7888888888889</c:v>
                </c:pt>
                <c:pt idx="8489">
                  <c:v>11.790277777777799</c:v>
                </c:pt>
                <c:pt idx="8490">
                  <c:v>11.7916666666667</c:v>
                </c:pt>
                <c:pt idx="8491">
                  <c:v>11.7930555555556</c:v>
                </c:pt>
                <c:pt idx="8492">
                  <c:v>11.7944444444444</c:v>
                </c:pt>
                <c:pt idx="8493">
                  <c:v>11.795833333333301</c:v>
                </c:pt>
                <c:pt idx="8494">
                  <c:v>11.797222222222199</c:v>
                </c:pt>
                <c:pt idx="8495">
                  <c:v>11.7986111111111</c:v>
                </c:pt>
                <c:pt idx="8496">
                  <c:v>11.8</c:v>
                </c:pt>
                <c:pt idx="8497">
                  <c:v>11.8013888888889</c:v>
                </c:pt>
                <c:pt idx="8498">
                  <c:v>11.8027777777778</c:v>
                </c:pt>
                <c:pt idx="8499">
                  <c:v>11.804166666666699</c:v>
                </c:pt>
                <c:pt idx="8500">
                  <c:v>11.8055555555556</c:v>
                </c:pt>
                <c:pt idx="8501">
                  <c:v>11.806944444444399</c:v>
                </c:pt>
                <c:pt idx="8502">
                  <c:v>11.8083333333333</c:v>
                </c:pt>
                <c:pt idx="8503">
                  <c:v>11.8097222222222</c:v>
                </c:pt>
                <c:pt idx="8504">
                  <c:v>11.811111111111099</c:v>
                </c:pt>
                <c:pt idx="8505">
                  <c:v>11.8125</c:v>
                </c:pt>
                <c:pt idx="8506">
                  <c:v>11.813888888888901</c:v>
                </c:pt>
                <c:pt idx="8507">
                  <c:v>11.8152777777778</c:v>
                </c:pt>
                <c:pt idx="8508">
                  <c:v>11.8166666666667</c:v>
                </c:pt>
                <c:pt idx="8509">
                  <c:v>11.818055555555601</c:v>
                </c:pt>
                <c:pt idx="8510">
                  <c:v>11.8194444444444</c:v>
                </c:pt>
                <c:pt idx="8511">
                  <c:v>11.820833333333301</c:v>
                </c:pt>
                <c:pt idx="8512">
                  <c:v>11.8222222222222</c:v>
                </c:pt>
                <c:pt idx="8513">
                  <c:v>11.8236111111111</c:v>
                </c:pt>
                <c:pt idx="8514">
                  <c:v>11.824999999999999</c:v>
                </c:pt>
                <c:pt idx="8515">
                  <c:v>11.8263888888889</c:v>
                </c:pt>
                <c:pt idx="8516">
                  <c:v>11.827777777777801</c:v>
                </c:pt>
                <c:pt idx="8517">
                  <c:v>11.829166666666699</c:v>
                </c:pt>
                <c:pt idx="8518">
                  <c:v>11.8305555555556</c:v>
                </c:pt>
                <c:pt idx="8519">
                  <c:v>11.8319444444444</c:v>
                </c:pt>
                <c:pt idx="8520">
                  <c:v>11.8333333333333</c:v>
                </c:pt>
                <c:pt idx="8521">
                  <c:v>11.834722222222201</c:v>
                </c:pt>
                <c:pt idx="8522">
                  <c:v>11.8361111111111</c:v>
                </c:pt>
                <c:pt idx="8523">
                  <c:v>11.8375</c:v>
                </c:pt>
                <c:pt idx="8524">
                  <c:v>11.838888888888899</c:v>
                </c:pt>
                <c:pt idx="8525">
                  <c:v>11.8402777777778</c:v>
                </c:pt>
                <c:pt idx="8526">
                  <c:v>11.841666666666701</c:v>
                </c:pt>
                <c:pt idx="8527">
                  <c:v>11.843055555555599</c:v>
                </c:pt>
                <c:pt idx="8528">
                  <c:v>11.844444444444401</c:v>
                </c:pt>
                <c:pt idx="8529">
                  <c:v>11.845833333333299</c:v>
                </c:pt>
                <c:pt idx="8530">
                  <c:v>11.8472222222222</c:v>
                </c:pt>
                <c:pt idx="8531">
                  <c:v>11.848611111111101</c:v>
                </c:pt>
                <c:pt idx="8532">
                  <c:v>11.85</c:v>
                </c:pt>
                <c:pt idx="8533">
                  <c:v>11.8513888888889</c:v>
                </c:pt>
                <c:pt idx="8534">
                  <c:v>11.852777777777799</c:v>
                </c:pt>
                <c:pt idx="8535">
                  <c:v>11.8541666666667</c:v>
                </c:pt>
                <c:pt idx="8536">
                  <c:v>11.8555555555556</c:v>
                </c:pt>
                <c:pt idx="8537">
                  <c:v>11.8569444444444</c:v>
                </c:pt>
                <c:pt idx="8538">
                  <c:v>11.858333333333301</c:v>
                </c:pt>
                <c:pt idx="8539">
                  <c:v>11.859722222222199</c:v>
                </c:pt>
                <c:pt idx="8540">
                  <c:v>11.8611111111111</c:v>
                </c:pt>
                <c:pt idx="8541">
                  <c:v>11.862500000000001</c:v>
                </c:pt>
                <c:pt idx="8542">
                  <c:v>11.8638888888889</c:v>
                </c:pt>
                <c:pt idx="8543">
                  <c:v>11.8652777777778</c:v>
                </c:pt>
                <c:pt idx="8544">
                  <c:v>11.866666666666699</c:v>
                </c:pt>
                <c:pt idx="8545">
                  <c:v>11.8680555555556</c:v>
                </c:pt>
                <c:pt idx="8546">
                  <c:v>11.869444444444399</c:v>
                </c:pt>
                <c:pt idx="8547">
                  <c:v>11.8708333333333</c:v>
                </c:pt>
                <c:pt idx="8548">
                  <c:v>11.8722222222222</c:v>
                </c:pt>
                <c:pt idx="8549">
                  <c:v>11.873611111111099</c:v>
                </c:pt>
                <c:pt idx="8550">
                  <c:v>11.875</c:v>
                </c:pt>
                <c:pt idx="8551">
                  <c:v>11.876388888888901</c:v>
                </c:pt>
                <c:pt idx="8552">
                  <c:v>11.8777777777778</c:v>
                </c:pt>
                <c:pt idx="8553">
                  <c:v>11.8791666666667</c:v>
                </c:pt>
                <c:pt idx="8554">
                  <c:v>11.880555555555601</c:v>
                </c:pt>
                <c:pt idx="8555">
                  <c:v>11.8819444444444</c:v>
                </c:pt>
                <c:pt idx="8556">
                  <c:v>11.883333333333301</c:v>
                </c:pt>
                <c:pt idx="8557">
                  <c:v>11.8847222222222</c:v>
                </c:pt>
                <c:pt idx="8558">
                  <c:v>11.8861111111111</c:v>
                </c:pt>
                <c:pt idx="8559">
                  <c:v>11.887499999999999</c:v>
                </c:pt>
                <c:pt idx="8560">
                  <c:v>11.8888888888889</c:v>
                </c:pt>
                <c:pt idx="8561">
                  <c:v>11.890277777777801</c:v>
                </c:pt>
                <c:pt idx="8562">
                  <c:v>11.891666666666699</c:v>
                </c:pt>
                <c:pt idx="8563">
                  <c:v>11.8930555555556</c:v>
                </c:pt>
                <c:pt idx="8564">
                  <c:v>11.8944444444444</c:v>
                </c:pt>
                <c:pt idx="8565">
                  <c:v>11.8958333333333</c:v>
                </c:pt>
                <c:pt idx="8566">
                  <c:v>11.897222222222201</c:v>
                </c:pt>
                <c:pt idx="8567">
                  <c:v>11.8986111111111</c:v>
                </c:pt>
                <c:pt idx="8568">
                  <c:v>11.9</c:v>
                </c:pt>
                <c:pt idx="8569">
                  <c:v>11.901388888888899</c:v>
                </c:pt>
                <c:pt idx="8570">
                  <c:v>11.9027777777778</c:v>
                </c:pt>
                <c:pt idx="8571">
                  <c:v>11.904166666666701</c:v>
                </c:pt>
                <c:pt idx="8572">
                  <c:v>11.905555555555599</c:v>
                </c:pt>
                <c:pt idx="8573">
                  <c:v>11.906944444444401</c:v>
                </c:pt>
                <c:pt idx="8574">
                  <c:v>11.908333333333299</c:v>
                </c:pt>
                <c:pt idx="8575">
                  <c:v>11.9097222222222</c:v>
                </c:pt>
                <c:pt idx="8576">
                  <c:v>11.911111111111101</c:v>
                </c:pt>
                <c:pt idx="8577">
                  <c:v>11.9125</c:v>
                </c:pt>
                <c:pt idx="8578">
                  <c:v>11.9138888888889</c:v>
                </c:pt>
                <c:pt idx="8579">
                  <c:v>11.915277777777799</c:v>
                </c:pt>
                <c:pt idx="8580">
                  <c:v>11.9166666666667</c:v>
                </c:pt>
                <c:pt idx="8581">
                  <c:v>11.9180555555556</c:v>
                </c:pt>
                <c:pt idx="8582">
                  <c:v>11.9194444444444</c:v>
                </c:pt>
                <c:pt idx="8583">
                  <c:v>11.920833333333301</c:v>
                </c:pt>
                <c:pt idx="8584">
                  <c:v>11.922222222222199</c:v>
                </c:pt>
                <c:pt idx="8585">
                  <c:v>11.9236111111111</c:v>
                </c:pt>
                <c:pt idx="8586">
                  <c:v>11.925000000000001</c:v>
                </c:pt>
                <c:pt idx="8587">
                  <c:v>11.9263888888889</c:v>
                </c:pt>
                <c:pt idx="8588">
                  <c:v>11.9277777777778</c:v>
                </c:pt>
                <c:pt idx="8589">
                  <c:v>11.929166666666699</c:v>
                </c:pt>
                <c:pt idx="8590">
                  <c:v>11.9305555555556</c:v>
                </c:pt>
                <c:pt idx="8591">
                  <c:v>11.931944444444399</c:v>
                </c:pt>
                <c:pt idx="8592">
                  <c:v>11.9333333333333</c:v>
                </c:pt>
                <c:pt idx="8593">
                  <c:v>11.9347222222222</c:v>
                </c:pt>
                <c:pt idx="8594">
                  <c:v>11.936111111111099</c:v>
                </c:pt>
                <c:pt idx="8595">
                  <c:v>11.9375</c:v>
                </c:pt>
                <c:pt idx="8596">
                  <c:v>11.938888888888901</c:v>
                </c:pt>
                <c:pt idx="8597">
                  <c:v>11.9402777777778</c:v>
                </c:pt>
                <c:pt idx="8598">
                  <c:v>11.9416666666667</c:v>
                </c:pt>
                <c:pt idx="8599">
                  <c:v>11.943055555555601</c:v>
                </c:pt>
                <c:pt idx="8600">
                  <c:v>11.9444444444444</c:v>
                </c:pt>
                <c:pt idx="8601">
                  <c:v>11.945833333333301</c:v>
                </c:pt>
                <c:pt idx="8602">
                  <c:v>11.9472222222222</c:v>
                </c:pt>
                <c:pt idx="8603">
                  <c:v>11.9486111111111</c:v>
                </c:pt>
                <c:pt idx="8604">
                  <c:v>11.95</c:v>
                </c:pt>
                <c:pt idx="8605">
                  <c:v>11.9513888888889</c:v>
                </c:pt>
                <c:pt idx="8606">
                  <c:v>11.952777777777801</c:v>
                </c:pt>
                <c:pt idx="8607">
                  <c:v>11.954166666666699</c:v>
                </c:pt>
                <c:pt idx="8608">
                  <c:v>11.9555555555556</c:v>
                </c:pt>
                <c:pt idx="8609">
                  <c:v>11.9569444444444</c:v>
                </c:pt>
                <c:pt idx="8610">
                  <c:v>11.9583333333333</c:v>
                </c:pt>
                <c:pt idx="8611">
                  <c:v>11.959722222222201</c:v>
                </c:pt>
                <c:pt idx="8612">
                  <c:v>11.9611111111111</c:v>
                </c:pt>
                <c:pt idx="8613">
                  <c:v>11.9625</c:v>
                </c:pt>
                <c:pt idx="8614">
                  <c:v>11.963888888888899</c:v>
                </c:pt>
                <c:pt idx="8615">
                  <c:v>11.9652777777778</c:v>
                </c:pt>
                <c:pt idx="8616">
                  <c:v>11.966666666666701</c:v>
                </c:pt>
                <c:pt idx="8617">
                  <c:v>11.968055555555599</c:v>
                </c:pt>
                <c:pt idx="8618">
                  <c:v>11.969444444444401</c:v>
                </c:pt>
                <c:pt idx="8619">
                  <c:v>11.970833333333299</c:v>
                </c:pt>
                <c:pt idx="8620">
                  <c:v>11.9722222222222</c:v>
                </c:pt>
                <c:pt idx="8621">
                  <c:v>11.973611111111101</c:v>
                </c:pt>
                <c:pt idx="8622">
                  <c:v>11.975</c:v>
                </c:pt>
                <c:pt idx="8623">
                  <c:v>11.9763888888889</c:v>
                </c:pt>
                <c:pt idx="8624">
                  <c:v>11.977777777777799</c:v>
                </c:pt>
                <c:pt idx="8625">
                  <c:v>11.9791666666667</c:v>
                </c:pt>
                <c:pt idx="8626">
                  <c:v>11.9805555555556</c:v>
                </c:pt>
                <c:pt idx="8627">
                  <c:v>11.9819444444444</c:v>
                </c:pt>
                <c:pt idx="8628">
                  <c:v>11.983333333333301</c:v>
                </c:pt>
                <c:pt idx="8629">
                  <c:v>11.984722222222199</c:v>
                </c:pt>
                <c:pt idx="8630">
                  <c:v>11.9861111111111</c:v>
                </c:pt>
                <c:pt idx="8631">
                  <c:v>11.987500000000001</c:v>
                </c:pt>
                <c:pt idx="8632">
                  <c:v>11.9888888888889</c:v>
                </c:pt>
                <c:pt idx="8633">
                  <c:v>11.9902777777778</c:v>
                </c:pt>
                <c:pt idx="8634">
                  <c:v>11.991666666666699</c:v>
                </c:pt>
                <c:pt idx="8635">
                  <c:v>11.9930555555556</c:v>
                </c:pt>
                <c:pt idx="8636">
                  <c:v>11.994444444444399</c:v>
                </c:pt>
                <c:pt idx="8637">
                  <c:v>11.9958333333333</c:v>
                </c:pt>
                <c:pt idx="8638">
                  <c:v>11.9972222222222</c:v>
                </c:pt>
                <c:pt idx="8639">
                  <c:v>11.998611111111099</c:v>
                </c:pt>
                <c:pt idx="8640">
                  <c:v>12</c:v>
                </c:pt>
                <c:pt idx="8641">
                  <c:v>12.001388888888901</c:v>
                </c:pt>
                <c:pt idx="8642">
                  <c:v>12.0027777777778</c:v>
                </c:pt>
                <c:pt idx="8643">
                  <c:v>12.0041666666667</c:v>
                </c:pt>
                <c:pt idx="8644">
                  <c:v>12.005555555555601</c:v>
                </c:pt>
                <c:pt idx="8645">
                  <c:v>12.0069444444444</c:v>
                </c:pt>
                <c:pt idx="8646">
                  <c:v>12.008333333333301</c:v>
                </c:pt>
                <c:pt idx="8647">
                  <c:v>12.0097222222222</c:v>
                </c:pt>
                <c:pt idx="8648">
                  <c:v>12.0111111111111</c:v>
                </c:pt>
                <c:pt idx="8649">
                  <c:v>12.012499999999999</c:v>
                </c:pt>
                <c:pt idx="8650">
                  <c:v>12.0138888888889</c:v>
                </c:pt>
                <c:pt idx="8651">
                  <c:v>12.015277777777801</c:v>
                </c:pt>
                <c:pt idx="8652">
                  <c:v>12.016666666666699</c:v>
                </c:pt>
                <c:pt idx="8653">
                  <c:v>12.0180555555556</c:v>
                </c:pt>
                <c:pt idx="8654">
                  <c:v>12.0194444444444</c:v>
                </c:pt>
                <c:pt idx="8655">
                  <c:v>12.0208333333333</c:v>
                </c:pt>
                <c:pt idx="8656">
                  <c:v>12.022222222222201</c:v>
                </c:pt>
                <c:pt idx="8657">
                  <c:v>12.0236111111111</c:v>
                </c:pt>
                <c:pt idx="8658">
                  <c:v>12.025</c:v>
                </c:pt>
                <c:pt idx="8659">
                  <c:v>12.026388888888899</c:v>
                </c:pt>
                <c:pt idx="8660">
                  <c:v>12.0277777777778</c:v>
                </c:pt>
                <c:pt idx="8661">
                  <c:v>12.029166666666701</c:v>
                </c:pt>
                <c:pt idx="8662">
                  <c:v>12.030555555555599</c:v>
                </c:pt>
                <c:pt idx="8663">
                  <c:v>12.031944444444401</c:v>
                </c:pt>
                <c:pt idx="8664">
                  <c:v>12.033333333333299</c:v>
                </c:pt>
                <c:pt idx="8665">
                  <c:v>12.0347222222222</c:v>
                </c:pt>
                <c:pt idx="8666">
                  <c:v>12.036111111111101</c:v>
                </c:pt>
                <c:pt idx="8667">
                  <c:v>12.0375</c:v>
                </c:pt>
                <c:pt idx="8668">
                  <c:v>12.0388888888889</c:v>
                </c:pt>
                <c:pt idx="8669">
                  <c:v>12.040277777777799</c:v>
                </c:pt>
                <c:pt idx="8670">
                  <c:v>12.0416666666667</c:v>
                </c:pt>
                <c:pt idx="8671">
                  <c:v>12.0430555555556</c:v>
                </c:pt>
                <c:pt idx="8672">
                  <c:v>12.0444444444444</c:v>
                </c:pt>
                <c:pt idx="8673">
                  <c:v>12.045833333333301</c:v>
                </c:pt>
                <c:pt idx="8674">
                  <c:v>12.047222222222199</c:v>
                </c:pt>
                <c:pt idx="8675">
                  <c:v>12.0486111111111</c:v>
                </c:pt>
                <c:pt idx="8676">
                  <c:v>12.05</c:v>
                </c:pt>
                <c:pt idx="8677">
                  <c:v>12.0513888888889</c:v>
                </c:pt>
                <c:pt idx="8678">
                  <c:v>12.0527777777778</c:v>
                </c:pt>
                <c:pt idx="8679">
                  <c:v>12.054166666666699</c:v>
                </c:pt>
                <c:pt idx="8680">
                  <c:v>12.0555555555556</c:v>
                </c:pt>
                <c:pt idx="8681">
                  <c:v>12.056944444444399</c:v>
                </c:pt>
                <c:pt idx="8682">
                  <c:v>12.0583333333333</c:v>
                </c:pt>
                <c:pt idx="8683">
                  <c:v>12.0597222222222</c:v>
                </c:pt>
                <c:pt idx="8684">
                  <c:v>12.061111111111099</c:v>
                </c:pt>
                <c:pt idx="8685">
                  <c:v>12.0625</c:v>
                </c:pt>
                <c:pt idx="8686">
                  <c:v>12.063888888888901</c:v>
                </c:pt>
                <c:pt idx="8687">
                  <c:v>12.0652777777778</c:v>
                </c:pt>
                <c:pt idx="8688">
                  <c:v>12.0666666666667</c:v>
                </c:pt>
                <c:pt idx="8689">
                  <c:v>12.068055555555601</c:v>
                </c:pt>
                <c:pt idx="8690">
                  <c:v>12.0694444444444</c:v>
                </c:pt>
                <c:pt idx="8691">
                  <c:v>12.070833333333301</c:v>
                </c:pt>
                <c:pt idx="8692">
                  <c:v>12.0722222222222</c:v>
                </c:pt>
                <c:pt idx="8693">
                  <c:v>12.0736111111111</c:v>
                </c:pt>
                <c:pt idx="8694">
                  <c:v>12.074999999999999</c:v>
                </c:pt>
                <c:pt idx="8695">
                  <c:v>12.0763888888889</c:v>
                </c:pt>
                <c:pt idx="8696">
                  <c:v>12.077777777777801</c:v>
                </c:pt>
                <c:pt idx="8697">
                  <c:v>12.079166666666699</c:v>
                </c:pt>
                <c:pt idx="8698">
                  <c:v>12.0805555555556</c:v>
                </c:pt>
                <c:pt idx="8699">
                  <c:v>12.0819444444444</c:v>
                </c:pt>
                <c:pt idx="8700">
                  <c:v>12.0833333333333</c:v>
                </c:pt>
                <c:pt idx="8701">
                  <c:v>12.084722222222201</c:v>
                </c:pt>
                <c:pt idx="8702">
                  <c:v>12.0861111111111</c:v>
                </c:pt>
                <c:pt idx="8703">
                  <c:v>12.0875</c:v>
                </c:pt>
                <c:pt idx="8704">
                  <c:v>12.088888888888899</c:v>
                </c:pt>
                <c:pt idx="8705">
                  <c:v>12.0902777777778</c:v>
                </c:pt>
                <c:pt idx="8706">
                  <c:v>12.091666666666701</c:v>
                </c:pt>
                <c:pt idx="8707">
                  <c:v>12.093055555555599</c:v>
                </c:pt>
                <c:pt idx="8708">
                  <c:v>12.094444444444401</c:v>
                </c:pt>
                <c:pt idx="8709">
                  <c:v>12.095833333333299</c:v>
                </c:pt>
                <c:pt idx="8710">
                  <c:v>12.0972222222222</c:v>
                </c:pt>
                <c:pt idx="8711">
                  <c:v>12.098611111111101</c:v>
                </c:pt>
                <c:pt idx="8712">
                  <c:v>12.1</c:v>
                </c:pt>
                <c:pt idx="8713">
                  <c:v>12.1013888888889</c:v>
                </c:pt>
                <c:pt idx="8714">
                  <c:v>12.102777777777799</c:v>
                </c:pt>
                <c:pt idx="8715">
                  <c:v>12.1041666666667</c:v>
                </c:pt>
                <c:pt idx="8716">
                  <c:v>12.1055555555556</c:v>
                </c:pt>
                <c:pt idx="8717">
                  <c:v>12.1069444444444</c:v>
                </c:pt>
                <c:pt idx="8718">
                  <c:v>12.108333333333301</c:v>
                </c:pt>
                <c:pt idx="8719">
                  <c:v>12.109722222222199</c:v>
                </c:pt>
                <c:pt idx="8720">
                  <c:v>12.1111111111111</c:v>
                </c:pt>
                <c:pt idx="8721">
                  <c:v>12.112500000000001</c:v>
                </c:pt>
                <c:pt idx="8722">
                  <c:v>12.1138888888889</c:v>
                </c:pt>
                <c:pt idx="8723">
                  <c:v>12.1152777777778</c:v>
                </c:pt>
                <c:pt idx="8724">
                  <c:v>12.116666666666699</c:v>
                </c:pt>
                <c:pt idx="8725">
                  <c:v>12.1180555555556</c:v>
                </c:pt>
                <c:pt idx="8726">
                  <c:v>12.119444444444399</c:v>
                </c:pt>
                <c:pt idx="8727">
                  <c:v>12.1208333333333</c:v>
                </c:pt>
                <c:pt idx="8728">
                  <c:v>12.1222222222222</c:v>
                </c:pt>
                <c:pt idx="8729">
                  <c:v>12.123611111111099</c:v>
                </c:pt>
                <c:pt idx="8730">
                  <c:v>12.125</c:v>
                </c:pt>
                <c:pt idx="8731">
                  <c:v>12.126388888888901</c:v>
                </c:pt>
                <c:pt idx="8732">
                  <c:v>12.1277777777778</c:v>
                </c:pt>
                <c:pt idx="8733">
                  <c:v>12.1291666666667</c:v>
                </c:pt>
                <c:pt idx="8734">
                  <c:v>12.130555555555601</c:v>
                </c:pt>
                <c:pt idx="8735">
                  <c:v>12.1319444444444</c:v>
                </c:pt>
                <c:pt idx="8736">
                  <c:v>12.133333333333301</c:v>
                </c:pt>
                <c:pt idx="8737">
                  <c:v>12.1347222222222</c:v>
                </c:pt>
                <c:pt idx="8738">
                  <c:v>12.1361111111111</c:v>
                </c:pt>
                <c:pt idx="8739">
                  <c:v>12.137499999999999</c:v>
                </c:pt>
                <c:pt idx="8740">
                  <c:v>12.1388888888889</c:v>
                </c:pt>
                <c:pt idx="8741">
                  <c:v>12.140277777777801</c:v>
                </c:pt>
                <c:pt idx="8742">
                  <c:v>12.141666666666699</c:v>
                </c:pt>
                <c:pt idx="8743">
                  <c:v>12.1430555555556</c:v>
                </c:pt>
                <c:pt idx="8744">
                  <c:v>12.1444444444444</c:v>
                </c:pt>
                <c:pt idx="8745">
                  <c:v>12.1458333333333</c:v>
                </c:pt>
                <c:pt idx="8746">
                  <c:v>12.147222222222201</c:v>
                </c:pt>
                <c:pt idx="8747">
                  <c:v>12.1486111111111</c:v>
                </c:pt>
                <c:pt idx="8748">
                  <c:v>12.15</c:v>
                </c:pt>
                <c:pt idx="8749">
                  <c:v>12.151388888888899</c:v>
                </c:pt>
                <c:pt idx="8750">
                  <c:v>12.1527777777778</c:v>
                </c:pt>
                <c:pt idx="8751">
                  <c:v>12.154166666666701</c:v>
                </c:pt>
                <c:pt idx="8752">
                  <c:v>12.155555555555599</c:v>
                </c:pt>
                <c:pt idx="8753">
                  <c:v>12.156944444444401</c:v>
                </c:pt>
                <c:pt idx="8754">
                  <c:v>12.158333333333299</c:v>
                </c:pt>
                <c:pt idx="8755">
                  <c:v>12.1597222222222</c:v>
                </c:pt>
                <c:pt idx="8756">
                  <c:v>12.161111111111101</c:v>
                </c:pt>
                <c:pt idx="8757">
                  <c:v>12.1625</c:v>
                </c:pt>
                <c:pt idx="8758">
                  <c:v>12.1638888888889</c:v>
                </c:pt>
                <c:pt idx="8759">
                  <c:v>12.165277777777799</c:v>
                </c:pt>
                <c:pt idx="8760">
                  <c:v>12.1666666666667</c:v>
                </c:pt>
                <c:pt idx="8761">
                  <c:v>12.1680555555556</c:v>
                </c:pt>
                <c:pt idx="8762">
                  <c:v>12.1694444444444</c:v>
                </c:pt>
                <c:pt idx="8763">
                  <c:v>12.170833333333301</c:v>
                </c:pt>
                <c:pt idx="8764">
                  <c:v>12.172222222222199</c:v>
                </c:pt>
                <c:pt idx="8765">
                  <c:v>12.1736111111111</c:v>
                </c:pt>
                <c:pt idx="8766">
                  <c:v>12.175000000000001</c:v>
                </c:pt>
                <c:pt idx="8767">
                  <c:v>12.1763888888889</c:v>
                </c:pt>
                <c:pt idx="8768">
                  <c:v>12.1777777777778</c:v>
                </c:pt>
                <c:pt idx="8769">
                  <c:v>12.179166666666699</c:v>
                </c:pt>
                <c:pt idx="8770">
                  <c:v>12.1805555555556</c:v>
                </c:pt>
                <c:pt idx="8771">
                  <c:v>12.181944444444399</c:v>
                </c:pt>
                <c:pt idx="8772">
                  <c:v>12.1833333333333</c:v>
                </c:pt>
                <c:pt idx="8773">
                  <c:v>12.1847222222222</c:v>
                </c:pt>
                <c:pt idx="8774">
                  <c:v>12.186111111111099</c:v>
                </c:pt>
                <c:pt idx="8775">
                  <c:v>12.1875</c:v>
                </c:pt>
                <c:pt idx="8776">
                  <c:v>12.188888888888901</c:v>
                </c:pt>
                <c:pt idx="8777">
                  <c:v>12.1902777777778</c:v>
                </c:pt>
                <c:pt idx="8778">
                  <c:v>12.1916666666667</c:v>
                </c:pt>
                <c:pt idx="8779">
                  <c:v>12.193055555555601</c:v>
                </c:pt>
                <c:pt idx="8780">
                  <c:v>12.1944444444444</c:v>
                </c:pt>
                <c:pt idx="8781">
                  <c:v>12.195833333333301</c:v>
                </c:pt>
                <c:pt idx="8782">
                  <c:v>12.1972222222222</c:v>
                </c:pt>
                <c:pt idx="8783">
                  <c:v>12.1986111111111</c:v>
                </c:pt>
                <c:pt idx="8784">
                  <c:v>12.2</c:v>
                </c:pt>
                <c:pt idx="8785">
                  <c:v>12.2013888888889</c:v>
                </c:pt>
                <c:pt idx="8786">
                  <c:v>12.202777777777801</c:v>
                </c:pt>
                <c:pt idx="8787">
                  <c:v>12.204166666666699</c:v>
                </c:pt>
                <c:pt idx="8788">
                  <c:v>12.2055555555556</c:v>
                </c:pt>
                <c:pt idx="8789">
                  <c:v>12.2069444444444</c:v>
                </c:pt>
                <c:pt idx="8790">
                  <c:v>12.2083333333333</c:v>
                </c:pt>
                <c:pt idx="8791">
                  <c:v>12.209722222222201</c:v>
                </c:pt>
                <c:pt idx="8792">
                  <c:v>12.2111111111111</c:v>
                </c:pt>
                <c:pt idx="8793">
                  <c:v>12.2125</c:v>
                </c:pt>
                <c:pt idx="8794">
                  <c:v>12.213888888888899</c:v>
                </c:pt>
                <c:pt idx="8795">
                  <c:v>12.2152777777778</c:v>
                </c:pt>
                <c:pt idx="8796">
                  <c:v>12.216666666666701</c:v>
                </c:pt>
                <c:pt idx="8797">
                  <c:v>12.218055555555599</c:v>
                </c:pt>
                <c:pt idx="8798">
                  <c:v>12.219444444444401</c:v>
                </c:pt>
                <c:pt idx="8799">
                  <c:v>12.220833333333299</c:v>
                </c:pt>
                <c:pt idx="8800">
                  <c:v>12.2222222222222</c:v>
                </c:pt>
                <c:pt idx="8801">
                  <c:v>12.223611111111101</c:v>
                </c:pt>
                <c:pt idx="8802">
                  <c:v>12.225</c:v>
                </c:pt>
                <c:pt idx="8803">
                  <c:v>12.2263888888889</c:v>
                </c:pt>
                <c:pt idx="8804">
                  <c:v>12.227777777777799</c:v>
                </c:pt>
                <c:pt idx="8805">
                  <c:v>12.2291666666667</c:v>
                </c:pt>
                <c:pt idx="8806">
                  <c:v>12.2305555555556</c:v>
                </c:pt>
                <c:pt idx="8807">
                  <c:v>12.2319444444444</c:v>
                </c:pt>
                <c:pt idx="8808">
                  <c:v>12.233333333333301</c:v>
                </c:pt>
                <c:pt idx="8809">
                  <c:v>12.234722222222199</c:v>
                </c:pt>
                <c:pt idx="8810">
                  <c:v>12.2361111111111</c:v>
                </c:pt>
                <c:pt idx="8811">
                  <c:v>12.237500000000001</c:v>
                </c:pt>
                <c:pt idx="8812">
                  <c:v>12.2388888888889</c:v>
                </c:pt>
                <c:pt idx="8813">
                  <c:v>12.2402777777778</c:v>
                </c:pt>
                <c:pt idx="8814">
                  <c:v>12.241666666666699</c:v>
                </c:pt>
                <c:pt idx="8815">
                  <c:v>12.2430555555556</c:v>
                </c:pt>
                <c:pt idx="8816">
                  <c:v>12.244444444444399</c:v>
                </c:pt>
                <c:pt idx="8817">
                  <c:v>12.2458333333333</c:v>
                </c:pt>
                <c:pt idx="8818">
                  <c:v>12.2472222222222</c:v>
                </c:pt>
                <c:pt idx="8819">
                  <c:v>12.248611111111099</c:v>
                </c:pt>
                <c:pt idx="8820">
                  <c:v>12.25</c:v>
                </c:pt>
                <c:pt idx="8821">
                  <c:v>12.251388888888901</c:v>
                </c:pt>
                <c:pt idx="8822">
                  <c:v>12.2527777777778</c:v>
                </c:pt>
                <c:pt idx="8823">
                  <c:v>12.2541666666667</c:v>
                </c:pt>
                <c:pt idx="8824">
                  <c:v>12.255555555555601</c:v>
                </c:pt>
                <c:pt idx="8825">
                  <c:v>12.2569444444444</c:v>
                </c:pt>
                <c:pt idx="8826">
                  <c:v>12.258333333333301</c:v>
                </c:pt>
                <c:pt idx="8827">
                  <c:v>12.2597222222222</c:v>
                </c:pt>
                <c:pt idx="8828">
                  <c:v>12.2611111111111</c:v>
                </c:pt>
                <c:pt idx="8829">
                  <c:v>12.262499999999999</c:v>
                </c:pt>
                <c:pt idx="8830">
                  <c:v>12.2638888888889</c:v>
                </c:pt>
                <c:pt idx="8831">
                  <c:v>12.265277777777801</c:v>
                </c:pt>
                <c:pt idx="8832">
                  <c:v>12.266666666666699</c:v>
                </c:pt>
                <c:pt idx="8833">
                  <c:v>12.2680555555556</c:v>
                </c:pt>
                <c:pt idx="8834">
                  <c:v>12.2694444444444</c:v>
                </c:pt>
                <c:pt idx="8835">
                  <c:v>12.2708333333333</c:v>
                </c:pt>
                <c:pt idx="8836">
                  <c:v>12.272222222222201</c:v>
                </c:pt>
                <c:pt idx="8837">
                  <c:v>12.2736111111111</c:v>
                </c:pt>
                <c:pt idx="8838">
                  <c:v>12.275</c:v>
                </c:pt>
                <c:pt idx="8839">
                  <c:v>12.276388888888899</c:v>
                </c:pt>
                <c:pt idx="8840">
                  <c:v>12.2777777777778</c:v>
                </c:pt>
                <c:pt idx="8841">
                  <c:v>12.279166666666701</c:v>
                </c:pt>
                <c:pt idx="8842">
                  <c:v>12.280555555555599</c:v>
                </c:pt>
                <c:pt idx="8843">
                  <c:v>12.281944444444401</c:v>
                </c:pt>
                <c:pt idx="8844">
                  <c:v>12.283333333333299</c:v>
                </c:pt>
                <c:pt idx="8845">
                  <c:v>12.2847222222222</c:v>
                </c:pt>
                <c:pt idx="8846">
                  <c:v>12.286111111111101</c:v>
                </c:pt>
                <c:pt idx="8847">
                  <c:v>12.2875</c:v>
                </c:pt>
                <c:pt idx="8848">
                  <c:v>12.2888888888889</c:v>
                </c:pt>
                <c:pt idx="8849">
                  <c:v>12.290277777777799</c:v>
                </c:pt>
                <c:pt idx="8850">
                  <c:v>12.2916666666667</c:v>
                </c:pt>
                <c:pt idx="8851">
                  <c:v>12.2930555555556</c:v>
                </c:pt>
                <c:pt idx="8852">
                  <c:v>12.2944444444444</c:v>
                </c:pt>
                <c:pt idx="8853">
                  <c:v>12.295833333333301</c:v>
                </c:pt>
                <c:pt idx="8854">
                  <c:v>12.297222222222199</c:v>
                </c:pt>
                <c:pt idx="8855">
                  <c:v>12.2986111111111</c:v>
                </c:pt>
                <c:pt idx="8856">
                  <c:v>12.3</c:v>
                </c:pt>
                <c:pt idx="8857">
                  <c:v>12.3013888888889</c:v>
                </c:pt>
                <c:pt idx="8858">
                  <c:v>12.3027777777778</c:v>
                </c:pt>
                <c:pt idx="8859">
                  <c:v>12.304166666666699</c:v>
                </c:pt>
                <c:pt idx="8860">
                  <c:v>12.3055555555556</c:v>
                </c:pt>
                <c:pt idx="8861">
                  <c:v>12.306944444444399</c:v>
                </c:pt>
                <c:pt idx="8862">
                  <c:v>12.3083333333333</c:v>
                </c:pt>
                <c:pt idx="8863">
                  <c:v>12.3097222222222</c:v>
                </c:pt>
                <c:pt idx="8864">
                  <c:v>12.311111111111099</c:v>
                </c:pt>
                <c:pt idx="8865">
                  <c:v>12.3125</c:v>
                </c:pt>
                <c:pt idx="8866">
                  <c:v>12.313888888888901</c:v>
                </c:pt>
                <c:pt idx="8867">
                  <c:v>12.3152777777778</c:v>
                </c:pt>
                <c:pt idx="8868">
                  <c:v>12.3166666666667</c:v>
                </c:pt>
                <c:pt idx="8869">
                  <c:v>12.318055555555601</c:v>
                </c:pt>
                <c:pt idx="8870">
                  <c:v>12.3194444444444</c:v>
                </c:pt>
                <c:pt idx="8871">
                  <c:v>12.320833333333301</c:v>
                </c:pt>
                <c:pt idx="8872">
                  <c:v>12.3222222222222</c:v>
                </c:pt>
                <c:pt idx="8873">
                  <c:v>12.3236111111111</c:v>
                </c:pt>
                <c:pt idx="8874">
                  <c:v>12.324999999999999</c:v>
                </c:pt>
                <c:pt idx="8875">
                  <c:v>12.3263888888889</c:v>
                </c:pt>
                <c:pt idx="8876">
                  <c:v>12.327777777777801</c:v>
                </c:pt>
                <c:pt idx="8877">
                  <c:v>12.329166666666699</c:v>
                </c:pt>
                <c:pt idx="8878">
                  <c:v>12.3305555555556</c:v>
                </c:pt>
                <c:pt idx="8879">
                  <c:v>12.3319444444444</c:v>
                </c:pt>
                <c:pt idx="8880">
                  <c:v>12.3333333333333</c:v>
                </c:pt>
                <c:pt idx="8881">
                  <c:v>12.334722222222201</c:v>
                </c:pt>
                <c:pt idx="8882">
                  <c:v>12.3361111111111</c:v>
                </c:pt>
                <c:pt idx="8883">
                  <c:v>12.3375</c:v>
                </c:pt>
                <c:pt idx="8884">
                  <c:v>12.338888888888899</c:v>
                </c:pt>
                <c:pt idx="8885">
                  <c:v>12.3402777777778</c:v>
                </c:pt>
                <c:pt idx="8886">
                  <c:v>12.341666666666701</c:v>
                </c:pt>
                <c:pt idx="8887">
                  <c:v>12.343055555555599</c:v>
                </c:pt>
                <c:pt idx="8888">
                  <c:v>12.344444444444401</c:v>
                </c:pt>
                <c:pt idx="8889">
                  <c:v>12.345833333333299</c:v>
                </c:pt>
                <c:pt idx="8890">
                  <c:v>12.3472222222222</c:v>
                </c:pt>
                <c:pt idx="8891">
                  <c:v>12.348611111111101</c:v>
                </c:pt>
                <c:pt idx="8892">
                  <c:v>12.35</c:v>
                </c:pt>
                <c:pt idx="8893">
                  <c:v>12.3513888888889</c:v>
                </c:pt>
                <c:pt idx="8894">
                  <c:v>12.352777777777799</c:v>
                </c:pt>
                <c:pt idx="8895">
                  <c:v>12.3541666666667</c:v>
                </c:pt>
                <c:pt idx="8896">
                  <c:v>12.3555555555556</c:v>
                </c:pt>
                <c:pt idx="8897">
                  <c:v>12.3569444444444</c:v>
                </c:pt>
                <c:pt idx="8898">
                  <c:v>12.358333333333301</c:v>
                </c:pt>
                <c:pt idx="8899">
                  <c:v>12.359722222222199</c:v>
                </c:pt>
                <c:pt idx="8900">
                  <c:v>12.3611111111111</c:v>
                </c:pt>
                <c:pt idx="8901">
                  <c:v>12.362500000000001</c:v>
                </c:pt>
                <c:pt idx="8902">
                  <c:v>12.3638888888889</c:v>
                </c:pt>
                <c:pt idx="8903">
                  <c:v>12.3652777777778</c:v>
                </c:pt>
                <c:pt idx="8904">
                  <c:v>12.366666666666699</c:v>
                </c:pt>
                <c:pt idx="8905">
                  <c:v>12.3680555555556</c:v>
                </c:pt>
                <c:pt idx="8906">
                  <c:v>12.369444444444399</c:v>
                </c:pt>
                <c:pt idx="8907">
                  <c:v>12.3708333333333</c:v>
                </c:pt>
                <c:pt idx="8908">
                  <c:v>12.3722222222222</c:v>
                </c:pt>
                <c:pt idx="8909">
                  <c:v>12.373611111111099</c:v>
                </c:pt>
                <c:pt idx="8910">
                  <c:v>12.375</c:v>
                </c:pt>
                <c:pt idx="8911">
                  <c:v>12.376388888888901</c:v>
                </c:pt>
                <c:pt idx="8912">
                  <c:v>12.3777777777778</c:v>
                </c:pt>
                <c:pt idx="8913">
                  <c:v>12.3791666666667</c:v>
                </c:pt>
                <c:pt idx="8914">
                  <c:v>12.380555555555601</c:v>
                </c:pt>
                <c:pt idx="8915">
                  <c:v>12.3819444444444</c:v>
                </c:pt>
                <c:pt idx="8916">
                  <c:v>12.383333333333301</c:v>
                </c:pt>
                <c:pt idx="8917">
                  <c:v>12.3847222222222</c:v>
                </c:pt>
                <c:pt idx="8918">
                  <c:v>12.3861111111111</c:v>
                </c:pt>
                <c:pt idx="8919">
                  <c:v>12.387499999999999</c:v>
                </c:pt>
                <c:pt idx="8920">
                  <c:v>12.3888888888889</c:v>
                </c:pt>
                <c:pt idx="8921">
                  <c:v>12.390277777777801</c:v>
                </c:pt>
                <c:pt idx="8922">
                  <c:v>12.391666666666699</c:v>
                </c:pt>
                <c:pt idx="8923">
                  <c:v>12.3930555555556</c:v>
                </c:pt>
                <c:pt idx="8924">
                  <c:v>12.3944444444444</c:v>
                </c:pt>
                <c:pt idx="8925">
                  <c:v>12.3958333333333</c:v>
                </c:pt>
                <c:pt idx="8926">
                  <c:v>12.397222222222201</c:v>
                </c:pt>
                <c:pt idx="8927">
                  <c:v>12.3986111111111</c:v>
                </c:pt>
                <c:pt idx="8928">
                  <c:v>12.4</c:v>
                </c:pt>
                <c:pt idx="8929">
                  <c:v>12.401388888888899</c:v>
                </c:pt>
                <c:pt idx="8930">
                  <c:v>12.4027777777778</c:v>
                </c:pt>
                <c:pt idx="8931">
                  <c:v>12.404166666666701</c:v>
                </c:pt>
                <c:pt idx="8932">
                  <c:v>12.405555555555599</c:v>
                </c:pt>
                <c:pt idx="8933">
                  <c:v>12.406944444444401</c:v>
                </c:pt>
                <c:pt idx="8934">
                  <c:v>12.408333333333299</c:v>
                </c:pt>
                <c:pt idx="8935">
                  <c:v>12.4097222222222</c:v>
                </c:pt>
                <c:pt idx="8936">
                  <c:v>12.411111111111101</c:v>
                </c:pt>
                <c:pt idx="8937">
                  <c:v>12.4125</c:v>
                </c:pt>
                <c:pt idx="8938">
                  <c:v>12.4138888888889</c:v>
                </c:pt>
                <c:pt idx="8939">
                  <c:v>12.415277777777799</c:v>
                </c:pt>
                <c:pt idx="8940">
                  <c:v>12.4166666666667</c:v>
                </c:pt>
                <c:pt idx="8941">
                  <c:v>12.4180555555556</c:v>
                </c:pt>
                <c:pt idx="8942">
                  <c:v>12.4194444444444</c:v>
                </c:pt>
                <c:pt idx="8943">
                  <c:v>12.420833333333301</c:v>
                </c:pt>
                <c:pt idx="8944">
                  <c:v>12.422222222222199</c:v>
                </c:pt>
                <c:pt idx="8945">
                  <c:v>12.4236111111111</c:v>
                </c:pt>
                <c:pt idx="8946">
                  <c:v>12.425000000000001</c:v>
                </c:pt>
                <c:pt idx="8947">
                  <c:v>12.4263888888889</c:v>
                </c:pt>
                <c:pt idx="8948">
                  <c:v>12.4277777777778</c:v>
                </c:pt>
                <c:pt idx="8949">
                  <c:v>12.429166666666699</c:v>
                </c:pt>
                <c:pt idx="8950">
                  <c:v>12.4305555555556</c:v>
                </c:pt>
                <c:pt idx="8951">
                  <c:v>12.431944444444399</c:v>
                </c:pt>
                <c:pt idx="8952">
                  <c:v>12.4333333333333</c:v>
                </c:pt>
                <c:pt idx="8953">
                  <c:v>12.4347222222222</c:v>
                </c:pt>
                <c:pt idx="8954">
                  <c:v>12.436111111111099</c:v>
                </c:pt>
                <c:pt idx="8955">
                  <c:v>12.4375</c:v>
                </c:pt>
                <c:pt idx="8956">
                  <c:v>12.438888888888901</c:v>
                </c:pt>
                <c:pt idx="8957">
                  <c:v>12.4402777777778</c:v>
                </c:pt>
                <c:pt idx="8958">
                  <c:v>12.4416666666667</c:v>
                </c:pt>
                <c:pt idx="8959">
                  <c:v>12.443055555555601</c:v>
                </c:pt>
                <c:pt idx="8960">
                  <c:v>12.4444444444444</c:v>
                </c:pt>
                <c:pt idx="8961">
                  <c:v>12.445833333333301</c:v>
                </c:pt>
                <c:pt idx="8962">
                  <c:v>12.4472222222222</c:v>
                </c:pt>
                <c:pt idx="8963">
                  <c:v>12.4486111111111</c:v>
                </c:pt>
                <c:pt idx="8964">
                  <c:v>12.45</c:v>
                </c:pt>
                <c:pt idx="8965">
                  <c:v>12.4513888888889</c:v>
                </c:pt>
                <c:pt idx="8966">
                  <c:v>12.452777777777801</c:v>
                </c:pt>
                <c:pt idx="8967">
                  <c:v>12.454166666666699</c:v>
                </c:pt>
                <c:pt idx="8968">
                  <c:v>12.4555555555556</c:v>
                </c:pt>
                <c:pt idx="8969">
                  <c:v>12.4569444444444</c:v>
                </c:pt>
                <c:pt idx="8970">
                  <c:v>12.4583333333333</c:v>
                </c:pt>
                <c:pt idx="8971">
                  <c:v>12.459722222222201</c:v>
                </c:pt>
                <c:pt idx="8972">
                  <c:v>12.4611111111111</c:v>
                </c:pt>
                <c:pt idx="8973">
                  <c:v>12.4625</c:v>
                </c:pt>
                <c:pt idx="8974">
                  <c:v>12.463888888888899</c:v>
                </c:pt>
                <c:pt idx="8975">
                  <c:v>12.4652777777778</c:v>
                </c:pt>
                <c:pt idx="8976">
                  <c:v>12.466666666666701</c:v>
                </c:pt>
                <c:pt idx="8977">
                  <c:v>12.468055555555599</c:v>
                </c:pt>
                <c:pt idx="8978">
                  <c:v>12.469444444444401</c:v>
                </c:pt>
                <c:pt idx="8979">
                  <c:v>12.470833333333299</c:v>
                </c:pt>
                <c:pt idx="8980">
                  <c:v>12.4722222222222</c:v>
                </c:pt>
                <c:pt idx="8981">
                  <c:v>12.473611111111101</c:v>
                </c:pt>
                <c:pt idx="8982">
                  <c:v>12.475</c:v>
                </c:pt>
                <c:pt idx="8983">
                  <c:v>12.4763888888889</c:v>
                </c:pt>
                <c:pt idx="8984">
                  <c:v>12.477777777777799</c:v>
                </c:pt>
                <c:pt idx="8985">
                  <c:v>12.4791666666667</c:v>
                </c:pt>
                <c:pt idx="8986">
                  <c:v>12.4805555555556</c:v>
                </c:pt>
                <c:pt idx="8987">
                  <c:v>12.4819444444444</c:v>
                </c:pt>
                <c:pt idx="8988">
                  <c:v>12.483333333333301</c:v>
                </c:pt>
                <c:pt idx="8989">
                  <c:v>12.484722222222199</c:v>
                </c:pt>
                <c:pt idx="8990">
                  <c:v>12.4861111111111</c:v>
                </c:pt>
                <c:pt idx="8991">
                  <c:v>12.487500000000001</c:v>
                </c:pt>
                <c:pt idx="8992">
                  <c:v>12.4888888888889</c:v>
                </c:pt>
                <c:pt idx="8993">
                  <c:v>12.4902777777778</c:v>
                </c:pt>
                <c:pt idx="8994">
                  <c:v>12.491666666666699</c:v>
                </c:pt>
                <c:pt idx="8995">
                  <c:v>12.4930555555556</c:v>
                </c:pt>
                <c:pt idx="8996">
                  <c:v>12.494444444444399</c:v>
                </c:pt>
                <c:pt idx="8997">
                  <c:v>12.4958333333333</c:v>
                </c:pt>
                <c:pt idx="8998">
                  <c:v>12.4972222222222</c:v>
                </c:pt>
                <c:pt idx="8999">
                  <c:v>12.498611111111099</c:v>
                </c:pt>
                <c:pt idx="9000">
                  <c:v>12.5</c:v>
                </c:pt>
                <c:pt idx="9001">
                  <c:v>12.501388888888901</c:v>
                </c:pt>
                <c:pt idx="9002">
                  <c:v>12.5027777777778</c:v>
                </c:pt>
                <c:pt idx="9003">
                  <c:v>12.5041666666667</c:v>
                </c:pt>
                <c:pt idx="9004">
                  <c:v>12.505555555555601</c:v>
                </c:pt>
                <c:pt idx="9005">
                  <c:v>12.5069444444444</c:v>
                </c:pt>
                <c:pt idx="9006">
                  <c:v>12.508333333333301</c:v>
                </c:pt>
                <c:pt idx="9007">
                  <c:v>12.5097222222222</c:v>
                </c:pt>
                <c:pt idx="9008">
                  <c:v>12.5111111111111</c:v>
                </c:pt>
                <c:pt idx="9009">
                  <c:v>12.512499999999999</c:v>
                </c:pt>
                <c:pt idx="9010">
                  <c:v>12.5138888888889</c:v>
                </c:pt>
                <c:pt idx="9011">
                  <c:v>12.515277777777801</c:v>
                </c:pt>
                <c:pt idx="9012">
                  <c:v>12.516666666666699</c:v>
                </c:pt>
                <c:pt idx="9013">
                  <c:v>12.5180555555556</c:v>
                </c:pt>
                <c:pt idx="9014">
                  <c:v>12.5194444444444</c:v>
                </c:pt>
                <c:pt idx="9015">
                  <c:v>12.5208333333333</c:v>
                </c:pt>
                <c:pt idx="9016">
                  <c:v>12.522222222222201</c:v>
                </c:pt>
                <c:pt idx="9017">
                  <c:v>12.5236111111111</c:v>
                </c:pt>
                <c:pt idx="9018">
                  <c:v>12.525</c:v>
                </c:pt>
                <c:pt idx="9019">
                  <c:v>12.526388888888899</c:v>
                </c:pt>
                <c:pt idx="9020">
                  <c:v>12.5277777777778</c:v>
                </c:pt>
                <c:pt idx="9021">
                  <c:v>12.529166666666701</c:v>
                </c:pt>
                <c:pt idx="9022">
                  <c:v>12.530555555555599</c:v>
                </c:pt>
                <c:pt idx="9023">
                  <c:v>12.531944444444401</c:v>
                </c:pt>
                <c:pt idx="9024">
                  <c:v>12.533333333333299</c:v>
                </c:pt>
                <c:pt idx="9025">
                  <c:v>12.5347222222222</c:v>
                </c:pt>
                <c:pt idx="9026">
                  <c:v>12.536111111111101</c:v>
                </c:pt>
                <c:pt idx="9027">
                  <c:v>12.5375</c:v>
                </c:pt>
                <c:pt idx="9028">
                  <c:v>12.5388888888889</c:v>
                </c:pt>
                <c:pt idx="9029">
                  <c:v>12.540277777777799</c:v>
                </c:pt>
                <c:pt idx="9030">
                  <c:v>12.5416666666667</c:v>
                </c:pt>
                <c:pt idx="9031">
                  <c:v>12.5430555555556</c:v>
                </c:pt>
                <c:pt idx="9032">
                  <c:v>12.5444444444444</c:v>
                </c:pt>
                <c:pt idx="9033">
                  <c:v>12.545833333333301</c:v>
                </c:pt>
                <c:pt idx="9034">
                  <c:v>12.547222222222199</c:v>
                </c:pt>
                <c:pt idx="9035">
                  <c:v>12.5486111111111</c:v>
                </c:pt>
                <c:pt idx="9036">
                  <c:v>12.55</c:v>
                </c:pt>
                <c:pt idx="9037">
                  <c:v>12.5513888888889</c:v>
                </c:pt>
                <c:pt idx="9038">
                  <c:v>12.5527777777778</c:v>
                </c:pt>
                <c:pt idx="9039">
                  <c:v>12.554166666666699</c:v>
                </c:pt>
                <c:pt idx="9040">
                  <c:v>12.5555555555556</c:v>
                </c:pt>
                <c:pt idx="9041">
                  <c:v>12.556944444444399</c:v>
                </c:pt>
                <c:pt idx="9042">
                  <c:v>12.5583333333333</c:v>
                </c:pt>
                <c:pt idx="9043">
                  <c:v>12.5597222222222</c:v>
                </c:pt>
                <c:pt idx="9044">
                  <c:v>12.561111111111099</c:v>
                </c:pt>
                <c:pt idx="9045">
                  <c:v>12.5625</c:v>
                </c:pt>
                <c:pt idx="9046">
                  <c:v>12.563888888888901</c:v>
                </c:pt>
                <c:pt idx="9047">
                  <c:v>12.5652777777778</c:v>
                </c:pt>
                <c:pt idx="9048">
                  <c:v>12.5666666666667</c:v>
                </c:pt>
                <c:pt idx="9049">
                  <c:v>12.568055555555601</c:v>
                </c:pt>
                <c:pt idx="9050">
                  <c:v>12.5694444444444</c:v>
                </c:pt>
                <c:pt idx="9051">
                  <c:v>12.570833333333301</c:v>
                </c:pt>
                <c:pt idx="9052">
                  <c:v>12.5722222222222</c:v>
                </c:pt>
                <c:pt idx="9053">
                  <c:v>12.5736111111111</c:v>
                </c:pt>
                <c:pt idx="9054">
                  <c:v>12.574999999999999</c:v>
                </c:pt>
                <c:pt idx="9055">
                  <c:v>12.5763888888889</c:v>
                </c:pt>
                <c:pt idx="9056">
                  <c:v>12.577777777777801</c:v>
                </c:pt>
                <c:pt idx="9057">
                  <c:v>12.579166666666699</c:v>
                </c:pt>
                <c:pt idx="9058">
                  <c:v>12.5805555555556</c:v>
                </c:pt>
                <c:pt idx="9059">
                  <c:v>12.5819444444444</c:v>
                </c:pt>
                <c:pt idx="9060">
                  <c:v>12.5833333333333</c:v>
                </c:pt>
                <c:pt idx="9061">
                  <c:v>12.584722222222201</c:v>
                </c:pt>
                <c:pt idx="9062">
                  <c:v>12.5861111111111</c:v>
                </c:pt>
                <c:pt idx="9063">
                  <c:v>12.5875</c:v>
                </c:pt>
                <c:pt idx="9064">
                  <c:v>12.588888888888899</c:v>
                </c:pt>
                <c:pt idx="9065">
                  <c:v>12.5902777777778</c:v>
                </c:pt>
                <c:pt idx="9066">
                  <c:v>12.591666666666701</c:v>
                </c:pt>
                <c:pt idx="9067">
                  <c:v>12.593055555555599</c:v>
                </c:pt>
                <c:pt idx="9068">
                  <c:v>12.594444444444401</c:v>
                </c:pt>
                <c:pt idx="9069">
                  <c:v>12.595833333333299</c:v>
                </c:pt>
                <c:pt idx="9070">
                  <c:v>12.5972222222222</c:v>
                </c:pt>
                <c:pt idx="9071">
                  <c:v>12.598611111111101</c:v>
                </c:pt>
                <c:pt idx="9072">
                  <c:v>12.6</c:v>
                </c:pt>
                <c:pt idx="9073">
                  <c:v>12.6013888888889</c:v>
                </c:pt>
                <c:pt idx="9074">
                  <c:v>12.602777777777799</c:v>
                </c:pt>
                <c:pt idx="9075">
                  <c:v>12.6041666666667</c:v>
                </c:pt>
                <c:pt idx="9076">
                  <c:v>12.6055555555556</c:v>
                </c:pt>
                <c:pt idx="9077">
                  <c:v>12.6069444444444</c:v>
                </c:pt>
                <c:pt idx="9078">
                  <c:v>12.608333333333301</c:v>
                </c:pt>
                <c:pt idx="9079">
                  <c:v>12.609722222222199</c:v>
                </c:pt>
                <c:pt idx="9080">
                  <c:v>12.6111111111111</c:v>
                </c:pt>
                <c:pt idx="9081">
                  <c:v>12.612500000000001</c:v>
                </c:pt>
                <c:pt idx="9082">
                  <c:v>12.6138888888889</c:v>
                </c:pt>
                <c:pt idx="9083">
                  <c:v>12.6152777777778</c:v>
                </c:pt>
                <c:pt idx="9084">
                  <c:v>12.616666666666699</c:v>
                </c:pt>
                <c:pt idx="9085">
                  <c:v>12.6180555555556</c:v>
                </c:pt>
                <c:pt idx="9086">
                  <c:v>12.619444444444399</c:v>
                </c:pt>
                <c:pt idx="9087">
                  <c:v>12.6208333333333</c:v>
                </c:pt>
                <c:pt idx="9088">
                  <c:v>12.6222222222222</c:v>
                </c:pt>
                <c:pt idx="9089">
                  <c:v>12.623611111111099</c:v>
                </c:pt>
                <c:pt idx="9090">
                  <c:v>12.625</c:v>
                </c:pt>
                <c:pt idx="9091">
                  <c:v>12.626388888888901</c:v>
                </c:pt>
                <c:pt idx="9092">
                  <c:v>12.6277777777778</c:v>
                </c:pt>
                <c:pt idx="9093">
                  <c:v>12.6291666666667</c:v>
                </c:pt>
                <c:pt idx="9094">
                  <c:v>12.630555555555601</c:v>
                </c:pt>
                <c:pt idx="9095">
                  <c:v>12.6319444444444</c:v>
                </c:pt>
                <c:pt idx="9096">
                  <c:v>12.633333333333301</c:v>
                </c:pt>
                <c:pt idx="9097">
                  <c:v>12.6347222222222</c:v>
                </c:pt>
                <c:pt idx="9098">
                  <c:v>12.6361111111111</c:v>
                </c:pt>
                <c:pt idx="9099">
                  <c:v>12.637499999999999</c:v>
                </c:pt>
                <c:pt idx="9100">
                  <c:v>12.6388888888889</c:v>
                </c:pt>
                <c:pt idx="9101">
                  <c:v>12.640277777777801</c:v>
                </c:pt>
                <c:pt idx="9102">
                  <c:v>12.641666666666699</c:v>
                </c:pt>
                <c:pt idx="9103">
                  <c:v>12.6430555555556</c:v>
                </c:pt>
                <c:pt idx="9104">
                  <c:v>12.6444444444444</c:v>
                </c:pt>
                <c:pt idx="9105">
                  <c:v>12.6458333333333</c:v>
                </c:pt>
                <c:pt idx="9106">
                  <c:v>12.647222222222201</c:v>
                </c:pt>
                <c:pt idx="9107">
                  <c:v>12.6486111111111</c:v>
                </c:pt>
                <c:pt idx="9108">
                  <c:v>12.65</c:v>
                </c:pt>
                <c:pt idx="9109">
                  <c:v>12.651388888888899</c:v>
                </c:pt>
                <c:pt idx="9110">
                  <c:v>12.6527777777778</c:v>
                </c:pt>
                <c:pt idx="9111">
                  <c:v>12.654166666666701</c:v>
                </c:pt>
                <c:pt idx="9112">
                  <c:v>12.655555555555599</c:v>
                </c:pt>
                <c:pt idx="9113">
                  <c:v>12.656944444444401</c:v>
                </c:pt>
                <c:pt idx="9114">
                  <c:v>12.658333333333299</c:v>
                </c:pt>
                <c:pt idx="9115">
                  <c:v>12.6597222222222</c:v>
                </c:pt>
                <c:pt idx="9116">
                  <c:v>12.661111111111101</c:v>
                </c:pt>
                <c:pt idx="9117">
                  <c:v>12.6625</c:v>
                </c:pt>
                <c:pt idx="9118">
                  <c:v>12.6638888888889</c:v>
                </c:pt>
                <c:pt idx="9119">
                  <c:v>12.665277777777799</c:v>
                </c:pt>
                <c:pt idx="9120">
                  <c:v>12.6666666666667</c:v>
                </c:pt>
                <c:pt idx="9121">
                  <c:v>12.6680555555556</c:v>
                </c:pt>
                <c:pt idx="9122">
                  <c:v>12.6694444444444</c:v>
                </c:pt>
                <c:pt idx="9123">
                  <c:v>12.670833333333301</c:v>
                </c:pt>
                <c:pt idx="9124">
                  <c:v>12.672222222222199</c:v>
                </c:pt>
                <c:pt idx="9125">
                  <c:v>12.6736111111111</c:v>
                </c:pt>
                <c:pt idx="9126">
                  <c:v>12.675000000000001</c:v>
                </c:pt>
                <c:pt idx="9127">
                  <c:v>12.6763888888889</c:v>
                </c:pt>
                <c:pt idx="9128">
                  <c:v>12.6777777777778</c:v>
                </c:pt>
                <c:pt idx="9129">
                  <c:v>12.679166666666699</c:v>
                </c:pt>
                <c:pt idx="9130">
                  <c:v>12.6805555555556</c:v>
                </c:pt>
                <c:pt idx="9131">
                  <c:v>12.681944444444399</c:v>
                </c:pt>
                <c:pt idx="9132">
                  <c:v>12.6833333333333</c:v>
                </c:pt>
                <c:pt idx="9133">
                  <c:v>12.6847222222222</c:v>
                </c:pt>
                <c:pt idx="9134">
                  <c:v>12.686111111111099</c:v>
                </c:pt>
                <c:pt idx="9135">
                  <c:v>12.6875</c:v>
                </c:pt>
                <c:pt idx="9136">
                  <c:v>12.688888888888901</c:v>
                </c:pt>
                <c:pt idx="9137">
                  <c:v>12.6902777777778</c:v>
                </c:pt>
                <c:pt idx="9138">
                  <c:v>12.6916666666667</c:v>
                </c:pt>
                <c:pt idx="9139">
                  <c:v>12.693055555555601</c:v>
                </c:pt>
                <c:pt idx="9140">
                  <c:v>12.6944444444444</c:v>
                </c:pt>
                <c:pt idx="9141">
                  <c:v>12.695833333333301</c:v>
                </c:pt>
                <c:pt idx="9142">
                  <c:v>12.6972222222222</c:v>
                </c:pt>
                <c:pt idx="9143">
                  <c:v>12.6986111111111</c:v>
                </c:pt>
                <c:pt idx="9144">
                  <c:v>12.7</c:v>
                </c:pt>
                <c:pt idx="9145">
                  <c:v>12.7013888888889</c:v>
                </c:pt>
                <c:pt idx="9146">
                  <c:v>12.702777777777801</c:v>
                </c:pt>
                <c:pt idx="9147">
                  <c:v>12.704166666666699</c:v>
                </c:pt>
                <c:pt idx="9148">
                  <c:v>12.7055555555556</c:v>
                </c:pt>
                <c:pt idx="9149">
                  <c:v>12.7069444444444</c:v>
                </c:pt>
                <c:pt idx="9150">
                  <c:v>12.7083333333333</c:v>
                </c:pt>
                <c:pt idx="9151">
                  <c:v>12.709722222222201</c:v>
                </c:pt>
                <c:pt idx="9152">
                  <c:v>12.7111111111111</c:v>
                </c:pt>
                <c:pt idx="9153">
                  <c:v>12.7125</c:v>
                </c:pt>
                <c:pt idx="9154">
                  <c:v>12.713888888888899</c:v>
                </c:pt>
                <c:pt idx="9155">
                  <c:v>12.7152777777778</c:v>
                </c:pt>
                <c:pt idx="9156">
                  <c:v>12.716666666666701</c:v>
                </c:pt>
                <c:pt idx="9157">
                  <c:v>12.718055555555599</c:v>
                </c:pt>
                <c:pt idx="9158">
                  <c:v>12.719444444444401</c:v>
                </c:pt>
                <c:pt idx="9159">
                  <c:v>12.720833333333299</c:v>
                </c:pt>
                <c:pt idx="9160">
                  <c:v>12.7222222222222</c:v>
                </c:pt>
                <c:pt idx="9161">
                  <c:v>12.723611111111101</c:v>
                </c:pt>
                <c:pt idx="9162">
                  <c:v>12.725</c:v>
                </c:pt>
                <c:pt idx="9163">
                  <c:v>12.7263888888889</c:v>
                </c:pt>
                <c:pt idx="9164">
                  <c:v>12.727777777777799</c:v>
                </c:pt>
                <c:pt idx="9165">
                  <c:v>12.7291666666667</c:v>
                </c:pt>
                <c:pt idx="9166">
                  <c:v>12.7305555555556</c:v>
                </c:pt>
                <c:pt idx="9167">
                  <c:v>12.7319444444444</c:v>
                </c:pt>
                <c:pt idx="9168">
                  <c:v>12.733333333333301</c:v>
                </c:pt>
                <c:pt idx="9169">
                  <c:v>12.734722222222199</c:v>
                </c:pt>
                <c:pt idx="9170">
                  <c:v>12.7361111111111</c:v>
                </c:pt>
                <c:pt idx="9171">
                  <c:v>12.737500000000001</c:v>
                </c:pt>
                <c:pt idx="9172">
                  <c:v>12.7388888888889</c:v>
                </c:pt>
                <c:pt idx="9173">
                  <c:v>12.7402777777778</c:v>
                </c:pt>
                <c:pt idx="9174">
                  <c:v>12.741666666666699</c:v>
                </c:pt>
                <c:pt idx="9175">
                  <c:v>12.7430555555556</c:v>
                </c:pt>
                <c:pt idx="9176">
                  <c:v>12.744444444444399</c:v>
                </c:pt>
                <c:pt idx="9177">
                  <c:v>12.7458333333333</c:v>
                </c:pt>
                <c:pt idx="9178">
                  <c:v>12.7472222222222</c:v>
                </c:pt>
                <c:pt idx="9179">
                  <c:v>12.748611111111099</c:v>
                </c:pt>
                <c:pt idx="9180">
                  <c:v>12.75</c:v>
                </c:pt>
                <c:pt idx="9181">
                  <c:v>12.751388888888901</c:v>
                </c:pt>
                <c:pt idx="9182">
                  <c:v>12.7527777777778</c:v>
                </c:pt>
                <c:pt idx="9183">
                  <c:v>12.7541666666667</c:v>
                </c:pt>
                <c:pt idx="9184">
                  <c:v>12.755555555555601</c:v>
                </c:pt>
                <c:pt idx="9185">
                  <c:v>12.7569444444444</c:v>
                </c:pt>
                <c:pt idx="9186">
                  <c:v>12.758333333333301</c:v>
                </c:pt>
                <c:pt idx="9187">
                  <c:v>12.7597222222222</c:v>
                </c:pt>
                <c:pt idx="9188">
                  <c:v>12.7611111111111</c:v>
                </c:pt>
                <c:pt idx="9189">
                  <c:v>12.762499999999999</c:v>
                </c:pt>
                <c:pt idx="9190">
                  <c:v>12.7638888888889</c:v>
                </c:pt>
                <c:pt idx="9191">
                  <c:v>12.765277777777801</c:v>
                </c:pt>
                <c:pt idx="9192">
                  <c:v>12.766666666666699</c:v>
                </c:pt>
                <c:pt idx="9193">
                  <c:v>12.7680555555556</c:v>
                </c:pt>
                <c:pt idx="9194">
                  <c:v>12.7694444444444</c:v>
                </c:pt>
                <c:pt idx="9195">
                  <c:v>12.7708333333333</c:v>
                </c:pt>
                <c:pt idx="9196">
                  <c:v>12.772222222222201</c:v>
                </c:pt>
                <c:pt idx="9197">
                  <c:v>12.7736111111111</c:v>
                </c:pt>
                <c:pt idx="9198">
                  <c:v>12.775</c:v>
                </c:pt>
                <c:pt idx="9199">
                  <c:v>12.776388888888899</c:v>
                </c:pt>
                <c:pt idx="9200">
                  <c:v>12.7777777777778</c:v>
                </c:pt>
                <c:pt idx="9201">
                  <c:v>12.779166666666701</c:v>
                </c:pt>
                <c:pt idx="9202">
                  <c:v>12.780555555555599</c:v>
                </c:pt>
                <c:pt idx="9203">
                  <c:v>12.781944444444401</c:v>
                </c:pt>
                <c:pt idx="9204">
                  <c:v>12.783333333333299</c:v>
                </c:pt>
                <c:pt idx="9205">
                  <c:v>12.7847222222222</c:v>
                </c:pt>
                <c:pt idx="9206">
                  <c:v>12.786111111111101</c:v>
                </c:pt>
                <c:pt idx="9207">
                  <c:v>12.7875</c:v>
                </c:pt>
                <c:pt idx="9208">
                  <c:v>12.7888888888889</c:v>
                </c:pt>
                <c:pt idx="9209">
                  <c:v>12.790277777777799</c:v>
                </c:pt>
                <c:pt idx="9210">
                  <c:v>12.7916666666667</c:v>
                </c:pt>
                <c:pt idx="9211">
                  <c:v>12.7930555555556</c:v>
                </c:pt>
                <c:pt idx="9212">
                  <c:v>12.7944444444444</c:v>
                </c:pt>
                <c:pt idx="9213">
                  <c:v>12.795833333333301</c:v>
                </c:pt>
                <c:pt idx="9214">
                  <c:v>12.797222222222199</c:v>
                </c:pt>
                <c:pt idx="9215">
                  <c:v>12.7986111111111</c:v>
                </c:pt>
                <c:pt idx="9216">
                  <c:v>12.8</c:v>
                </c:pt>
                <c:pt idx="9217">
                  <c:v>12.8013888888889</c:v>
                </c:pt>
                <c:pt idx="9218">
                  <c:v>12.8027777777778</c:v>
                </c:pt>
                <c:pt idx="9219">
                  <c:v>12.804166666666699</c:v>
                </c:pt>
                <c:pt idx="9220">
                  <c:v>12.8055555555556</c:v>
                </c:pt>
                <c:pt idx="9221">
                  <c:v>12.806944444444399</c:v>
                </c:pt>
                <c:pt idx="9222">
                  <c:v>12.8083333333333</c:v>
                </c:pt>
                <c:pt idx="9223">
                  <c:v>12.8097222222222</c:v>
                </c:pt>
                <c:pt idx="9224">
                  <c:v>12.811111111111099</c:v>
                </c:pt>
                <c:pt idx="9225">
                  <c:v>12.8125</c:v>
                </c:pt>
                <c:pt idx="9226">
                  <c:v>12.813888888888901</c:v>
                </c:pt>
                <c:pt idx="9227">
                  <c:v>12.8152777777778</c:v>
                </c:pt>
                <c:pt idx="9228">
                  <c:v>12.8166666666667</c:v>
                </c:pt>
                <c:pt idx="9229">
                  <c:v>12.818055555555601</c:v>
                </c:pt>
                <c:pt idx="9230">
                  <c:v>12.8194444444444</c:v>
                </c:pt>
                <c:pt idx="9231">
                  <c:v>12.820833333333301</c:v>
                </c:pt>
                <c:pt idx="9232">
                  <c:v>12.8222222222222</c:v>
                </c:pt>
                <c:pt idx="9233">
                  <c:v>12.8236111111111</c:v>
                </c:pt>
                <c:pt idx="9234">
                  <c:v>12.824999999999999</c:v>
                </c:pt>
                <c:pt idx="9235">
                  <c:v>12.8263888888889</c:v>
                </c:pt>
                <c:pt idx="9236">
                  <c:v>12.827777777777801</c:v>
                </c:pt>
                <c:pt idx="9237">
                  <c:v>12.829166666666699</c:v>
                </c:pt>
                <c:pt idx="9238">
                  <c:v>12.8305555555556</c:v>
                </c:pt>
                <c:pt idx="9239">
                  <c:v>12.8319444444444</c:v>
                </c:pt>
                <c:pt idx="9240">
                  <c:v>12.8333333333333</c:v>
                </c:pt>
                <c:pt idx="9241">
                  <c:v>12.834722222222201</c:v>
                </c:pt>
                <c:pt idx="9242">
                  <c:v>12.8361111111111</c:v>
                </c:pt>
                <c:pt idx="9243">
                  <c:v>12.8375</c:v>
                </c:pt>
                <c:pt idx="9244">
                  <c:v>12.838888888888899</c:v>
                </c:pt>
                <c:pt idx="9245">
                  <c:v>12.8402777777778</c:v>
                </c:pt>
                <c:pt idx="9246">
                  <c:v>12.841666666666701</c:v>
                </c:pt>
                <c:pt idx="9247">
                  <c:v>12.843055555555599</c:v>
                </c:pt>
                <c:pt idx="9248">
                  <c:v>12.844444444444401</c:v>
                </c:pt>
                <c:pt idx="9249">
                  <c:v>12.845833333333299</c:v>
                </c:pt>
                <c:pt idx="9250">
                  <c:v>12.8472222222222</c:v>
                </c:pt>
                <c:pt idx="9251">
                  <c:v>12.848611111111101</c:v>
                </c:pt>
                <c:pt idx="9252">
                  <c:v>12.85</c:v>
                </c:pt>
                <c:pt idx="9253">
                  <c:v>12.8513888888889</c:v>
                </c:pt>
                <c:pt idx="9254">
                  <c:v>12.852777777777799</c:v>
                </c:pt>
                <c:pt idx="9255">
                  <c:v>12.8541666666667</c:v>
                </c:pt>
                <c:pt idx="9256">
                  <c:v>12.8555555555556</c:v>
                </c:pt>
                <c:pt idx="9257">
                  <c:v>12.8569444444444</c:v>
                </c:pt>
                <c:pt idx="9258">
                  <c:v>12.858333333333301</c:v>
                </c:pt>
                <c:pt idx="9259">
                  <c:v>12.859722222222199</c:v>
                </c:pt>
                <c:pt idx="9260">
                  <c:v>12.8611111111111</c:v>
                </c:pt>
                <c:pt idx="9261">
                  <c:v>12.862500000000001</c:v>
                </c:pt>
                <c:pt idx="9262">
                  <c:v>12.8638888888889</c:v>
                </c:pt>
                <c:pt idx="9263">
                  <c:v>12.8652777777778</c:v>
                </c:pt>
                <c:pt idx="9264">
                  <c:v>12.866666666666699</c:v>
                </c:pt>
                <c:pt idx="9265">
                  <c:v>12.8680555555556</c:v>
                </c:pt>
                <c:pt idx="9266">
                  <c:v>12.869444444444399</c:v>
                </c:pt>
                <c:pt idx="9267">
                  <c:v>12.8708333333333</c:v>
                </c:pt>
                <c:pt idx="9268">
                  <c:v>12.8722222222222</c:v>
                </c:pt>
                <c:pt idx="9269">
                  <c:v>12.873611111111099</c:v>
                </c:pt>
                <c:pt idx="9270">
                  <c:v>12.875</c:v>
                </c:pt>
                <c:pt idx="9271">
                  <c:v>12.876388888888901</c:v>
                </c:pt>
                <c:pt idx="9272">
                  <c:v>12.8777777777778</c:v>
                </c:pt>
                <c:pt idx="9273">
                  <c:v>12.8791666666667</c:v>
                </c:pt>
                <c:pt idx="9274">
                  <c:v>12.880555555555601</c:v>
                </c:pt>
                <c:pt idx="9275">
                  <c:v>12.8819444444444</c:v>
                </c:pt>
                <c:pt idx="9276">
                  <c:v>12.883333333333301</c:v>
                </c:pt>
                <c:pt idx="9277">
                  <c:v>12.8847222222222</c:v>
                </c:pt>
                <c:pt idx="9278">
                  <c:v>12.8861111111111</c:v>
                </c:pt>
                <c:pt idx="9279">
                  <c:v>12.887499999999999</c:v>
                </c:pt>
                <c:pt idx="9280">
                  <c:v>12.8888888888889</c:v>
                </c:pt>
                <c:pt idx="9281">
                  <c:v>12.890277777777801</c:v>
                </c:pt>
                <c:pt idx="9282">
                  <c:v>12.891666666666699</c:v>
                </c:pt>
                <c:pt idx="9283">
                  <c:v>12.8930555555556</c:v>
                </c:pt>
                <c:pt idx="9284">
                  <c:v>12.8944444444444</c:v>
                </c:pt>
                <c:pt idx="9285">
                  <c:v>12.8958333333333</c:v>
                </c:pt>
                <c:pt idx="9286">
                  <c:v>12.897222222222201</c:v>
                </c:pt>
                <c:pt idx="9287">
                  <c:v>12.8986111111111</c:v>
                </c:pt>
                <c:pt idx="9288">
                  <c:v>12.9</c:v>
                </c:pt>
                <c:pt idx="9289">
                  <c:v>12.901388888888899</c:v>
                </c:pt>
                <c:pt idx="9290">
                  <c:v>12.9027777777778</c:v>
                </c:pt>
                <c:pt idx="9291">
                  <c:v>12.904166666666701</c:v>
                </c:pt>
                <c:pt idx="9292">
                  <c:v>12.905555555555599</c:v>
                </c:pt>
                <c:pt idx="9293">
                  <c:v>12.906944444444401</c:v>
                </c:pt>
                <c:pt idx="9294">
                  <c:v>12.908333333333299</c:v>
                </c:pt>
                <c:pt idx="9295">
                  <c:v>12.9097222222222</c:v>
                </c:pt>
                <c:pt idx="9296">
                  <c:v>12.911111111111101</c:v>
                </c:pt>
                <c:pt idx="9297">
                  <c:v>12.9125</c:v>
                </c:pt>
                <c:pt idx="9298">
                  <c:v>12.9138888888889</c:v>
                </c:pt>
                <c:pt idx="9299">
                  <c:v>12.915277777777799</c:v>
                </c:pt>
                <c:pt idx="9300">
                  <c:v>12.9166666666667</c:v>
                </c:pt>
                <c:pt idx="9301">
                  <c:v>12.9180555555556</c:v>
                </c:pt>
                <c:pt idx="9302">
                  <c:v>12.9194444444444</c:v>
                </c:pt>
                <c:pt idx="9303">
                  <c:v>12.920833333333301</c:v>
                </c:pt>
                <c:pt idx="9304">
                  <c:v>12.922222222222199</c:v>
                </c:pt>
                <c:pt idx="9305">
                  <c:v>12.9236111111111</c:v>
                </c:pt>
                <c:pt idx="9306">
                  <c:v>12.925000000000001</c:v>
                </c:pt>
                <c:pt idx="9307">
                  <c:v>12.9263888888889</c:v>
                </c:pt>
                <c:pt idx="9308">
                  <c:v>12.9277777777778</c:v>
                </c:pt>
                <c:pt idx="9309">
                  <c:v>12.929166666666699</c:v>
                </c:pt>
                <c:pt idx="9310">
                  <c:v>12.9305555555556</c:v>
                </c:pt>
                <c:pt idx="9311">
                  <c:v>12.931944444444399</c:v>
                </c:pt>
                <c:pt idx="9312">
                  <c:v>12.9333333333333</c:v>
                </c:pt>
                <c:pt idx="9313">
                  <c:v>12.9347222222222</c:v>
                </c:pt>
                <c:pt idx="9314">
                  <c:v>12.936111111111099</c:v>
                </c:pt>
                <c:pt idx="9315">
                  <c:v>12.9375</c:v>
                </c:pt>
                <c:pt idx="9316">
                  <c:v>12.938888888888901</c:v>
                </c:pt>
                <c:pt idx="9317">
                  <c:v>12.9402777777778</c:v>
                </c:pt>
                <c:pt idx="9318">
                  <c:v>12.9416666666667</c:v>
                </c:pt>
                <c:pt idx="9319">
                  <c:v>12.943055555555601</c:v>
                </c:pt>
                <c:pt idx="9320">
                  <c:v>12.9444444444444</c:v>
                </c:pt>
                <c:pt idx="9321">
                  <c:v>12.945833333333301</c:v>
                </c:pt>
                <c:pt idx="9322">
                  <c:v>12.9472222222222</c:v>
                </c:pt>
                <c:pt idx="9323">
                  <c:v>12.9486111111111</c:v>
                </c:pt>
                <c:pt idx="9324">
                  <c:v>12.95</c:v>
                </c:pt>
                <c:pt idx="9325">
                  <c:v>12.9513888888889</c:v>
                </c:pt>
                <c:pt idx="9326">
                  <c:v>12.952777777777801</c:v>
                </c:pt>
                <c:pt idx="9327">
                  <c:v>12.954166666666699</c:v>
                </c:pt>
                <c:pt idx="9328">
                  <c:v>12.9555555555556</c:v>
                </c:pt>
                <c:pt idx="9329">
                  <c:v>12.9569444444444</c:v>
                </c:pt>
                <c:pt idx="9330">
                  <c:v>12.9583333333333</c:v>
                </c:pt>
                <c:pt idx="9331">
                  <c:v>12.959722222222201</c:v>
                </c:pt>
                <c:pt idx="9332">
                  <c:v>12.9611111111111</c:v>
                </c:pt>
                <c:pt idx="9333">
                  <c:v>12.9625</c:v>
                </c:pt>
                <c:pt idx="9334">
                  <c:v>12.963888888888899</c:v>
                </c:pt>
                <c:pt idx="9335">
                  <c:v>12.9652777777778</c:v>
                </c:pt>
                <c:pt idx="9336">
                  <c:v>12.966666666666701</c:v>
                </c:pt>
                <c:pt idx="9337">
                  <c:v>12.968055555555599</c:v>
                </c:pt>
                <c:pt idx="9338">
                  <c:v>12.969444444444401</c:v>
                </c:pt>
                <c:pt idx="9339">
                  <c:v>12.970833333333299</c:v>
                </c:pt>
                <c:pt idx="9340">
                  <c:v>12.9722222222222</c:v>
                </c:pt>
                <c:pt idx="9341">
                  <c:v>12.973611111111101</c:v>
                </c:pt>
                <c:pt idx="9342">
                  <c:v>12.975</c:v>
                </c:pt>
                <c:pt idx="9343">
                  <c:v>12.9763888888889</c:v>
                </c:pt>
                <c:pt idx="9344">
                  <c:v>12.977777777777799</c:v>
                </c:pt>
                <c:pt idx="9345">
                  <c:v>12.9791666666667</c:v>
                </c:pt>
                <c:pt idx="9346">
                  <c:v>12.9805555555556</c:v>
                </c:pt>
                <c:pt idx="9347">
                  <c:v>12.9819444444444</c:v>
                </c:pt>
                <c:pt idx="9348">
                  <c:v>12.983333333333301</c:v>
                </c:pt>
                <c:pt idx="9349">
                  <c:v>12.984722222222199</c:v>
                </c:pt>
                <c:pt idx="9350">
                  <c:v>12.9861111111111</c:v>
                </c:pt>
                <c:pt idx="9351">
                  <c:v>12.987500000000001</c:v>
                </c:pt>
                <c:pt idx="9352">
                  <c:v>12.9888888888889</c:v>
                </c:pt>
                <c:pt idx="9353">
                  <c:v>12.9902777777778</c:v>
                </c:pt>
                <c:pt idx="9354">
                  <c:v>12.991666666666699</c:v>
                </c:pt>
                <c:pt idx="9355">
                  <c:v>12.9930555555556</c:v>
                </c:pt>
                <c:pt idx="9356">
                  <c:v>12.994444444444399</c:v>
                </c:pt>
                <c:pt idx="9357">
                  <c:v>12.9958333333333</c:v>
                </c:pt>
                <c:pt idx="9358">
                  <c:v>12.9972222222222</c:v>
                </c:pt>
                <c:pt idx="9359">
                  <c:v>12.998611111111099</c:v>
                </c:pt>
                <c:pt idx="9360">
                  <c:v>13</c:v>
                </c:pt>
                <c:pt idx="9361">
                  <c:v>13.001388888888901</c:v>
                </c:pt>
                <c:pt idx="9362">
                  <c:v>13.0027777777778</c:v>
                </c:pt>
                <c:pt idx="9363">
                  <c:v>13.0041666666667</c:v>
                </c:pt>
                <c:pt idx="9364">
                  <c:v>13.005555555555601</c:v>
                </c:pt>
                <c:pt idx="9365">
                  <c:v>13.0069444444444</c:v>
                </c:pt>
                <c:pt idx="9366">
                  <c:v>13.008333333333301</c:v>
                </c:pt>
                <c:pt idx="9367">
                  <c:v>13.0097222222222</c:v>
                </c:pt>
                <c:pt idx="9368">
                  <c:v>13.0111111111111</c:v>
                </c:pt>
                <c:pt idx="9369">
                  <c:v>13.012499999999999</c:v>
                </c:pt>
                <c:pt idx="9370">
                  <c:v>13.0138888888889</c:v>
                </c:pt>
                <c:pt idx="9371">
                  <c:v>13.015277777777801</c:v>
                </c:pt>
                <c:pt idx="9372">
                  <c:v>13.016666666666699</c:v>
                </c:pt>
                <c:pt idx="9373">
                  <c:v>13.0180555555556</c:v>
                </c:pt>
                <c:pt idx="9374">
                  <c:v>13.0194444444444</c:v>
                </c:pt>
                <c:pt idx="9375">
                  <c:v>13.0208333333333</c:v>
                </c:pt>
                <c:pt idx="9376">
                  <c:v>13.022222222222201</c:v>
                </c:pt>
                <c:pt idx="9377">
                  <c:v>13.0236111111111</c:v>
                </c:pt>
                <c:pt idx="9378">
                  <c:v>13.025</c:v>
                </c:pt>
                <c:pt idx="9379">
                  <c:v>13.026388888888899</c:v>
                </c:pt>
                <c:pt idx="9380">
                  <c:v>13.0277777777778</c:v>
                </c:pt>
                <c:pt idx="9381">
                  <c:v>13.029166666666701</c:v>
                </c:pt>
                <c:pt idx="9382">
                  <c:v>13.030555555555599</c:v>
                </c:pt>
                <c:pt idx="9383">
                  <c:v>13.031944444444401</c:v>
                </c:pt>
                <c:pt idx="9384">
                  <c:v>13.033333333333299</c:v>
                </c:pt>
                <c:pt idx="9385">
                  <c:v>13.0347222222222</c:v>
                </c:pt>
                <c:pt idx="9386">
                  <c:v>13.036111111111101</c:v>
                </c:pt>
                <c:pt idx="9387">
                  <c:v>13.0375</c:v>
                </c:pt>
                <c:pt idx="9388">
                  <c:v>13.0388888888889</c:v>
                </c:pt>
                <c:pt idx="9389">
                  <c:v>13.040277777777799</c:v>
                </c:pt>
                <c:pt idx="9390">
                  <c:v>13.0416666666667</c:v>
                </c:pt>
                <c:pt idx="9391">
                  <c:v>13.0430555555556</c:v>
                </c:pt>
                <c:pt idx="9392">
                  <c:v>13.0444444444444</c:v>
                </c:pt>
                <c:pt idx="9393">
                  <c:v>13.045833333333301</c:v>
                </c:pt>
                <c:pt idx="9394">
                  <c:v>13.047222222222199</c:v>
                </c:pt>
                <c:pt idx="9395">
                  <c:v>13.0486111111111</c:v>
                </c:pt>
                <c:pt idx="9396">
                  <c:v>13.05</c:v>
                </c:pt>
                <c:pt idx="9397">
                  <c:v>13.0513888888889</c:v>
                </c:pt>
                <c:pt idx="9398">
                  <c:v>13.0527777777778</c:v>
                </c:pt>
                <c:pt idx="9399">
                  <c:v>13.054166666666699</c:v>
                </c:pt>
                <c:pt idx="9400">
                  <c:v>13.0555555555556</c:v>
                </c:pt>
                <c:pt idx="9401">
                  <c:v>13.056944444444399</c:v>
                </c:pt>
                <c:pt idx="9402">
                  <c:v>13.0583333333333</c:v>
                </c:pt>
                <c:pt idx="9403">
                  <c:v>13.0597222222222</c:v>
                </c:pt>
                <c:pt idx="9404">
                  <c:v>13.061111111111099</c:v>
                </c:pt>
                <c:pt idx="9405">
                  <c:v>13.0625</c:v>
                </c:pt>
                <c:pt idx="9406">
                  <c:v>13.063888888888901</c:v>
                </c:pt>
                <c:pt idx="9407">
                  <c:v>13.0652777777778</c:v>
                </c:pt>
                <c:pt idx="9408">
                  <c:v>13.0666666666667</c:v>
                </c:pt>
                <c:pt idx="9409">
                  <c:v>13.068055555555601</c:v>
                </c:pt>
                <c:pt idx="9410">
                  <c:v>13.0694444444444</c:v>
                </c:pt>
                <c:pt idx="9411">
                  <c:v>13.070833333333301</c:v>
                </c:pt>
                <c:pt idx="9412">
                  <c:v>13.0722222222222</c:v>
                </c:pt>
                <c:pt idx="9413">
                  <c:v>13.0736111111111</c:v>
                </c:pt>
                <c:pt idx="9414">
                  <c:v>13.074999999999999</c:v>
                </c:pt>
                <c:pt idx="9415">
                  <c:v>13.0763888888889</c:v>
                </c:pt>
                <c:pt idx="9416">
                  <c:v>13.077777777777801</c:v>
                </c:pt>
                <c:pt idx="9417">
                  <c:v>13.079166666666699</c:v>
                </c:pt>
                <c:pt idx="9418">
                  <c:v>13.0805555555556</c:v>
                </c:pt>
                <c:pt idx="9419">
                  <c:v>13.0819444444444</c:v>
                </c:pt>
                <c:pt idx="9420">
                  <c:v>13.0833333333333</c:v>
                </c:pt>
                <c:pt idx="9421">
                  <c:v>13.084722222222201</c:v>
                </c:pt>
                <c:pt idx="9422">
                  <c:v>13.0861111111111</c:v>
                </c:pt>
                <c:pt idx="9423">
                  <c:v>13.0875</c:v>
                </c:pt>
                <c:pt idx="9424">
                  <c:v>13.088888888888899</c:v>
                </c:pt>
                <c:pt idx="9425">
                  <c:v>13.0902777777778</c:v>
                </c:pt>
                <c:pt idx="9426">
                  <c:v>13.091666666666701</c:v>
                </c:pt>
                <c:pt idx="9427">
                  <c:v>13.093055555555599</c:v>
                </c:pt>
                <c:pt idx="9428">
                  <c:v>13.094444444444401</c:v>
                </c:pt>
                <c:pt idx="9429">
                  <c:v>13.095833333333299</c:v>
                </c:pt>
                <c:pt idx="9430">
                  <c:v>13.0972222222222</c:v>
                </c:pt>
                <c:pt idx="9431">
                  <c:v>13.098611111111101</c:v>
                </c:pt>
                <c:pt idx="9432">
                  <c:v>13.1</c:v>
                </c:pt>
                <c:pt idx="9433">
                  <c:v>13.1013888888889</c:v>
                </c:pt>
                <c:pt idx="9434">
                  <c:v>13.102777777777799</c:v>
                </c:pt>
                <c:pt idx="9435">
                  <c:v>13.1041666666667</c:v>
                </c:pt>
                <c:pt idx="9436">
                  <c:v>13.1055555555556</c:v>
                </c:pt>
                <c:pt idx="9437">
                  <c:v>13.1069444444444</c:v>
                </c:pt>
                <c:pt idx="9438">
                  <c:v>13.108333333333301</c:v>
                </c:pt>
                <c:pt idx="9439">
                  <c:v>13.109722222222199</c:v>
                </c:pt>
                <c:pt idx="9440">
                  <c:v>13.1111111111111</c:v>
                </c:pt>
                <c:pt idx="9441">
                  <c:v>13.112500000000001</c:v>
                </c:pt>
                <c:pt idx="9442">
                  <c:v>13.1138888888889</c:v>
                </c:pt>
                <c:pt idx="9443">
                  <c:v>13.1152777777778</c:v>
                </c:pt>
                <c:pt idx="9444">
                  <c:v>13.116666666666699</c:v>
                </c:pt>
                <c:pt idx="9445">
                  <c:v>13.1180555555556</c:v>
                </c:pt>
                <c:pt idx="9446">
                  <c:v>13.119444444444399</c:v>
                </c:pt>
                <c:pt idx="9447">
                  <c:v>13.1208333333333</c:v>
                </c:pt>
                <c:pt idx="9448">
                  <c:v>13.1222222222222</c:v>
                </c:pt>
                <c:pt idx="9449">
                  <c:v>13.123611111111099</c:v>
                </c:pt>
                <c:pt idx="9450">
                  <c:v>13.125</c:v>
                </c:pt>
                <c:pt idx="9451">
                  <c:v>13.126388888888901</c:v>
                </c:pt>
                <c:pt idx="9452">
                  <c:v>13.1277777777778</c:v>
                </c:pt>
                <c:pt idx="9453">
                  <c:v>13.1291666666667</c:v>
                </c:pt>
                <c:pt idx="9454">
                  <c:v>13.130555555555601</c:v>
                </c:pt>
                <c:pt idx="9455">
                  <c:v>13.1319444444444</c:v>
                </c:pt>
                <c:pt idx="9456">
                  <c:v>13.133333333333301</c:v>
                </c:pt>
                <c:pt idx="9457">
                  <c:v>13.1347222222222</c:v>
                </c:pt>
                <c:pt idx="9458">
                  <c:v>13.1361111111111</c:v>
                </c:pt>
                <c:pt idx="9459">
                  <c:v>13.137499999999999</c:v>
                </c:pt>
                <c:pt idx="9460">
                  <c:v>13.1388888888889</c:v>
                </c:pt>
                <c:pt idx="9461">
                  <c:v>13.140277777777801</c:v>
                </c:pt>
                <c:pt idx="9462">
                  <c:v>13.141666666666699</c:v>
                </c:pt>
                <c:pt idx="9463">
                  <c:v>13.1430555555556</c:v>
                </c:pt>
                <c:pt idx="9464">
                  <c:v>13.1444444444444</c:v>
                </c:pt>
                <c:pt idx="9465">
                  <c:v>13.1458333333333</c:v>
                </c:pt>
                <c:pt idx="9466">
                  <c:v>13.147222222222201</c:v>
                </c:pt>
                <c:pt idx="9467">
                  <c:v>13.1486111111111</c:v>
                </c:pt>
                <c:pt idx="9468">
                  <c:v>13.15</c:v>
                </c:pt>
                <c:pt idx="9469">
                  <c:v>13.151388888888899</c:v>
                </c:pt>
                <c:pt idx="9470">
                  <c:v>13.1527777777778</c:v>
                </c:pt>
                <c:pt idx="9471">
                  <c:v>13.154166666666701</c:v>
                </c:pt>
                <c:pt idx="9472">
                  <c:v>13.155555555555599</c:v>
                </c:pt>
                <c:pt idx="9473">
                  <c:v>13.156944444444401</c:v>
                </c:pt>
                <c:pt idx="9474">
                  <c:v>13.158333333333299</c:v>
                </c:pt>
                <c:pt idx="9475">
                  <c:v>13.1597222222222</c:v>
                </c:pt>
                <c:pt idx="9476">
                  <c:v>13.161111111111101</c:v>
                </c:pt>
                <c:pt idx="9477">
                  <c:v>13.1625</c:v>
                </c:pt>
                <c:pt idx="9478">
                  <c:v>13.1638888888889</c:v>
                </c:pt>
                <c:pt idx="9479">
                  <c:v>13.165277777777799</c:v>
                </c:pt>
                <c:pt idx="9480">
                  <c:v>13.1666666666667</c:v>
                </c:pt>
                <c:pt idx="9481">
                  <c:v>13.1680555555556</c:v>
                </c:pt>
                <c:pt idx="9482">
                  <c:v>13.1694444444444</c:v>
                </c:pt>
                <c:pt idx="9483">
                  <c:v>13.170833333333301</c:v>
                </c:pt>
                <c:pt idx="9484">
                  <c:v>13.172222222222199</c:v>
                </c:pt>
                <c:pt idx="9485">
                  <c:v>13.1736111111111</c:v>
                </c:pt>
                <c:pt idx="9486">
                  <c:v>13.175000000000001</c:v>
                </c:pt>
                <c:pt idx="9487">
                  <c:v>13.1763888888889</c:v>
                </c:pt>
                <c:pt idx="9488">
                  <c:v>13.1777777777778</c:v>
                </c:pt>
                <c:pt idx="9489">
                  <c:v>13.179166666666699</c:v>
                </c:pt>
                <c:pt idx="9490">
                  <c:v>13.1805555555556</c:v>
                </c:pt>
                <c:pt idx="9491">
                  <c:v>13.181944444444399</c:v>
                </c:pt>
                <c:pt idx="9492">
                  <c:v>13.1833333333333</c:v>
                </c:pt>
                <c:pt idx="9493">
                  <c:v>13.1847222222222</c:v>
                </c:pt>
                <c:pt idx="9494">
                  <c:v>13.186111111111099</c:v>
                </c:pt>
                <c:pt idx="9495">
                  <c:v>13.1875</c:v>
                </c:pt>
                <c:pt idx="9496">
                  <c:v>13.188888888888901</c:v>
                </c:pt>
                <c:pt idx="9497">
                  <c:v>13.1902777777778</c:v>
                </c:pt>
                <c:pt idx="9498">
                  <c:v>13.1916666666667</c:v>
                </c:pt>
                <c:pt idx="9499">
                  <c:v>13.193055555555601</c:v>
                </c:pt>
                <c:pt idx="9500">
                  <c:v>13.1944444444444</c:v>
                </c:pt>
                <c:pt idx="9501">
                  <c:v>13.195833333333301</c:v>
                </c:pt>
                <c:pt idx="9502">
                  <c:v>13.1972222222222</c:v>
                </c:pt>
                <c:pt idx="9503">
                  <c:v>13.1986111111111</c:v>
                </c:pt>
                <c:pt idx="9504">
                  <c:v>13.2</c:v>
                </c:pt>
                <c:pt idx="9505">
                  <c:v>13.2013888888889</c:v>
                </c:pt>
                <c:pt idx="9506">
                  <c:v>13.202777777777801</c:v>
                </c:pt>
                <c:pt idx="9507">
                  <c:v>13.204166666666699</c:v>
                </c:pt>
                <c:pt idx="9508">
                  <c:v>13.2055555555556</c:v>
                </c:pt>
                <c:pt idx="9509">
                  <c:v>13.2069444444444</c:v>
                </c:pt>
                <c:pt idx="9510">
                  <c:v>13.2083333333333</c:v>
                </c:pt>
                <c:pt idx="9511">
                  <c:v>13.209722222222201</c:v>
                </c:pt>
                <c:pt idx="9512">
                  <c:v>13.2111111111111</c:v>
                </c:pt>
                <c:pt idx="9513">
                  <c:v>13.2125</c:v>
                </c:pt>
                <c:pt idx="9514">
                  <c:v>13.213888888888899</c:v>
                </c:pt>
                <c:pt idx="9515">
                  <c:v>13.2152777777778</c:v>
                </c:pt>
                <c:pt idx="9516">
                  <c:v>13.216666666666701</c:v>
                </c:pt>
                <c:pt idx="9517">
                  <c:v>13.218055555555599</c:v>
                </c:pt>
                <c:pt idx="9518">
                  <c:v>13.219444444444401</c:v>
                </c:pt>
                <c:pt idx="9519">
                  <c:v>13.220833333333299</c:v>
                </c:pt>
                <c:pt idx="9520">
                  <c:v>13.2222222222222</c:v>
                </c:pt>
                <c:pt idx="9521">
                  <c:v>13.223611111111101</c:v>
                </c:pt>
                <c:pt idx="9522">
                  <c:v>13.225</c:v>
                </c:pt>
                <c:pt idx="9523">
                  <c:v>13.2263888888889</c:v>
                </c:pt>
                <c:pt idx="9524">
                  <c:v>13.227777777777799</c:v>
                </c:pt>
                <c:pt idx="9525">
                  <c:v>13.2291666666667</c:v>
                </c:pt>
                <c:pt idx="9526">
                  <c:v>13.2305555555556</c:v>
                </c:pt>
                <c:pt idx="9527">
                  <c:v>13.2319444444444</c:v>
                </c:pt>
                <c:pt idx="9528">
                  <c:v>13.233333333333301</c:v>
                </c:pt>
                <c:pt idx="9529">
                  <c:v>13.234722222222199</c:v>
                </c:pt>
                <c:pt idx="9530">
                  <c:v>13.2361111111111</c:v>
                </c:pt>
                <c:pt idx="9531">
                  <c:v>13.237500000000001</c:v>
                </c:pt>
                <c:pt idx="9532">
                  <c:v>13.2388888888889</c:v>
                </c:pt>
                <c:pt idx="9533">
                  <c:v>13.2402777777778</c:v>
                </c:pt>
                <c:pt idx="9534">
                  <c:v>13.241666666666699</c:v>
                </c:pt>
                <c:pt idx="9535">
                  <c:v>13.2430555555556</c:v>
                </c:pt>
                <c:pt idx="9536">
                  <c:v>13.244444444444399</c:v>
                </c:pt>
                <c:pt idx="9537">
                  <c:v>13.2458333333333</c:v>
                </c:pt>
                <c:pt idx="9538">
                  <c:v>13.2472222222222</c:v>
                </c:pt>
                <c:pt idx="9539">
                  <c:v>13.248611111111099</c:v>
                </c:pt>
                <c:pt idx="9540">
                  <c:v>13.25</c:v>
                </c:pt>
                <c:pt idx="9541">
                  <c:v>13.251388888888901</c:v>
                </c:pt>
                <c:pt idx="9542">
                  <c:v>13.2527777777778</c:v>
                </c:pt>
                <c:pt idx="9543">
                  <c:v>13.2541666666667</c:v>
                </c:pt>
                <c:pt idx="9544">
                  <c:v>13.255555555555601</c:v>
                </c:pt>
                <c:pt idx="9545">
                  <c:v>13.2569444444444</c:v>
                </c:pt>
                <c:pt idx="9546">
                  <c:v>13.258333333333301</c:v>
                </c:pt>
                <c:pt idx="9547">
                  <c:v>13.2597222222222</c:v>
                </c:pt>
                <c:pt idx="9548">
                  <c:v>13.2611111111111</c:v>
                </c:pt>
                <c:pt idx="9549">
                  <c:v>13.262499999999999</c:v>
                </c:pt>
                <c:pt idx="9550">
                  <c:v>13.2638888888889</c:v>
                </c:pt>
                <c:pt idx="9551">
                  <c:v>13.265277777777801</c:v>
                </c:pt>
                <c:pt idx="9552">
                  <c:v>13.266666666666699</c:v>
                </c:pt>
                <c:pt idx="9553">
                  <c:v>13.2680555555556</c:v>
                </c:pt>
                <c:pt idx="9554">
                  <c:v>13.2694444444444</c:v>
                </c:pt>
                <c:pt idx="9555">
                  <c:v>13.2708333333333</c:v>
                </c:pt>
                <c:pt idx="9556">
                  <c:v>13.272222222222201</c:v>
                </c:pt>
                <c:pt idx="9557">
                  <c:v>13.2736111111111</c:v>
                </c:pt>
                <c:pt idx="9558">
                  <c:v>13.275</c:v>
                </c:pt>
                <c:pt idx="9559">
                  <c:v>13.276388888888899</c:v>
                </c:pt>
                <c:pt idx="9560">
                  <c:v>13.2777777777778</c:v>
                </c:pt>
                <c:pt idx="9561">
                  <c:v>13.279166666666701</c:v>
                </c:pt>
                <c:pt idx="9562">
                  <c:v>13.280555555555599</c:v>
                </c:pt>
                <c:pt idx="9563">
                  <c:v>13.281944444444401</c:v>
                </c:pt>
                <c:pt idx="9564">
                  <c:v>13.283333333333299</c:v>
                </c:pt>
                <c:pt idx="9565">
                  <c:v>13.2847222222222</c:v>
                </c:pt>
                <c:pt idx="9566">
                  <c:v>13.286111111111101</c:v>
                </c:pt>
                <c:pt idx="9567">
                  <c:v>13.2875</c:v>
                </c:pt>
                <c:pt idx="9568">
                  <c:v>13.2888888888889</c:v>
                </c:pt>
                <c:pt idx="9569">
                  <c:v>13.290277777777799</c:v>
                </c:pt>
                <c:pt idx="9570">
                  <c:v>13.2916666666667</c:v>
                </c:pt>
                <c:pt idx="9571">
                  <c:v>13.2930555555556</c:v>
                </c:pt>
                <c:pt idx="9572">
                  <c:v>13.2944444444444</c:v>
                </c:pt>
                <c:pt idx="9573">
                  <c:v>13.295833333333301</c:v>
                </c:pt>
                <c:pt idx="9574">
                  <c:v>13.297222222222199</c:v>
                </c:pt>
                <c:pt idx="9575">
                  <c:v>13.2986111111111</c:v>
                </c:pt>
                <c:pt idx="9576">
                  <c:v>13.3</c:v>
                </c:pt>
                <c:pt idx="9577">
                  <c:v>13.3013888888889</c:v>
                </c:pt>
                <c:pt idx="9578">
                  <c:v>13.3027777777778</c:v>
                </c:pt>
                <c:pt idx="9579">
                  <c:v>13.304166666666699</c:v>
                </c:pt>
                <c:pt idx="9580">
                  <c:v>13.3055555555556</c:v>
                </c:pt>
                <c:pt idx="9581">
                  <c:v>13.306944444444399</c:v>
                </c:pt>
                <c:pt idx="9582">
                  <c:v>13.3083333333333</c:v>
                </c:pt>
                <c:pt idx="9583">
                  <c:v>13.3097222222222</c:v>
                </c:pt>
                <c:pt idx="9584">
                  <c:v>13.311111111111099</c:v>
                </c:pt>
                <c:pt idx="9585">
                  <c:v>13.3125</c:v>
                </c:pt>
                <c:pt idx="9586">
                  <c:v>13.313888888888901</c:v>
                </c:pt>
                <c:pt idx="9587">
                  <c:v>13.3152777777778</c:v>
                </c:pt>
                <c:pt idx="9588">
                  <c:v>13.3166666666667</c:v>
                </c:pt>
                <c:pt idx="9589">
                  <c:v>13.318055555555601</c:v>
                </c:pt>
                <c:pt idx="9590">
                  <c:v>13.3194444444444</c:v>
                </c:pt>
                <c:pt idx="9591">
                  <c:v>13.320833333333301</c:v>
                </c:pt>
                <c:pt idx="9592">
                  <c:v>13.3222222222222</c:v>
                </c:pt>
                <c:pt idx="9593">
                  <c:v>13.3236111111111</c:v>
                </c:pt>
                <c:pt idx="9594">
                  <c:v>13.324999999999999</c:v>
                </c:pt>
                <c:pt idx="9595">
                  <c:v>13.3263888888889</c:v>
                </c:pt>
                <c:pt idx="9596">
                  <c:v>13.327777777777801</c:v>
                </c:pt>
                <c:pt idx="9597">
                  <c:v>13.329166666666699</c:v>
                </c:pt>
                <c:pt idx="9598">
                  <c:v>13.3305555555556</c:v>
                </c:pt>
                <c:pt idx="9599">
                  <c:v>13.3319444444444</c:v>
                </c:pt>
                <c:pt idx="9600">
                  <c:v>13.3333333333333</c:v>
                </c:pt>
                <c:pt idx="9601">
                  <c:v>13.334722222222201</c:v>
                </c:pt>
                <c:pt idx="9602">
                  <c:v>13.3361111111111</c:v>
                </c:pt>
                <c:pt idx="9603">
                  <c:v>13.3375</c:v>
                </c:pt>
                <c:pt idx="9604">
                  <c:v>13.338888888888899</c:v>
                </c:pt>
                <c:pt idx="9605">
                  <c:v>13.3402777777778</c:v>
                </c:pt>
                <c:pt idx="9606">
                  <c:v>13.341666666666701</c:v>
                </c:pt>
                <c:pt idx="9607">
                  <c:v>13.343055555555599</c:v>
                </c:pt>
                <c:pt idx="9608">
                  <c:v>13.344444444444401</c:v>
                </c:pt>
                <c:pt idx="9609">
                  <c:v>13.345833333333299</c:v>
                </c:pt>
                <c:pt idx="9610">
                  <c:v>13.3472222222222</c:v>
                </c:pt>
                <c:pt idx="9611">
                  <c:v>13.348611111111101</c:v>
                </c:pt>
                <c:pt idx="9612">
                  <c:v>13.35</c:v>
                </c:pt>
                <c:pt idx="9613">
                  <c:v>13.3513888888889</c:v>
                </c:pt>
                <c:pt idx="9614">
                  <c:v>13.352777777777799</c:v>
                </c:pt>
                <c:pt idx="9615">
                  <c:v>13.3541666666667</c:v>
                </c:pt>
                <c:pt idx="9616">
                  <c:v>13.3555555555556</c:v>
                </c:pt>
                <c:pt idx="9617">
                  <c:v>13.3569444444444</c:v>
                </c:pt>
                <c:pt idx="9618">
                  <c:v>13.358333333333301</c:v>
                </c:pt>
                <c:pt idx="9619">
                  <c:v>13.359722222222199</c:v>
                </c:pt>
                <c:pt idx="9620">
                  <c:v>13.3611111111111</c:v>
                </c:pt>
                <c:pt idx="9621">
                  <c:v>13.362500000000001</c:v>
                </c:pt>
                <c:pt idx="9622">
                  <c:v>13.3638888888889</c:v>
                </c:pt>
                <c:pt idx="9623">
                  <c:v>13.3652777777778</c:v>
                </c:pt>
                <c:pt idx="9624">
                  <c:v>13.366666666666699</c:v>
                </c:pt>
                <c:pt idx="9625">
                  <c:v>13.3680555555556</c:v>
                </c:pt>
                <c:pt idx="9626">
                  <c:v>13.369444444444399</c:v>
                </c:pt>
                <c:pt idx="9627">
                  <c:v>13.3708333333333</c:v>
                </c:pt>
                <c:pt idx="9628">
                  <c:v>13.3722222222222</c:v>
                </c:pt>
                <c:pt idx="9629">
                  <c:v>13.373611111111099</c:v>
                </c:pt>
                <c:pt idx="9630">
                  <c:v>13.375</c:v>
                </c:pt>
                <c:pt idx="9631">
                  <c:v>13.376388888888901</c:v>
                </c:pt>
                <c:pt idx="9632">
                  <c:v>13.3777777777778</c:v>
                </c:pt>
                <c:pt idx="9633">
                  <c:v>13.3791666666667</c:v>
                </c:pt>
                <c:pt idx="9634">
                  <c:v>13.380555555555601</c:v>
                </c:pt>
                <c:pt idx="9635">
                  <c:v>13.3819444444444</c:v>
                </c:pt>
                <c:pt idx="9636">
                  <c:v>13.383333333333301</c:v>
                </c:pt>
                <c:pt idx="9637">
                  <c:v>13.3847222222222</c:v>
                </c:pt>
                <c:pt idx="9638">
                  <c:v>13.3861111111111</c:v>
                </c:pt>
                <c:pt idx="9639">
                  <c:v>13.387499999999999</c:v>
                </c:pt>
                <c:pt idx="9640">
                  <c:v>13.3888888888889</c:v>
                </c:pt>
                <c:pt idx="9641">
                  <c:v>13.390277777777801</c:v>
                </c:pt>
                <c:pt idx="9642">
                  <c:v>13.391666666666699</c:v>
                </c:pt>
                <c:pt idx="9643">
                  <c:v>13.3930555555556</c:v>
                </c:pt>
                <c:pt idx="9644">
                  <c:v>13.3944444444444</c:v>
                </c:pt>
                <c:pt idx="9645">
                  <c:v>13.3958333333333</c:v>
                </c:pt>
                <c:pt idx="9646">
                  <c:v>13.397222222222201</c:v>
                </c:pt>
                <c:pt idx="9647">
                  <c:v>13.3986111111111</c:v>
                </c:pt>
                <c:pt idx="9648">
                  <c:v>13.4</c:v>
                </c:pt>
                <c:pt idx="9649">
                  <c:v>13.401388888888899</c:v>
                </c:pt>
                <c:pt idx="9650">
                  <c:v>13.4027777777778</c:v>
                </c:pt>
                <c:pt idx="9651">
                  <c:v>13.404166666666701</c:v>
                </c:pt>
                <c:pt idx="9652">
                  <c:v>13.405555555555599</c:v>
                </c:pt>
                <c:pt idx="9653">
                  <c:v>13.406944444444401</c:v>
                </c:pt>
                <c:pt idx="9654">
                  <c:v>13.408333333333299</c:v>
                </c:pt>
                <c:pt idx="9655">
                  <c:v>13.4097222222222</c:v>
                </c:pt>
                <c:pt idx="9656">
                  <c:v>13.411111111111101</c:v>
                </c:pt>
                <c:pt idx="9657">
                  <c:v>13.4125</c:v>
                </c:pt>
                <c:pt idx="9658">
                  <c:v>13.4138888888889</c:v>
                </c:pt>
                <c:pt idx="9659">
                  <c:v>13.415277777777799</c:v>
                </c:pt>
                <c:pt idx="9660">
                  <c:v>13.4166666666667</c:v>
                </c:pt>
                <c:pt idx="9661">
                  <c:v>13.4180555555556</c:v>
                </c:pt>
                <c:pt idx="9662">
                  <c:v>13.4194444444444</c:v>
                </c:pt>
                <c:pt idx="9663">
                  <c:v>13.420833333333301</c:v>
                </c:pt>
                <c:pt idx="9664">
                  <c:v>13.422222222222199</c:v>
                </c:pt>
                <c:pt idx="9665">
                  <c:v>13.4236111111111</c:v>
                </c:pt>
                <c:pt idx="9666">
                  <c:v>13.425000000000001</c:v>
                </c:pt>
                <c:pt idx="9667">
                  <c:v>13.4263888888889</c:v>
                </c:pt>
                <c:pt idx="9668">
                  <c:v>13.4277777777778</c:v>
                </c:pt>
                <c:pt idx="9669">
                  <c:v>13.429166666666699</c:v>
                </c:pt>
                <c:pt idx="9670">
                  <c:v>13.4305555555556</c:v>
                </c:pt>
                <c:pt idx="9671">
                  <c:v>13.431944444444399</c:v>
                </c:pt>
                <c:pt idx="9672">
                  <c:v>13.4333333333333</c:v>
                </c:pt>
                <c:pt idx="9673">
                  <c:v>13.4347222222222</c:v>
                </c:pt>
                <c:pt idx="9674">
                  <c:v>13.436111111111099</c:v>
                </c:pt>
                <c:pt idx="9675">
                  <c:v>13.4375</c:v>
                </c:pt>
                <c:pt idx="9676">
                  <c:v>13.438888888888901</c:v>
                </c:pt>
                <c:pt idx="9677">
                  <c:v>13.4402777777778</c:v>
                </c:pt>
                <c:pt idx="9678">
                  <c:v>13.4416666666667</c:v>
                </c:pt>
                <c:pt idx="9679">
                  <c:v>13.443055555555601</c:v>
                </c:pt>
                <c:pt idx="9680">
                  <c:v>13.4444444444444</c:v>
                </c:pt>
                <c:pt idx="9681">
                  <c:v>13.445833333333301</c:v>
                </c:pt>
                <c:pt idx="9682">
                  <c:v>13.4472222222222</c:v>
                </c:pt>
                <c:pt idx="9683">
                  <c:v>13.4486111111111</c:v>
                </c:pt>
                <c:pt idx="9684">
                  <c:v>13.45</c:v>
                </c:pt>
                <c:pt idx="9685">
                  <c:v>13.4513888888889</c:v>
                </c:pt>
                <c:pt idx="9686">
                  <c:v>13.452777777777801</c:v>
                </c:pt>
                <c:pt idx="9687">
                  <c:v>13.454166666666699</c:v>
                </c:pt>
                <c:pt idx="9688">
                  <c:v>13.4555555555556</c:v>
                </c:pt>
                <c:pt idx="9689">
                  <c:v>13.4569444444444</c:v>
                </c:pt>
                <c:pt idx="9690">
                  <c:v>13.4583333333333</c:v>
                </c:pt>
                <c:pt idx="9691">
                  <c:v>13.459722222222201</c:v>
                </c:pt>
                <c:pt idx="9692">
                  <c:v>13.4611111111111</c:v>
                </c:pt>
                <c:pt idx="9693">
                  <c:v>13.4625</c:v>
                </c:pt>
                <c:pt idx="9694">
                  <c:v>13.463888888888899</c:v>
                </c:pt>
                <c:pt idx="9695">
                  <c:v>13.4652777777778</c:v>
                </c:pt>
                <c:pt idx="9696">
                  <c:v>13.466666666666701</c:v>
                </c:pt>
                <c:pt idx="9697">
                  <c:v>13.468055555555599</c:v>
                </c:pt>
                <c:pt idx="9698">
                  <c:v>13.469444444444401</c:v>
                </c:pt>
                <c:pt idx="9699">
                  <c:v>13.470833333333299</c:v>
                </c:pt>
                <c:pt idx="9700">
                  <c:v>13.4722222222222</c:v>
                </c:pt>
                <c:pt idx="9701">
                  <c:v>13.473611111111101</c:v>
                </c:pt>
                <c:pt idx="9702">
                  <c:v>13.475</c:v>
                </c:pt>
                <c:pt idx="9703">
                  <c:v>13.4763888888889</c:v>
                </c:pt>
                <c:pt idx="9704">
                  <c:v>13.477777777777799</c:v>
                </c:pt>
                <c:pt idx="9705">
                  <c:v>13.4791666666667</c:v>
                </c:pt>
                <c:pt idx="9706">
                  <c:v>13.4805555555556</c:v>
                </c:pt>
                <c:pt idx="9707">
                  <c:v>13.4819444444444</c:v>
                </c:pt>
                <c:pt idx="9708">
                  <c:v>13.483333333333301</c:v>
                </c:pt>
                <c:pt idx="9709">
                  <c:v>13.484722222222199</c:v>
                </c:pt>
                <c:pt idx="9710">
                  <c:v>13.4861111111111</c:v>
                </c:pt>
                <c:pt idx="9711">
                  <c:v>13.487500000000001</c:v>
                </c:pt>
                <c:pt idx="9712">
                  <c:v>13.4888888888889</c:v>
                </c:pt>
                <c:pt idx="9713">
                  <c:v>13.4902777777778</c:v>
                </c:pt>
                <c:pt idx="9714">
                  <c:v>13.491666666666699</c:v>
                </c:pt>
                <c:pt idx="9715">
                  <c:v>13.4930555555556</c:v>
                </c:pt>
                <c:pt idx="9716">
                  <c:v>13.494444444444399</c:v>
                </c:pt>
                <c:pt idx="9717">
                  <c:v>13.4958333333333</c:v>
                </c:pt>
                <c:pt idx="9718">
                  <c:v>13.4972222222222</c:v>
                </c:pt>
                <c:pt idx="9719">
                  <c:v>13.498611111111099</c:v>
                </c:pt>
                <c:pt idx="9720">
                  <c:v>13.5</c:v>
                </c:pt>
                <c:pt idx="9721">
                  <c:v>13.501388888888901</c:v>
                </c:pt>
                <c:pt idx="9722">
                  <c:v>13.5027777777778</c:v>
                </c:pt>
                <c:pt idx="9723">
                  <c:v>13.5041666666667</c:v>
                </c:pt>
                <c:pt idx="9724">
                  <c:v>13.505555555555601</c:v>
                </c:pt>
                <c:pt idx="9725">
                  <c:v>13.5069444444444</c:v>
                </c:pt>
                <c:pt idx="9726">
                  <c:v>13.508333333333301</c:v>
                </c:pt>
                <c:pt idx="9727">
                  <c:v>13.5097222222222</c:v>
                </c:pt>
                <c:pt idx="9728">
                  <c:v>13.5111111111111</c:v>
                </c:pt>
                <c:pt idx="9729">
                  <c:v>13.512499999999999</c:v>
                </c:pt>
                <c:pt idx="9730">
                  <c:v>13.5138888888889</c:v>
                </c:pt>
                <c:pt idx="9731">
                  <c:v>13.515277777777801</c:v>
                </c:pt>
                <c:pt idx="9732">
                  <c:v>13.516666666666699</c:v>
                </c:pt>
                <c:pt idx="9733">
                  <c:v>13.5180555555556</c:v>
                </c:pt>
                <c:pt idx="9734">
                  <c:v>13.5194444444444</c:v>
                </c:pt>
                <c:pt idx="9735">
                  <c:v>13.5208333333333</c:v>
                </c:pt>
                <c:pt idx="9736">
                  <c:v>13.522222222222201</c:v>
                </c:pt>
                <c:pt idx="9737">
                  <c:v>13.5236111111111</c:v>
                </c:pt>
                <c:pt idx="9738">
                  <c:v>13.525</c:v>
                </c:pt>
                <c:pt idx="9739">
                  <c:v>13.526388888888899</c:v>
                </c:pt>
                <c:pt idx="9740">
                  <c:v>13.5277777777778</c:v>
                </c:pt>
                <c:pt idx="9741">
                  <c:v>13.529166666666701</c:v>
                </c:pt>
                <c:pt idx="9742">
                  <c:v>13.530555555555599</c:v>
                </c:pt>
                <c:pt idx="9743">
                  <c:v>13.531944444444401</c:v>
                </c:pt>
                <c:pt idx="9744">
                  <c:v>13.533333333333299</c:v>
                </c:pt>
                <c:pt idx="9745">
                  <c:v>13.5347222222222</c:v>
                </c:pt>
                <c:pt idx="9746">
                  <c:v>13.536111111111101</c:v>
                </c:pt>
                <c:pt idx="9747">
                  <c:v>13.5375</c:v>
                </c:pt>
                <c:pt idx="9748">
                  <c:v>13.5388888888889</c:v>
                </c:pt>
                <c:pt idx="9749">
                  <c:v>13.540277777777799</c:v>
                </c:pt>
                <c:pt idx="9750">
                  <c:v>13.5416666666667</c:v>
                </c:pt>
                <c:pt idx="9751">
                  <c:v>13.5430555555556</c:v>
                </c:pt>
                <c:pt idx="9752">
                  <c:v>13.5444444444444</c:v>
                </c:pt>
                <c:pt idx="9753">
                  <c:v>13.545833333333301</c:v>
                </c:pt>
                <c:pt idx="9754">
                  <c:v>13.547222222222199</c:v>
                </c:pt>
                <c:pt idx="9755">
                  <c:v>13.5486111111111</c:v>
                </c:pt>
                <c:pt idx="9756">
                  <c:v>13.55</c:v>
                </c:pt>
                <c:pt idx="9757">
                  <c:v>13.5513888888889</c:v>
                </c:pt>
                <c:pt idx="9758">
                  <c:v>13.5527777777778</c:v>
                </c:pt>
                <c:pt idx="9759">
                  <c:v>13.554166666666699</c:v>
                </c:pt>
                <c:pt idx="9760">
                  <c:v>13.5555555555556</c:v>
                </c:pt>
                <c:pt idx="9761">
                  <c:v>13.556944444444399</c:v>
                </c:pt>
                <c:pt idx="9762">
                  <c:v>13.5583333333333</c:v>
                </c:pt>
                <c:pt idx="9763">
                  <c:v>13.5597222222222</c:v>
                </c:pt>
                <c:pt idx="9764">
                  <c:v>13.561111111111099</c:v>
                </c:pt>
                <c:pt idx="9765">
                  <c:v>13.5625</c:v>
                </c:pt>
                <c:pt idx="9766">
                  <c:v>13.563888888888901</c:v>
                </c:pt>
                <c:pt idx="9767">
                  <c:v>13.5652777777778</c:v>
                </c:pt>
                <c:pt idx="9768">
                  <c:v>13.5666666666667</c:v>
                </c:pt>
                <c:pt idx="9769">
                  <c:v>13.568055555555601</c:v>
                </c:pt>
                <c:pt idx="9770">
                  <c:v>13.5694444444444</c:v>
                </c:pt>
                <c:pt idx="9771">
                  <c:v>13.570833333333301</c:v>
                </c:pt>
                <c:pt idx="9772">
                  <c:v>13.5722222222222</c:v>
                </c:pt>
                <c:pt idx="9773">
                  <c:v>13.5736111111111</c:v>
                </c:pt>
                <c:pt idx="9774">
                  <c:v>13.574999999999999</c:v>
                </c:pt>
                <c:pt idx="9775">
                  <c:v>13.5763888888889</c:v>
                </c:pt>
                <c:pt idx="9776">
                  <c:v>13.577777777777801</c:v>
                </c:pt>
                <c:pt idx="9777">
                  <c:v>13.579166666666699</c:v>
                </c:pt>
                <c:pt idx="9778">
                  <c:v>13.5805555555556</c:v>
                </c:pt>
                <c:pt idx="9779">
                  <c:v>13.5819444444444</c:v>
                </c:pt>
                <c:pt idx="9780">
                  <c:v>13.5833333333333</c:v>
                </c:pt>
                <c:pt idx="9781">
                  <c:v>13.584722222222201</c:v>
                </c:pt>
                <c:pt idx="9782">
                  <c:v>13.5861111111111</c:v>
                </c:pt>
                <c:pt idx="9783">
                  <c:v>13.5875</c:v>
                </c:pt>
                <c:pt idx="9784">
                  <c:v>13.588888888888899</c:v>
                </c:pt>
                <c:pt idx="9785">
                  <c:v>13.5902777777778</c:v>
                </c:pt>
                <c:pt idx="9786">
                  <c:v>13.591666666666701</c:v>
                </c:pt>
                <c:pt idx="9787">
                  <c:v>13.593055555555599</c:v>
                </c:pt>
                <c:pt idx="9788">
                  <c:v>13.594444444444401</c:v>
                </c:pt>
                <c:pt idx="9789">
                  <c:v>13.595833333333299</c:v>
                </c:pt>
                <c:pt idx="9790">
                  <c:v>13.5972222222222</c:v>
                </c:pt>
                <c:pt idx="9791">
                  <c:v>13.598611111111101</c:v>
                </c:pt>
                <c:pt idx="9792">
                  <c:v>13.6</c:v>
                </c:pt>
                <c:pt idx="9793">
                  <c:v>13.6013888888889</c:v>
                </c:pt>
                <c:pt idx="9794">
                  <c:v>13.602777777777799</c:v>
                </c:pt>
                <c:pt idx="9795">
                  <c:v>13.6041666666667</c:v>
                </c:pt>
                <c:pt idx="9796">
                  <c:v>13.6055555555556</c:v>
                </c:pt>
                <c:pt idx="9797">
                  <c:v>13.6069444444444</c:v>
                </c:pt>
                <c:pt idx="9798">
                  <c:v>13.608333333333301</c:v>
                </c:pt>
                <c:pt idx="9799">
                  <c:v>13.609722222222199</c:v>
                </c:pt>
                <c:pt idx="9800">
                  <c:v>13.6111111111111</c:v>
                </c:pt>
                <c:pt idx="9801">
                  <c:v>13.612500000000001</c:v>
                </c:pt>
                <c:pt idx="9802">
                  <c:v>13.6138888888889</c:v>
                </c:pt>
                <c:pt idx="9803">
                  <c:v>13.6152777777778</c:v>
                </c:pt>
                <c:pt idx="9804">
                  <c:v>13.616666666666699</c:v>
                </c:pt>
                <c:pt idx="9805">
                  <c:v>13.6180555555556</c:v>
                </c:pt>
                <c:pt idx="9806">
                  <c:v>13.619444444444399</c:v>
                </c:pt>
                <c:pt idx="9807">
                  <c:v>13.6208333333333</c:v>
                </c:pt>
                <c:pt idx="9808">
                  <c:v>13.6222222222222</c:v>
                </c:pt>
                <c:pt idx="9809">
                  <c:v>13.623611111111099</c:v>
                </c:pt>
                <c:pt idx="9810">
                  <c:v>13.625</c:v>
                </c:pt>
                <c:pt idx="9811">
                  <c:v>13.626388888888901</c:v>
                </c:pt>
                <c:pt idx="9812">
                  <c:v>13.6277777777778</c:v>
                </c:pt>
                <c:pt idx="9813">
                  <c:v>13.6291666666667</c:v>
                </c:pt>
                <c:pt idx="9814">
                  <c:v>13.630555555555601</c:v>
                </c:pt>
                <c:pt idx="9815">
                  <c:v>13.6319444444444</c:v>
                </c:pt>
                <c:pt idx="9816">
                  <c:v>13.633333333333301</c:v>
                </c:pt>
                <c:pt idx="9817">
                  <c:v>13.6347222222222</c:v>
                </c:pt>
                <c:pt idx="9818">
                  <c:v>13.6361111111111</c:v>
                </c:pt>
                <c:pt idx="9819">
                  <c:v>13.637499999999999</c:v>
                </c:pt>
                <c:pt idx="9820">
                  <c:v>13.6388888888889</c:v>
                </c:pt>
                <c:pt idx="9821">
                  <c:v>13.640277777777801</c:v>
                </c:pt>
                <c:pt idx="9822">
                  <c:v>13.641666666666699</c:v>
                </c:pt>
                <c:pt idx="9823">
                  <c:v>13.6430555555556</c:v>
                </c:pt>
                <c:pt idx="9824">
                  <c:v>13.6444444444444</c:v>
                </c:pt>
                <c:pt idx="9825">
                  <c:v>13.6458333333333</c:v>
                </c:pt>
                <c:pt idx="9826">
                  <c:v>13.647222222222201</c:v>
                </c:pt>
                <c:pt idx="9827">
                  <c:v>13.6486111111111</c:v>
                </c:pt>
                <c:pt idx="9828">
                  <c:v>13.65</c:v>
                </c:pt>
                <c:pt idx="9829">
                  <c:v>13.651388888888899</c:v>
                </c:pt>
                <c:pt idx="9830">
                  <c:v>13.6527777777778</c:v>
                </c:pt>
                <c:pt idx="9831">
                  <c:v>13.654166666666701</c:v>
                </c:pt>
                <c:pt idx="9832">
                  <c:v>13.655555555555599</c:v>
                </c:pt>
                <c:pt idx="9833">
                  <c:v>13.656944444444401</c:v>
                </c:pt>
                <c:pt idx="9834">
                  <c:v>13.658333333333299</c:v>
                </c:pt>
                <c:pt idx="9835">
                  <c:v>13.6597222222222</c:v>
                </c:pt>
                <c:pt idx="9836">
                  <c:v>13.661111111111101</c:v>
                </c:pt>
                <c:pt idx="9837">
                  <c:v>13.6625</c:v>
                </c:pt>
                <c:pt idx="9838">
                  <c:v>13.6638888888889</c:v>
                </c:pt>
                <c:pt idx="9839">
                  <c:v>13.665277777777799</c:v>
                </c:pt>
                <c:pt idx="9840">
                  <c:v>13.6666666666667</c:v>
                </c:pt>
                <c:pt idx="9841">
                  <c:v>13.6680555555556</c:v>
                </c:pt>
                <c:pt idx="9842">
                  <c:v>13.6694444444444</c:v>
                </c:pt>
                <c:pt idx="9843">
                  <c:v>13.670833333333301</c:v>
                </c:pt>
                <c:pt idx="9844">
                  <c:v>13.672222222222199</c:v>
                </c:pt>
                <c:pt idx="9845">
                  <c:v>13.6736111111111</c:v>
                </c:pt>
                <c:pt idx="9846">
                  <c:v>13.675000000000001</c:v>
                </c:pt>
                <c:pt idx="9847">
                  <c:v>13.6763888888889</c:v>
                </c:pt>
                <c:pt idx="9848">
                  <c:v>13.6777777777778</c:v>
                </c:pt>
                <c:pt idx="9849">
                  <c:v>13.679166666666699</c:v>
                </c:pt>
                <c:pt idx="9850">
                  <c:v>13.6805555555556</c:v>
                </c:pt>
                <c:pt idx="9851">
                  <c:v>13.681944444444399</c:v>
                </c:pt>
                <c:pt idx="9852">
                  <c:v>13.6833333333333</c:v>
                </c:pt>
                <c:pt idx="9853">
                  <c:v>13.6847222222222</c:v>
                </c:pt>
                <c:pt idx="9854">
                  <c:v>13.686111111111099</c:v>
                </c:pt>
                <c:pt idx="9855">
                  <c:v>13.6875</c:v>
                </c:pt>
                <c:pt idx="9856">
                  <c:v>13.688888888888901</c:v>
                </c:pt>
                <c:pt idx="9857">
                  <c:v>13.6902777777778</c:v>
                </c:pt>
                <c:pt idx="9858">
                  <c:v>13.6916666666667</c:v>
                </c:pt>
                <c:pt idx="9859">
                  <c:v>13.693055555555601</c:v>
                </c:pt>
                <c:pt idx="9860">
                  <c:v>13.6944444444444</c:v>
                </c:pt>
                <c:pt idx="9861">
                  <c:v>13.695833333333301</c:v>
                </c:pt>
                <c:pt idx="9862">
                  <c:v>13.6972222222222</c:v>
                </c:pt>
                <c:pt idx="9863">
                  <c:v>13.6986111111111</c:v>
                </c:pt>
                <c:pt idx="9864">
                  <c:v>13.7</c:v>
                </c:pt>
                <c:pt idx="9865">
                  <c:v>13.7013888888889</c:v>
                </c:pt>
                <c:pt idx="9866">
                  <c:v>13.702777777777801</c:v>
                </c:pt>
                <c:pt idx="9867">
                  <c:v>13.704166666666699</c:v>
                </c:pt>
                <c:pt idx="9868">
                  <c:v>13.7055555555556</c:v>
                </c:pt>
                <c:pt idx="9869">
                  <c:v>13.7069444444444</c:v>
                </c:pt>
                <c:pt idx="9870">
                  <c:v>13.7083333333333</c:v>
                </c:pt>
                <c:pt idx="9871">
                  <c:v>13.709722222222201</c:v>
                </c:pt>
                <c:pt idx="9872">
                  <c:v>13.7111111111111</c:v>
                </c:pt>
                <c:pt idx="9873">
                  <c:v>13.7125</c:v>
                </c:pt>
                <c:pt idx="9874">
                  <c:v>13.713888888888899</c:v>
                </c:pt>
                <c:pt idx="9875">
                  <c:v>13.7152777777778</c:v>
                </c:pt>
                <c:pt idx="9876">
                  <c:v>13.716666666666701</c:v>
                </c:pt>
                <c:pt idx="9877">
                  <c:v>13.718055555555599</c:v>
                </c:pt>
                <c:pt idx="9878">
                  <c:v>13.719444444444401</c:v>
                </c:pt>
                <c:pt idx="9879">
                  <c:v>13.720833333333299</c:v>
                </c:pt>
                <c:pt idx="9880">
                  <c:v>13.7222222222222</c:v>
                </c:pt>
                <c:pt idx="9881">
                  <c:v>13.723611111111101</c:v>
                </c:pt>
                <c:pt idx="9882">
                  <c:v>13.725</c:v>
                </c:pt>
                <c:pt idx="9883">
                  <c:v>13.7263888888889</c:v>
                </c:pt>
                <c:pt idx="9884">
                  <c:v>13.727777777777799</c:v>
                </c:pt>
                <c:pt idx="9885">
                  <c:v>13.7291666666667</c:v>
                </c:pt>
                <c:pt idx="9886">
                  <c:v>13.7305555555556</c:v>
                </c:pt>
                <c:pt idx="9887">
                  <c:v>13.7319444444444</c:v>
                </c:pt>
                <c:pt idx="9888">
                  <c:v>13.733333333333301</c:v>
                </c:pt>
                <c:pt idx="9889">
                  <c:v>13.734722222222199</c:v>
                </c:pt>
                <c:pt idx="9890">
                  <c:v>13.7361111111111</c:v>
                </c:pt>
                <c:pt idx="9891">
                  <c:v>13.737500000000001</c:v>
                </c:pt>
                <c:pt idx="9892">
                  <c:v>13.7388888888889</c:v>
                </c:pt>
                <c:pt idx="9893">
                  <c:v>13.7402777777778</c:v>
                </c:pt>
                <c:pt idx="9894">
                  <c:v>13.741666666666699</c:v>
                </c:pt>
                <c:pt idx="9895">
                  <c:v>13.7430555555556</c:v>
                </c:pt>
                <c:pt idx="9896">
                  <c:v>13.744444444444399</c:v>
                </c:pt>
                <c:pt idx="9897">
                  <c:v>13.7458333333333</c:v>
                </c:pt>
                <c:pt idx="9898">
                  <c:v>13.7472222222222</c:v>
                </c:pt>
                <c:pt idx="9899">
                  <c:v>13.748611111111099</c:v>
                </c:pt>
                <c:pt idx="9900">
                  <c:v>13.75</c:v>
                </c:pt>
                <c:pt idx="9901">
                  <c:v>13.751388888888901</c:v>
                </c:pt>
                <c:pt idx="9902">
                  <c:v>13.7527777777778</c:v>
                </c:pt>
                <c:pt idx="9903">
                  <c:v>13.7541666666667</c:v>
                </c:pt>
                <c:pt idx="9904">
                  <c:v>13.755555555555601</c:v>
                </c:pt>
                <c:pt idx="9905">
                  <c:v>13.7569444444444</c:v>
                </c:pt>
                <c:pt idx="9906">
                  <c:v>13.758333333333301</c:v>
                </c:pt>
                <c:pt idx="9907">
                  <c:v>13.7597222222222</c:v>
                </c:pt>
                <c:pt idx="9908">
                  <c:v>13.7611111111111</c:v>
                </c:pt>
                <c:pt idx="9909">
                  <c:v>13.762499999999999</c:v>
                </c:pt>
                <c:pt idx="9910">
                  <c:v>13.7638888888889</c:v>
                </c:pt>
                <c:pt idx="9911">
                  <c:v>13.765277777777801</c:v>
                </c:pt>
                <c:pt idx="9912">
                  <c:v>13.766666666666699</c:v>
                </c:pt>
                <c:pt idx="9913">
                  <c:v>13.7680555555556</c:v>
                </c:pt>
                <c:pt idx="9914">
                  <c:v>13.7694444444444</c:v>
                </c:pt>
                <c:pt idx="9915">
                  <c:v>13.7708333333333</c:v>
                </c:pt>
                <c:pt idx="9916">
                  <c:v>13.772222222222201</c:v>
                </c:pt>
                <c:pt idx="9917">
                  <c:v>13.7736111111111</c:v>
                </c:pt>
                <c:pt idx="9918">
                  <c:v>13.775</c:v>
                </c:pt>
                <c:pt idx="9919">
                  <c:v>13.776388888888899</c:v>
                </c:pt>
                <c:pt idx="9920">
                  <c:v>13.7777777777778</c:v>
                </c:pt>
                <c:pt idx="9921">
                  <c:v>13.779166666666701</c:v>
                </c:pt>
                <c:pt idx="9922">
                  <c:v>13.780555555555599</c:v>
                </c:pt>
                <c:pt idx="9923">
                  <c:v>13.781944444444401</c:v>
                </c:pt>
                <c:pt idx="9924">
                  <c:v>13.783333333333299</c:v>
                </c:pt>
                <c:pt idx="9925">
                  <c:v>13.7847222222222</c:v>
                </c:pt>
                <c:pt idx="9926">
                  <c:v>13.786111111111101</c:v>
                </c:pt>
                <c:pt idx="9927">
                  <c:v>13.7875</c:v>
                </c:pt>
                <c:pt idx="9928">
                  <c:v>13.7888888888889</c:v>
                </c:pt>
                <c:pt idx="9929">
                  <c:v>13.790277777777799</c:v>
                </c:pt>
                <c:pt idx="9930">
                  <c:v>13.7916666666667</c:v>
                </c:pt>
                <c:pt idx="9931">
                  <c:v>13.7930555555556</c:v>
                </c:pt>
                <c:pt idx="9932">
                  <c:v>13.7944444444444</c:v>
                </c:pt>
                <c:pt idx="9933">
                  <c:v>13.795833333333301</c:v>
                </c:pt>
                <c:pt idx="9934">
                  <c:v>13.797222222222199</c:v>
                </c:pt>
                <c:pt idx="9935">
                  <c:v>13.7986111111111</c:v>
                </c:pt>
                <c:pt idx="9936">
                  <c:v>13.8</c:v>
                </c:pt>
                <c:pt idx="9937">
                  <c:v>13.8013888888889</c:v>
                </c:pt>
                <c:pt idx="9938">
                  <c:v>13.8027777777778</c:v>
                </c:pt>
                <c:pt idx="9939">
                  <c:v>13.804166666666699</c:v>
                </c:pt>
                <c:pt idx="9940">
                  <c:v>13.8055555555556</c:v>
                </c:pt>
                <c:pt idx="9941">
                  <c:v>13.806944444444399</c:v>
                </c:pt>
                <c:pt idx="9942">
                  <c:v>13.8083333333333</c:v>
                </c:pt>
                <c:pt idx="9943">
                  <c:v>13.8097222222222</c:v>
                </c:pt>
                <c:pt idx="9944">
                  <c:v>13.811111111111099</c:v>
                </c:pt>
                <c:pt idx="9945">
                  <c:v>13.8125</c:v>
                </c:pt>
                <c:pt idx="9946">
                  <c:v>13.813888888888901</c:v>
                </c:pt>
                <c:pt idx="9947">
                  <c:v>13.8152777777778</c:v>
                </c:pt>
                <c:pt idx="9948">
                  <c:v>13.8166666666667</c:v>
                </c:pt>
                <c:pt idx="9949">
                  <c:v>13.818055555555601</c:v>
                </c:pt>
                <c:pt idx="9950">
                  <c:v>13.8194444444444</c:v>
                </c:pt>
                <c:pt idx="9951">
                  <c:v>13.820833333333301</c:v>
                </c:pt>
                <c:pt idx="9952">
                  <c:v>13.8222222222222</c:v>
                </c:pt>
                <c:pt idx="9953">
                  <c:v>13.8236111111111</c:v>
                </c:pt>
                <c:pt idx="9954">
                  <c:v>13.824999999999999</c:v>
                </c:pt>
                <c:pt idx="9955">
                  <c:v>13.8263888888889</c:v>
                </c:pt>
                <c:pt idx="9956">
                  <c:v>13.827777777777801</c:v>
                </c:pt>
                <c:pt idx="9957">
                  <c:v>13.829166666666699</c:v>
                </c:pt>
                <c:pt idx="9958">
                  <c:v>13.8305555555556</c:v>
                </c:pt>
                <c:pt idx="9959">
                  <c:v>13.8319444444444</c:v>
                </c:pt>
                <c:pt idx="9960">
                  <c:v>13.8333333333333</c:v>
                </c:pt>
                <c:pt idx="9961">
                  <c:v>13.834722222222201</c:v>
                </c:pt>
                <c:pt idx="9962">
                  <c:v>13.8361111111111</c:v>
                </c:pt>
                <c:pt idx="9963">
                  <c:v>13.8375</c:v>
                </c:pt>
                <c:pt idx="9964">
                  <c:v>13.838888888888899</c:v>
                </c:pt>
                <c:pt idx="9965">
                  <c:v>13.8402777777778</c:v>
                </c:pt>
                <c:pt idx="9966">
                  <c:v>13.841666666666701</c:v>
                </c:pt>
                <c:pt idx="9967">
                  <c:v>13.843055555555599</c:v>
                </c:pt>
                <c:pt idx="9968">
                  <c:v>13.844444444444401</c:v>
                </c:pt>
                <c:pt idx="9969">
                  <c:v>13.845833333333299</c:v>
                </c:pt>
                <c:pt idx="9970">
                  <c:v>13.8472222222222</c:v>
                </c:pt>
                <c:pt idx="9971">
                  <c:v>13.848611111111101</c:v>
                </c:pt>
                <c:pt idx="9972">
                  <c:v>13.85</c:v>
                </c:pt>
                <c:pt idx="9973">
                  <c:v>13.8513888888889</c:v>
                </c:pt>
                <c:pt idx="9974">
                  <c:v>13.852777777777799</c:v>
                </c:pt>
                <c:pt idx="9975">
                  <c:v>13.8541666666667</c:v>
                </c:pt>
                <c:pt idx="9976">
                  <c:v>13.8555555555556</c:v>
                </c:pt>
                <c:pt idx="9977">
                  <c:v>13.8569444444444</c:v>
                </c:pt>
                <c:pt idx="9978">
                  <c:v>13.858333333333301</c:v>
                </c:pt>
                <c:pt idx="9979">
                  <c:v>13.859722222222199</c:v>
                </c:pt>
                <c:pt idx="9980">
                  <c:v>13.8611111111111</c:v>
                </c:pt>
                <c:pt idx="9981">
                  <c:v>13.862500000000001</c:v>
                </c:pt>
                <c:pt idx="9982">
                  <c:v>13.8638888888889</c:v>
                </c:pt>
                <c:pt idx="9983">
                  <c:v>13.8652777777778</c:v>
                </c:pt>
                <c:pt idx="9984">
                  <c:v>13.866666666666699</c:v>
                </c:pt>
                <c:pt idx="9985">
                  <c:v>13.8680555555556</c:v>
                </c:pt>
                <c:pt idx="9986">
                  <c:v>13.869444444444399</c:v>
                </c:pt>
                <c:pt idx="9987">
                  <c:v>13.8708333333333</c:v>
                </c:pt>
                <c:pt idx="9988">
                  <c:v>13.8722222222222</c:v>
                </c:pt>
                <c:pt idx="9989">
                  <c:v>13.873611111111099</c:v>
                </c:pt>
                <c:pt idx="9990">
                  <c:v>13.875</c:v>
                </c:pt>
                <c:pt idx="9991">
                  <c:v>13.876388888888901</c:v>
                </c:pt>
                <c:pt idx="9992">
                  <c:v>13.8777777777778</c:v>
                </c:pt>
                <c:pt idx="9993">
                  <c:v>13.8791666666667</c:v>
                </c:pt>
                <c:pt idx="9994">
                  <c:v>13.880555555555601</c:v>
                </c:pt>
                <c:pt idx="9995">
                  <c:v>13.8819444444444</c:v>
                </c:pt>
                <c:pt idx="9996">
                  <c:v>13.883333333333301</c:v>
                </c:pt>
                <c:pt idx="9997">
                  <c:v>13.8847222222222</c:v>
                </c:pt>
                <c:pt idx="9998">
                  <c:v>13.8861111111111</c:v>
                </c:pt>
                <c:pt idx="9999">
                  <c:v>13.887499999999999</c:v>
                </c:pt>
                <c:pt idx="10000">
                  <c:v>13.8888888888889</c:v>
                </c:pt>
                <c:pt idx="10001">
                  <c:v>13.890277777777801</c:v>
                </c:pt>
                <c:pt idx="10002">
                  <c:v>13.891666666666699</c:v>
                </c:pt>
                <c:pt idx="10003">
                  <c:v>13.8930555555556</c:v>
                </c:pt>
                <c:pt idx="10004">
                  <c:v>13.8944444444444</c:v>
                </c:pt>
                <c:pt idx="10005">
                  <c:v>13.8958333333333</c:v>
                </c:pt>
                <c:pt idx="10006">
                  <c:v>13.897222222222201</c:v>
                </c:pt>
                <c:pt idx="10007">
                  <c:v>13.8986111111111</c:v>
                </c:pt>
                <c:pt idx="10008">
                  <c:v>13.9</c:v>
                </c:pt>
                <c:pt idx="10009">
                  <c:v>13.901388888888899</c:v>
                </c:pt>
                <c:pt idx="10010">
                  <c:v>13.9027777777778</c:v>
                </c:pt>
                <c:pt idx="10011">
                  <c:v>13.904166666666701</c:v>
                </c:pt>
                <c:pt idx="10012">
                  <c:v>13.905555555555599</c:v>
                </c:pt>
                <c:pt idx="10013">
                  <c:v>13.906944444444401</c:v>
                </c:pt>
                <c:pt idx="10014">
                  <c:v>13.908333333333299</c:v>
                </c:pt>
                <c:pt idx="10015">
                  <c:v>13.9097222222222</c:v>
                </c:pt>
                <c:pt idx="10016">
                  <c:v>13.911111111111101</c:v>
                </c:pt>
                <c:pt idx="10017">
                  <c:v>13.9125</c:v>
                </c:pt>
                <c:pt idx="10018">
                  <c:v>13.9138888888889</c:v>
                </c:pt>
                <c:pt idx="10019">
                  <c:v>13.915277777777799</c:v>
                </c:pt>
                <c:pt idx="10020">
                  <c:v>13.9166666666667</c:v>
                </c:pt>
                <c:pt idx="10021">
                  <c:v>13.9180555555556</c:v>
                </c:pt>
                <c:pt idx="10022">
                  <c:v>13.9194444444444</c:v>
                </c:pt>
                <c:pt idx="10023">
                  <c:v>13.920833333333301</c:v>
                </c:pt>
                <c:pt idx="10024">
                  <c:v>13.922222222222199</c:v>
                </c:pt>
                <c:pt idx="10025">
                  <c:v>13.9236111111111</c:v>
                </c:pt>
                <c:pt idx="10026">
                  <c:v>13.925000000000001</c:v>
                </c:pt>
                <c:pt idx="10027">
                  <c:v>13.9263888888889</c:v>
                </c:pt>
                <c:pt idx="10028">
                  <c:v>13.9277777777778</c:v>
                </c:pt>
                <c:pt idx="10029">
                  <c:v>13.929166666666699</c:v>
                </c:pt>
                <c:pt idx="10030">
                  <c:v>13.9305555555556</c:v>
                </c:pt>
                <c:pt idx="10031">
                  <c:v>13.931944444444399</c:v>
                </c:pt>
                <c:pt idx="10032">
                  <c:v>13.9333333333333</c:v>
                </c:pt>
                <c:pt idx="10033">
                  <c:v>13.9347222222222</c:v>
                </c:pt>
                <c:pt idx="10034">
                  <c:v>13.936111111111099</c:v>
                </c:pt>
                <c:pt idx="10035">
                  <c:v>13.9375</c:v>
                </c:pt>
                <c:pt idx="10036">
                  <c:v>13.938888888888901</c:v>
                </c:pt>
                <c:pt idx="10037">
                  <c:v>13.9402777777778</c:v>
                </c:pt>
                <c:pt idx="10038">
                  <c:v>13.9416666666667</c:v>
                </c:pt>
                <c:pt idx="10039">
                  <c:v>13.943055555555601</c:v>
                </c:pt>
                <c:pt idx="10040">
                  <c:v>13.9444444444444</c:v>
                </c:pt>
                <c:pt idx="10041">
                  <c:v>13.945833333333301</c:v>
                </c:pt>
                <c:pt idx="10042">
                  <c:v>13.9472222222222</c:v>
                </c:pt>
                <c:pt idx="10043">
                  <c:v>13.9486111111111</c:v>
                </c:pt>
                <c:pt idx="10044">
                  <c:v>13.95</c:v>
                </c:pt>
                <c:pt idx="10045">
                  <c:v>13.9513888888889</c:v>
                </c:pt>
                <c:pt idx="10046">
                  <c:v>13.952777777777801</c:v>
                </c:pt>
                <c:pt idx="10047">
                  <c:v>13.954166666666699</c:v>
                </c:pt>
                <c:pt idx="10048">
                  <c:v>13.9555555555556</c:v>
                </c:pt>
                <c:pt idx="10049">
                  <c:v>13.9569444444444</c:v>
                </c:pt>
                <c:pt idx="10050">
                  <c:v>13.9583333333333</c:v>
                </c:pt>
                <c:pt idx="10051">
                  <c:v>13.959722222222201</c:v>
                </c:pt>
                <c:pt idx="10052">
                  <c:v>13.9611111111111</c:v>
                </c:pt>
                <c:pt idx="10053">
                  <c:v>13.9625</c:v>
                </c:pt>
                <c:pt idx="10054">
                  <c:v>13.963888888888899</c:v>
                </c:pt>
                <c:pt idx="10055">
                  <c:v>13.9652777777778</c:v>
                </c:pt>
                <c:pt idx="10056">
                  <c:v>13.966666666666701</c:v>
                </c:pt>
                <c:pt idx="10057">
                  <c:v>13.968055555555599</c:v>
                </c:pt>
                <c:pt idx="10058">
                  <c:v>13.969444444444401</c:v>
                </c:pt>
                <c:pt idx="10059">
                  <c:v>13.970833333333299</c:v>
                </c:pt>
                <c:pt idx="10060">
                  <c:v>13.9722222222222</c:v>
                </c:pt>
                <c:pt idx="10061">
                  <c:v>13.973611111111101</c:v>
                </c:pt>
                <c:pt idx="10062">
                  <c:v>13.975</c:v>
                </c:pt>
                <c:pt idx="10063">
                  <c:v>13.9763888888889</c:v>
                </c:pt>
                <c:pt idx="10064">
                  <c:v>13.977777777777799</c:v>
                </c:pt>
                <c:pt idx="10065">
                  <c:v>13.9791666666667</c:v>
                </c:pt>
                <c:pt idx="10066">
                  <c:v>13.9805555555556</c:v>
                </c:pt>
                <c:pt idx="10067">
                  <c:v>13.9819444444444</c:v>
                </c:pt>
                <c:pt idx="10068">
                  <c:v>13.983333333333301</c:v>
                </c:pt>
                <c:pt idx="10069">
                  <c:v>13.984722222222199</c:v>
                </c:pt>
                <c:pt idx="10070">
                  <c:v>13.9861111111111</c:v>
                </c:pt>
                <c:pt idx="10071">
                  <c:v>13.987500000000001</c:v>
                </c:pt>
                <c:pt idx="10072">
                  <c:v>13.9888888888889</c:v>
                </c:pt>
                <c:pt idx="10073">
                  <c:v>13.9902777777778</c:v>
                </c:pt>
                <c:pt idx="10074">
                  <c:v>13.991666666666699</c:v>
                </c:pt>
                <c:pt idx="10075">
                  <c:v>13.9930555555556</c:v>
                </c:pt>
                <c:pt idx="10076">
                  <c:v>13.994444444444399</c:v>
                </c:pt>
                <c:pt idx="10077">
                  <c:v>13.9958333333333</c:v>
                </c:pt>
                <c:pt idx="10078">
                  <c:v>13.9972222222222</c:v>
                </c:pt>
                <c:pt idx="10079">
                  <c:v>13.998611111111099</c:v>
                </c:pt>
                <c:pt idx="10080">
                  <c:v>14</c:v>
                </c:pt>
                <c:pt idx="10081">
                  <c:v>14.001388888888901</c:v>
                </c:pt>
                <c:pt idx="10082">
                  <c:v>14.0027777777778</c:v>
                </c:pt>
                <c:pt idx="10083">
                  <c:v>14.0041666666667</c:v>
                </c:pt>
                <c:pt idx="10084">
                  <c:v>14.005555555555601</c:v>
                </c:pt>
                <c:pt idx="10085">
                  <c:v>14.0069444444444</c:v>
                </c:pt>
                <c:pt idx="10086">
                  <c:v>14.008333333333301</c:v>
                </c:pt>
                <c:pt idx="10087">
                  <c:v>14.0097222222222</c:v>
                </c:pt>
                <c:pt idx="10088">
                  <c:v>14.0111111111111</c:v>
                </c:pt>
                <c:pt idx="10089">
                  <c:v>14.012499999999999</c:v>
                </c:pt>
                <c:pt idx="10090">
                  <c:v>14.0138888888889</c:v>
                </c:pt>
                <c:pt idx="10091">
                  <c:v>14.015277777777801</c:v>
                </c:pt>
                <c:pt idx="10092">
                  <c:v>14.016666666666699</c:v>
                </c:pt>
                <c:pt idx="10093">
                  <c:v>14.0180555555556</c:v>
                </c:pt>
                <c:pt idx="10094">
                  <c:v>14.0194444444444</c:v>
                </c:pt>
                <c:pt idx="10095">
                  <c:v>14.0208333333333</c:v>
                </c:pt>
                <c:pt idx="10096">
                  <c:v>14.022222222222201</c:v>
                </c:pt>
                <c:pt idx="10097">
                  <c:v>14.0236111111111</c:v>
                </c:pt>
                <c:pt idx="10098">
                  <c:v>14.025</c:v>
                </c:pt>
                <c:pt idx="10099">
                  <c:v>14.026388888888899</c:v>
                </c:pt>
                <c:pt idx="10100">
                  <c:v>14.0277777777778</c:v>
                </c:pt>
                <c:pt idx="10101">
                  <c:v>14.029166666666701</c:v>
                </c:pt>
                <c:pt idx="10102">
                  <c:v>14.030555555555599</c:v>
                </c:pt>
                <c:pt idx="10103">
                  <c:v>14.031944444444401</c:v>
                </c:pt>
                <c:pt idx="10104">
                  <c:v>14.033333333333299</c:v>
                </c:pt>
                <c:pt idx="10105">
                  <c:v>14.0347222222222</c:v>
                </c:pt>
                <c:pt idx="10106">
                  <c:v>14.036111111111101</c:v>
                </c:pt>
                <c:pt idx="10107">
                  <c:v>14.0375</c:v>
                </c:pt>
                <c:pt idx="10108">
                  <c:v>14.0388888888889</c:v>
                </c:pt>
                <c:pt idx="10109">
                  <c:v>14.040277777777799</c:v>
                </c:pt>
                <c:pt idx="10110">
                  <c:v>14.0416666666667</c:v>
                </c:pt>
                <c:pt idx="10111">
                  <c:v>14.0430555555556</c:v>
                </c:pt>
                <c:pt idx="10112">
                  <c:v>14.0444444444444</c:v>
                </c:pt>
                <c:pt idx="10113">
                  <c:v>14.045833333333301</c:v>
                </c:pt>
                <c:pt idx="10114">
                  <c:v>14.047222222222199</c:v>
                </c:pt>
                <c:pt idx="10115">
                  <c:v>14.0486111111111</c:v>
                </c:pt>
                <c:pt idx="10116">
                  <c:v>14.05</c:v>
                </c:pt>
                <c:pt idx="10117">
                  <c:v>14.0513888888889</c:v>
                </c:pt>
                <c:pt idx="10118">
                  <c:v>14.0527777777778</c:v>
                </c:pt>
                <c:pt idx="10119">
                  <c:v>14.054166666666699</c:v>
                </c:pt>
                <c:pt idx="10120">
                  <c:v>14.0555555555556</c:v>
                </c:pt>
                <c:pt idx="10121">
                  <c:v>14.056944444444399</c:v>
                </c:pt>
                <c:pt idx="10122">
                  <c:v>14.0583333333333</c:v>
                </c:pt>
                <c:pt idx="10123">
                  <c:v>14.0597222222222</c:v>
                </c:pt>
                <c:pt idx="10124">
                  <c:v>14.061111111111099</c:v>
                </c:pt>
                <c:pt idx="10125">
                  <c:v>14.0625</c:v>
                </c:pt>
                <c:pt idx="10126">
                  <c:v>14.063888888888901</c:v>
                </c:pt>
                <c:pt idx="10127">
                  <c:v>14.0652777777778</c:v>
                </c:pt>
                <c:pt idx="10128">
                  <c:v>14.0666666666667</c:v>
                </c:pt>
                <c:pt idx="10129">
                  <c:v>14.068055555555601</c:v>
                </c:pt>
                <c:pt idx="10130">
                  <c:v>14.0694444444444</c:v>
                </c:pt>
                <c:pt idx="10131">
                  <c:v>14.070833333333301</c:v>
                </c:pt>
                <c:pt idx="10132">
                  <c:v>14.0722222222222</c:v>
                </c:pt>
                <c:pt idx="10133">
                  <c:v>14.0736111111111</c:v>
                </c:pt>
                <c:pt idx="10134">
                  <c:v>14.074999999999999</c:v>
                </c:pt>
                <c:pt idx="10135">
                  <c:v>14.0763888888889</c:v>
                </c:pt>
                <c:pt idx="10136">
                  <c:v>14.077777777777801</c:v>
                </c:pt>
                <c:pt idx="10137">
                  <c:v>14.079166666666699</c:v>
                </c:pt>
                <c:pt idx="10138">
                  <c:v>14.0805555555556</c:v>
                </c:pt>
                <c:pt idx="10139">
                  <c:v>14.0819444444444</c:v>
                </c:pt>
                <c:pt idx="10140">
                  <c:v>14.0833333333333</c:v>
                </c:pt>
                <c:pt idx="10141">
                  <c:v>14.084722222222201</c:v>
                </c:pt>
                <c:pt idx="10142">
                  <c:v>14.0861111111111</c:v>
                </c:pt>
                <c:pt idx="10143">
                  <c:v>14.0875</c:v>
                </c:pt>
                <c:pt idx="10144">
                  <c:v>14.088888888888899</c:v>
                </c:pt>
                <c:pt idx="10145">
                  <c:v>14.0902777777778</c:v>
                </c:pt>
                <c:pt idx="10146">
                  <c:v>14.091666666666701</c:v>
                </c:pt>
                <c:pt idx="10147">
                  <c:v>14.093055555555599</c:v>
                </c:pt>
                <c:pt idx="10148">
                  <c:v>14.094444444444401</c:v>
                </c:pt>
                <c:pt idx="10149">
                  <c:v>14.095833333333299</c:v>
                </c:pt>
                <c:pt idx="10150">
                  <c:v>14.0972222222222</c:v>
                </c:pt>
                <c:pt idx="10151">
                  <c:v>14.098611111111101</c:v>
                </c:pt>
                <c:pt idx="10152">
                  <c:v>14.1</c:v>
                </c:pt>
                <c:pt idx="10153">
                  <c:v>14.1013888888889</c:v>
                </c:pt>
                <c:pt idx="10154">
                  <c:v>14.102777777777799</c:v>
                </c:pt>
                <c:pt idx="10155">
                  <c:v>14.1041666666667</c:v>
                </c:pt>
                <c:pt idx="10156">
                  <c:v>14.1055555555556</c:v>
                </c:pt>
                <c:pt idx="10157">
                  <c:v>14.1069444444444</c:v>
                </c:pt>
                <c:pt idx="10158">
                  <c:v>14.108333333333301</c:v>
                </c:pt>
                <c:pt idx="10159">
                  <c:v>14.109722222222199</c:v>
                </c:pt>
                <c:pt idx="10160">
                  <c:v>14.1111111111111</c:v>
                </c:pt>
                <c:pt idx="10161">
                  <c:v>14.112500000000001</c:v>
                </c:pt>
                <c:pt idx="10162">
                  <c:v>14.1138888888889</c:v>
                </c:pt>
                <c:pt idx="10163">
                  <c:v>14.1152777777778</c:v>
                </c:pt>
                <c:pt idx="10164">
                  <c:v>14.116666666666699</c:v>
                </c:pt>
                <c:pt idx="10165">
                  <c:v>14.1180555555556</c:v>
                </c:pt>
                <c:pt idx="10166">
                  <c:v>14.119444444444399</c:v>
                </c:pt>
                <c:pt idx="10167">
                  <c:v>14.1208333333333</c:v>
                </c:pt>
                <c:pt idx="10168">
                  <c:v>14.1222222222222</c:v>
                </c:pt>
                <c:pt idx="10169">
                  <c:v>14.123611111111099</c:v>
                </c:pt>
                <c:pt idx="10170">
                  <c:v>14.125</c:v>
                </c:pt>
                <c:pt idx="10171">
                  <c:v>14.126388888888901</c:v>
                </c:pt>
                <c:pt idx="10172">
                  <c:v>14.1277777777778</c:v>
                </c:pt>
                <c:pt idx="10173">
                  <c:v>14.1291666666667</c:v>
                </c:pt>
                <c:pt idx="10174">
                  <c:v>14.130555555555601</c:v>
                </c:pt>
                <c:pt idx="10175">
                  <c:v>14.1319444444444</c:v>
                </c:pt>
                <c:pt idx="10176">
                  <c:v>14.133333333333301</c:v>
                </c:pt>
                <c:pt idx="10177">
                  <c:v>14.1347222222222</c:v>
                </c:pt>
                <c:pt idx="10178">
                  <c:v>14.1361111111111</c:v>
                </c:pt>
                <c:pt idx="10179">
                  <c:v>14.137499999999999</c:v>
                </c:pt>
                <c:pt idx="10180">
                  <c:v>14.1388888888889</c:v>
                </c:pt>
                <c:pt idx="10181">
                  <c:v>14.140277777777801</c:v>
                </c:pt>
                <c:pt idx="10182">
                  <c:v>14.141666666666699</c:v>
                </c:pt>
                <c:pt idx="10183">
                  <c:v>14.1430555555556</c:v>
                </c:pt>
                <c:pt idx="10184">
                  <c:v>14.1444444444444</c:v>
                </c:pt>
                <c:pt idx="10185">
                  <c:v>14.1458333333333</c:v>
                </c:pt>
                <c:pt idx="10186">
                  <c:v>14.147222222222201</c:v>
                </c:pt>
                <c:pt idx="10187">
                  <c:v>14.1486111111111</c:v>
                </c:pt>
                <c:pt idx="10188">
                  <c:v>14.15</c:v>
                </c:pt>
                <c:pt idx="10189">
                  <c:v>14.151388888888899</c:v>
                </c:pt>
                <c:pt idx="10190">
                  <c:v>14.1527777777778</c:v>
                </c:pt>
                <c:pt idx="10191">
                  <c:v>14.154166666666701</c:v>
                </c:pt>
                <c:pt idx="10192">
                  <c:v>14.155555555555599</c:v>
                </c:pt>
                <c:pt idx="10193">
                  <c:v>14.156944444444401</c:v>
                </c:pt>
                <c:pt idx="10194">
                  <c:v>14.158333333333299</c:v>
                </c:pt>
                <c:pt idx="10195">
                  <c:v>14.1597222222222</c:v>
                </c:pt>
                <c:pt idx="10196">
                  <c:v>14.161111111111101</c:v>
                </c:pt>
                <c:pt idx="10197">
                  <c:v>14.1625</c:v>
                </c:pt>
                <c:pt idx="10198">
                  <c:v>14.1638888888889</c:v>
                </c:pt>
                <c:pt idx="10199">
                  <c:v>14.165277777777799</c:v>
                </c:pt>
                <c:pt idx="10200">
                  <c:v>14.1666666666667</c:v>
                </c:pt>
                <c:pt idx="10201">
                  <c:v>14.1680555555556</c:v>
                </c:pt>
                <c:pt idx="10202">
                  <c:v>14.1694444444444</c:v>
                </c:pt>
                <c:pt idx="10203">
                  <c:v>14.170833333333301</c:v>
                </c:pt>
                <c:pt idx="10204">
                  <c:v>14.172222222222199</c:v>
                </c:pt>
                <c:pt idx="10205">
                  <c:v>14.1736111111111</c:v>
                </c:pt>
                <c:pt idx="10206">
                  <c:v>14.175000000000001</c:v>
                </c:pt>
                <c:pt idx="10207">
                  <c:v>14.1763888888889</c:v>
                </c:pt>
                <c:pt idx="10208">
                  <c:v>14.1777777777778</c:v>
                </c:pt>
                <c:pt idx="10209">
                  <c:v>14.179166666666699</c:v>
                </c:pt>
                <c:pt idx="10210">
                  <c:v>14.1805555555556</c:v>
                </c:pt>
                <c:pt idx="10211">
                  <c:v>14.181944444444399</c:v>
                </c:pt>
                <c:pt idx="10212">
                  <c:v>14.1833333333333</c:v>
                </c:pt>
                <c:pt idx="10213">
                  <c:v>14.1847222222222</c:v>
                </c:pt>
                <c:pt idx="10214">
                  <c:v>14.186111111111099</c:v>
                </c:pt>
                <c:pt idx="10215">
                  <c:v>14.1875</c:v>
                </c:pt>
                <c:pt idx="10216">
                  <c:v>14.188888888888901</c:v>
                </c:pt>
                <c:pt idx="10217">
                  <c:v>14.1902777777778</c:v>
                </c:pt>
                <c:pt idx="10218">
                  <c:v>14.1916666666667</c:v>
                </c:pt>
                <c:pt idx="10219">
                  <c:v>14.193055555555601</c:v>
                </c:pt>
                <c:pt idx="10220">
                  <c:v>14.1944444444444</c:v>
                </c:pt>
                <c:pt idx="10221">
                  <c:v>14.195833333333301</c:v>
                </c:pt>
                <c:pt idx="10222">
                  <c:v>14.1972222222222</c:v>
                </c:pt>
                <c:pt idx="10223">
                  <c:v>14.1986111111111</c:v>
                </c:pt>
                <c:pt idx="10224">
                  <c:v>14.2</c:v>
                </c:pt>
                <c:pt idx="10225">
                  <c:v>14.2013888888889</c:v>
                </c:pt>
                <c:pt idx="10226">
                  <c:v>14.202777777777801</c:v>
                </c:pt>
                <c:pt idx="10227">
                  <c:v>14.204166666666699</c:v>
                </c:pt>
                <c:pt idx="10228">
                  <c:v>14.2055555555556</c:v>
                </c:pt>
                <c:pt idx="10229">
                  <c:v>14.2069444444444</c:v>
                </c:pt>
                <c:pt idx="10230">
                  <c:v>14.2083333333333</c:v>
                </c:pt>
                <c:pt idx="10231">
                  <c:v>14.209722222222201</c:v>
                </c:pt>
                <c:pt idx="10232">
                  <c:v>14.2111111111111</c:v>
                </c:pt>
                <c:pt idx="10233">
                  <c:v>14.2125</c:v>
                </c:pt>
                <c:pt idx="10234">
                  <c:v>14.213888888888899</c:v>
                </c:pt>
                <c:pt idx="10235">
                  <c:v>14.2152777777778</c:v>
                </c:pt>
                <c:pt idx="10236">
                  <c:v>14.216666666666701</c:v>
                </c:pt>
                <c:pt idx="10237">
                  <c:v>14.218055555555599</c:v>
                </c:pt>
                <c:pt idx="10238">
                  <c:v>14.219444444444401</c:v>
                </c:pt>
                <c:pt idx="10239">
                  <c:v>14.220833333333299</c:v>
                </c:pt>
                <c:pt idx="10240">
                  <c:v>14.2222222222222</c:v>
                </c:pt>
                <c:pt idx="10241">
                  <c:v>14.223611111111101</c:v>
                </c:pt>
                <c:pt idx="10242">
                  <c:v>14.225</c:v>
                </c:pt>
                <c:pt idx="10243">
                  <c:v>14.2263888888889</c:v>
                </c:pt>
                <c:pt idx="10244">
                  <c:v>14.227777777777799</c:v>
                </c:pt>
                <c:pt idx="10245">
                  <c:v>14.2291666666667</c:v>
                </c:pt>
                <c:pt idx="10246">
                  <c:v>14.2305555555556</c:v>
                </c:pt>
                <c:pt idx="10247">
                  <c:v>14.2319444444444</c:v>
                </c:pt>
                <c:pt idx="10248">
                  <c:v>14.233333333333301</c:v>
                </c:pt>
                <c:pt idx="10249">
                  <c:v>14.234722222222199</c:v>
                </c:pt>
                <c:pt idx="10250">
                  <c:v>14.2361111111111</c:v>
                </c:pt>
                <c:pt idx="10251">
                  <c:v>14.237500000000001</c:v>
                </c:pt>
                <c:pt idx="10252">
                  <c:v>14.2388888888889</c:v>
                </c:pt>
                <c:pt idx="10253">
                  <c:v>14.2402777777778</c:v>
                </c:pt>
                <c:pt idx="10254">
                  <c:v>14.241666666666699</c:v>
                </c:pt>
                <c:pt idx="10255">
                  <c:v>14.2430555555556</c:v>
                </c:pt>
                <c:pt idx="10256">
                  <c:v>14.244444444444399</c:v>
                </c:pt>
                <c:pt idx="10257">
                  <c:v>14.2458333333333</c:v>
                </c:pt>
                <c:pt idx="10258">
                  <c:v>14.2472222222222</c:v>
                </c:pt>
                <c:pt idx="10259">
                  <c:v>14.248611111111099</c:v>
                </c:pt>
                <c:pt idx="10260">
                  <c:v>14.25</c:v>
                </c:pt>
                <c:pt idx="10261">
                  <c:v>14.251388888888901</c:v>
                </c:pt>
                <c:pt idx="10262">
                  <c:v>14.2527777777778</c:v>
                </c:pt>
                <c:pt idx="10263">
                  <c:v>14.2541666666667</c:v>
                </c:pt>
                <c:pt idx="10264">
                  <c:v>14.255555555555601</c:v>
                </c:pt>
                <c:pt idx="10265">
                  <c:v>14.2569444444444</c:v>
                </c:pt>
                <c:pt idx="10266">
                  <c:v>14.258333333333301</c:v>
                </c:pt>
                <c:pt idx="10267">
                  <c:v>14.2597222222222</c:v>
                </c:pt>
                <c:pt idx="10268">
                  <c:v>14.2611111111111</c:v>
                </c:pt>
                <c:pt idx="10269">
                  <c:v>14.262499999999999</c:v>
                </c:pt>
                <c:pt idx="10270">
                  <c:v>14.2638888888889</c:v>
                </c:pt>
                <c:pt idx="10271">
                  <c:v>14.265277777777801</c:v>
                </c:pt>
                <c:pt idx="10272">
                  <c:v>14.266666666666699</c:v>
                </c:pt>
                <c:pt idx="10273">
                  <c:v>14.2680555555556</c:v>
                </c:pt>
                <c:pt idx="10274">
                  <c:v>14.2694444444444</c:v>
                </c:pt>
                <c:pt idx="10275">
                  <c:v>14.2708333333333</c:v>
                </c:pt>
                <c:pt idx="10276">
                  <c:v>14.272222222222201</c:v>
                </c:pt>
                <c:pt idx="10277">
                  <c:v>14.2736111111111</c:v>
                </c:pt>
                <c:pt idx="10278">
                  <c:v>14.275</c:v>
                </c:pt>
                <c:pt idx="10279">
                  <c:v>14.276388888888899</c:v>
                </c:pt>
                <c:pt idx="10280">
                  <c:v>14.2777777777778</c:v>
                </c:pt>
                <c:pt idx="10281">
                  <c:v>14.279166666666701</c:v>
                </c:pt>
                <c:pt idx="10282">
                  <c:v>14.280555555555599</c:v>
                </c:pt>
                <c:pt idx="10283">
                  <c:v>14.281944444444401</c:v>
                </c:pt>
                <c:pt idx="10284">
                  <c:v>14.283333333333299</c:v>
                </c:pt>
                <c:pt idx="10285">
                  <c:v>14.2847222222222</c:v>
                </c:pt>
                <c:pt idx="10286">
                  <c:v>14.286111111111101</c:v>
                </c:pt>
                <c:pt idx="10287">
                  <c:v>14.2875</c:v>
                </c:pt>
                <c:pt idx="10288">
                  <c:v>14.2888888888889</c:v>
                </c:pt>
                <c:pt idx="10289">
                  <c:v>14.290277777777799</c:v>
                </c:pt>
                <c:pt idx="10290">
                  <c:v>14.2916666666667</c:v>
                </c:pt>
                <c:pt idx="10291">
                  <c:v>14.2930555555556</c:v>
                </c:pt>
                <c:pt idx="10292">
                  <c:v>14.2944444444444</c:v>
                </c:pt>
                <c:pt idx="10293">
                  <c:v>14.295833333333301</c:v>
                </c:pt>
                <c:pt idx="10294">
                  <c:v>14.297222222222199</c:v>
                </c:pt>
                <c:pt idx="10295">
                  <c:v>14.2986111111111</c:v>
                </c:pt>
                <c:pt idx="10296">
                  <c:v>14.3</c:v>
                </c:pt>
                <c:pt idx="10297">
                  <c:v>14.3013888888889</c:v>
                </c:pt>
                <c:pt idx="10298">
                  <c:v>14.3027777777778</c:v>
                </c:pt>
                <c:pt idx="10299">
                  <c:v>14.304166666666699</c:v>
                </c:pt>
                <c:pt idx="10300">
                  <c:v>14.3055555555556</c:v>
                </c:pt>
                <c:pt idx="10301">
                  <c:v>14.306944444444399</c:v>
                </c:pt>
                <c:pt idx="10302">
                  <c:v>14.3083333333333</c:v>
                </c:pt>
                <c:pt idx="10303">
                  <c:v>14.3097222222222</c:v>
                </c:pt>
                <c:pt idx="10304">
                  <c:v>14.311111111111099</c:v>
                </c:pt>
                <c:pt idx="10305">
                  <c:v>14.3125</c:v>
                </c:pt>
                <c:pt idx="10306">
                  <c:v>14.313888888888901</c:v>
                </c:pt>
                <c:pt idx="10307">
                  <c:v>14.3152777777778</c:v>
                </c:pt>
                <c:pt idx="10308">
                  <c:v>14.3166666666667</c:v>
                </c:pt>
                <c:pt idx="10309">
                  <c:v>14.318055555555601</c:v>
                </c:pt>
                <c:pt idx="10310">
                  <c:v>14.3194444444444</c:v>
                </c:pt>
                <c:pt idx="10311">
                  <c:v>14.320833333333301</c:v>
                </c:pt>
                <c:pt idx="10312">
                  <c:v>14.3222222222222</c:v>
                </c:pt>
                <c:pt idx="10313">
                  <c:v>14.3236111111111</c:v>
                </c:pt>
                <c:pt idx="10314">
                  <c:v>14.324999999999999</c:v>
                </c:pt>
                <c:pt idx="10315">
                  <c:v>14.3263888888889</c:v>
                </c:pt>
                <c:pt idx="10316">
                  <c:v>14.327777777777801</c:v>
                </c:pt>
                <c:pt idx="10317">
                  <c:v>14.329166666666699</c:v>
                </c:pt>
                <c:pt idx="10318">
                  <c:v>14.3305555555556</c:v>
                </c:pt>
                <c:pt idx="10319">
                  <c:v>14.3319444444444</c:v>
                </c:pt>
                <c:pt idx="10320">
                  <c:v>14.3333333333333</c:v>
                </c:pt>
                <c:pt idx="10321">
                  <c:v>14.334722222222201</c:v>
                </c:pt>
                <c:pt idx="10322">
                  <c:v>14.3361111111111</c:v>
                </c:pt>
                <c:pt idx="10323">
                  <c:v>14.3375</c:v>
                </c:pt>
                <c:pt idx="10324">
                  <c:v>14.338888888888899</c:v>
                </c:pt>
                <c:pt idx="10325">
                  <c:v>14.3402777777778</c:v>
                </c:pt>
                <c:pt idx="10326">
                  <c:v>14.341666666666701</c:v>
                </c:pt>
                <c:pt idx="10327">
                  <c:v>14.343055555555599</c:v>
                </c:pt>
                <c:pt idx="10328">
                  <c:v>14.344444444444401</c:v>
                </c:pt>
                <c:pt idx="10329">
                  <c:v>14.345833333333299</c:v>
                </c:pt>
                <c:pt idx="10330">
                  <c:v>14.3472222222222</c:v>
                </c:pt>
                <c:pt idx="10331">
                  <c:v>14.348611111111101</c:v>
                </c:pt>
                <c:pt idx="10332">
                  <c:v>14.35</c:v>
                </c:pt>
                <c:pt idx="10333">
                  <c:v>14.3513888888889</c:v>
                </c:pt>
                <c:pt idx="10334">
                  <c:v>14.352777777777799</c:v>
                </c:pt>
                <c:pt idx="10335">
                  <c:v>14.3541666666667</c:v>
                </c:pt>
                <c:pt idx="10336">
                  <c:v>14.3555555555556</c:v>
                </c:pt>
                <c:pt idx="10337">
                  <c:v>14.3569444444444</c:v>
                </c:pt>
                <c:pt idx="10338">
                  <c:v>14.358333333333301</c:v>
                </c:pt>
                <c:pt idx="10339">
                  <c:v>14.359722222222199</c:v>
                </c:pt>
                <c:pt idx="10340">
                  <c:v>14.3611111111111</c:v>
                </c:pt>
                <c:pt idx="10341">
                  <c:v>14.362500000000001</c:v>
                </c:pt>
                <c:pt idx="10342">
                  <c:v>14.3638888888889</c:v>
                </c:pt>
                <c:pt idx="10343">
                  <c:v>14.3652777777778</c:v>
                </c:pt>
                <c:pt idx="10344">
                  <c:v>14.366666666666699</c:v>
                </c:pt>
                <c:pt idx="10345">
                  <c:v>14.3680555555556</c:v>
                </c:pt>
                <c:pt idx="10346">
                  <c:v>14.369444444444399</c:v>
                </c:pt>
                <c:pt idx="10347">
                  <c:v>14.3708333333333</c:v>
                </c:pt>
                <c:pt idx="10348">
                  <c:v>14.3722222222222</c:v>
                </c:pt>
                <c:pt idx="10349">
                  <c:v>14.373611111111099</c:v>
                </c:pt>
                <c:pt idx="10350">
                  <c:v>14.375</c:v>
                </c:pt>
                <c:pt idx="10351">
                  <c:v>14.376388888888901</c:v>
                </c:pt>
                <c:pt idx="10352">
                  <c:v>14.3777777777778</c:v>
                </c:pt>
                <c:pt idx="10353">
                  <c:v>14.3791666666667</c:v>
                </c:pt>
                <c:pt idx="10354">
                  <c:v>14.380555555555601</c:v>
                </c:pt>
                <c:pt idx="10355">
                  <c:v>14.3819444444444</c:v>
                </c:pt>
                <c:pt idx="10356">
                  <c:v>14.383333333333301</c:v>
                </c:pt>
                <c:pt idx="10357">
                  <c:v>14.3847222222222</c:v>
                </c:pt>
                <c:pt idx="10358">
                  <c:v>14.3861111111111</c:v>
                </c:pt>
                <c:pt idx="10359">
                  <c:v>14.387499999999999</c:v>
                </c:pt>
                <c:pt idx="10360">
                  <c:v>14.3888888888889</c:v>
                </c:pt>
                <c:pt idx="10361">
                  <c:v>14.390277777777801</c:v>
                </c:pt>
                <c:pt idx="10362">
                  <c:v>14.391666666666699</c:v>
                </c:pt>
                <c:pt idx="10363">
                  <c:v>14.3930555555556</c:v>
                </c:pt>
                <c:pt idx="10364">
                  <c:v>14.3944444444444</c:v>
                </c:pt>
                <c:pt idx="10365">
                  <c:v>14.3958333333333</c:v>
                </c:pt>
                <c:pt idx="10366">
                  <c:v>14.397222222222201</c:v>
                </c:pt>
                <c:pt idx="10367">
                  <c:v>14.3986111111111</c:v>
                </c:pt>
                <c:pt idx="10368">
                  <c:v>14.4</c:v>
                </c:pt>
                <c:pt idx="10369">
                  <c:v>14.401388888888899</c:v>
                </c:pt>
                <c:pt idx="10370">
                  <c:v>14.4027777777778</c:v>
                </c:pt>
                <c:pt idx="10371">
                  <c:v>14.404166666666701</c:v>
                </c:pt>
                <c:pt idx="10372">
                  <c:v>14.405555555555599</c:v>
                </c:pt>
                <c:pt idx="10373">
                  <c:v>14.406944444444401</c:v>
                </c:pt>
                <c:pt idx="10374">
                  <c:v>14.408333333333299</c:v>
                </c:pt>
                <c:pt idx="10375">
                  <c:v>14.4097222222222</c:v>
                </c:pt>
                <c:pt idx="10376">
                  <c:v>14.411111111111101</c:v>
                </c:pt>
                <c:pt idx="10377">
                  <c:v>14.4125</c:v>
                </c:pt>
                <c:pt idx="10378">
                  <c:v>14.4138888888889</c:v>
                </c:pt>
                <c:pt idx="10379">
                  <c:v>14.415277777777799</c:v>
                </c:pt>
                <c:pt idx="10380">
                  <c:v>14.4166666666667</c:v>
                </c:pt>
                <c:pt idx="10381">
                  <c:v>14.4180555555556</c:v>
                </c:pt>
                <c:pt idx="10382">
                  <c:v>14.4194444444444</c:v>
                </c:pt>
                <c:pt idx="10383">
                  <c:v>14.420833333333301</c:v>
                </c:pt>
                <c:pt idx="10384">
                  <c:v>14.422222222222199</c:v>
                </c:pt>
                <c:pt idx="10385">
                  <c:v>14.4236111111111</c:v>
                </c:pt>
                <c:pt idx="10386">
                  <c:v>14.425000000000001</c:v>
                </c:pt>
                <c:pt idx="10387">
                  <c:v>14.4263888888889</c:v>
                </c:pt>
                <c:pt idx="10388">
                  <c:v>14.4277777777778</c:v>
                </c:pt>
                <c:pt idx="10389">
                  <c:v>14.429166666666699</c:v>
                </c:pt>
                <c:pt idx="10390">
                  <c:v>14.4305555555556</c:v>
                </c:pt>
                <c:pt idx="10391">
                  <c:v>14.431944444444399</c:v>
                </c:pt>
                <c:pt idx="10392">
                  <c:v>14.4333333333333</c:v>
                </c:pt>
                <c:pt idx="10393">
                  <c:v>14.4347222222222</c:v>
                </c:pt>
                <c:pt idx="10394">
                  <c:v>14.436111111111099</c:v>
                </c:pt>
                <c:pt idx="10395">
                  <c:v>14.4375</c:v>
                </c:pt>
                <c:pt idx="10396">
                  <c:v>14.438888888888901</c:v>
                </c:pt>
                <c:pt idx="10397">
                  <c:v>14.4402777777778</c:v>
                </c:pt>
                <c:pt idx="10398">
                  <c:v>14.4416666666667</c:v>
                </c:pt>
                <c:pt idx="10399">
                  <c:v>14.443055555555601</c:v>
                </c:pt>
                <c:pt idx="10400">
                  <c:v>14.4444444444444</c:v>
                </c:pt>
                <c:pt idx="10401">
                  <c:v>14.445833333333301</c:v>
                </c:pt>
                <c:pt idx="10402">
                  <c:v>14.4472222222222</c:v>
                </c:pt>
                <c:pt idx="10403">
                  <c:v>14.4486111111111</c:v>
                </c:pt>
                <c:pt idx="10404">
                  <c:v>14.45</c:v>
                </c:pt>
                <c:pt idx="10405">
                  <c:v>14.4513888888889</c:v>
                </c:pt>
                <c:pt idx="10406">
                  <c:v>14.452777777777801</c:v>
                </c:pt>
                <c:pt idx="10407">
                  <c:v>14.454166666666699</c:v>
                </c:pt>
                <c:pt idx="10408">
                  <c:v>14.4555555555556</c:v>
                </c:pt>
                <c:pt idx="10409">
                  <c:v>14.4569444444444</c:v>
                </c:pt>
                <c:pt idx="10410">
                  <c:v>14.4583333333333</c:v>
                </c:pt>
                <c:pt idx="10411">
                  <c:v>14.459722222222201</c:v>
                </c:pt>
                <c:pt idx="10412">
                  <c:v>14.4611111111111</c:v>
                </c:pt>
                <c:pt idx="10413">
                  <c:v>14.4625</c:v>
                </c:pt>
                <c:pt idx="10414">
                  <c:v>14.463888888888899</c:v>
                </c:pt>
                <c:pt idx="10415">
                  <c:v>14.4652777777778</c:v>
                </c:pt>
                <c:pt idx="10416">
                  <c:v>14.466666666666701</c:v>
                </c:pt>
                <c:pt idx="10417">
                  <c:v>14.468055555555599</c:v>
                </c:pt>
                <c:pt idx="10418">
                  <c:v>14.469444444444401</c:v>
                </c:pt>
                <c:pt idx="10419">
                  <c:v>14.470833333333299</c:v>
                </c:pt>
                <c:pt idx="10420">
                  <c:v>14.4722222222222</c:v>
                </c:pt>
                <c:pt idx="10421">
                  <c:v>14.473611111111101</c:v>
                </c:pt>
                <c:pt idx="10422">
                  <c:v>14.475</c:v>
                </c:pt>
                <c:pt idx="10423">
                  <c:v>14.4763888888889</c:v>
                </c:pt>
                <c:pt idx="10424">
                  <c:v>14.477777777777799</c:v>
                </c:pt>
                <c:pt idx="10425">
                  <c:v>14.4791666666667</c:v>
                </c:pt>
                <c:pt idx="10426">
                  <c:v>14.4805555555556</c:v>
                </c:pt>
                <c:pt idx="10427">
                  <c:v>14.4819444444444</c:v>
                </c:pt>
                <c:pt idx="10428">
                  <c:v>14.483333333333301</c:v>
                </c:pt>
                <c:pt idx="10429">
                  <c:v>14.484722222222199</c:v>
                </c:pt>
                <c:pt idx="10430">
                  <c:v>14.4861111111111</c:v>
                </c:pt>
                <c:pt idx="10431">
                  <c:v>14.487500000000001</c:v>
                </c:pt>
                <c:pt idx="10432">
                  <c:v>14.4888888888889</c:v>
                </c:pt>
                <c:pt idx="10433">
                  <c:v>14.4902777777778</c:v>
                </c:pt>
                <c:pt idx="10434">
                  <c:v>14.491666666666699</c:v>
                </c:pt>
                <c:pt idx="10435">
                  <c:v>14.4930555555556</c:v>
                </c:pt>
                <c:pt idx="10436">
                  <c:v>14.494444444444399</c:v>
                </c:pt>
                <c:pt idx="10437">
                  <c:v>14.4958333333333</c:v>
                </c:pt>
                <c:pt idx="10438">
                  <c:v>14.4972222222222</c:v>
                </c:pt>
                <c:pt idx="10439">
                  <c:v>14.498611111111099</c:v>
                </c:pt>
                <c:pt idx="10440">
                  <c:v>14.5</c:v>
                </c:pt>
                <c:pt idx="10441">
                  <c:v>14.501388888888901</c:v>
                </c:pt>
                <c:pt idx="10442">
                  <c:v>14.5027777777778</c:v>
                </c:pt>
                <c:pt idx="10443">
                  <c:v>14.5041666666667</c:v>
                </c:pt>
                <c:pt idx="10444">
                  <c:v>14.505555555555601</c:v>
                </c:pt>
                <c:pt idx="10445">
                  <c:v>14.5069444444444</c:v>
                </c:pt>
                <c:pt idx="10446">
                  <c:v>14.508333333333301</c:v>
                </c:pt>
                <c:pt idx="10447">
                  <c:v>14.5097222222222</c:v>
                </c:pt>
                <c:pt idx="10448">
                  <c:v>14.5111111111111</c:v>
                </c:pt>
                <c:pt idx="10449">
                  <c:v>14.512499999999999</c:v>
                </c:pt>
                <c:pt idx="10450">
                  <c:v>14.5138888888889</c:v>
                </c:pt>
                <c:pt idx="10451">
                  <c:v>14.515277777777801</c:v>
                </c:pt>
                <c:pt idx="10452">
                  <c:v>14.516666666666699</c:v>
                </c:pt>
                <c:pt idx="10453">
                  <c:v>14.5180555555556</c:v>
                </c:pt>
                <c:pt idx="10454">
                  <c:v>14.5194444444444</c:v>
                </c:pt>
                <c:pt idx="10455">
                  <c:v>14.5208333333333</c:v>
                </c:pt>
                <c:pt idx="10456">
                  <c:v>14.522222222222201</c:v>
                </c:pt>
                <c:pt idx="10457">
                  <c:v>14.5236111111111</c:v>
                </c:pt>
                <c:pt idx="10458">
                  <c:v>14.525</c:v>
                </c:pt>
                <c:pt idx="10459">
                  <c:v>14.526388888888899</c:v>
                </c:pt>
                <c:pt idx="10460">
                  <c:v>14.5277777777778</c:v>
                </c:pt>
                <c:pt idx="10461">
                  <c:v>14.529166666666701</c:v>
                </c:pt>
                <c:pt idx="10462">
                  <c:v>14.530555555555599</c:v>
                </c:pt>
                <c:pt idx="10463">
                  <c:v>14.531944444444401</c:v>
                </c:pt>
                <c:pt idx="10464">
                  <c:v>14.533333333333299</c:v>
                </c:pt>
                <c:pt idx="10465">
                  <c:v>14.5347222222222</c:v>
                </c:pt>
                <c:pt idx="10466">
                  <c:v>14.536111111111101</c:v>
                </c:pt>
                <c:pt idx="10467">
                  <c:v>14.5375</c:v>
                </c:pt>
                <c:pt idx="10468">
                  <c:v>14.5388888888889</c:v>
                </c:pt>
                <c:pt idx="10469">
                  <c:v>14.540277777777799</c:v>
                </c:pt>
                <c:pt idx="10470">
                  <c:v>14.5416666666667</c:v>
                </c:pt>
                <c:pt idx="10471">
                  <c:v>14.5430555555556</c:v>
                </c:pt>
                <c:pt idx="10472">
                  <c:v>14.5444444444444</c:v>
                </c:pt>
                <c:pt idx="10473">
                  <c:v>14.545833333333301</c:v>
                </c:pt>
                <c:pt idx="10474">
                  <c:v>14.547222222222199</c:v>
                </c:pt>
                <c:pt idx="10475">
                  <c:v>14.5486111111111</c:v>
                </c:pt>
                <c:pt idx="10476">
                  <c:v>14.55</c:v>
                </c:pt>
                <c:pt idx="10477">
                  <c:v>14.5513888888889</c:v>
                </c:pt>
                <c:pt idx="10478">
                  <c:v>14.5527777777778</c:v>
                </c:pt>
                <c:pt idx="10479">
                  <c:v>14.554166666666699</c:v>
                </c:pt>
                <c:pt idx="10480">
                  <c:v>14.5555555555556</c:v>
                </c:pt>
                <c:pt idx="10481">
                  <c:v>14.556944444444399</c:v>
                </c:pt>
                <c:pt idx="10482">
                  <c:v>14.5583333333333</c:v>
                </c:pt>
                <c:pt idx="10483">
                  <c:v>14.5597222222222</c:v>
                </c:pt>
                <c:pt idx="10484">
                  <c:v>14.561111111111099</c:v>
                </c:pt>
                <c:pt idx="10485">
                  <c:v>14.5625</c:v>
                </c:pt>
                <c:pt idx="10486">
                  <c:v>14.563888888888901</c:v>
                </c:pt>
                <c:pt idx="10487">
                  <c:v>14.5652777777778</c:v>
                </c:pt>
                <c:pt idx="10488">
                  <c:v>14.5666666666667</c:v>
                </c:pt>
                <c:pt idx="10489">
                  <c:v>14.568055555555601</c:v>
                </c:pt>
                <c:pt idx="10490">
                  <c:v>14.5694444444444</c:v>
                </c:pt>
                <c:pt idx="10491">
                  <c:v>14.570833333333301</c:v>
                </c:pt>
                <c:pt idx="10492">
                  <c:v>14.5722222222222</c:v>
                </c:pt>
                <c:pt idx="10493">
                  <c:v>14.5736111111111</c:v>
                </c:pt>
                <c:pt idx="10494">
                  <c:v>14.574999999999999</c:v>
                </c:pt>
                <c:pt idx="10495">
                  <c:v>14.5763888888889</c:v>
                </c:pt>
                <c:pt idx="10496">
                  <c:v>14.577777777777801</c:v>
                </c:pt>
                <c:pt idx="10497">
                  <c:v>14.579166666666699</c:v>
                </c:pt>
                <c:pt idx="10498">
                  <c:v>14.5805555555556</c:v>
                </c:pt>
                <c:pt idx="10499">
                  <c:v>14.5819444444444</c:v>
                </c:pt>
                <c:pt idx="10500">
                  <c:v>14.5833333333333</c:v>
                </c:pt>
                <c:pt idx="10501">
                  <c:v>14.584722222222201</c:v>
                </c:pt>
                <c:pt idx="10502">
                  <c:v>14.5861111111111</c:v>
                </c:pt>
                <c:pt idx="10503">
                  <c:v>14.5875</c:v>
                </c:pt>
                <c:pt idx="10504">
                  <c:v>14.588888888888899</c:v>
                </c:pt>
                <c:pt idx="10505">
                  <c:v>14.5902777777778</c:v>
                </c:pt>
                <c:pt idx="10506">
                  <c:v>14.591666666666701</c:v>
                </c:pt>
                <c:pt idx="10507">
                  <c:v>14.593055555555599</c:v>
                </c:pt>
                <c:pt idx="10508">
                  <c:v>14.594444444444401</c:v>
                </c:pt>
                <c:pt idx="10509">
                  <c:v>14.595833333333299</c:v>
                </c:pt>
                <c:pt idx="10510">
                  <c:v>14.5972222222222</c:v>
                </c:pt>
                <c:pt idx="10511">
                  <c:v>14.598611111111101</c:v>
                </c:pt>
                <c:pt idx="10512">
                  <c:v>14.6</c:v>
                </c:pt>
                <c:pt idx="10513">
                  <c:v>14.6013888888889</c:v>
                </c:pt>
                <c:pt idx="10514">
                  <c:v>14.602777777777799</c:v>
                </c:pt>
                <c:pt idx="10515">
                  <c:v>14.6041666666667</c:v>
                </c:pt>
                <c:pt idx="10516">
                  <c:v>14.6055555555556</c:v>
                </c:pt>
                <c:pt idx="10517">
                  <c:v>14.6069444444444</c:v>
                </c:pt>
                <c:pt idx="10518">
                  <c:v>14.608333333333301</c:v>
                </c:pt>
                <c:pt idx="10519">
                  <c:v>14.609722222222199</c:v>
                </c:pt>
                <c:pt idx="10520">
                  <c:v>14.6111111111111</c:v>
                </c:pt>
                <c:pt idx="10521">
                  <c:v>14.612500000000001</c:v>
                </c:pt>
                <c:pt idx="10522">
                  <c:v>14.6138888888889</c:v>
                </c:pt>
                <c:pt idx="10523">
                  <c:v>14.6152777777778</c:v>
                </c:pt>
                <c:pt idx="10524">
                  <c:v>14.616666666666699</c:v>
                </c:pt>
                <c:pt idx="10525">
                  <c:v>14.6180555555556</c:v>
                </c:pt>
                <c:pt idx="10526">
                  <c:v>14.619444444444399</c:v>
                </c:pt>
                <c:pt idx="10527">
                  <c:v>14.6208333333333</c:v>
                </c:pt>
                <c:pt idx="10528">
                  <c:v>14.6222222222222</c:v>
                </c:pt>
                <c:pt idx="10529">
                  <c:v>14.623611111111099</c:v>
                </c:pt>
                <c:pt idx="10530">
                  <c:v>14.625</c:v>
                </c:pt>
                <c:pt idx="10531">
                  <c:v>14.626388888888901</c:v>
                </c:pt>
                <c:pt idx="10532">
                  <c:v>14.6277777777778</c:v>
                </c:pt>
                <c:pt idx="10533">
                  <c:v>14.6291666666667</c:v>
                </c:pt>
                <c:pt idx="10534">
                  <c:v>14.630555555555601</c:v>
                </c:pt>
                <c:pt idx="10535">
                  <c:v>14.6319444444444</c:v>
                </c:pt>
                <c:pt idx="10536">
                  <c:v>14.633333333333301</c:v>
                </c:pt>
                <c:pt idx="10537">
                  <c:v>14.6347222222222</c:v>
                </c:pt>
                <c:pt idx="10538">
                  <c:v>14.6361111111111</c:v>
                </c:pt>
                <c:pt idx="10539">
                  <c:v>14.637499999999999</c:v>
                </c:pt>
                <c:pt idx="10540">
                  <c:v>14.6388888888889</c:v>
                </c:pt>
                <c:pt idx="10541">
                  <c:v>14.640277777777801</c:v>
                </c:pt>
                <c:pt idx="10542">
                  <c:v>14.641666666666699</c:v>
                </c:pt>
                <c:pt idx="10543">
                  <c:v>14.6430555555556</c:v>
                </c:pt>
                <c:pt idx="10544">
                  <c:v>14.6444444444444</c:v>
                </c:pt>
                <c:pt idx="10545">
                  <c:v>14.6458333333333</c:v>
                </c:pt>
                <c:pt idx="10546">
                  <c:v>14.647222222222201</c:v>
                </c:pt>
                <c:pt idx="10547">
                  <c:v>14.6486111111111</c:v>
                </c:pt>
                <c:pt idx="10548">
                  <c:v>14.65</c:v>
                </c:pt>
                <c:pt idx="10549">
                  <c:v>14.651388888888899</c:v>
                </c:pt>
                <c:pt idx="10550">
                  <c:v>14.6527777777778</c:v>
                </c:pt>
                <c:pt idx="10551">
                  <c:v>14.654166666666701</c:v>
                </c:pt>
                <c:pt idx="10552">
                  <c:v>14.655555555555599</c:v>
                </c:pt>
                <c:pt idx="10553">
                  <c:v>14.656944444444401</c:v>
                </c:pt>
                <c:pt idx="10554">
                  <c:v>14.658333333333299</c:v>
                </c:pt>
                <c:pt idx="10555">
                  <c:v>14.6597222222222</c:v>
                </c:pt>
                <c:pt idx="10556">
                  <c:v>14.661111111111101</c:v>
                </c:pt>
                <c:pt idx="10557">
                  <c:v>14.6625</c:v>
                </c:pt>
                <c:pt idx="10558">
                  <c:v>14.6638888888889</c:v>
                </c:pt>
                <c:pt idx="10559">
                  <c:v>14.665277777777799</c:v>
                </c:pt>
                <c:pt idx="10560">
                  <c:v>14.6666666666667</c:v>
                </c:pt>
                <c:pt idx="10561">
                  <c:v>14.6680555555556</c:v>
                </c:pt>
                <c:pt idx="10562">
                  <c:v>14.6694444444444</c:v>
                </c:pt>
                <c:pt idx="10563">
                  <c:v>14.670833333333301</c:v>
                </c:pt>
                <c:pt idx="10564">
                  <c:v>14.672222222222199</c:v>
                </c:pt>
                <c:pt idx="10565">
                  <c:v>14.6736111111111</c:v>
                </c:pt>
                <c:pt idx="10566">
                  <c:v>14.675000000000001</c:v>
                </c:pt>
                <c:pt idx="10567">
                  <c:v>14.6763888888889</c:v>
                </c:pt>
                <c:pt idx="10568">
                  <c:v>14.6777777777778</c:v>
                </c:pt>
                <c:pt idx="10569">
                  <c:v>14.679166666666699</c:v>
                </c:pt>
                <c:pt idx="10570">
                  <c:v>14.6805555555556</c:v>
                </c:pt>
                <c:pt idx="10571">
                  <c:v>14.681944444444399</c:v>
                </c:pt>
                <c:pt idx="10572">
                  <c:v>14.6833333333333</c:v>
                </c:pt>
                <c:pt idx="10573">
                  <c:v>14.6847222222222</c:v>
                </c:pt>
                <c:pt idx="10574">
                  <c:v>14.686111111111099</c:v>
                </c:pt>
                <c:pt idx="10575">
                  <c:v>14.6875</c:v>
                </c:pt>
                <c:pt idx="10576">
                  <c:v>14.688888888888901</c:v>
                </c:pt>
                <c:pt idx="10577">
                  <c:v>14.6902777777778</c:v>
                </c:pt>
                <c:pt idx="10578">
                  <c:v>14.6916666666667</c:v>
                </c:pt>
                <c:pt idx="10579">
                  <c:v>14.693055555555601</c:v>
                </c:pt>
                <c:pt idx="10580">
                  <c:v>14.6944444444444</c:v>
                </c:pt>
                <c:pt idx="10581">
                  <c:v>14.695833333333301</c:v>
                </c:pt>
                <c:pt idx="10582">
                  <c:v>14.6972222222222</c:v>
                </c:pt>
                <c:pt idx="10583">
                  <c:v>14.6986111111111</c:v>
                </c:pt>
                <c:pt idx="10584">
                  <c:v>14.7</c:v>
                </c:pt>
                <c:pt idx="10585">
                  <c:v>14.7013888888889</c:v>
                </c:pt>
                <c:pt idx="10586">
                  <c:v>14.702777777777801</c:v>
                </c:pt>
                <c:pt idx="10587">
                  <c:v>14.704166666666699</c:v>
                </c:pt>
                <c:pt idx="10588">
                  <c:v>14.7055555555556</c:v>
                </c:pt>
                <c:pt idx="10589">
                  <c:v>14.7069444444444</c:v>
                </c:pt>
                <c:pt idx="10590">
                  <c:v>14.7083333333333</c:v>
                </c:pt>
                <c:pt idx="10591">
                  <c:v>14.709722222222201</c:v>
                </c:pt>
                <c:pt idx="10592">
                  <c:v>14.7111111111111</c:v>
                </c:pt>
                <c:pt idx="10593">
                  <c:v>14.7125</c:v>
                </c:pt>
                <c:pt idx="10594">
                  <c:v>14.713888888888899</c:v>
                </c:pt>
                <c:pt idx="10595">
                  <c:v>14.7152777777778</c:v>
                </c:pt>
                <c:pt idx="10596">
                  <c:v>14.716666666666701</c:v>
                </c:pt>
                <c:pt idx="10597">
                  <c:v>14.718055555555599</c:v>
                </c:pt>
                <c:pt idx="10598">
                  <c:v>14.719444444444401</c:v>
                </c:pt>
                <c:pt idx="10599">
                  <c:v>14.720833333333299</c:v>
                </c:pt>
                <c:pt idx="10600">
                  <c:v>14.7222222222222</c:v>
                </c:pt>
                <c:pt idx="10601">
                  <c:v>14.723611111111101</c:v>
                </c:pt>
                <c:pt idx="10602">
                  <c:v>14.725</c:v>
                </c:pt>
                <c:pt idx="10603">
                  <c:v>14.7263888888889</c:v>
                </c:pt>
                <c:pt idx="10604">
                  <c:v>14.727777777777799</c:v>
                </c:pt>
                <c:pt idx="10605">
                  <c:v>14.7291666666667</c:v>
                </c:pt>
                <c:pt idx="10606">
                  <c:v>14.7305555555556</c:v>
                </c:pt>
                <c:pt idx="10607">
                  <c:v>14.7319444444444</c:v>
                </c:pt>
                <c:pt idx="10608">
                  <c:v>14.733333333333301</c:v>
                </c:pt>
                <c:pt idx="10609">
                  <c:v>14.734722222222199</c:v>
                </c:pt>
                <c:pt idx="10610">
                  <c:v>14.7361111111111</c:v>
                </c:pt>
                <c:pt idx="10611">
                  <c:v>14.737500000000001</c:v>
                </c:pt>
                <c:pt idx="10612">
                  <c:v>14.7388888888889</c:v>
                </c:pt>
                <c:pt idx="10613">
                  <c:v>14.7402777777778</c:v>
                </c:pt>
                <c:pt idx="10614">
                  <c:v>14.741666666666699</c:v>
                </c:pt>
                <c:pt idx="10615">
                  <c:v>14.7430555555556</c:v>
                </c:pt>
                <c:pt idx="10616">
                  <c:v>14.744444444444399</c:v>
                </c:pt>
                <c:pt idx="10617">
                  <c:v>14.7458333333333</c:v>
                </c:pt>
                <c:pt idx="10618">
                  <c:v>14.7472222222222</c:v>
                </c:pt>
                <c:pt idx="10619">
                  <c:v>14.748611111111099</c:v>
                </c:pt>
                <c:pt idx="10620">
                  <c:v>14.75</c:v>
                </c:pt>
                <c:pt idx="10621">
                  <c:v>14.751388888888901</c:v>
                </c:pt>
                <c:pt idx="10622">
                  <c:v>14.7527777777778</c:v>
                </c:pt>
                <c:pt idx="10623">
                  <c:v>14.7541666666667</c:v>
                </c:pt>
                <c:pt idx="10624">
                  <c:v>14.755555555555601</c:v>
                </c:pt>
                <c:pt idx="10625">
                  <c:v>14.7569444444444</c:v>
                </c:pt>
                <c:pt idx="10626">
                  <c:v>14.758333333333301</c:v>
                </c:pt>
                <c:pt idx="10627">
                  <c:v>14.7597222222222</c:v>
                </c:pt>
                <c:pt idx="10628">
                  <c:v>14.7611111111111</c:v>
                </c:pt>
                <c:pt idx="10629">
                  <c:v>14.762499999999999</c:v>
                </c:pt>
                <c:pt idx="10630">
                  <c:v>14.7638888888889</c:v>
                </c:pt>
                <c:pt idx="10631">
                  <c:v>14.765277777777801</c:v>
                </c:pt>
                <c:pt idx="10632">
                  <c:v>14.766666666666699</c:v>
                </c:pt>
                <c:pt idx="10633">
                  <c:v>14.7680555555556</c:v>
                </c:pt>
                <c:pt idx="10634">
                  <c:v>14.7694444444444</c:v>
                </c:pt>
                <c:pt idx="10635">
                  <c:v>14.7708333333333</c:v>
                </c:pt>
                <c:pt idx="10636">
                  <c:v>14.772222222222201</c:v>
                </c:pt>
                <c:pt idx="10637">
                  <c:v>14.7736111111111</c:v>
                </c:pt>
                <c:pt idx="10638">
                  <c:v>14.775</c:v>
                </c:pt>
                <c:pt idx="10639">
                  <c:v>14.776388888888899</c:v>
                </c:pt>
                <c:pt idx="10640">
                  <c:v>14.7777777777778</c:v>
                </c:pt>
                <c:pt idx="10641">
                  <c:v>14.779166666666701</c:v>
                </c:pt>
                <c:pt idx="10642">
                  <c:v>14.780555555555599</c:v>
                </c:pt>
                <c:pt idx="10643">
                  <c:v>14.781944444444401</c:v>
                </c:pt>
                <c:pt idx="10644">
                  <c:v>14.783333333333299</c:v>
                </c:pt>
                <c:pt idx="10645">
                  <c:v>14.7847222222222</c:v>
                </c:pt>
                <c:pt idx="10646">
                  <c:v>14.786111111111101</c:v>
                </c:pt>
                <c:pt idx="10647">
                  <c:v>14.7875</c:v>
                </c:pt>
                <c:pt idx="10648">
                  <c:v>14.7888888888889</c:v>
                </c:pt>
                <c:pt idx="10649">
                  <c:v>14.790277777777799</c:v>
                </c:pt>
                <c:pt idx="10650">
                  <c:v>14.7916666666667</c:v>
                </c:pt>
                <c:pt idx="10651">
                  <c:v>14.7930555555556</c:v>
                </c:pt>
                <c:pt idx="10652">
                  <c:v>14.7944444444444</c:v>
                </c:pt>
                <c:pt idx="10653">
                  <c:v>14.795833333333301</c:v>
                </c:pt>
                <c:pt idx="10654">
                  <c:v>14.797222222222199</c:v>
                </c:pt>
                <c:pt idx="10655">
                  <c:v>14.7986111111111</c:v>
                </c:pt>
                <c:pt idx="10656">
                  <c:v>14.8</c:v>
                </c:pt>
                <c:pt idx="10657">
                  <c:v>14.8013888888889</c:v>
                </c:pt>
                <c:pt idx="10658">
                  <c:v>14.8027777777778</c:v>
                </c:pt>
                <c:pt idx="10659">
                  <c:v>14.804166666666699</c:v>
                </c:pt>
                <c:pt idx="10660">
                  <c:v>14.8055555555556</c:v>
                </c:pt>
                <c:pt idx="10661">
                  <c:v>14.806944444444399</c:v>
                </c:pt>
                <c:pt idx="10662">
                  <c:v>14.8083333333333</c:v>
                </c:pt>
                <c:pt idx="10663">
                  <c:v>14.8097222222222</c:v>
                </c:pt>
                <c:pt idx="10664">
                  <c:v>14.811111111111099</c:v>
                </c:pt>
                <c:pt idx="10665">
                  <c:v>14.8125</c:v>
                </c:pt>
                <c:pt idx="10666">
                  <c:v>14.813888888888901</c:v>
                </c:pt>
                <c:pt idx="10667">
                  <c:v>14.8152777777778</c:v>
                </c:pt>
                <c:pt idx="10668">
                  <c:v>14.8166666666667</c:v>
                </c:pt>
                <c:pt idx="10669">
                  <c:v>14.818055555555601</c:v>
                </c:pt>
                <c:pt idx="10670">
                  <c:v>14.8194444444444</c:v>
                </c:pt>
                <c:pt idx="10671">
                  <c:v>14.820833333333301</c:v>
                </c:pt>
                <c:pt idx="10672">
                  <c:v>14.8222222222222</c:v>
                </c:pt>
                <c:pt idx="10673">
                  <c:v>14.8236111111111</c:v>
                </c:pt>
                <c:pt idx="10674">
                  <c:v>14.824999999999999</c:v>
                </c:pt>
                <c:pt idx="10675">
                  <c:v>14.8263888888889</c:v>
                </c:pt>
                <c:pt idx="10676">
                  <c:v>14.827777777777801</c:v>
                </c:pt>
                <c:pt idx="10677">
                  <c:v>14.829166666666699</c:v>
                </c:pt>
                <c:pt idx="10678">
                  <c:v>14.8305555555556</c:v>
                </c:pt>
                <c:pt idx="10679">
                  <c:v>14.8319444444444</c:v>
                </c:pt>
                <c:pt idx="10680">
                  <c:v>14.8333333333333</c:v>
                </c:pt>
                <c:pt idx="10681">
                  <c:v>14.834722222222201</c:v>
                </c:pt>
                <c:pt idx="10682">
                  <c:v>14.8361111111111</c:v>
                </c:pt>
                <c:pt idx="10683">
                  <c:v>14.8375</c:v>
                </c:pt>
                <c:pt idx="10684">
                  <c:v>14.838888888888899</c:v>
                </c:pt>
                <c:pt idx="10685">
                  <c:v>14.8402777777778</c:v>
                </c:pt>
                <c:pt idx="10686">
                  <c:v>14.841666666666701</c:v>
                </c:pt>
                <c:pt idx="10687">
                  <c:v>14.843055555555599</c:v>
                </c:pt>
                <c:pt idx="10688">
                  <c:v>14.844444444444401</c:v>
                </c:pt>
                <c:pt idx="10689">
                  <c:v>14.845833333333299</c:v>
                </c:pt>
                <c:pt idx="10690">
                  <c:v>14.8472222222222</c:v>
                </c:pt>
                <c:pt idx="10691">
                  <c:v>14.848611111111101</c:v>
                </c:pt>
                <c:pt idx="10692">
                  <c:v>14.85</c:v>
                </c:pt>
                <c:pt idx="10693">
                  <c:v>14.8513888888889</c:v>
                </c:pt>
                <c:pt idx="10694">
                  <c:v>14.852777777777799</c:v>
                </c:pt>
                <c:pt idx="10695">
                  <c:v>14.8541666666667</c:v>
                </c:pt>
                <c:pt idx="10696">
                  <c:v>14.8555555555556</c:v>
                </c:pt>
                <c:pt idx="10697">
                  <c:v>14.8569444444444</c:v>
                </c:pt>
                <c:pt idx="10698">
                  <c:v>14.858333333333301</c:v>
                </c:pt>
                <c:pt idx="10699">
                  <c:v>14.859722222222199</c:v>
                </c:pt>
                <c:pt idx="10700">
                  <c:v>14.8611111111111</c:v>
                </c:pt>
                <c:pt idx="10701">
                  <c:v>14.862500000000001</c:v>
                </c:pt>
                <c:pt idx="10702">
                  <c:v>14.8638888888889</c:v>
                </c:pt>
                <c:pt idx="10703">
                  <c:v>14.8652777777778</c:v>
                </c:pt>
                <c:pt idx="10704">
                  <c:v>14.866666666666699</c:v>
                </c:pt>
                <c:pt idx="10705">
                  <c:v>14.8680555555556</c:v>
                </c:pt>
                <c:pt idx="10706">
                  <c:v>14.869444444444399</c:v>
                </c:pt>
                <c:pt idx="10707">
                  <c:v>14.8708333333333</c:v>
                </c:pt>
                <c:pt idx="10708">
                  <c:v>14.8722222222222</c:v>
                </c:pt>
                <c:pt idx="10709">
                  <c:v>14.873611111111099</c:v>
                </c:pt>
                <c:pt idx="10710">
                  <c:v>14.875</c:v>
                </c:pt>
                <c:pt idx="10711">
                  <c:v>14.876388888888901</c:v>
                </c:pt>
                <c:pt idx="10712">
                  <c:v>14.8777777777778</c:v>
                </c:pt>
                <c:pt idx="10713">
                  <c:v>14.8791666666667</c:v>
                </c:pt>
                <c:pt idx="10714">
                  <c:v>14.880555555555601</c:v>
                </c:pt>
                <c:pt idx="10715">
                  <c:v>14.8819444444444</c:v>
                </c:pt>
                <c:pt idx="10716">
                  <c:v>14.883333333333301</c:v>
                </c:pt>
                <c:pt idx="10717">
                  <c:v>14.8847222222222</c:v>
                </c:pt>
                <c:pt idx="10718">
                  <c:v>14.8861111111111</c:v>
                </c:pt>
                <c:pt idx="10719">
                  <c:v>14.887499999999999</c:v>
                </c:pt>
                <c:pt idx="10720">
                  <c:v>14.8888888888889</c:v>
                </c:pt>
                <c:pt idx="10721">
                  <c:v>14.890277777777801</c:v>
                </c:pt>
                <c:pt idx="10722">
                  <c:v>14.891666666666699</c:v>
                </c:pt>
                <c:pt idx="10723">
                  <c:v>14.8930555555556</c:v>
                </c:pt>
                <c:pt idx="10724">
                  <c:v>14.8944444444444</c:v>
                </c:pt>
                <c:pt idx="10725">
                  <c:v>14.8958333333333</c:v>
                </c:pt>
                <c:pt idx="10726">
                  <c:v>14.897222222222201</c:v>
                </c:pt>
                <c:pt idx="10727">
                  <c:v>14.8986111111111</c:v>
                </c:pt>
                <c:pt idx="10728">
                  <c:v>14.9</c:v>
                </c:pt>
                <c:pt idx="10729">
                  <c:v>14.901388888888899</c:v>
                </c:pt>
                <c:pt idx="10730">
                  <c:v>14.9027777777778</c:v>
                </c:pt>
                <c:pt idx="10731">
                  <c:v>14.904166666666701</c:v>
                </c:pt>
                <c:pt idx="10732">
                  <c:v>14.905555555555599</c:v>
                </c:pt>
                <c:pt idx="10733">
                  <c:v>14.906944444444401</c:v>
                </c:pt>
                <c:pt idx="10734">
                  <c:v>14.908333333333299</c:v>
                </c:pt>
                <c:pt idx="10735">
                  <c:v>14.9097222222222</c:v>
                </c:pt>
                <c:pt idx="10736">
                  <c:v>14.911111111111101</c:v>
                </c:pt>
                <c:pt idx="10737">
                  <c:v>14.9125</c:v>
                </c:pt>
                <c:pt idx="10738">
                  <c:v>14.9138888888889</c:v>
                </c:pt>
                <c:pt idx="10739">
                  <c:v>14.915277777777799</c:v>
                </c:pt>
                <c:pt idx="10740">
                  <c:v>14.9166666666667</c:v>
                </c:pt>
                <c:pt idx="10741">
                  <c:v>14.9180555555556</c:v>
                </c:pt>
                <c:pt idx="10742">
                  <c:v>14.9194444444444</c:v>
                </c:pt>
                <c:pt idx="10743">
                  <c:v>14.920833333333301</c:v>
                </c:pt>
                <c:pt idx="10744">
                  <c:v>14.922222222222199</c:v>
                </c:pt>
                <c:pt idx="10745">
                  <c:v>14.9236111111111</c:v>
                </c:pt>
                <c:pt idx="10746">
                  <c:v>14.925000000000001</c:v>
                </c:pt>
                <c:pt idx="10747">
                  <c:v>14.9263888888889</c:v>
                </c:pt>
                <c:pt idx="10748">
                  <c:v>14.9277777777778</c:v>
                </c:pt>
                <c:pt idx="10749">
                  <c:v>14.929166666666699</c:v>
                </c:pt>
                <c:pt idx="10750">
                  <c:v>14.9305555555556</c:v>
                </c:pt>
                <c:pt idx="10751">
                  <c:v>14.931944444444399</c:v>
                </c:pt>
                <c:pt idx="10752">
                  <c:v>14.9333333333333</c:v>
                </c:pt>
                <c:pt idx="10753">
                  <c:v>14.9347222222222</c:v>
                </c:pt>
                <c:pt idx="10754">
                  <c:v>14.936111111111099</c:v>
                </c:pt>
                <c:pt idx="10755">
                  <c:v>14.9375</c:v>
                </c:pt>
                <c:pt idx="10756">
                  <c:v>14.938888888888901</c:v>
                </c:pt>
                <c:pt idx="10757">
                  <c:v>14.9402777777778</c:v>
                </c:pt>
                <c:pt idx="10758">
                  <c:v>14.9416666666667</c:v>
                </c:pt>
                <c:pt idx="10759">
                  <c:v>14.943055555555601</c:v>
                </c:pt>
                <c:pt idx="10760">
                  <c:v>14.9444444444444</c:v>
                </c:pt>
                <c:pt idx="10761">
                  <c:v>14.945833333333301</c:v>
                </c:pt>
                <c:pt idx="10762">
                  <c:v>14.9472222222222</c:v>
                </c:pt>
                <c:pt idx="10763">
                  <c:v>14.9486111111111</c:v>
                </c:pt>
                <c:pt idx="10764">
                  <c:v>14.95</c:v>
                </c:pt>
                <c:pt idx="10765">
                  <c:v>14.9513888888889</c:v>
                </c:pt>
                <c:pt idx="10766">
                  <c:v>14.952777777777801</c:v>
                </c:pt>
                <c:pt idx="10767">
                  <c:v>14.954166666666699</c:v>
                </c:pt>
                <c:pt idx="10768">
                  <c:v>14.9555555555556</c:v>
                </c:pt>
                <c:pt idx="10769">
                  <c:v>14.9569444444444</c:v>
                </c:pt>
                <c:pt idx="10770">
                  <c:v>14.9583333333333</c:v>
                </c:pt>
                <c:pt idx="10771">
                  <c:v>14.959722222222201</c:v>
                </c:pt>
                <c:pt idx="10772">
                  <c:v>14.9611111111111</c:v>
                </c:pt>
                <c:pt idx="10773">
                  <c:v>14.9625</c:v>
                </c:pt>
                <c:pt idx="10774">
                  <c:v>14.963888888888899</c:v>
                </c:pt>
                <c:pt idx="10775">
                  <c:v>14.9652777777778</c:v>
                </c:pt>
                <c:pt idx="10776">
                  <c:v>14.966666666666701</c:v>
                </c:pt>
                <c:pt idx="10777">
                  <c:v>14.968055555555599</c:v>
                </c:pt>
                <c:pt idx="10778">
                  <c:v>14.969444444444401</c:v>
                </c:pt>
                <c:pt idx="10779">
                  <c:v>14.970833333333299</c:v>
                </c:pt>
                <c:pt idx="10780">
                  <c:v>14.9722222222222</c:v>
                </c:pt>
                <c:pt idx="10781">
                  <c:v>14.973611111111101</c:v>
                </c:pt>
                <c:pt idx="10782">
                  <c:v>14.975</c:v>
                </c:pt>
                <c:pt idx="10783">
                  <c:v>14.9763888888889</c:v>
                </c:pt>
                <c:pt idx="10784">
                  <c:v>14.977777777777799</c:v>
                </c:pt>
                <c:pt idx="10785">
                  <c:v>14.9791666666667</c:v>
                </c:pt>
                <c:pt idx="10786">
                  <c:v>14.9805555555556</c:v>
                </c:pt>
                <c:pt idx="10787">
                  <c:v>14.9819444444444</c:v>
                </c:pt>
                <c:pt idx="10788">
                  <c:v>14.983333333333301</c:v>
                </c:pt>
                <c:pt idx="10789">
                  <c:v>14.984722222222199</c:v>
                </c:pt>
                <c:pt idx="10790">
                  <c:v>14.9861111111111</c:v>
                </c:pt>
                <c:pt idx="10791">
                  <c:v>14.987500000000001</c:v>
                </c:pt>
                <c:pt idx="10792">
                  <c:v>14.9888888888889</c:v>
                </c:pt>
                <c:pt idx="10793">
                  <c:v>14.9902777777778</c:v>
                </c:pt>
                <c:pt idx="10794">
                  <c:v>14.991666666666699</c:v>
                </c:pt>
                <c:pt idx="10795">
                  <c:v>14.9930555555556</c:v>
                </c:pt>
                <c:pt idx="10796">
                  <c:v>14.994444444444399</c:v>
                </c:pt>
                <c:pt idx="10797">
                  <c:v>14.9958333333333</c:v>
                </c:pt>
                <c:pt idx="10798">
                  <c:v>14.9972222222222</c:v>
                </c:pt>
                <c:pt idx="10799">
                  <c:v>14.998611111111099</c:v>
                </c:pt>
                <c:pt idx="10800">
                  <c:v>15</c:v>
                </c:pt>
                <c:pt idx="10801">
                  <c:v>15.001388888888901</c:v>
                </c:pt>
                <c:pt idx="10802">
                  <c:v>15.0027777777778</c:v>
                </c:pt>
                <c:pt idx="10803">
                  <c:v>15.0041666666667</c:v>
                </c:pt>
                <c:pt idx="10804">
                  <c:v>15.005555555555601</c:v>
                </c:pt>
                <c:pt idx="10805">
                  <c:v>15.0069444444444</c:v>
                </c:pt>
                <c:pt idx="10806">
                  <c:v>15.008333333333301</c:v>
                </c:pt>
                <c:pt idx="10807">
                  <c:v>15.0097222222222</c:v>
                </c:pt>
                <c:pt idx="10808">
                  <c:v>15.0111111111111</c:v>
                </c:pt>
                <c:pt idx="10809">
                  <c:v>15.012499999999999</c:v>
                </c:pt>
                <c:pt idx="10810">
                  <c:v>15.0138888888889</c:v>
                </c:pt>
                <c:pt idx="10811">
                  <c:v>15.015277777777801</c:v>
                </c:pt>
                <c:pt idx="10812">
                  <c:v>15.016666666666699</c:v>
                </c:pt>
                <c:pt idx="10813">
                  <c:v>15.0180555555556</c:v>
                </c:pt>
                <c:pt idx="10814">
                  <c:v>15.0194444444444</c:v>
                </c:pt>
                <c:pt idx="10815">
                  <c:v>15.0208333333333</c:v>
                </c:pt>
                <c:pt idx="10816">
                  <c:v>15.022222222222201</c:v>
                </c:pt>
                <c:pt idx="10817">
                  <c:v>15.0236111111111</c:v>
                </c:pt>
                <c:pt idx="10818">
                  <c:v>15.025</c:v>
                </c:pt>
                <c:pt idx="10819">
                  <c:v>15.026388888888899</c:v>
                </c:pt>
                <c:pt idx="10820">
                  <c:v>15.0277777777778</c:v>
                </c:pt>
                <c:pt idx="10821">
                  <c:v>15.029166666666701</c:v>
                </c:pt>
                <c:pt idx="10822">
                  <c:v>15.030555555555599</c:v>
                </c:pt>
                <c:pt idx="10823">
                  <c:v>15.031944444444401</c:v>
                </c:pt>
                <c:pt idx="10824">
                  <c:v>15.033333333333299</c:v>
                </c:pt>
                <c:pt idx="10825">
                  <c:v>15.0347222222222</c:v>
                </c:pt>
                <c:pt idx="10826">
                  <c:v>15.036111111111101</c:v>
                </c:pt>
                <c:pt idx="10827">
                  <c:v>15.0375</c:v>
                </c:pt>
                <c:pt idx="10828">
                  <c:v>15.0388888888889</c:v>
                </c:pt>
                <c:pt idx="10829">
                  <c:v>15.040277777777799</c:v>
                </c:pt>
                <c:pt idx="10830">
                  <c:v>15.0416666666667</c:v>
                </c:pt>
                <c:pt idx="10831">
                  <c:v>15.0430555555556</c:v>
                </c:pt>
                <c:pt idx="10832">
                  <c:v>15.0444444444444</c:v>
                </c:pt>
                <c:pt idx="10833">
                  <c:v>15.045833333333301</c:v>
                </c:pt>
                <c:pt idx="10834">
                  <c:v>15.047222222222199</c:v>
                </c:pt>
                <c:pt idx="10835">
                  <c:v>15.0486111111111</c:v>
                </c:pt>
                <c:pt idx="10836">
                  <c:v>15.05</c:v>
                </c:pt>
                <c:pt idx="10837">
                  <c:v>15.0513888888889</c:v>
                </c:pt>
                <c:pt idx="10838">
                  <c:v>15.0527777777778</c:v>
                </c:pt>
                <c:pt idx="10839">
                  <c:v>15.054166666666699</c:v>
                </c:pt>
                <c:pt idx="10840">
                  <c:v>15.0555555555556</c:v>
                </c:pt>
                <c:pt idx="10841">
                  <c:v>15.056944444444399</c:v>
                </c:pt>
                <c:pt idx="10842">
                  <c:v>15.0583333333333</c:v>
                </c:pt>
                <c:pt idx="10843">
                  <c:v>15.0597222222222</c:v>
                </c:pt>
                <c:pt idx="10844">
                  <c:v>15.061111111111099</c:v>
                </c:pt>
                <c:pt idx="10845">
                  <c:v>15.0625</c:v>
                </c:pt>
                <c:pt idx="10846">
                  <c:v>15.063888888888901</c:v>
                </c:pt>
                <c:pt idx="10847">
                  <c:v>15.0652777777778</c:v>
                </c:pt>
                <c:pt idx="10848">
                  <c:v>15.0666666666667</c:v>
                </c:pt>
                <c:pt idx="10849">
                  <c:v>15.068055555555601</c:v>
                </c:pt>
                <c:pt idx="10850">
                  <c:v>15.0694444444444</c:v>
                </c:pt>
                <c:pt idx="10851">
                  <c:v>15.070833333333301</c:v>
                </c:pt>
                <c:pt idx="10852">
                  <c:v>15.0722222222222</c:v>
                </c:pt>
                <c:pt idx="10853">
                  <c:v>15.0736111111111</c:v>
                </c:pt>
                <c:pt idx="10854">
                  <c:v>15.074999999999999</c:v>
                </c:pt>
                <c:pt idx="10855">
                  <c:v>15.0763888888889</c:v>
                </c:pt>
                <c:pt idx="10856">
                  <c:v>15.077777777777801</c:v>
                </c:pt>
                <c:pt idx="10857">
                  <c:v>15.079166666666699</c:v>
                </c:pt>
                <c:pt idx="10858">
                  <c:v>15.0805555555556</c:v>
                </c:pt>
                <c:pt idx="10859">
                  <c:v>15.0819444444444</c:v>
                </c:pt>
                <c:pt idx="10860">
                  <c:v>15.0833333333333</c:v>
                </c:pt>
                <c:pt idx="10861">
                  <c:v>15.084722222222201</c:v>
                </c:pt>
                <c:pt idx="10862">
                  <c:v>15.0861111111111</c:v>
                </c:pt>
                <c:pt idx="10863">
                  <c:v>15.0875</c:v>
                </c:pt>
                <c:pt idx="10864">
                  <c:v>15.088888888888899</c:v>
                </c:pt>
                <c:pt idx="10865">
                  <c:v>15.0902777777778</c:v>
                </c:pt>
                <c:pt idx="10866">
                  <c:v>15.091666666666701</c:v>
                </c:pt>
                <c:pt idx="10867">
                  <c:v>15.093055555555599</c:v>
                </c:pt>
                <c:pt idx="10868">
                  <c:v>15.094444444444401</c:v>
                </c:pt>
                <c:pt idx="10869">
                  <c:v>15.095833333333299</c:v>
                </c:pt>
                <c:pt idx="10870">
                  <c:v>15.0972222222222</c:v>
                </c:pt>
                <c:pt idx="10871">
                  <c:v>15.098611111111101</c:v>
                </c:pt>
                <c:pt idx="10872">
                  <c:v>15.1</c:v>
                </c:pt>
                <c:pt idx="10873">
                  <c:v>15.1013888888889</c:v>
                </c:pt>
                <c:pt idx="10874">
                  <c:v>15.102777777777799</c:v>
                </c:pt>
                <c:pt idx="10875">
                  <c:v>15.1041666666667</c:v>
                </c:pt>
                <c:pt idx="10876">
                  <c:v>15.1055555555556</c:v>
                </c:pt>
                <c:pt idx="10877">
                  <c:v>15.1069444444444</c:v>
                </c:pt>
                <c:pt idx="10878">
                  <c:v>15.108333333333301</c:v>
                </c:pt>
                <c:pt idx="10879">
                  <c:v>15.109722222222199</c:v>
                </c:pt>
                <c:pt idx="10880">
                  <c:v>15.1111111111111</c:v>
                </c:pt>
                <c:pt idx="10881">
                  <c:v>15.112500000000001</c:v>
                </c:pt>
                <c:pt idx="10882">
                  <c:v>15.1138888888889</c:v>
                </c:pt>
                <c:pt idx="10883">
                  <c:v>15.1152777777778</c:v>
                </c:pt>
                <c:pt idx="10884">
                  <c:v>15.116666666666699</c:v>
                </c:pt>
                <c:pt idx="10885">
                  <c:v>15.1180555555556</c:v>
                </c:pt>
                <c:pt idx="10886">
                  <c:v>15.119444444444399</c:v>
                </c:pt>
                <c:pt idx="10887">
                  <c:v>15.1208333333333</c:v>
                </c:pt>
                <c:pt idx="10888">
                  <c:v>15.1222222222222</c:v>
                </c:pt>
                <c:pt idx="10889">
                  <c:v>15.123611111111099</c:v>
                </c:pt>
                <c:pt idx="10890">
                  <c:v>15.125</c:v>
                </c:pt>
                <c:pt idx="10891">
                  <c:v>15.126388888888901</c:v>
                </c:pt>
                <c:pt idx="10892">
                  <c:v>15.1277777777778</c:v>
                </c:pt>
                <c:pt idx="10893">
                  <c:v>15.1291666666667</c:v>
                </c:pt>
                <c:pt idx="10894">
                  <c:v>15.130555555555601</c:v>
                </c:pt>
                <c:pt idx="10895">
                  <c:v>15.1319444444444</c:v>
                </c:pt>
                <c:pt idx="10896">
                  <c:v>15.133333333333301</c:v>
                </c:pt>
                <c:pt idx="10897">
                  <c:v>15.1347222222222</c:v>
                </c:pt>
                <c:pt idx="10898">
                  <c:v>15.1361111111111</c:v>
                </c:pt>
                <c:pt idx="10899">
                  <c:v>15.137499999999999</c:v>
                </c:pt>
                <c:pt idx="10900">
                  <c:v>15.1388888888889</c:v>
                </c:pt>
                <c:pt idx="10901">
                  <c:v>15.140277777777801</c:v>
                </c:pt>
                <c:pt idx="10902">
                  <c:v>15.141666666666699</c:v>
                </c:pt>
                <c:pt idx="10903">
                  <c:v>15.1430555555556</c:v>
                </c:pt>
                <c:pt idx="10904">
                  <c:v>15.1444444444444</c:v>
                </c:pt>
                <c:pt idx="10905">
                  <c:v>15.1458333333333</c:v>
                </c:pt>
                <c:pt idx="10906">
                  <c:v>15.147222222222201</c:v>
                </c:pt>
                <c:pt idx="10907">
                  <c:v>15.1486111111111</c:v>
                </c:pt>
                <c:pt idx="10908">
                  <c:v>15.15</c:v>
                </c:pt>
                <c:pt idx="10909">
                  <c:v>15.151388888888899</c:v>
                </c:pt>
                <c:pt idx="10910">
                  <c:v>15.1527777777778</c:v>
                </c:pt>
                <c:pt idx="10911">
                  <c:v>15.154166666666701</c:v>
                </c:pt>
                <c:pt idx="10912">
                  <c:v>15.155555555555599</c:v>
                </c:pt>
                <c:pt idx="10913">
                  <c:v>15.156944444444401</c:v>
                </c:pt>
                <c:pt idx="10914">
                  <c:v>15.158333333333299</c:v>
                </c:pt>
                <c:pt idx="10915">
                  <c:v>15.1597222222222</c:v>
                </c:pt>
                <c:pt idx="10916">
                  <c:v>15.161111111111101</c:v>
                </c:pt>
                <c:pt idx="10917">
                  <c:v>15.1625</c:v>
                </c:pt>
                <c:pt idx="10918">
                  <c:v>15.1638888888889</c:v>
                </c:pt>
                <c:pt idx="10919">
                  <c:v>15.165277777777799</c:v>
                </c:pt>
                <c:pt idx="10920">
                  <c:v>15.1666666666667</c:v>
                </c:pt>
                <c:pt idx="10921">
                  <c:v>15.1680555555556</c:v>
                </c:pt>
                <c:pt idx="10922">
                  <c:v>15.1694444444444</c:v>
                </c:pt>
                <c:pt idx="10923">
                  <c:v>15.170833333333301</c:v>
                </c:pt>
                <c:pt idx="10924">
                  <c:v>15.172222222222199</c:v>
                </c:pt>
                <c:pt idx="10925">
                  <c:v>15.1736111111111</c:v>
                </c:pt>
                <c:pt idx="10926">
                  <c:v>15.175000000000001</c:v>
                </c:pt>
                <c:pt idx="10927">
                  <c:v>15.1763888888889</c:v>
                </c:pt>
                <c:pt idx="10928">
                  <c:v>15.1777777777778</c:v>
                </c:pt>
                <c:pt idx="10929">
                  <c:v>15.179166666666699</c:v>
                </c:pt>
                <c:pt idx="10930">
                  <c:v>15.1805555555556</c:v>
                </c:pt>
                <c:pt idx="10931">
                  <c:v>15.181944444444399</c:v>
                </c:pt>
                <c:pt idx="10932">
                  <c:v>15.1833333333333</c:v>
                </c:pt>
                <c:pt idx="10933">
                  <c:v>15.1847222222222</c:v>
                </c:pt>
                <c:pt idx="10934">
                  <c:v>15.186111111111099</c:v>
                </c:pt>
                <c:pt idx="10935">
                  <c:v>15.1875</c:v>
                </c:pt>
                <c:pt idx="10936">
                  <c:v>15.188888888888901</c:v>
                </c:pt>
                <c:pt idx="10937">
                  <c:v>15.1902777777778</c:v>
                </c:pt>
                <c:pt idx="10938">
                  <c:v>15.1916666666667</c:v>
                </c:pt>
                <c:pt idx="10939">
                  <c:v>15.193055555555601</c:v>
                </c:pt>
                <c:pt idx="10940">
                  <c:v>15.1944444444444</c:v>
                </c:pt>
                <c:pt idx="10941">
                  <c:v>15.195833333333301</c:v>
                </c:pt>
                <c:pt idx="10942">
                  <c:v>15.1972222222222</c:v>
                </c:pt>
                <c:pt idx="10943">
                  <c:v>15.1986111111111</c:v>
                </c:pt>
                <c:pt idx="10944">
                  <c:v>15.2</c:v>
                </c:pt>
                <c:pt idx="10945">
                  <c:v>15.2013888888889</c:v>
                </c:pt>
                <c:pt idx="10946">
                  <c:v>15.202777777777801</c:v>
                </c:pt>
                <c:pt idx="10947">
                  <c:v>15.204166666666699</c:v>
                </c:pt>
                <c:pt idx="10948">
                  <c:v>15.2055555555556</c:v>
                </c:pt>
                <c:pt idx="10949">
                  <c:v>15.2069444444444</c:v>
                </c:pt>
                <c:pt idx="10950">
                  <c:v>15.2083333333333</c:v>
                </c:pt>
                <c:pt idx="10951">
                  <c:v>15.209722222222201</c:v>
                </c:pt>
                <c:pt idx="10952">
                  <c:v>15.2111111111111</c:v>
                </c:pt>
                <c:pt idx="10953">
                  <c:v>15.2125</c:v>
                </c:pt>
                <c:pt idx="10954">
                  <c:v>15.213888888888899</c:v>
                </c:pt>
                <c:pt idx="10955">
                  <c:v>15.2152777777778</c:v>
                </c:pt>
                <c:pt idx="10956">
                  <c:v>15.216666666666701</c:v>
                </c:pt>
                <c:pt idx="10957">
                  <c:v>15.218055555555599</c:v>
                </c:pt>
                <c:pt idx="10958">
                  <c:v>15.219444444444401</c:v>
                </c:pt>
                <c:pt idx="10959">
                  <c:v>15.220833333333299</c:v>
                </c:pt>
                <c:pt idx="10960">
                  <c:v>15.2222222222222</c:v>
                </c:pt>
                <c:pt idx="10961">
                  <c:v>15.223611111111101</c:v>
                </c:pt>
                <c:pt idx="10962">
                  <c:v>15.225</c:v>
                </c:pt>
                <c:pt idx="10963">
                  <c:v>15.2263888888889</c:v>
                </c:pt>
                <c:pt idx="10964">
                  <c:v>15.227777777777799</c:v>
                </c:pt>
                <c:pt idx="10965">
                  <c:v>15.2291666666667</c:v>
                </c:pt>
                <c:pt idx="10966">
                  <c:v>15.2305555555556</c:v>
                </c:pt>
                <c:pt idx="10967">
                  <c:v>15.2319444444444</c:v>
                </c:pt>
                <c:pt idx="10968">
                  <c:v>15.233333333333301</c:v>
                </c:pt>
                <c:pt idx="10969">
                  <c:v>15.234722222222199</c:v>
                </c:pt>
                <c:pt idx="10970">
                  <c:v>15.2361111111111</c:v>
                </c:pt>
                <c:pt idx="10971">
                  <c:v>15.237500000000001</c:v>
                </c:pt>
                <c:pt idx="10972">
                  <c:v>15.2388888888889</c:v>
                </c:pt>
                <c:pt idx="10973">
                  <c:v>15.2402777777778</c:v>
                </c:pt>
                <c:pt idx="10974">
                  <c:v>15.241666666666699</c:v>
                </c:pt>
                <c:pt idx="10975">
                  <c:v>15.2430555555556</c:v>
                </c:pt>
                <c:pt idx="10976">
                  <c:v>15.244444444444399</c:v>
                </c:pt>
                <c:pt idx="10977">
                  <c:v>15.2458333333333</c:v>
                </c:pt>
                <c:pt idx="10978">
                  <c:v>15.2472222222222</c:v>
                </c:pt>
                <c:pt idx="10979">
                  <c:v>15.248611111111099</c:v>
                </c:pt>
                <c:pt idx="10980">
                  <c:v>15.25</c:v>
                </c:pt>
                <c:pt idx="10981">
                  <c:v>15.251388888888901</c:v>
                </c:pt>
                <c:pt idx="10982">
                  <c:v>15.2527777777778</c:v>
                </c:pt>
                <c:pt idx="10983">
                  <c:v>15.2541666666667</c:v>
                </c:pt>
                <c:pt idx="10984">
                  <c:v>15.255555555555601</c:v>
                </c:pt>
                <c:pt idx="10985">
                  <c:v>15.2569444444444</c:v>
                </c:pt>
                <c:pt idx="10986">
                  <c:v>15.258333333333301</c:v>
                </c:pt>
                <c:pt idx="10987">
                  <c:v>15.2597222222222</c:v>
                </c:pt>
                <c:pt idx="10988">
                  <c:v>15.2611111111111</c:v>
                </c:pt>
                <c:pt idx="10989">
                  <c:v>15.262499999999999</c:v>
                </c:pt>
                <c:pt idx="10990">
                  <c:v>15.2638888888889</c:v>
                </c:pt>
                <c:pt idx="10991">
                  <c:v>15.265277777777801</c:v>
                </c:pt>
                <c:pt idx="10992">
                  <c:v>15.266666666666699</c:v>
                </c:pt>
                <c:pt idx="10993">
                  <c:v>15.2680555555556</c:v>
                </c:pt>
                <c:pt idx="10994">
                  <c:v>15.2694444444444</c:v>
                </c:pt>
                <c:pt idx="10995">
                  <c:v>15.2708333333333</c:v>
                </c:pt>
                <c:pt idx="10996">
                  <c:v>15.272222222222201</c:v>
                </c:pt>
                <c:pt idx="10997">
                  <c:v>15.2736111111111</c:v>
                </c:pt>
                <c:pt idx="10998">
                  <c:v>15.275</c:v>
                </c:pt>
                <c:pt idx="10999">
                  <c:v>15.276388888888899</c:v>
                </c:pt>
                <c:pt idx="11000">
                  <c:v>15.2777777777778</c:v>
                </c:pt>
                <c:pt idx="11001">
                  <c:v>15.279166666666701</c:v>
                </c:pt>
                <c:pt idx="11002">
                  <c:v>15.280555555555599</c:v>
                </c:pt>
                <c:pt idx="11003">
                  <c:v>15.281944444444401</c:v>
                </c:pt>
                <c:pt idx="11004">
                  <c:v>15.283333333333299</c:v>
                </c:pt>
                <c:pt idx="11005">
                  <c:v>15.2847222222222</c:v>
                </c:pt>
                <c:pt idx="11006">
                  <c:v>15.286111111111101</c:v>
                </c:pt>
                <c:pt idx="11007">
                  <c:v>15.2875</c:v>
                </c:pt>
                <c:pt idx="11008">
                  <c:v>15.2888888888889</c:v>
                </c:pt>
                <c:pt idx="11009">
                  <c:v>15.290277777777799</c:v>
                </c:pt>
                <c:pt idx="11010">
                  <c:v>15.2916666666667</c:v>
                </c:pt>
                <c:pt idx="11011">
                  <c:v>15.2930555555556</c:v>
                </c:pt>
                <c:pt idx="11012">
                  <c:v>15.2944444444444</c:v>
                </c:pt>
                <c:pt idx="11013">
                  <c:v>15.295833333333301</c:v>
                </c:pt>
                <c:pt idx="11014">
                  <c:v>15.297222222222199</c:v>
                </c:pt>
                <c:pt idx="11015">
                  <c:v>15.2986111111111</c:v>
                </c:pt>
                <c:pt idx="11016">
                  <c:v>15.3</c:v>
                </c:pt>
                <c:pt idx="11017">
                  <c:v>15.3013888888889</c:v>
                </c:pt>
                <c:pt idx="11018">
                  <c:v>15.3027777777778</c:v>
                </c:pt>
                <c:pt idx="11019">
                  <c:v>15.304166666666699</c:v>
                </c:pt>
                <c:pt idx="11020">
                  <c:v>15.3055555555556</c:v>
                </c:pt>
                <c:pt idx="11021">
                  <c:v>15.306944444444399</c:v>
                </c:pt>
                <c:pt idx="11022">
                  <c:v>15.3083333333333</c:v>
                </c:pt>
                <c:pt idx="11023">
                  <c:v>15.3097222222222</c:v>
                </c:pt>
                <c:pt idx="11024">
                  <c:v>15.311111111111099</c:v>
                </c:pt>
                <c:pt idx="11025">
                  <c:v>15.3125</c:v>
                </c:pt>
                <c:pt idx="11026">
                  <c:v>15.313888888888901</c:v>
                </c:pt>
                <c:pt idx="11027">
                  <c:v>15.3152777777778</c:v>
                </c:pt>
                <c:pt idx="11028">
                  <c:v>15.3166666666667</c:v>
                </c:pt>
                <c:pt idx="11029">
                  <c:v>15.318055555555601</c:v>
                </c:pt>
                <c:pt idx="11030">
                  <c:v>15.3194444444444</c:v>
                </c:pt>
                <c:pt idx="11031">
                  <c:v>15.320833333333301</c:v>
                </c:pt>
                <c:pt idx="11032">
                  <c:v>15.3222222222222</c:v>
                </c:pt>
                <c:pt idx="11033">
                  <c:v>15.3236111111111</c:v>
                </c:pt>
                <c:pt idx="11034">
                  <c:v>15.324999999999999</c:v>
                </c:pt>
                <c:pt idx="11035">
                  <c:v>15.3263888888889</c:v>
                </c:pt>
                <c:pt idx="11036">
                  <c:v>15.327777777777801</c:v>
                </c:pt>
                <c:pt idx="11037">
                  <c:v>15.329166666666699</c:v>
                </c:pt>
                <c:pt idx="11038">
                  <c:v>15.3305555555556</c:v>
                </c:pt>
                <c:pt idx="11039">
                  <c:v>15.3319444444444</c:v>
                </c:pt>
                <c:pt idx="11040">
                  <c:v>15.3333333333333</c:v>
                </c:pt>
                <c:pt idx="11041">
                  <c:v>15.334722222222201</c:v>
                </c:pt>
                <c:pt idx="11042">
                  <c:v>15.3361111111111</c:v>
                </c:pt>
                <c:pt idx="11043">
                  <c:v>15.3375</c:v>
                </c:pt>
                <c:pt idx="11044">
                  <c:v>15.338888888888899</c:v>
                </c:pt>
                <c:pt idx="11045">
                  <c:v>15.3402777777778</c:v>
                </c:pt>
                <c:pt idx="11046">
                  <c:v>15.341666666666701</c:v>
                </c:pt>
                <c:pt idx="11047">
                  <c:v>15.343055555555599</c:v>
                </c:pt>
                <c:pt idx="11048">
                  <c:v>15.344444444444401</c:v>
                </c:pt>
                <c:pt idx="11049">
                  <c:v>15.345833333333299</c:v>
                </c:pt>
                <c:pt idx="11050">
                  <c:v>15.3472222222222</c:v>
                </c:pt>
                <c:pt idx="11051">
                  <c:v>15.348611111111101</c:v>
                </c:pt>
                <c:pt idx="11052">
                  <c:v>15.35</c:v>
                </c:pt>
                <c:pt idx="11053">
                  <c:v>15.3513888888889</c:v>
                </c:pt>
                <c:pt idx="11054">
                  <c:v>15.352777777777799</c:v>
                </c:pt>
                <c:pt idx="11055">
                  <c:v>15.3541666666667</c:v>
                </c:pt>
                <c:pt idx="11056">
                  <c:v>15.3555555555556</c:v>
                </c:pt>
                <c:pt idx="11057">
                  <c:v>15.3569444444444</c:v>
                </c:pt>
                <c:pt idx="11058">
                  <c:v>15.358333333333301</c:v>
                </c:pt>
                <c:pt idx="11059">
                  <c:v>15.359722222222199</c:v>
                </c:pt>
                <c:pt idx="11060">
                  <c:v>15.3611111111111</c:v>
                </c:pt>
                <c:pt idx="11061">
                  <c:v>15.362500000000001</c:v>
                </c:pt>
                <c:pt idx="11062">
                  <c:v>15.3638888888889</c:v>
                </c:pt>
                <c:pt idx="11063">
                  <c:v>15.3652777777778</c:v>
                </c:pt>
                <c:pt idx="11064">
                  <c:v>15.366666666666699</c:v>
                </c:pt>
                <c:pt idx="11065">
                  <c:v>15.3680555555556</c:v>
                </c:pt>
                <c:pt idx="11066">
                  <c:v>15.369444444444399</c:v>
                </c:pt>
                <c:pt idx="11067">
                  <c:v>15.3708333333333</c:v>
                </c:pt>
                <c:pt idx="11068">
                  <c:v>15.3722222222222</c:v>
                </c:pt>
                <c:pt idx="11069">
                  <c:v>15.373611111111099</c:v>
                </c:pt>
                <c:pt idx="11070">
                  <c:v>15.375</c:v>
                </c:pt>
                <c:pt idx="11071">
                  <c:v>15.376388888888901</c:v>
                </c:pt>
                <c:pt idx="11072">
                  <c:v>15.3777777777778</c:v>
                </c:pt>
                <c:pt idx="11073">
                  <c:v>15.3791666666667</c:v>
                </c:pt>
                <c:pt idx="11074">
                  <c:v>15.380555555555601</c:v>
                </c:pt>
                <c:pt idx="11075">
                  <c:v>15.3819444444444</c:v>
                </c:pt>
                <c:pt idx="11076">
                  <c:v>15.383333333333301</c:v>
                </c:pt>
                <c:pt idx="11077">
                  <c:v>15.3847222222222</c:v>
                </c:pt>
                <c:pt idx="11078">
                  <c:v>15.3861111111111</c:v>
                </c:pt>
                <c:pt idx="11079">
                  <c:v>15.387499999999999</c:v>
                </c:pt>
                <c:pt idx="11080">
                  <c:v>15.3888888888889</c:v>
                </c:pt>
                <c:pt idx="11081">
                  <c:v>15.390277777777801</c:v>
                </c:pt>
                <c:pt idx="11082">
                  <c:v>15.391666666666699</c:v>
                </c:pt>
                <c:pt idx="11083">
                  <c:v>15.3930555555556</c:v>
                </c:pt>
                <c:pt idx="11084">
                  <c:v>15.3944444444444</c:v>
                </c:pt>
                <c:pt idx="11085">
                  <c:v>15.3958333333333</c:v>
                </c:pt>
                <c:pt idx="11086">
                  <c:v>15.397222222222201</c:v>
                </c:pt>
                <c:pt idx="11087">
                  <c:v>15.3986111111111</c:v>
                </c:pt>
                <c:pt idx="11088">
                  <c:v>15.4</c:v>
                </c:pt>
                <c:pt idx="11089">
                  <c:v>15.401388888888899</c:v>
                </c:pt>
                <c:pt idx="11090">
                  <c:v>15.4027777777778</c:v>
                </c:pt>
                <c:pt idx="11091">
                  <c:v>15.404166666666701</c:v>
                </c:pt>
                <c:pt idx="11092">
                  <c:v>15.405555555555599</c:v>
                </c:pt>
                <c:pt idx="11093">
                  <c:v>15.406944444444401</c:v>
                </c:pt>
                <c:pt idx="11094">
                  <c:v>15.408333333333299</c:v>
                </c:pt>
                <c:pt idx="11095">
                  <c:v>15.4097222222222</c:v>
                </c:pt>
                <c:pt idx="11096">
                  <c:v>15.411111111111101</c:v>
                </c:pt>
                <c:pt idx="11097">
                  <c:v>15.4125</c:v>
                </c:pt>
                <c:pt idx="11098">
                  <c:v>15.4138888888889</c:v>
                </c:pt>
                <c:pt idx="11099">
                  <c:v>15.415277777777799</c:v>
                </c:pt>
                <c:pt idx="11100">
                  <c:v>15.4166666666667</c:v>
                </c:pt>
                <c:pt idx="11101">
                  <c:v>15.4180555555556</c:v>
                </c:pt>
                <c:pt idx="11102">
                  <c:v>15.4194444444444</c:v>
                </c:pt>
                <c:pt idx="11103">
                  <c:v>15.420833333333301</c:v>
                </c:pt>
                <c:pt idx="11104">
                  <c:v>15.422222222222199</c:v>
                </c:pt>
                <c:pt idx="11105">
                  <c:v>15.4236111111111</c:v>
                </c:pt>
                <c:pt idx="11106">
                  <c:v>15.425000000000001</c:v>
                </c:pt>
                <c:pt idx="11107">
                  <c:v>15.4263888888889</c:v>
                </c:pt>
                <c:pt idx="11108">
                  <c:v>15.4277777777778</c:v>
                </c:pt>
                <c:pt idx="11109">
                  <c:v>15.429166666666699</c:v>
                </c:pt>
                <c:pt idx="11110">
                  <c:v>15.4305555555556</c:v>
                </c:pt>
                <c:pt idx="11111">
                  <c:v>15.431944444444399</c:v>
                </c:pt>
                <c:pt idx="11112">
                  <c:v>15.4333333333333</c:v>
                </c:pt>
                <c:pt idx="11113">
                  <c:v>15.4347222222222</c:v>
                </c:pt>
                <c:pt idx="11114">
                  <c:v>15.436111111111099</c:v>
                </c:pt>
                <c:pt idx="11115">
                  <c:v>15.4375</c:v>
                </c:pt>
                <c:pt idx="11116">
                  <c:v>15.438888888888901</c:v>
                </c:pt>
                <c:pt idx="11117">
                  <c:v>15.4402777777778</c:v>
                </c:pt>
                <c:pt idx="11118">
                  <c:v>15.4416666666667</c:v>
                </c:pt>
                <c:pt idx="11119">
                  <c:v>15.443055555555601</c:v>
                </c:pt>
                <c:pt idx="11120">
                  <c:v>15.4444444444444</c:v>
                </c:pt>
                <c:pt idx="11121">
                  <c:v>15.445833333333301</c:v>
                </c:pt>
                <c:pt idx="11122">
                  <c:v>15.4472222222222</c:v>
                </c:pt>
                <c:pt idx="11123">
                  <c:v>15.4486111111111</c:v>
                </c:pt>
                <c:pt idx="11124">
                  <c:v>15.45</c:v>
                </c:pt>
                <c:pt idx="11125">
                  <c:v>15.4513888888889</c:v>
                </c:pt>
                <c:pt idx="11126">
                  <c:v>15.452777777777801</c:v>
                </c:pt>
                <c:pt idx="11127">
                  <c:v>15.454166666666699</c:v>
                </c:pt>
                <c:pt idx="11128">
                  <c:v>15.4555555555556</c:v>
                </c:pt>
                <c:pt idx="11129">
                  <c:v>15.4569444444444</c:v>
                </c:pt>
                <c:pt idx="11130">
                  <c:v>15.4583333333333</c:v>
                </c:pt>
                <c:pt idx="11131">
                  <c:v>15.459722222222201</c:v>
                </c:pt>
                <c:pt idx="11132">
                  <c:v>15.4611111111111</c:v>
                </c:pt>
                <c:pt idx="11133">
                  <c:v>15.4625</c:v>
                </c:pt>
                <c:pt idx="11134">
                  <c:v>15.463888888888899</c:v>
                </c:pt>
                <c:pt idx="11135">
                  <c:v>15.4652777777778</c:v>
                </c:pt>
                <c:pt idx="11136">
                  <c:v>15.466666666666701</c:v>
                </c:pt>
                <c:pt idx="11137">
                  <c:v>15.468055555555599</c:v>
                </c:pt>
                <c:pt idx="11138">
                  <c:v>15.469444444444401</c:v>
                </c:pt>
                <c:pt idx="11139">
                  <c:v>15.470833333333299</c:v>
                </c:pt>
                <c:pt idx="11140">
                  <c:v>15.4722222222222</c:v>
                </c:pt>
                <c:pt idx="11141">
                  <c:v>15.473611111111101</c:v>
                </c:pt>
                <c:pt idx="11142">
                  <c:v>15.475</c:v>
                </c:pt>
                <c:pt idx="11143">
                  <c:v>15.4763888888889</c:v>
                </c:pt>
                <c:pt idx="11144">
                  <c:v>15.477777777777799</c:v>
                </c:pt>
                <c:pt idx="11145">
                  <c:v>15.4791666666667</c:v>
                </c:pt>
                <c:pt idx="11146">
                  <c:v>15.4805555555556</c:v>
                </c:pt>
                <c:pt idx="11147">
                  <c:v>15.4819444444444</c:v>
                </c:pt>
                <c:pt idx="11148">
                  <c:v>15.483333333333301</c:v>
                </c:pt>
                <c:pt idx="11149">
                  <c:v>15.484722222222199</c:v>
                </c:pt>
                <c:pt idx="11150">
                  <c:v>15.4861111111111</c:v>
                </c:pt>
                <c:pt idx="11151">
                  <c:v>15.487500000000001</c:v>
                </c:pt>
                <c:pt idx="11152">
                  <c:v>15.4888888888889</c:v>
                </c:pt>
                <c:pt idx="11153">
                  <c:v>15.4902777777778</c:v>
                </c:pt>
                <c:pt idx="11154">
                  <c:v>15.491666666666699</c:v>
                </c:pt>
                <c:pt idx="11155">
                  <c:v>15.4930555555556</c:v>
                </c:pt>
                <c:pt idx="11156">
                  <c:v>15.494444444444399</c:v>
                </c:pt>
                <c:pt idx="11157">
                  <c:v>15.4958333333333</c:v>
                </c:pt>
                <c:pt idx="11158">
                  <c:v>15.4972222222222</c:v>
                </c:pt>
                <c:pt idx="11159">
                  <c:v>15.498611111111099</c:v>
                </c:pt>
                <c:pt idx="11160">
                  <c:v>15.5</c:v>
                </c:pt>
                <c:pt idx="11161">
                  <c:v>15.501388888888901</c:v>
                </c:pt>
                <c:pt idx="11162">
                  <c:v>15.5027777777778</c:v>
                </c:pt>
                <c:pt idx="11163">
                  <c:v>15.5041666666667</c:v>
                </c:pt>
                <c:pt idx="11164">
                  <c:v>15.505555555555601</c:v>
                </c:pt>
                <c:pt idx="11165">
                  <c:v>15.5069444444444</c:v>
                </c:pt>
                <c:pt idx="11166">
                  <c:v>15.508333333333301</c:v>
                </c:pt>
                <c:pt idx="11167">
                  <c:v>15.5097222222222</c:v>
                </c:pt>
                <c:pt idx="11168">
                  <c:v>15.5111111111111</c:v>
                </c:pt>
                <c:pt idx="11169">
                  <c:v>15.512499999999999</c:v>
                </c:pt>
                <c:pt idx="11170">
                  <c:v>15.5138888888889</c:v>
                </c:pt>
                <c:pt idx="11171">
                  <c:v>15.515277777777801</c:v>
                </c:pt>
                <c:pt idx="11172">
                  <c:v>15.516666666666699</c:v>
                </c:pt>
                <c:pt idx="11173">
                  <c:v>15.5180555555556</c:v>
                </c:pt>
                <c:pt idx="11174">
                  <c:v>15.5194444444444</c:v>
                </c:pt>
                <c:pt idx="11175">
                  <c:v>15.5208333333333</c:v>
                </c:pt>
                <c:pt idx="11176">
                  <c:v>15.522222222222201</c:v>
                </c:pt>
                <c:pt idx="11177">
                  <c:v>15.5236111111111</c:v>
                </c:pt>
                <c:pt idx="11178">
                  <c:v>15.525</c:v>
                </c:pt>
                <c:pt idx="11179">
                  <c:v>15.526388888888899</c:v>
                </c:pt>
                <c:pt idx="11180">
                  <c:v>15.5277777777778</c:v>
                </c:pt>
                <c:pt idx="11181">
                  <c:v>15.529166666666701</c:v>
                </c:pt>
                <c:pt idx="11182">
                  <c:v>15.530555555555599</c:v>
                </c:pt>
                <c:pt idx="11183">
                  <c:v>15.531944444444401</c:v>
                </c:pt>
                <c:pt idx="11184">
                  <c:v>15.533333333333299</c:v>
                </c:pt>
                <c:pt idx="11185">
                  <c:v>15.5347222222222</c:v>
                </c:pt>
                <c:pt idx="11186">
                  <c:v>15.536111111111101</c:v>
                </c:pt>
                <c:pt idx="11187">
                  <c:v>15.5375</c:v>
                </c:pt>
                <c:pt idx="11188">
                  <c:v>15.5388888888889</c:v>
                </c:pt>
                <c:pt idx="11189">
                  <c:v>15.540277777777799</c:v>
                </c:pt>
                <c:pt idx="11190">
                  <c:v>15.5416666666667</c:v>
                </c:pt>
                <c:pt idx="11191">
                  <c:v>15.5430555555556</c:v>
                </c:pt>
                <c:pt idx="11192">
                  <c:v>15.5444444444444</c:v>
                </c:pt>
                <c:pt idx="11193">
                  <c:v>15.545833333333301</c:v>
                </c:pt>
                <c:pt idx="11194">
                  <c:v>15.547222222222199</c:v>
                </c:pt>
                <c:pt idx="11195">
                  <c:v>15.5486111111111</c:v>
                </c:pt>
                <c:pt idx="11196">
                  <c:v>15.55</c:v>
                </c:pt>
                <c:pt idx="11197">
                  <c:v>15.5513888888889</c:v>
                </c:pt>
                <c:pt idx="11198">
                  <c:v>15.5527777777778</c:v>
                </c:pt>
                <c:pt idx="11199">
                  <c:v>15.554166666666699</c:v>
                </c:pt>
                <c:pt idx="11200">
                  <c:v>15.5555555555556</c:v>
                </c:pt>
                <c:pt idx="11201">
                  <c:v>15.556944444444399</c:v>
                </c:pt>
                <c:pt idx="11202">
                  <c:v>15.5583333333333</c:v>
                </c:pt>
                <c:pt idx="11203">
                  <c:v>15.5597222222222</c:v>
                </c:pt>
                <c:pt idx="11204">
                  <c:v>15.561111111111099</c:v>
                </c:pt>
                <c:pt idx="11205">
                  <c:v>15.5625</c:v>
                </c:pt>
                <c:pt idx="11206">
                  <c:v>15.563888888888901</c:v>
                </c:pt>
                <c:pt idx="11207">
                  <c:v>15.5652777777778</c:v>
                </c:pt>
                <c:pt idx="11208">
                  <c:v>15.5666666666667</c:v>
                </c:pt>
                <c:pt idx="11209">
                  <c:v>15.568055555555601</c:v>
                </c:pt>
                <c:pt idx="11210">
                  <c:v>15.5694444444444</c:v>
                </c:pt>
                <c:pt idx="11211">
                  <c:v>15.570833333333301</c:v>
                </c:pt>
                <c:pt idx="11212">
                  <c:v>15.5722222222222</c:v>
                </c:pt>
                <c:pt idx="11213">
                  <c:v>15.5736111111111</c:v>
                </c:pt>
                <c:pt idx="11214">
                  <c:v>15.574999999999999</c:v>
                </c:pt>
                <c:pt idx="11215">
                  <c:v>15.5763888888889</c:v>
                </c:pt>
                <c:pt idx="11216">
                  <c:v>15.577777777777801</c:v>
                </c:pt>
                <c:pt idx="11217">
                  <c:v>15.579166666666699</c:v>
                </c:pt>
                <c:pt idx="11218">
                  <c:v>15.5805555555556</c:v>
                </c:pt>
                <c:pt idx="11219">
                  <c:v>15.5819444444444</c:v>
                </c:pt>
                <c:pt idx="11220">
                  <c:v>15.5833333333333</c:v>
                </c:pt>
                <c:pt idx="11221">
                  <c:v>15.584722222222201</c:v>
                </c:pt>
                <c:pt idx="11222">
                  <c:v>15.5861111111111</c:v>
                </c:pt>
                <c:pt idx="11223">
                  <c:v>15.5875</c:v>
                </c:pt>
                <c:pt idx="11224">
                  <c:v>15.588888888888899</c:v>
                </c:pt>
                <c:pt idx="11225">
                  <c:v>15.5902777777778</c:v>
                </c:pt>
                <c:pt idx="11226">
                  <c:v>15.591666666666701</c:v>
                </c:pt>
                <c:pt idx="11227">
                  <c:v>15.593055555555599</c:v>
                </c:pt>
                <c:pt idx="11228">
                  <c:v>15.594444444444401</c:v>
                </c:pt>
                <c:pt idx="11229">
                  <c:v>15.595833333333299</c:v>
                </c:pt>
                <c:pt idx="11230">
                  <c:v>15.5972222222222</c:v>
                </c:pt>
                <c:pt idx="11231">
                  <c:v>15.598611111111101</c:v>
                </c:pt>
                <c:pt idx="11232">
                  <c:v>15.6</c:v>
                </c:pt>
                <c:pt idx="11233">
                  <c:v>15.6013888888889</c:v>
                </c:pt>
                <c:pt idx="11234">
                  <c:v>15.602777777777799</c:v>
                </c:pt>
                <c:pt idx="11235">
                  <c:v>15.6041666666667</c:v>
                </c:pt>
                <c:pt idx="11236">
                  <c:v>15.6055555555556</c:v>
                </c:pt>
                <c:pt idx="11237">
                  <c:v>15.6069444444444</c:v>
                </c:pt>
                <c:pt idx="11238">
                  <c:v>15.608333333333301</c:v>
                </c:pt>
                <c:pt idx="11239">
                  <c:v>15.609722222222199</c:v>
                </c:pt>
                <c:pt idx="11240">
                  <c:v>15.6111111111111</c:v>
                </c:pt>
                <c:pt idx="11241">
                  <c:v>15.612500000000001</c:v>
                </c:pt>
                <c:pt idx="11242">
                  <c:v>15.6138888888889</c:v>
                </c:pt>
                <c:pt idx="11243">
                  <c:v>15.6152777777778</c:v>
                </c:pt>
                <c:pt idx="11244">
                  <c:v>15.616666666666699</c:v>
                </c:pt>
                <c:pt idx="11245">
                  <c:v>15.6180555555556</c:v>
                </c:pt>
                <c:pt idx="11246">
                  <c:v>15.619444444444399</c:v>
                </c:pt>
                <c:pt idx="11247">
                  <c:v>15.6208333333333</c:v>
                </c:pt>
                <c:pt idx="11248">
                  <c:v>15.6222222222222</c:v>
                </c:pt>
                <c:pt idx="11249">
                  <c:v>15.623611111111099</c:v>
                </c:pt>
                <c:pt idx="11250">
                  <c:v>15.625</c:v>
                </c:pt>
                <c:pt idx="11251">
                  <c:v>15.626388888888901</c:v>
                </c:pt>
                <c:pt idx="11252">
                  <c:v>15.6277777777778</c:v>
                </c:pt>
                <c:pt idx="11253">
                  <c:v>15.6291666666667</c:v>
                </c:pt>
                <c:pt idx="11254">
                  <c:v>15.630555555555601</c:v>
                </c:pt>
                <c:pt idx="11255">
                  <c:v>15.6319444444444</c:v>
                </c:pt>
                <c:pt idx="11256">
                  <c:v>15.633333333333301</c:v>
                </c:pt>
                <c:pt idx="11257">
                  <c:v>15.6347222222222</c:v>
                </c:pt>
                <c:pt idx="11258">
                  <c:v>15.6361111111111</c:v>
                </c:pt>
                <c:pt idx="11259">
                  <c:v>15.637499999999999</c:v>
                </c:pt>
                <c:pt idx="11260">
                  <c:v>15.6388888888889</c:v>
                </c:pt>
                <c:pt idx="11261">
                  <c:v>15.640277777777801</c:v>
                </c:pt>
                <c:pt idx="11262">
                  <c:v>15.641666666666699</c:v>
                </c:pt>
                <c:pt idx="11263">
                  <c:v>15.6430555555556</c:v>
                </c:pt>
                <c:pt idx="11264">
                  <c:v>15.6444444444444</c:v>
                </c:pt>
                <c:pt idx="11265">
                  <c:v>15.6458333333333</c:v>
                </c:pt>
                <c:pt idx="11266">
                  <c:v>15.647222222222201</c:v>
                </c:pt>
                <c:pt idx="11267">
                  <c:v>15.6486111111111</c:v>
                </c:pt>
                <c:pt idx="11268">
                  <c:v>15.65</c:v>
                </c:pt>
                <c:pt idx="11269">
                  <c:v>15.651388888888899</c:v>
                </c:pt>
                <c:pt idx="11270">
                  <c:v>15.6527777777778</c:v>
                </c:pt>
                <c:pt idx="11271">
                  <c:v>15.654166666666701</c:v>
                </c:pt>
                <c:pt idx="11272">
                  <c:v>15.655555555555599</c:v>
                </c:pt>
                <c:pt idx="11273">
                  <c:v>15.656944444444401</c:v>
                </c:pt>
                <c:pt idx="11274">
                  <c:v>15.658333333333299</c:v>
                </c:pt>
                <c:pt idx="11275">
                  <c:v>15.6597222222222</c:v>
                </c:pt>
                <c:pt idx="11276">
                  <c:v>15.661111111111101</c:v>
                </c:pt>
                <c:pt idx="11277">
                  <c:v>15.6625</c:v>
                </c:pt>
                <c:pt idx="11278">
                  <c:v>15.6638888888889</c:v>
                </c:pt>
                <c:pt idx="11279">
                  <c:v>15.665277777777799</c:v>
                </c:pt>
                <c:pt idx="11280">
                  <c:v>15.6666666666667</c:v>
                </c:pt>
                <c:pt idx="11281">
                  <c:v>15.6680555555556</c:v>
                </c:pt>
                <c:pt idx="11282">
                  <c:v>15.6694444444444</c:v>
                </c:pt>
                <c:pt idx="11283">
                  <c:v>15.670833333333301</c:v>
                </c:pt>
                <c:pt idx="11284">
                  <c:v>15.672222222222199</c:v>
                </c:pt>
                <c:pt idx="11285">
                  <c:v>15.6736111111111</c:v>
                </c:pt>
                <c:pt idx="11286">
                  <c:v>15.675000000000001</c:v>
                </c:pt>
                <c:pt idx="11287">
                  <c:v>15.6763888888889</c:v>
                </c:pt>
                <c:pt idx="11288">
                  <c:v>15.6777777777778</c:v>
                </c:pt>
                <c:pt idx="11289">
                  <c:v>15.679166666666699</c:v>
                </c:pt>
                <c:pt idx="11290">
                  <c:v>15.6805555555556</c:v>
                </c:pt>
                <c:pt idx="11291">
                  <c:v>15.681944444444399</c:v>
                </c:pt>
                <c:pt idx="11292">
                  <c:v>15.6833333333333</c:v>
                </c:pt>
                <c:pt idx="11293">
                  <c:v>15.6847222222222</c:v>
                </c:pt>
                <c:pt idx="11294">
                  <c:v>15.686111111111099</c:v>
                </c:pt>
                <c:pt idx="11295">
                  <c:v>15.6875</c:v>
                </c:pt>
                <c:pt idx="11296">
                  <c:v>15.688888888888901</c:v>
                </c:pt>
                <c:pt idx="11297">
                  <c:v>15.6902777777778</c:v>
                </c:pt>
                <c:pt idx="11298">
                  <c:v>15.6916666666667</c:v>
                </c:pt>
                <c:pt idx="11299">
                  <c:v>15.693055555555601</c:v>
                </c:pt>
                <c:pt idx="11300">
                  <c:v>15.6944444444444</c:v>
                </c:pt>
                <c:pt idx="11301">
                  <c:v>15.695833333333301</c:v>
                </c:pt>
                <c:pt idx="11302">
                  <c:v>15.6972222222222</c:v>
                </c:pt>
                <c:pt idx="11303">
                  <c:v>15.6986111111111</c:v>
                </c:pt>
                <c:pt idx="11304">
                  <c:v>15.7</c:v>
                </c:pt>
                <c:pt idx="11305">
                  <c:v>15.7013888888889</c:v>
                </c:pt>
                <c:pt idx="11306">
                  <c:v>15.702777777777801</c:v>
                </c:pt>
                <c:pt idx="11307">
                  <c:v>15.704166666666699</c:v>
                </c:pt>
                <c:pt idx="11308">
                  <c:v>15.7055555555556</c:v>
                </c:pt>
                <c:pt idx="11309">
                  <c:v>15.7069444444444</c:v>
                </c:pt>
                <c:pt idx="11310">
                  <c:v>15.7083333333333</c:v>
                </c:pt>
                <c:pt idx="11311">
                  <c:v>15.709722222222201</c:v>
                </c:pt>
                <c:pt idx="11312">
                  <c:v>15.7111111111111</c:v>
                </c:pt>
                <c:pt idx="11313">
                  <c:v>15.7125</c:v>
                </c:pt>
                <c:pt idx="11314">
                  <c:v>15.713888888888899</c:v>
                </c:pt>
                <c:pt idx="11315">
                  <c:v>15.7152777777778</c:v>
                </c:pt>
                <c:pt idx="11316">
                  <c:v>15.716666666666701</c:v>
                </c:pt>
                <c:pt idx="11317">
                  <c:v>15.718055555555599</c:v>
                </c:pt>
                <c:pt idx="11318">
                  <c:v>15.719444444444401</c:v>
                </c:pt>
                <c:pt idx="11319">
                  <c:v>15.720833333333299</c:v>
                </c:pt>
                <c:pt idx="11320">
                  <c:v>15.7222222222222</c:v>
                </c:pt>
                <c:pt idx="11321">
                  <c:v>15.723611111111101</c:v>
                </c:pt>
                <c:pt idx="11322">
                  <c:v>15.725</c:v>
                </c:pt>
                <c:pt idx="11323">
                  <c:v>15.7263888888889</c:v>
                </c:pt>
                <c:pt idx="11324">
                  <c:v>15.727777777777799</c:v>
                </c:pt>
                <c:pt idx="11325">
                  <c:v>15.7291666666667</c:v>
                </c:pt>
                <c:pt idx="11326">
                  <c:v>15.7305555555556</c:v>
                </c:pt>
                <c:pt idx="11327">
                  <c:v>15.7319444444444</c:v>
                </c:pt>
                <c:pt idx="11328">
                  <c:v>15.733333333333301</c:v>
                </c:pt>
                <c:pt idx="11329">
                  <c:v>15.734722222222199</c:v>
                </c:pt>
                <c:pt idx="11330">
                  <c:v>15.7361111111111</c:v>
                </c:pt>
                <c:pt idx="11331">
                  <c:v>15.737500000000001</c:v>
                </c:pt>
                <c:pt idx="11332">
                  <c:v>15.7388888888889</c:v>
                </c:pt>
                <c:pt idx="11333">
                  <c:v>15.7402777777778</c:v>
                </c:pt>
                <c:pt idx="11334">
                  <c:v>15.741666666666699</c:v>
                </c:pt>
                <c:pt idx="11335">
                  <c:v>15.7430555555556</c:v>
                </c:pt>
                <c:pt idx="11336">
                  <c:v>15.744444444444399</c:v>
                </c:pt>
                <c:pt idx="11337">
                  <c:v>15.7458333333333</c:v>
                </c:pt>
                <c:pt idx="11338">
                  <c:v>15.7472222222222</c:v>
                </c:pt>
                <c:pt idx="11339">
                  <c:v>15.748611111111099</c:v>
                </c:pt>
                <c:pt idx="11340">
                  <c:v>15.75</c:v>
                </c:pt>
                <c:pt idx="11341">
                  <c:v>15.751388888888901</c:v>
                </c:pt>
                <c:pt idx="11342">
                  <c:v>15.7527777777778</c:v>
                </c:pt>
                <c:pt idx="11343">
                  <c:v>15.7541666666667</c:v>
                </c:pt>
                <c:pt idx="11344">
                  <c:v>15.755555555555601</c:v>
                </c:pt>
                <c:pt idx="11345">
                  <c:v>15.7569444444444</c:v>
                </c:pt>
                <c:pt idx="11346">
                  <c:v>15.758333333333301</c:v>
                </c:pt>
                <c:pt idx="11347">
                  <c:v>15.7597222222222</c:v>
                </c:pt>
                <c:pt idx="11348">
                  <c:v>15.7611111111111</c:v>
                </c:pt>
                <c:pt idx="11349">
                  <c:v>15.762499999999999</c:v>
                </c:pt>
                <c:pt idx="11350">
                  <c:v>15.7638888888889</c:v>
                </c:pt>
                <c:pt idx="11351">
                  <c:v>15.765277777777801</c:v>
                </c:pt>
                <c:pt idx="11352">
                  <c:v>15.766666666666699</c:v>
                </c:pt>
                <c:pt idx="11353">
                  <c:v>15.7680555555556</c:v>
                </c:pt>
                <c:pt idx="11354">
                  <c:v>15.7694444444444</c:v>
                </c:pt>
                <c:pt idx="11355">
                  <c:v>15.7708333333333</c:v>
                </c:pt>
                <c:pt idx="11356">
                  <c:v>15.772222222222201</c:v>
                </c:pt>
                <c:pt idx="11357">
                  <c:v>15.7736111111111</c:v>
                </c:pt>
                <c:pt idx="11358">
                  <c:v>15.775</c:v>
                </c:pt>
                <c:pt idx="11359">
                  <c:v>15.776388888888899</c:v>
                </c:pt>
                <c:pt idx="11360">
                  <c:v>15.7777777777778</c:v>
                </c:pt>
                <c:pt idx="11361">
                  <c:v>15.779166666666701</c:v>
                </c:pt>
                <c:pt idx="11362">
                  <c:v>15.780555555555599</c:v>
                </c:pt>
                <c:pt idx="11363">
                  <c:v>15.781944444444401</c:v>
                </c:pt>
                <c:pt idx="11364">
                  <c:v>15.783333333333299</c:v>
                </c:pt>
                <c:pt idx="11365">
                  <c:v>15.7847222222222</c:v>
                </c:pt>
                <c:pt idx="11366">
                  <c:v>15.786111111111101</c:v>
                </c:pt>
                <c:pt idx="11367">
                  <c:v>15.7875</c:v>
                </c:pt>
                <c:pt idx="11368">
                  <c:v>15.7888888888889</c:v>
                </c:pt>
                <c:pt idx="11369">
                  <c:v>15.790277777777799</c:v>
                </c:pt>
                <c:pt idx="11370">
                  <c:v>15.7916666666667</c:v>
                </c:pt>
                <c:pt idx="11371">
                  <c:v>15.7930555555556</c:v>
                </c:pt>
                <c:pt idx="11372">
                  <c:v>15.7944444444444</c:v>
                </c:pt>
                <c:pt idx="11373">
                  <c:v>15.795833333333301</c:v>
                </c:pt>
                <c:pt idx="11374">
                  <c:v>15.797222222222199</c:v>
                </c:pt>
                <c:pt idx="11375">
                  <c:v>15.7986111111111</c:v>
                </c:pt>
                <c:pt idx="11376">
                  <c:v>15.8</c:v>
                </c:pt>
                <c:pt idx="11377">
                  <c:v>15.8013888888889</c:v>
                </c:pt>
                <c:pt idx="11378">
                  <c:v>15.8027777777778</c:v>
                </c:pt>
                <c:pt idx="11379">
                  <c:v>15.804166666666699</c:v>
                </c:pt>
                <c:pt idx="11380">
                  <c:v>15.8055555555556</c:v>
                </c:pt>
                <c:pt idx="11381">
                  <c:v>15.806944444444399</c:v>
                </c:pt>
                <c:pt idx="11382">
                  <c:v>15.8083333333333</c:v>
                </c:pt>
                <c:pt idx="11383">
                  <c:v>15.8097222222222</c:v>
                </c:pt>
                <c:pt idx="11384">
                  <c:v>15.811111111111099</c:v>
                </c:pt>
                <c:pt idx="11385">
                  <c:v>15.8125</c:v>
                </c:pt>
                <c:pt idx="11386">
                  <c:v>15.813888888888901</c:v>
                </c:pt>
                <c:pt idx="11387">
                  <c:v>15.8152777777778</c:v>
                </c:pt>
                <c:pt idx="11388">
                  <c:v>15.8166666666667</c:v>
                </c:pt>
                <c:pt idx="11389">
                  <c:v>15.818055555555601</c:v>
                </c:pt>
                <c:pt idx="11390">
                  <c:v>15.8194444444444</c:v>
                </c:pt>
                <c:pt idx="11391">
                  <c:v>15.820833333333301</c:v>
                </c:pt>
                <c:pt idx="11392">
                  <c:v>15.8222222222222</c:v>
                </c:pt>
                <c:pt idx="11393">
                  <c:v>15.8236111111111</c:v>
                </c:pt>
                <c:pt idx="11394">
                  <c:v>15.824999999999999</c:v>
                </c:pt>
                <c:pt idx="11395">
                  <c:v>15.8263888888889</c:v>
                </c:pt>
                <c:pt idx="11396">
                  <c:v>15.827777777777801</c:v>
                </c:pt>
                <c:pt idx="11397">
                  <c:v>15.829166666666699</c:v>
                </c:pt>
                <c:pt idx="11398">
                  <c:v>15.8305555555556</c:v>
                </c:pt>
                <c:pt idx="11399">
                  <c:v>15.8319444444444</c:v>
                </c:pt>
                <c:pt idx="11400">
                  <c:v>15.8333333333333</c:v>
                </c:pt>
                <c:pt idx="11401">
                  <c:v>15.834722222222201</c:v>
                </c:pt>
                <c:pt idx="11402">
                  <c:v>15.8361111111111</c:v>
                </c:pt>
                <c:pt idx="11403">
                  <c:v>15.8375</c:v>
                </c:pt>
                <c:pt idx="11404">
                  <c:v>15.838888888888899</c:v>
                </c:pt>
                <c:pt idx="11405">
                  <c:v>15.8402777777778</c:v>
                </c:pt>
                <c:pt idx="11406">
                  <c:v>15.841666666666701</c:v>
                </c:pt>
                <c:pt idx="11407">
                  <c:v>15.843055555555599</c:v>
                </c:pt>
                <c:pt idx="11408">
                  <c:v>15.844444444444401</c:v>
                </c:pt>
                <c:pt idx="11409">
                  <c:v>15.845833333333299</c:v>
                </c:pt>
                <c:pt idx="11410">
                  <c:v>15.8472222222222</c:v>
                </c:pt>
                <c:pt idx="11411">
                  <c:v>15.848611111111101</c:v>
                </c:pt>
                <c:pt idx="11412">
                  <c:v>15.85</c:v>
                </c:pt>
                <c:pt idx="11413">
                  <c:v>15.8513888888889</c:v>
                </c:pt>
                <c:pt idx="11414">
                  <c:v>15.852777777777799</c:v>
                </c:pt>
                <c:pt idx="11415">
                  <c:v>15.8541666666667</c:v>
                </c:pt>
                <c:pt idx="11416">
                  <c:v>15.8555555555556</c:v>
                </c:pt>
                <c:pt idx="11417">
                  <c:v>15.8569444444444</c:v>
                </c:pt>
                <c:pt idx="11418">
                  <c:v>15.858333333333301</c:v>
                </c:pt>
                <c:pt idx="11419">
                  <c:v>15.859722222222199</c:v>
                </c:pt>
                <c:pt idx="11420">
                  <c:v>15.8611111111111</c:v>
                </c:pt>
                <c:pt idx="11421">
                  <c:v>15.862500000000001</c:v>
                </c:pt>
                <c:pt idx="11422">
                  <c:v>15.8638888888889</c:v>
                </c:pt>
                <c:pt idx="11423">
                  <c:v>15.8652777777778</c:v>
                </c:pt>
                <c:pt idx="11424">
                  <c:v>15.866666666666699</c:v>
                </c:pt>
                <c:pt idx="11425">
                  <c:v>15.8680555555556</c:v>
                </c:pt>
                <c:pt idx="11426">
                  <c:v>15.869444444444399</c:v>
                </c:pt>
                <c:pt idx="11427">
                  <c:v>15.8708333333333</c:v>
                </c:pt>
                <c:pt idx="11428">
                  <c:v>15.8722222222222</c:v>
                </c:pt>
                <c:pt idx="11429">
                  <c:v>15.873611111111099</c:v>
                </c:pt>
                <c:pt idx="11430">
                  <c:v>15.875</c:v>
                </c:pt>
                <c:pt idx="11431">
                  <c:v>15.876388888888901</c:v>
                </c:pt>
                <c:pt idx="11432">
                  <c:v>15.8777777777778</c:v>
                </c:pt>
                <c:pt idx="11433">
                  <c:v>15.8791666666667</c:v>
                </c:pt>
                <c:pt idx="11434">
                  <c:v>15.880555555555601</c:v>
                </c:pt>
                <c:pt idx="11435">
                  <c:v>15.8819444444444</c:v>
                </c:pt>
                <c:pt idx="11436">
                  <c:v>15.883333333333301</c:v>
                </c:pt>
                <c:pt idx="11437">
                  <c:v>15.8847222222222</c:v>
                </c:pt>
                <c:pt idx="11438">
                  <c:v>15.8861111111111</c:v>
                </c:pt>
                <c:pt idx="11439">
                  <c:v>15.887499999999999</c:v>
                </c:pt>
                <c:pt idx="11440">
                  <c:v>15.8888888888889</c:v>
                </c:pt>
                <c:pt idx="11441">
                  <c:v>15.890277777777801</c:v>
                </c:pt>
                <c:pt idx="11442">
                  <c:v>15.891666666666699</c:v>
                </c:pt>
                <c:pt idx="11443">
                  <c:v>15.8930555555556</c:v>
                </c:pt>
                <c:pt idx="11444">
                  <c:v>15.8944444444444</c:v>
                </c:pt>
                <c:pt idx="11445">
                  <c:v>15.8958333333333</c:v>
                </c:pt>
                <c:pt idx="11446">
                  <c:v>15.897222222222201</c:v>
                </c:pt>
                <c:pt idx="11447">
                  <c:v>15.8986111111111</c:v>
                </c:pt>
                <c:pt idx="11448">
                  <c:v>15.9</c:v>
                </c:pt>
                <c:pt idx="11449">
                  <c:v>15.901388888888899</c:v>
                </c:pt>
                <c:pt idx="11450">
                  <c:v>15.9027777777778</c:v>
                </c:pt>
                <c:pt idx="11451">
                  <c:v>15.904166666666701</c:v>
                </c:pt>
                <c:pt idx="11452">
                  <c:v>15.905555555555599</c:v>
                </c:pt>
                <c:pt idx="11453">
                  <c:v>15.906944444444401</c:v>
                </c:pt>
                <c:pt idx="11454">
                  <c:v>15.908333333333299</c:v>
                </c:pt>
                <c:pt idx="11455">
                  <c:v>15.9097222222222</c:v>
                </c:pt>
                <c:pt idx="11456">
                  <c:v>15.911111111111101</c:v>
                </c:pt>
                <c:pt idx="11457">
                  <c:v>15.9125</c:v>
                </c:pt>
                <c:pt idx="11458">
                  <c:v>15.9138888888889</c:v>
                </c:pt>
                <c:pt idx="11459">
                  <c:v>15.915277777777799</c:v>
                </c:pt>
                <c:pt idx="11460">
                  <c:v>15.9166666666667</c:v>
                </c:pt>
                <c:pt idx="11461">
                  <c:v>15.9180555555556</c:v>
                </c:pt>
                <c:pt idx="11462">
                  <c:v>15.9194444444444</c:v>
                </c:pt>
                <c:pt idx="11463">
                  <c:v>15.920833333333301</c:v>
                </c:pt>
                <c:pt idx="11464">
                  <c:v>15.922222222222199</c:v>
                </c:pt>
                <c:pt idx="11465">
                  <c:v>15.9236111111111</c:v>
                </c:pt>
                <c:pt idx="11466">
                  <c:v>15.925000000000001</c:v>
                </c:pt>
                <c:pt idx="11467">
                  <c:v>15.9263888888889</c:v>
                </c:pt>
                <c:pt idx="11468">
                  <c:v>15.9277777777778</c:v>
                </c:pt>
                <c:pt idx="11469">
                  <c:v>15.929166666666699</c:v>
                </c:pt>
                <c:pt idx="11470">
                  <c:v>15.9305555555556</c:v>
                </c:pt>
                <c:pt idx="11471">
                  <c:v>15.931944444444399</c:v>
                </c:pt>
                <c:pt idx="11472">
                  <c:v>15.9333333333333</c:v>
                </c:pt>
                <c:pt idx="11473">
                  <c:v>15.9347222222222</c:v>
                </c:pt>
                <c:pt idx="11474">
                  <c:v>15.936111111111099</c:v>
                </c:pt>
                <c:pt idx="11475">
                  <c:v>15.9375</c:v>
                </c:pt>
                <c:pt idx="11476">
                  <c:v>15.938888888888901</c:v>
                </c:pt>
                <c:pt idx="11477">
                  <c:v>15.9402777777778</c:v>
                </c:pt>
                <c:pt idx="11478">
                  <c:v>15.9416666666667</c:v>
                </c:pt>
                <c:pt idx="11479">
                  <c:v>15.943055555555601</c:v>
                </c:pt>
                <c:pt idx="11480">
                  <c:v>15.9444444444444</c:v>
                </c:pt>
                <c:pt idx="11481">
                  <c:v>15.945833333333301</c:v>
                </c:pt>
                <c:pt idx="11482">
                  <c:v>15.9472222222222</c:v>
                </c:pt>
                <c:pt idx="11483">
                  <c:v>15.9486111111111</c:v>
                </c:pt>
                <c:pt idx="11484">
                  <c:v>15.95</c:v>
                </c:pt>
                <c:pt idx="11485">
                  <c:v>15.9513888888889</c:v>
                </c:pt>
                <c:pt idx="11486">
                  <c:v>15.952777777777801</c:v>
                </c:pt>
                <c:pt idx="11487">
                  <c:v>15.954166666666699</c:v>
                </c:pt>
                <c:pt idx="11488">
                  <c:v>15.9555555555556</c:v>
                </c:pt>
                <c:pt idx="11489">
                  <c:v>15.9569444444444</c:v>
                </c:pt>
                <c:pt idx="11490">
                  <c:v>15.9583333333333</c:v>
                </c:pt>
                <c:pt idx="11491">
                  <c:v>15.959722222222201</c:v>
                </c:pt>
                <c:pt idx="11492">
                  <c:v>15.9611111111111</c:v>
                </c:pt>
                <c:pt idx="11493">
                  <c:v>15.9625</c:v>
                </c:pt>
                <c:pt idx="11494">
                  <c:v>15.963888888888899</c:v>
                </c:pt>
                <c:pt idx="11495">
                  <c:v>15.9652777777778</c:v>
                </c:pt>
                <c:pt idx="11496">
                  <c:v>15.966666666666701</c:v>
                </c:pt>
                <c:pt idx="11497">
                  <c:v>15.968055555555599</c:v>
                </c:pt>
                <c:pt idx="11498">
                  <c:v>15.969444444444401</c:v>
                </c:pt>
                <c:pt idx="11499">
                  <c:v>15.970833333333299</c:v>
                </c:pt>
                <c:pt idx="11500">
                  <c:v>15.9722222222222</c:v>
                </c:pt>
                <c:pt idx="11501">
                  <c:v>15.973611111111101</c:v>
                </c:pt>
                <c:pt idx="11502">
                  <c:v>15.975</c:v>
                </c:pt>
                <c:pt idx="11503">
                  <c:v>15.9763888888889</c:v>
                </c:pt>
                <c:pt idx="11504">
                  <c:v>15.977777777777799</c:v>
                </c:pt>
                <c:pt idx="11505">
                  <c:v>15.9791666666667</c:v>
                </c:pt>
                <c:pt idx="11506">
                  <c:v>15.9805555555556</c:v>
                </c:pt>
                <c:pt idx="11507">
                  <c:v>15.9819444444444</c:v>
                </c:pt>
                <c:pt idx="11508">
                  <c:v>15.983333333333301</c:v>
                </c:pt>
                <c:pt idx="11509">
                  <c:v>15.984722222222199</c:v>
                </c:pt>
                <c:pt idx="11510">
                  <c:v>15.9861111111111</c:v>
                </c:pt>
                <c:pt idx="11511">
                  <c:v>15.987500000000001</c:v>
                </c:pt>
                <c:pt idx="11512">
                  <c:v>15.9888888888889</c:v>
                </c:pt>
                <c:pt idx="11513">
                  <c:v>15.9902777777778</c:v>
                </c:pt>
                <c:pt idx="11514">
                  <c:v>15.991666666666699</c:v>
                </c:pt>
                <c:pt idx="11515">
                  <c:v>15.9930555555556</c:v>
                </c:pt>
                <c:pt idx="11516">
                  <c:v>15.994444444444399</c:v>
                </c:pt>
                <c:pt idx="11517">
                  <c:v>15.9958333333333</c:v>
                </c:pt>
                <c:pt idx="11518">
                  <c:v>15.9972222222222</c:v>
                </c:pt>
                <c:pt idx="11519">
                  <c:v>15.998611111111099</c:v>
                </c:pt>
                <c:pt idx="11520">
                  <c:v>16</c:v>
                </c:pt>
                <c:pt idx="11521">
                  <c:v>16.001388888888901</c:v>
                </c:pt>
                <c:pt idx="11522">
                  <c:v>16.002777777777801</c:v>
                </c:pt>
                <c:pt idx="11523">
                  <c:v>16.004166666666698</c:v>
                </c:pt>
                <c:pt idx="11524">
                  <c:v>16.005555555555599</c:v>
                </c:pt>
                <c:pt idx="11525">
                  <c:v>16.0069444444444</c:v>
                </c:pt>
                <c:pt idx="11526">
                  <c:v>16.008333333333301</c:v>
                </c:pt>
                <c:pt idx="11527">
                  <c:v>16.009722222222202</c:v>
                </c:pt>
                <c:pt idx="11528">
                  <c:v>16.011111111111099</c:v>
                </c:pt>
                <c:pt idx="11529">
                  <c:v>16.012499999999999</c:v>
                </c:pt>
                <c:pt idx="11530">
                  <c:v>16.0138888888889</c:v>
                </c:pt>
                <c:pt idx="11531">
                  <c:v>16.015277777777801</c:v>
                </c:pt>
                <c:pt idx="11532">
                  <c:v>16.016666666666701</c:v>
                </c:pt>
                <c:pt idx="11533">
                  <c:v>16.018055555555598</c:v>
                </c:pt>
                <c:pt idx="11534">
                  <c:v>16.0194444444444</c:v>
                </c:pt>
                <c:pt idx="11535">
                  <c:v>16.0208333333333</c:v>
                </c:pt>
                <c:pt idx="11536">
                  <c:v>16.022222222222201</c:v>
                </c:pt>
                <c:pt idx="11537">
                  <c:v>16.023611111111101</c:v>
                </c:pt>
                <c:pt idx="11538">
                  <c:v>16.024999999999999</c:v>
                </c:pt>
                <c:pt idx="11539">
                  <c:v>16.026388888888899</c:v>
                </c:pt>
                <c:pt idx="11540">
                  <c:v>16.0277777777778</c:v>
                </c:pt>
                <c:pt idx="11541">
                  <c:v>16.029166666666701</c:v>
                </c:pt>
                <c:pt idx="11542">
                  <c:v>16.030555555555601</c:v>
                </c:pt>
                <c:pt idx="11543">
                  <c:v>16.031944444444399</c:v>
                </c:pt>
                <c:pt idx="11544">
                  <c:v>16.033333333333299</c:v>
                </c:pt>
                <c:pt idx="11545">
                  <c:v>16.0347222222222</c:v>
                </c:pt>
                <c:pt idx="11546">
                  <c:v>16.036111111111101</c:v>
                </c:pt>
                <c:pt idx="11547">
                  <c:v>16.037500000000001</c:v>
                </c:pt>
                <c:pt idx="11548">
                  <c:v>16.038888888888899</c:v>
                </c:pt>
                <c:pt idx="11549">
                  <c:v>16.040277777777799</c:v>
                </c:pt>
                <c:pt idx="11550">
                  <c:v>16.0416666666667</c:v>
                </c:pt>
                <c:pt idx="11551">
                  <c:v>16.0430555555556</c:v>
                </c:pt>
                <c:pt idx="11552">
                  <c:v>16.044444444444402</c:v>
                </c:pt>
                <c:pt idx="11553">
                  <c:v>16.045833333333299</c:v>
                </c:pt>
                <c:pt idx="11554">
                  <c:v>16.047222222222199</c:v>
                </c:pt>
                <c:pt idx="11555">
                  <c:v>16.0486111111111</c:v>
                </c:pt>
                <c:pt idx="11556">
                  <c:v>16.05</c:v>
                </c:pt>
                <c:pt idx="11557">
                  <c:v>16.051388888888901</c:v>
                </c:pt>
                <c:pt idx="11558">
                  <c:v>16.052777777777798</c:v>
                </c:pt>
                <c:pt idx="11559">
                  <c:v>16.054166666666699</c:v>
                </c:pt>
                <c:pt idx="11560">
                  <c:v>16.0555555555556</c:v>
                </c:pt>
                <c:pt idx="11561">
                  <c:v>16.056944444444401</c:v>
                </c:pt>
                <c:pt idx="11562">
                  <c:v>16.058333333333302</c:v>
                </c:pt>
                <c:pt idx="11563">
                  <c:v>16.059722222222199</c:v>
                </c:pt>
                <c:pt idx="11564">
                  <c:v>16.061111111111099</c:v>
                </c:pt>
                <c:pt idx="11565">
                  <c:v>16.0625</c:v>
                </c:pt>
                <c:pt idx="11566">
                  <c:v>16.063888888888901</c:v>
                </c:pt>
                <c:pt idx="11567">
                  <c:v>16.065277777777801</c:v>
                </c:pt>
                <c:pt idx="11568">
                  <c:v>16.066666666666698</c:v>
                </c:pt>
                <c:pt idx="11569">
                  <c:v>16.068055555555599</c:v>
                </c:pt>
                <c:pt idx="11570">
                  <c:v>16.0694444444444</c:v>
                </c:pt>
                <c:pt idx="11571">
                  <c:v>16.070833333333301</c:v>
                </c:pt>
                <c:pt idx="11572">
                  <c:v>16.072222222222202</c:v>
                </c:pt>
                <c:pt idx="11573">
                  <c:v>16.073611111111099</c:v>
                </c:pt>
                <c:pt idx="11574">
                  <c:v>16.074999999999999</c:v>
                </c:pt>
                <c:pt idx="11575">
                  <c:v>16.0763888888889</c:v>
                </c:pt>
                <c:pt idx="11576">
                  <c:v>16.077777777777801</c:v>
                </c:pt>
                <c:pt idx="11577">
                  <c:v>16.079166666666701</c:v>
                </c:pt>
                <c:pt idx="11578">
                  <c:v>16.080555555555598</c:v>
                </c:pt>
                <c:pt idx="11579">
                  <c:v>16.0819444444444</c:v>
                </c:pt>
                <c:pt idx="11580">
                  <c:v>16.0833333333333</c:v>
                </c:pt>
                <c:pt idx="11581">
                  <c:v>16.084722222222201</c:v>
                </c:pt>
                <c:pt idx="11582">
                  <c:v>16.086111111111101</c:v>
                </c:pt>
                <c:pt idx="11583">
                  <c:v>16.087499999999999</c:v>
                </c:pt>
                <c:pt idx="11584">
                  <c:v>16.088888888888899</c:v>
                </c:pt>
                <c:pt idx="11585">
                  <c:v>16.0902777777778</c:v>
                </c:pt>
                <c:pt idx="11586">
                  <c:v>16.091666666666701</c:v>
                </c:pt>
                <c:pt idx="11587">
                  <c:v>16.093055555555601</c:v>
                </c:pt>
                <c:pt idx="11588">
                  <c:v>16.094444444444399</c:v>
                </c:pt>
                <c:pt idx="11589">
                  <c:v>16.095833333333299</c:v>
                </c:pt>
                <c:pt idx="11590">
                  <c:v>16.0972222222222</c:v>
                </c:pt>
                <c:pt idx="11591">
                  <c:v>16.098611111111101</c:v>
                </c:pt>
                <c:pt idx="11592">
                  <c:v>16.100000000000001</c:v>
                </c:pt>
                <c:pt idx="11593">
                  <c:v>16.101388888888899</c:v>
                </c:pt>
                <c:pt idx="11594">
                  <c:v>16.102777777777799</c:v>
                </c:pt>
                <c:pt idx="11595">
                  <c:v>16.1041666666667</c:v>
                </c:pt>
                <c:pt idx="11596">
                  <c:v>16.1055555555556</c:v>
                </c:pt>
                <c:pt idx="11597">
                  <c:v>16.106944444444402</c:v>
                </c:pt>
                <c:pt idx="11598">
                  <c:v>16.108333333333299</c:v>
                </c:pt>
                <c:pt idx="11599">
                  <c:v>16.109722222222199</c:v>
                </c:pt>
                <c:pt idx="11600">
                  <c:v>16.1111111111111</c:v>
                </c:pt>
                <c:pt idx="11601">
                  <c:v>16.112500000000001</c:v>
                </c:pt>
                <c:pt idx="11602">
                  <c:v>16.113888888888901</c:v>
                </c:pt>
                <c:pt idx="11603">
                  <c:v>16.115277777777798</c:v>
                </c:pt>
                <c:pt idx="11604">
                  <c:v>16.116666666666699</c:v>
                </c:pt>
                <c:pt idx="11605">
                  <c:v>16.1180555555556</c:v>
                </c:pt>
                <c:pt idx="11606">
                  <c:v>16.119444444444401</c:v>
                </c:pt>
                <c:pt idx="11607">
                  <c:v>16.120833333333302</c:v>
                </c:pt>
                <c:pt idx="11608">
                  <c:v>16.122222222222199</c:v>
                </c:pt>
                <c:pt idx="11609">
                  <c:v>16.123611111111099</c:v>
                </c:pt>
                <c:pt idx="11610">
                  <c:v>16.125</c:v>
                </c:pt>
                <c:pt idx="11611">
                  <c:v>16.126388888888901</c:v>
                </c:pt>
                <c:pt idx="11612">
                  <c:v>16.127777777777801</c:v>
                </c:pt>
                <c:pt idx="11613">
                  <c:v>16.129166666666698</c:v>
                </c:pt>
                <c:pt idx="11614">
                  <c:v>16.130555555555599</c:v>
                </c:pt>
                <c:pt idx="11615">
                  <c:v>16.1319444444444</c:v>
                </c:pt>
                <c:pt idx="11616">
                  <c:v>16.133333333333301</c:v>
                </c:pt>
                <c:pt idx="11617">
                  <c:v>16.134722222222202</c:v>
                </c:pt>
                <c:pt idx="11618">
                  <c:v>16.136111111111099</c:v>
                </c:pt>
                <c:pt idx="11619">
                  <c:v>16.137499999999999</c:v>
                </c:pt>
                <c:pt idx="11620">
                  <c:v>16.1388888888889</c:v>
                </c:pt>
                <c:pt idx="11621">
                  <c:v>16.140277777777801</c:v>
                </c:pt>
                <c:pt idx="11622">
                  <c:v>16.141666666666701</c:v>
                </c:pt>
                <c:pt idx="11623">
                  <c:v>16.143055555555598</c:v>
                </c:pt>
                <c:pt idx="11624">
                  <c:v>16.1444444444444</c:v>
                </c:pt>
                <c:pt idx="11625">
                  <c:v>16.1458333333333</c:v>
                </c:pt>
                <c:pt idx="11626">
                  <c:v>16.147222222222201</c:v>
                </c:pt>
                <c:pt idx="11627">
                  <c:v>16.148611111111101</c:v>
                </c:pt>
                <c:pt idx="11628">
                  <c:v>16.149999999999999</c:v>
                </c:pt>
                <c:pt idx="11629">
                  <c:v>16.151388888888899</c:v>
                </c:pt>
                <c:pt idx="11630">
                  <c:v>16.1527777777778</c:v>
                </c:pt>
                <c:pt idx="11631">
                  <c:v>16.154166666666701</c:v>
                </c:pt>
                <c:pt idx="11632">
                  <c:v>16.155555555555601</c:v>
                </c:pt>
                <c:pt idx="11633">
                  <c:v>16.156944444444399</c:v>
                </c:pt>
                <c:pt idx="11634">
                  <c:v>16.158333333333299</c:v>
                </c:pt>
                <c:pt idx="11635">
                  <c:v>16.1597222222222</c:v>
                </c:pt>
                <c:pt idx="11636">
                  <c:v>16.161111111111101</c:v>
                </c:pt>
                <c:pt idx="11637">
                  <c:v>16.162500000000001</c:v>
                </c:pt>
                <c:pt idx="11638">
                  <c:v>16.163888888888899</c:v>
                </c:pt>
                <c:pt idx="11639">
                  <c:v>16.165277777777799</c:v>
                </c:pt>
                <c:pt idx="11640">
                  <c:v>16.1666666666667</c:v>
                </c:pt>
                <c:pt idx="11641">
                  <c:v>16.1680555555556</c:v>
                </c:pt>
                <c:pt idx="11642">
                  <c:v>16.169444444444402</c:v>
                </c:pt>
                <c:pt idx="11643">
                  <c:v>16.170833333333299</c:v>
                </c:pt>
                <c:pt idx="11644">
                  <c:v>16.172222222222199</c:v>
                </c:pt>
                <c:pt idx="11645">
                  <c:v>16.1736111111111</c:v>
                </c:pt>
                <c:pt idx="11646">
                  <c:v>16.175000000000001</c:v>
                </c:pt>
                <c:pt idx="11647">
                  <c:v>16.176388888888901</c:v>
                </c:pt>
                <c:pt idx="11648">
                  <c:v>16.177777777777798</c:v>
                </c:pt>
                <c:pt idx="11649">
                  <c:v>16.179166666666699</c:v>
                </c:pt>
                <c:pt idx="11650">
                  <c:v>16.1805555555556</c:v>
                </c:pt>
                <c:pt idx="11651">
                  <c:v>16.181944444444401</c:v>
                </c:pt>
                <c:pt idx="11652">
                  <c:v>16.183333333333302</c:v>
                </c:pt>
                <c:pt idx="11653">
                  <c:v>16.184722222222199</c:v>
                </c:pt>
                <c:pt idx="11654">
                  <c:v>16.186111111111099</c:v>
                </c:pt>
                <c:pt idx="11655">
                  <c:v>16.1875</c:v>
                </c:pt>
                <c:pt idx="11656">
                  <c:v>16.188888888888901</c:v>
                </c:pt>
                <c:pt idx="11657">
                  <c:v>16.190277777777801</c:v>
                </c:pt>
                <c:pt idx="11658">
                  <c:v>16.191666666666698</c:v>
                </c:pt>
                <c:pt idx="11659">
                  <c:v>16.193055555555599</c:v>
                </c:pt>
                <c:pt idx="11660">
                  <c:v>16.1944444444444</c:v>
                </c:pt>
                <c:pt idx="11661">
                  <c:v>16.195833333333301</c:v>
                </c:pt>
                <c:pt idx="11662">
                  <c:v>16.197222222222202</c:v>
                </c:pt>
                <c:pt idx="11663">
                  <c:v>16.198611111111099</c:v>
                </c:pt>
                <c:pt idx="11664">
                  <c:v>16.2</c:v>
                </c:pt>
                <c:pt idx="11665">
                  <c:v>16.2013888888889</c:v>
                </c:pt>
                <c:pt idx="11666">
                  <c:v>16.202777777777801</c:v>
                </c:pt>
                <c:pt idx="11667">
                  <c:v>16.204166666666701</c:v>
                </c:pt>
                <c:pt idx="11668">
                  <c:v>16.205555555555598</c:v>
                </c:pt>
                <c:pt idx="11669">
                  <c:v>16.2069444444444</c:v>
                </c:pt>
                <c:pt idx="11670">
                  <c:v>16.2083333333333</c:v>
                </c:pt>
                <c:pt idx="11671">
                  <c:v>16.209722222222201</c:v>
                </c:pt>
                <c:pt idx="11672">
                  <c:v>16.211111111111101</c:v>
                </c:pt>
                <c:pt idx="11673">
                  <c:v>16.212499999999999</c:v>
                </c:pt>
                <c:pt idx="11674">
                  <c:v>16.213888888888899</c:v>
                </c:pt>
                <c:pt idx="11675">
                  <c:v>16.2152777777778</c:v>
                </c:pt>
                <c:pt idx="11676">
                  <c:v>16.216666666666701</c:v>
                </c:pt>
                <c:pt idx="11677">
                  <c:v>16.218055555555601</c:v>
                </c:pt>
                <c:pt idx="11678">
                  <c:v>16.219444444444399</c:v>
                </c:pt>
                <c:pt idx="11679">
                  <c:v>16.220833333333299</c:v>
                </c:pt>
                <c:pt idx="11680">
                  <c:v>16.2222222222222</c:v>
                </c:pt>
                <c:pt idx="11681">
                  <c:v>16.223611111111101</c:v>
                </c:pt>
                <c:pt idx="11682">
                  <c:v>16.225000000000001</c:v>
                </c:pt>
                <c:pt idx="11683">
                  <c:v>16.226388888888899</c:v>
                </c:pt>
                <c:pt idx="11684">
                  <c:v>16.227777777777799</c:v>
                </c:pt>
                <c:pt idx="11685">
                  <c:v>16.2291666666667</c:v>
                </c:pt>
                <c:pt idx="11686">
                  <c:v>16.2305555555556</c:v>
                </c:pt>
                <c:pt idx="11687">
                  <c:v>16.231944444444402</c:v>
                </c:pt>
                <c:pt idx="11688">
                  <c:v>16.233333333333299</c:v>
                </c:pt>
                <c:pt idx="11689">
                  <c:v>16.234722222222199</c:v>
                </c:pt>
                <c:pt idx="11690">
                  <c:v>16.2361111111111</c:v>
                </c:pt>
                <c:pt idx="11691">
                  <c:v>16.237500000000001</c:v>
                </c:pt>
                <c:pt idx="11692">
                  <c:v>16.238888888888901</c:v>
                </c:pt>
                <c:pt idx="11693">
                  <c:v>16.240277777777798</c:v>
                </c:pt>
                <c:pt idx="11694">
                  <c:v>16.241666666666699</c:v>
                </c:pt>
                <c:pt idx="11695">
                  <c:v>16.2430555555556</c:v>
                </c:pt>
                <c:pt idx="11696">
                  <c:v>16.244444444444401</c:v>
                </c:pt>
                <c:pt idx="11697">
                  <c:v>16.245833333333302</c:v>
                </c:pt>
                <c:pt idx="11698">
                  <c:v>16.247222222222199</c:v>
                </c:pt>
                <c:pt idx="11699">
                  <c:v>16.248611111111099</c:v>
                </c:pt>
                <c:pt idx="11700">
                  <c:v>16.25</c:v>
                </c:pt>
                <c:pt idx="11701">
                  <c:v>16.251388888888901</c:v>
                </c:pt>
                <c:pt idx="11702">
                  <c:v>16.252777777777801</c:v>
                </c:pt>
                <c:pt idx="11703">
                  <c:v>16.254166666666698</c:v>
                </c:pt>
                <c:pt idx="11704">
                  <c:v>16.255555555555599</c:v>
                </c:pt>
                <c:pt idx="11705">
                  <c:v>16.2569444444444</c:v>
                </c:pt>
                <c:pt idx="11706">
                  <c:v>16.258333333333301</c:v>
                </c:pt>
                <c:pt idx="11707">
                  <c:v>16.259722222222202</c:v>
                </c:pt>
                <c:pt idx="11708">
                  <c:v>16.261111111111099</c:v>
                </c:pt>
                <c:pt idx="11709">
                  <c:v>16.262499999999999</c:v>
                </c:pt>
                <c:pt idx="11710">
                  <c:v>16.2638888888889</c:v>
                </c:pt>
                <c:pt idx="11711">
                  <c:v>16.265277777777801</c:v>
                </c:pt>
                <c:pt idx="11712">
                  <c:v>16.266666666666701</c:v>
                </c:pt>
                <c:pt idx="11713">
                  <c:v>16.268055555555598</c:v>
                </c:pt>
                <c:pt idx="11714">
                  <c:v>16.2694444444444</c:v>
                </c:pt>
                <c:pt idx="11715">
                  <c:v>16.2708333333333</c:v>
                </c:pt>
                <c:pt idx="11716">
                  <c:v>16.272222222222201</c:v>
                </c:pt>
                <c:pt idx="11717">
                  <c:v>16.273611111111101</c:v>
                </c:pt>
                <c:pt idx="11718">
                  <c:v>16.274999999999999</c:v>
                </c:pt>
                <c:pt idx="11719">
                  <c:v>16.276388888888899</c:v>
                </c:pt>
                <c:pt idx="11720">
                  <c:v>16.2777777777778</c:v>
                </c:pt>
                <c:pt idx="11721">
                  <c:v>16.279166666666701</c:v>
                </c:pt>
                <c:pt idx="11722">
                  <c:v>16.280555555555601</c:v>
                </c:pt>
                <c:pt idx="11723">
                  <c:v>16.281944444444399</c:v>
                </c:pt>
                <c:pt idx="11724">
                  <c:v>16.283333333333299</c:v>
                </c:pt>
                <c:pt idx="11725">
                  <c:v>16.2847222222222</c:v>
                </c:pt>
                <c:pt idx="11726">
                  <c:v>16.286111111111101</c:v>
                </c:pt>
                <c:pt idx="11727">
                  <c:v>16.287500000000001</c:v>
                </c:pt>
                <c:pt idx="11728">
                  <c:v>16.288888888888899</c:v>
                </c:pt>
                <c:pt idx="11729">
                  <c:v>16.290277777777799</c:v>
                </c:pt>
                <c:pt idx="11730">
                  <c:v>16.2916666666667</c:v>
                </c:pt>
                <c:pt idx="11731">
                  <c:v>16.2930555555556</c:v>
                </c:pt>
                <c:pt idx="11732">
                  <c:v>16.294444444444402</c:v>
                </c:pt>
                <c:pt idx="11733">
                  <c:v>16.295833333333299</c:v>
                </c:pt>
                <c:pt idx="11734">
                  <c:v>16.297222222222199</c:v>
                </c:pt>
                <c:pt idx="11735">
                  <c:v>16.2986111111111</c:v>
                </c:pt>
                <c:pt idx="11736">
                  <c:v>16.3</c:v>
                </c:pt>
                <c:pt idx="11737">
                  <c:v>16.301388888888901</c:v>
                </c:pt>
                <c:pt idx="11738">
                  <c:v>16.302777777777798</c:v>
                </c:pt>
                <c:pt idx="11739">
                  <c:v>16.304166666666699</c:v>
                </c:pt>
                <c:pt idx="11740">
                  <c:v>16.3055555555556</c:v>
                </c:pt>
                <c:pt idx="11741">
                  <c:v>16.306944444444401</c:v>
                </c:pt>
                <c:pt idx="11742">
                  <c:v>16.308333333333302</c:v>
                </c:pt>
                <c:pt idx="11743">
                  <c:v>16.309722222222199</c:v>
                </c:pt>
                <c:pt idx="11744">
                  <c:v>16.311111111111099</c:v>
                </c:pt>
                <c:pt idx="11745">
                  <c:v>16.3125</c:v>
                </c:pt>
                <c:pt idx="11746">
                  <c:v>16.313888888888901</c:v>
                </c:pt>
                <c:pt idx="11747">
                  <c:v>16.315277777777801</c:v>
                </c:pt>
                <c:pt idx="11748">
                  <c:v>16.316666666666698</c:v>
                </c:pt>
                <c:pt idx="11749">
                  <c:v>16.318055555555599</c:v>
                </c:pt>
                <c:pt idx="11750">
                  <c:v>16.3194444444444</c:v>
                </c:pt>
                <c:pt idx="11751">
                  <c:v>16.320833333333301</c:v>
                </c:pt>
                <c:pt idx="11752">
                  <c:v>16.322222222222202</c:v>
                </c:pt>
                <c:pt idx="11753">
                  <c:v>16.323611111111099</c:v>
                </c:pt>
                <c:pt idx="11754">
                  <c:v>16.324999999999999</c:v>
                </c:pt>
                <c:pt idx="11755">
                  <c:v>16.3263888888889</c:v>
                </c:pt>
                <c:pt idx="11756">
                  <c:v>16.327777777777801</c:v>
                </c:pt>
                <c:pt idx="11757">
                  <c:v>16.329166666666701</c:v>
                </c:pt>
                <c:pt idx="11758">
                  <c:v>16.330555555555598</c:v>
                </c:pt>
                <c:pt idx="11759">
                  <c:v>16.3319444444444</c:v>
                </c:pt>
                <c:pt idx="11760">
                  <c:v>16.3333333333333</c:v>
                </c:pt>
                <c:pt idx="11761">
                  <c:v>16.334722222222201</c:v>
                </c:pt>
                <c:pt idx="11762">
                  <c:v>16.336111111111101</c:v>
                </c:pt>
                <c:pt idx="11763">
                  <c:v>16.337499999999999</c:v>
                </c:pt>
                <c:pt idx="11764">
                  <c:v>16.338888888888899</c:v>
                </c:pt>
                <c:pt idx="11765">
                  <c:v>16.3402777777778</c:v>
                </c:pt>
                <c:pt idx="11766">
                  <c:v>16.341666666666701</c:v>
                </c:pt>
                <c:pt idx="11767">
                  <c:v>16.343055555555601</c:v>
                </c:pt>
                <c:pt idx="11768">
                  <c:v>16.344444444444399</c:v>
                </c:pt>
                <c:pt idx="11769">
                  <c:v>16.345833333333299</c:v>
                </c:pt>
                <c:pt idx="11770">
                  <c:v>16.3472222222222</c:v>
                </c:pt>
                <c:pt idx="11771">
                  <c:v>16.348611111111101</c:v>
                </c:pt>
                <c:pt idx="11772">
                  <c:v>16.350000000000001</c:v>
                </c:pt>
                <c:pt idx="11773">
                  <c:v>16.351388888888899</c:v>
                </c:pt>
                <c:pt idx="11774">
                  <c:v>16.352777777777799</c:v>
                </c:pt>
                <c:pt idx="11775">
                  <c:v>16.3541666666667</c:v>
                </c:pt>
                <c:pt idx="11776">
                  <c:v>16.3555555555556</c:v>
                </c:pt>
                <c:pt idx="11777">
                  <c:v>16.356944444444402</c:v>
                </c:pt>
                <c:pt idx="11778">
                  <c:v>16.358333333333299</c:v>
                </c:pt>
                <c:pt idx="11779">
                  <c:v>16.359722222222199</c:v>
                </c:pt>
                <c:pt idx="11780">
                  <c:v>16.3611111111111</c:v>
                </c:pt>
                <c:pt idx="11781">
                  <c:v>16.362500000000001</c:v>
                </c:pt>
                <c:pt idx="11782">
                  <c:v>16.363888888888901</c:v>
                </c:pt>
                <c:pt idx="11783">
                  <c:v>16.365277777777798</c:v>
                </c:pt>
                <c:pt idx="11784">
                  <c:v>16.366666666666699</c:v>
                </c:pt>
                <c:pt idx="11785">
                  <c:v>16.3680555555556</c:v>
                </c:pt>
                <c:pt idx="11786">
                  <c:v>16.369444444444401</c:v>
                </c:pt>
                <c:pt idx="11787">
                  <c:v>16.370833333333302</c:v>
                </c:pt>
                <c:pt idx="11788">
                  <c:v>16.372222222222199</c:v>
                </c:pt>
                <c:pt idx="11789">
                  <c:v>16.373611111111099</c:v>
                </c:pt>
                <c:pt idx="11790">
                  <c:v>16.375</c:v>
                </c:pt>
                <c:pt idx="11791">
                  <c:v>16.376388888888901</c:v>
                </c:pt>
                <c:pt idx="11792">
                  <c:v>16.377777777777801</c:v>
                </c:pt>
                <c:pt idx="11793">
                  <c:v>16.379166666666698</c:v>
                </c:pt>
                <c:pt idx="11794">
                  <c:v>16.380555555555599</c:v>
                </c:pt>
                <c:pt idx="11795">
                  <c:v>16.3819444444444</c:v>
                </c:pt>
                <c:pt idx="11796">
                  <c:v>16.383333333333301</c:v>
                </c:pt>
                <c:pt idx="11797">
                  <c:v>16.384722222222202</c:v>
                </c:pt>
                <c:pt idx="11798">
                  <c:v>16.386111111111099</c:v>
                </c:pt>
                <c:pt idx="11799">
                  <c:v>16.387499999999999</c:v>
                </c:pt>
                <c:pt idx="11800">
                  <c:v>16.3888888888889</c:v>
                </c:pt>
                <c:pt idx="11801">
                  <c:v>16.390277777777801</c:v>
                </c:pt>
                <c:pt idx="11802">
                  <c:v>16.391666666666701</c:v>
                </c:pt>
                <c:pt idx="11803">
                  <c:v>16.393055555555598</c:v>
                </c:pt>
                <c:pt idx="11804">
                  <c:v>16.3944444444444</c:v>
                </c:pt>
                <c:pt idx="11805">
                  <c:v>16.3958333333333</c:v>
                </c:pt>
                <c:pt idx="11806">
                  <c:v>16.397222222222201</c:v>
                </c:pt>
                <c:pt idx="11807">
                  <c:v>16.398611111111101</c:v>
                </c:pt>
                <c:pt idx="11808">
                  <c:v>16.399999999999999</c:v>
                </c:pt>
                <c:pt idx="11809">
                  <c:v>16.401388888888899</c:v>
                </c:pt>
                <c:pt idx="11810">
                  <c:v>16.4027777777778</c:v>
                </c:pt>
                <c:pt idx="11811">
                  <c:v>16.404166666666701</c:v>
                </c:pt>
                <c:pt idx="11812">
                  <c:v>16.405555555555601</c:v>
                </c:pt>
                <c:pt idx="11813">
                  <c:v>16.406944444444399</c:v>
                </c:pt>
                <c:pt idx="11814">
                  <c:v>16.408333333333299</c:v>
                </c:pt>
                <c:pt idx="11815">
                  <c:v>16.4097222222222</c:v>
                </c:pt>
                <c:pt idx="11816">
                  <c:v>16.411111111111101</c:v>
                </c:pt>
                <c:pt idx="11817">
                  <c:v>16.412500000000001</c:v>
                </c:pt>
                <c:pt idx="11818">
                  <c:v>16.413888888888899</c:v>
                </c:pt>
                <c:pt idx="11819">
                  <c:v>16.415277777777799</c:v>
                </c:pt>
                <c:pt idx="11820">
                  <c:v>16.4166666666667</c:v>
                </c:pt>
                <c:pt idx="11821">
                  <c:v>16.4180555555556</c:v>
                </c:pt>
                <c:pt idx="11822">
                  <c:v>16.419444444444402</c:v>
                </c:pt>
                <c:pt idx="11823">
                  <c:v>16.420833333333299</c:v>
                </c:pt>
                <c:pt idx="11824">
                  <c:v>16.422222222222199</c:v>
                </c:pt>
                <c:pt idx="11825">
                  <c:v>16.4236111111111</c:v>
                </c:pt>
                <c:pt idx="11826">
                  <c:v>16.425000000000001</c:v>
                </c:pt>
                <c:pt idx="11827">
                  <c:v>16.426388888888901</c:v>
                </c:pt>
                <c:pt idx="11828">
                  <c:v>16.427777777777798</c:v>
                </c:pt>
                <c:pt idx="11829">
                  <c:v>16.429166666666699</c:v>
                </c:pt>
                <c:pt idx="11830">
                  <c:v>16.4305555555556</c:v>
                </c:pt>
                <c:pt idx="11831">
                  <c:v>16.431944444444401</c:v>
                </c:pt>
                <c:pt idx="11832">
                  <c:v>16.433333333333302</c:v>
                </c:pt>
                <c:pt idx="11833">
                  <c:v>16.434722222222199</c:v>
                </c:pt>
                <c:pt idx="11834">
                  <c:v>16.436111111111099</c:v>
                </c:pt>
                <c:pt idx="11835">
                  <c:v>16.4375</c:v>
                </c:pt>
                <c:pt idx="11836">
                  <c:v>16.438888888888901</c:v>
                </c:pt>
                <c:pt idx="11837">
                  <c:v>16.440277777777801</c:v>
                </c:pt>
                <c:pt idx="11838">
                  <c:v>16.441666666666698</c:v>
                </c:pt>
                <c:pt idx="11839">
                  <c:v>16.443055555555599</c:v>
                </c:pt>
                <c:pt idx="11840">
                  <c:v>16.4444444444444</c:v>
                </c:pt>
                <c:pt idx="11841">
                  <c:v>16.445833333333301</c:v>
                </c:pt>
                <c:pt idx="11842">
                  <c:v>16.447222222222202</c:v>
                </c:pt>
                <c:pt idx="11843">
                  <c:v>16.448611111111099</c:v>
                </c:pt>
                <c:pt idx="11844">
                  <c:v>16.45</c:v>
                </c:pt>
                <c:pt idx="11845">
                  <c:v>16.4513888888889</c:v>
                </c:pt>
                <c:pt idx="11846">
                  <c:v>16.452777777777801</c:v>
                </c:pt>
                <c:pt idx="11847">
                  <c:v>16.454166666666701</c:v>
                </c:pt>
                <c:pt idx="11848">
                  <c:v>16.455555555555598</c:v>
                </c:pt>
                <c:pt idx="11849">
                  <c:v>16.4569444444444</c:v>
                </c:pt>
                <c:pt idx="11850">
                  <c:v>16.4583333333333</c:v>
                </c:pt>
                <c:pt idx="11851">
                  <c:v>16.459722222222201</c:v>
                </c:pt>
                <c:pt idx="11852">
                  <c:v>16.461111111111101</c:v>
                </c:pt>
                <c:pt idx="11853">
                  <c:v>16.462499999999999</c:v>
                </c:pt>
                <c:pt idx="11854">
                  <c:v>16.463888888888899</c:v>
                </c:pt>
                <c:pt idx="11855">
                  <c:v>16.4652777777778</c:v>
                </c:pt>
                <c:pt idx="11856">
                  <c:v>16.466666666666701</c:v>
                </c:pt>
                <c:pt idx="11857">
                  <c:v>16.468055555555601</c:v>
                </c:pt>
                <c:pt idx="11858">
                  <c:v>16.469444444444399</c:v>
                </c:pt>
                <c:pt idx="11859">
                  <c:v>16.470833333333299</c:v>
                </c:pt>
                <c:pt idx="11860">
                  <c:v>16.4722222222222</c:v>
                </c:pt>
                <c:pt idx="11861">
                  <c:v>16.473611111111101</c:v>
                </c:pt>
                <c:pt idx="11862">
                  <c:v>16.475000000000001</c:v>
                </c:pt>
                <c:pt idx="11863">
                  <c:v>16.476388888888899</c:v>
                </c:pt>
                <c:pt idx="11864">
                  <c:v>16.477777777777799</c:v>
                </c:pt>
                <c:pt idx="11865">
                  <c:v>16.4791666666667</c:v>
                </c:pt>
                <c:pt idx="11866">
                  <c:v>16.4805555555556</c:v>
                </c:pt>
                <c:pt idx="11867">
                  <c:v>16.481944444444402</c:v>
                </c:pt>
                <c:pt idx="11868">
                  <c:v>16.483333333333299</c:v>
                </c:pt>
                <c:pt idx="11869">
                  <c:v>16.484722222222199</c:v>
                </c:pt>
                <c:pt idx="11870">
                  <c:v>16.4861111111111</c:v>
                </c:pt>
                <c:pt idx="11871">
                  <c:v>16.487500000000001</c:v>
                </c:pt>
                <c:pt idx="11872">
                  <c:v>16.488888888888901</c:v>
                </c:pt>
                <c:pt idx="11873">
                  <c:v>16.490277777777798</c:v>
                </c:pt>
                <c:pt idx="11874">
                  <c:v>16.491666666666699</c:v>
                </c:pt>
                <c:pt idx="11875">
                  <c:v>16.4930555555556</c:v>
                </c:pt>
                <c:pt idx="11876">
                  <c:v>16.494444444444401</c:v>
                </c:pt>
                <c:pt idx="11877">
                  <c:v>16.495833333333302</c:v>
                </c:pt>
                <c:pt idx="11878">
                  <c:v>16.497222222222199</c:v>
                </c:pt>
                <c:pt idx="11879">
                  <c:v>16.498611111111099</c:v>
                </c:pt>
                <c:pt idx="11880">
                  <c:v>16.5</c:v>
                </c:pt>
                <c:pt idx="11881">
                  <c:v>16.501388888888901</c:v>
                </c:pt>
                <c:pt idx="11882">
                  <c:v>16.502777777777801</c:v>
                </c:pt>
                <c:pt idx="11883">
                  <c:v>16.504166666666698</c:v>
                </c:pt>
                <c:pt idx="11884">
                  <c:v>16.505555555555599</c:v>
                </c:pt>
                <c:pt idx="11885">
                  <c:v>16.5069444444444</c:v>
                </c:pt>
                <c:pt idx="11886">
                  <c:v>16.508333333333301</c:v>
                </c:pt>
                <c:pt idx="11887">
                  <c:v>16.509722222222202</c:v>
                </c:pt>
                <c:pt idx="11888">
                  <c:v>16.511111111111099</c:v>
                </c:pt>
                <c:pt idx="11889">
                  <c:v>16.512499999999999</c:v>
                </c:pt>
                <c:pt idx="11890">
                  <c:v>16.5138888888889</c:v>
                </c:pt>
                <c:pt idx="11891">
                  <c:v>16.515277777777801</c:v>
                </c:pt>
                <c:pt idx="11892">
                  <c:v>16.516666666666701</c:v>
                </c:pt>
                <c:pt idx="11893">
                  <c:v>16.518055555555598</c:v>
                </c:pt>
                <c:pt idx="11894">
                  <c:v>16.5194444444444</c:v>
                </c:pt>
                <c:pt idx="11895">
                  <c:v>16.5208333333333</c:v>
                </c:pt>
                <c:pt idx="11896">
                  <c:v>16.522222222222201</c:v>
                </c:pt>
                <c:pt idx="11897">
                  <c:v>16.523611111111101</c:v>
                </c:pt>
                <c:pt idx="11898">
                  <c:v>16.524999999999999</c:v>
                </c:pt>
                <c:pt idx="11899">
                  <c:v>16.526388888888899</c:v>
                </c:pt>
                <c:pt idx="11900">
                  <c:v>16.5277777777778</c:v>
                </c:pt>
                <c:pt idx="11901">
                  <c:v>16.529166666666701</c:v>
                </c:pt>
                <c:pt idx="11902">
                  <c:v>16.530555555555601</c:v>
                </c:pt>
                <c:pt idx="11903">
                  <c:v>16.531944444444399</c:v>
                </c:pt>
                <c:pt idx="11904">
                  <c:v>16.533333333333299</c:v>
                </c:pt>
                <c:pt idx="11905">
                  <c:v>16.5347222222222</c:v>
                </c:pt>
                <c:pt idx="11906">
                  <c:v>16.536111111111101</c:v>
                </c:pt>
                <c:pt idx="11907">
                  <c:v>16.537500000000001</c:v>
                </c:pt>
                <c:pt idx="11908">
                  <c:v>16.538888888888899</c:v>
                </c:pt>
                <c:pt idx="11909">
                  <c:v>16.540277777777799</c:v>
                </c:pt>
                <c:pt idx="11910">
                  <c:v>16.5416666666667</c:v>
                </c:pt>
                <c:pt idx="11911">
                  <c:v>16.5430555555556</c:v>
                </c:pt>
                <c:pt idx="11912">
                  <c:v>16.544444444444402</c:v>
                </c:pt>
                <c:pt idx="11913">
                  <c:v>16.545833333333299</c:v>
                </c:pt>
                <c:pt idx="11914">
                  <c:v>16.547222222222199</c:v>
                </c:pt>
                <c:pt idx="11915">
                  <c:v>16.5486111111111</c:v>
                </c:pt>
                <c:pt idx="11916">
                  <c:v>16.55</c:v>
                </c:pt>
                <c:pt idx="11917">
                  <c:v>16.551388888888901</c:v>
                </c:pt>
                <c:pt idx="11918">
                  <c:v>16.552777777777798</c:v>
                </c:pt>
                <c:pt idx="11919">
                  <c:v>16.554166666666699</c:v>
                </c:pt>
                <c:pt idx="11920">
                  <c:v>16.5555555555556</c:v>
                </c:pt>
                <c:pt idx="11921">
                  <c:v>16.556944444444401</c:v>
                </c:pt>
                <c:pt idx="11922">
                  <c:v>16.558333333333302</c:v>
                </c:pt>
                <c:pt idx="11923">
                  <c:v>16.559722222222199</c:v>
                </c:pt>
                <c:pt idx="11924">
                  <c:v>16.561111111111099</c:v>
                </c:pt>
                <c:pt idx="11925">
                  <c:v>16.5625</c:v>
                </c:pt>
                <c:pt idx="11926">
                  <c:v>16.563888888888901</c:v>
                </c:pt>
                <c:pt idx="11927">
                  <c:v>16.565277777777801</c:v>
                </c:pt>
                <c:pt idx="11928">
                  <c:v>16.566666666666698</c:v>
                </c:pt>
                <c:pt idx="11929">
                  <c:v>16.568055555555599</c:v>
                </c:pt>
                <c:pt idx="11930">
                  <c:v>16.5694444444444</c:v>
                </c:pt>
                <c:pt idx="11931">
                  <c:v>16.570833333333301</c:v>
                </c:pt>
                <c:pt idx="11932">
                  <c:v>16.572222222222202</c:v>
                </c:pt>
                <c:pt idx="11933">
                  <c:v>16.573611111111099</c:v>
                </c:pt>
                <c:pt idx="11934">
                  <c:v>16.574999999999999</c:v>
                </c:pt>
                <c:pt idx="11935">
                  <c:v>16.5763888888889</c:v>
                </c:pt>
                <c:pt idx="11936">
                  <c:v>16.577777777777801</c:v>
                </c:pt>
                <c:pt idx="11937">
                  <c:v>16.579166666666701</c:v>
                </c:pt>
                <c:pt idx="11938">
                  <c:v>16.580555555555598</c:v>
                </c:pt>
                <c:pt idx="11939">
                  <c:v>16.5819444444444</c:v>
                </c:pt>
                <c:pt idx="11940">
                  <c:v>16.5833333333333</c:v>
                </c:pt>
                <c:pt idx="11941">
                  <c:v>16.584722222222201</c:v>
                </c:pt>
                <c:pt idx="11942">
                  <c:v>16.586111111111101</c:v>
                </c:pt>
                <c:pt idx="11943">
                  <c:v>16.587499999999999</c:v>
                </c:pt>
                <c:pt idx="11944">
                  <c:v>16.588888888888899</c:v>
                </c:pt>
                <c:pt idx="11945">
                  <c:v>16.5902777777778</c:v>
                </c:pt>
                <c:pt idx="11946">
                  <c:v>16.591666666666701</c:v>
                </c:pt>
                <c:pt idx="11947">
                  <c:v>16.593055555555601</c:v>
                </c:pt>
                <c:pt idx="11948">
                  <c:v>16.594444444444399</c:v>
                </c:pt>
                <c:pt idx="11949">
                  <c:v>16.595833333333299</c:v>
                </c:pt>
                <c:pt idx="11950">
                  <c:v>16.5972222222222</c:v>
                </c:pt>
                <c:pt idx="11951">
                  <c:v>16.598611111111101</c:v>
                </c:pt>
                <c:pt idx="11952">
                  <c:v>16.600000000000001</c:v>
                </c:pt>
                <c:pt idx="11953">
                  <c:v>16.601388888888899</c:v>
                </c:pt>
                <c:pt idx="11954">
                  <c:v>16.602777777777799</c:v>
                </c:pt>
                <c:pt idx="11955">
                  <c:v>16.6041666666667</c:v>
                </c:pt>
                <c:pt idx="11956">
                  <c:v>16.6055555555556</c:v>
                </c:pt>
                <c:pt idx="11957">
                  <c:v>16.606944444444402</c:v>
                </c:pt>
                <c:pt idx="11958">
                  <c:v>16.608333333333299</c:v>
                </c:pt>
                <c:pt idx="11959">
                  <c:v>16.609722222222199</c:v>
                </c:pt>
                <c:pt idx="11960">
                  <c:v>16.6111111111111</c:v>
                </c:pt>
                <c:pt idx="11961">
                  <c:v>16.612500000000001</c:v>
                </c:pt>
                <c:pt idx="11962">
                  <c:v>16.613888888888901</c:v>
                </c:pt>
                <c:pt idx="11963">
                  <c:v>16.615277777777798</c:v>
                </c:pt>
                <c:pt idx="11964">
                  <c:v>16.616666666666699</c:v>
                </c:pt>
                <c:pt idx="11965">
                  <c:v>16.6180555555556</c:v>
                </c:pt>
                <c:pt idx="11966">
                  <c:v>16.619444444444401</c:v>
                </c:pt>
                <c:pt idx="11967">
                  <c:v>16.620833333333302</c:v>
                </c:pt>
                <c:pt idx="11968">
                  <c:v>16.622222222222199</c:v>
                </c:pt>
                <c:pt idx="11969">
                  <c:v>16.623611111111099</c:v>
                </c:pt>
                <c:pt idx="11970">
                  <c:v>16.625</c:v>
                </c:pt>
                <c:pt idx="11971">
                  <c:v>16.626388888888901</c:v>
                </c:pt>
                <c:pt idx="11972">
                  <c:v>16.627777777777801</c:v>
                </c:pt>
                <c:pt idx="11973">
                  <c:v>16.629166666666698</c:v>
                </c:pt>
                <c:pt idx="11974">
                  <c:v>16.630555555555599</c:v>
                </c:pt>
                <c:pt idx="11975">
                  <c:v>16.6319444444444</c:v>
                </c:pt>
                <c:pt idx="11976">
                  <c:v>16.633333333333301</c:v>
                </c:pt>
                <c:pt idx="11977">
                  <c:v>16.634722222222202</c:v>
                </c:pt>
                <c:pt idx="11978">
                  <c:v>16.636111111111099</c:v>
                </c:pt>
                <c:pt idx="11979">
                  <c:v>16.637499999999999</c:v>
                </c:pt>
                <c:pt idx="11980">
                  <c:v>16.6388888888889</c:v>
                </c:pt>
                <c:pt idx="11981">
                  <c:v>16.640277777777801</c:v>
                </c:pt>
                <c:pt idx="11982">
                  <c:v>16.641666666666701</c:v>
                </c:pt>
                <c:pt idx="11983">
                  <c:v>16.643055555555598</c:v>
                </c:pt>
                <c:pt idx="11984">
                  <c:v>16.6444444444444</c:v>
                </c:pt>
                <c:pt idx="11985">
                  <c:v>16.6458333333333</c:v>
                </c:pt>
                <c:pt idx="11986">
                  <c:v>16.647222222222201</c:v>
                </c:pt>
                <c:pt idx="11987">
                  <c:v>16.648611111111101</c:v>
                </c:pt>
                <c:pt idx="11988">
                  <c:v>16.649999999999999</c:v>
                </c:pt>
                <c:pt idx="11989">
                  <c:v>16.651388888888899</c:v>
                </c:pt>
                <c:pt idx="11990">
                  <c:v>16.6527777777778</c:v>
                </c:pt>
                <c:pt idx="11991">
                  <c:v>16.654166666666701</c:v>
                </c:pt>
                <c:pt idx="11992">
                  <c:v>16.655555555555601</c:v>
                </c:pt>
                <c:pt idx="11993">
                  <c:v>16.656944444444399</c:v>
                </c:pt>
                <c:pt idx="11994">
                  <c:v>16.658333333333299</c:v>
                </c:pt>
                <c:pt idx="11995">
                  <c:v>16.6597222222222</c:v>
                </c:pt>
                <c:pt idx="11996">
                  <c:v>16.661111111111101</c:v>
                </c:pt>
                <c:pt idx="11997">
                  <c:v>16.662500000000001</c:v>
                </c:pt>
                <c:pt idx="11998">
                  <c:v>16.663888888888899</c:v>
                </c:pt>
                <c:pt idx="11999">
                  <c:v>16.665277777777799</c:v>
                </c:pt>
                <c:pt idx="12000">
                  <c:v>16.6666666666667</c:v>
                </c:pt>
                <c:pt idx="12001">
                  <c:v>16.6680555555556</c:v>
                </c:pt>
                <c:pt idx="12002">
                  <c:v>16.669444444444402</c:v>
                </c:pt>
                <c:pt idx="12003">
                  <c:v>16.670833333333299</c:v>
                </c:pt>
                <c:pt idx="12004">
                  <c:v>16.672222222222199</c:v>
                </c:pt>
                <c:pt idx="12005">
                  <c:v>16.6736111111111</c:v>
                </c:pt>
                <c:pt idx="12006">
                  <c:v>16.675000000000001</c:v>
                </c:pt>
                <c:pt idx="12007">
                  <c:v>16.676388888888901</c:v>
                </c:pt>
                <c:pt idx="12008">
                  <c:v>16.677777777777798</c:v>
                </c:pt>
                <c:pt idx="12009">
                  <c:v>16.679166666666699</c:v>
                </c:pt>
                <c:pt idx="12010">
                  <c:v>16.6805555555556</c:v>
                </c:pt>
                <c:pt idx="12011">
                  <c:v>16.681944444444401</c:v>
                </c:pt>
                <c:pt idx="12012">
                  <c:v>16.683333333333302</c:v>
                </c:pt>
                <c:pt idx="12013">
                  <c:v>16.684722222222199</c:v>
                </c:pt>
                <c:pt idx="12014">
                  <c:v>16.686111111111099</c:v>
                </c:pt>
                <c:pt idx="12015">
                  <c:v>16.6875</c:v>
                </c:pt>
                <c:pt idx="12016">
                  <c:v>16.688888888888901</c:v>
                </c:pt>
                <c:pt idx="12017">
                  <c:v>16.690277777777801</c:v>
                </c:pt>
                <c:pt idx="12018">
                  <c:v>16.691666666666698</c:v>
                </c:pt>
                <c:pt idx="12019">
                  <c:v>16.693055555555599</c:v>
                </c:pt>
                <c:pt idx="12020">
                  <c:v>16.6944444444444</c:v>
                </c:pt>
                <c:pt idx="12021">
                  <c:v>16.695833333333301</c:v>
                </c:pt>
                <c:pt idx="12022">
                  <c:v>16.697222222222202</c:v>
                </c:pt>
                <c:pt idx="12023">
                  <c:v>16.698611111111099</c:v>
                </c:pt>
                <c:pt idx="12024">
                  <c:v>16.7</c:v>
                </c:pt>
                <c:pt idx="12025">
                  <c:v>16.7013888888889</c:v>
                </c:pt>
                <c:pt idx="12026">
                  <c:v>16.702777777777801</c:v>
                </c:pt>
                <c:pt idx="12027">
                  <c:v>16.704166666666701</c:v>
                </c:pt>
                <c:pt idx="12028">
                  <c:v>16.705555555555598</c:v>
                </c:pt>
                <c:pt idx="12029">
                  <c:v>16.7069444444444</c:v>
                </c:pt>
                <c:pt idx="12030">
                  <c:v>16.7083333333333</c:v>
                </c:pt>
                <c:pt idx="12031">
                  <c:v>16.709722222222201</c:v>
                </c:pt>
                <c:pt idx="12032">
                  <c:v>16.711111111111101</c:v>
                </c:pt>
                <c:pt idx="12033">
                  <c:v>16.712499999999999</c:v>
                </c:pt>
                <c:pt idx="12034">
                  <c:v>16.713888888888899</c:v>
                </c:pt>
                <c:pt idx="12035">
                  <c:v>16.7152777777778</c:v>
                </c:pt>
                <c:pt idx="12036">
                  <c:v>16.716666666666701</c:v>
                </c:pt>
                <c:pt idx="12037">
                  <c:v>16.718055555555601</c:v>
                </c:pt>
                <c:pt idx="12038">
                  <c:v>16.719444444444399</c:v>
                </c:pt>
                <c:pt idx="12039">
                  <c:v>16.720833333333299</c:v>
                </c:pt>
                <c:pt idx="12040">
                  <c:v>16.7222222222222</c:v>
                </c:pt>
                <c:pt idx="12041">
                  <c:v>16.723611111111101</c:v>
                </c:pt>
                <c:pt idx="12042">
                  <c:v>16.725000000000001</c:v>
                </c:pt>
                <c:pt idx="12043">
                  <c:v>16.726388888888899</c:v>
                </c:pt>
                <c:pt idx="12044">
                  <c:v>16.727777777777799</c:v>
                </c:pt>
                <c:pt idx="12045">
                  <c:v>16.7291666666667</c:v>
                </c:pt>
                <c:pt idx="12046">
                  <c:v>16.7305555555556</c:v>
                </c:pt>
                <c:pt idx="12047">
                  <c:v>16.731944444444402</c:v>
                </c:pt>
                <c:pt idx="12048">
                  <c:v>16.733333333333299</c:v>
                </c:pt>
                <c:pt idx="12049">
                  <c:v>16.734722222222199</c:v>
                </c:pt>
                <c:pt idx="12050">
                  <c:v>16.7361111111111</c:v>
                </c:pt>
                <c:pt idx="12051">
                  <c:v>16.737500000000001</c:v>
                </c:pt>
                <c:pt idx="12052">
                  <c:v>16.738888888888901</c:v>
                </c:pt>
                <c:pt idx="12053">
                  <c:v>16.740277777777798</c:v>
                </c:pt>
                <c:pt idx="12054">
                  <c:v>16.741666666666699</c:v>
                </c:pt>
                <c:pt idx="12055">
                  <c:v>16.7430555555556</c:v>
                </c:pt>
                <c:pt idx="12056">
                  <c:v>16.744444444444401</c:v>
                </c:pt>
                <c:pt idx="12057">
                  <c:v>16.745833333333302</c:v>
                </c:pt>
                <c:pt idx="12058">
                  <c:v>16.747222222222199</c:v>
                </c:pt>
                <c:pt idx="12059">
                  <c:v>16.748611111111099</c:v>
                </c:pt>
                <c:pt idx="12060">
                  <c:v>16.75</c:v>
                </c:pt>
                <c:pt idx="12061">
                  <c:v>16.751388888888901</c:v>
                </c:pt>
                <c:pt idx="12062">
                  <c:v>16.752777777777801</c:v>
                </c:pt>
                <c:pt idx="12063">
                  <c:v>16.754166666666698</c:v>
                </c:pt>
                <c:pt idx="12064">
                  <c:v>16.755555555555599</c:v>
                </c:pt>
                <c:pt idx="12065">
                  <c:v>16.7569444444444</c:v>
                </c:pt>
                <c:pt idx="12066">
                  <c:v>16.758333333333301</c:v>
                </c:pt>
                <c:pt idx="12067">
                  <c:v>16.759722222222202</c:v>
                </c:pt>
                <c:pt idx="12068">
                  <c:v>16.761111111111099</c:v>
                </c:pt>
                <c:pt idx="12069">
                  <c:v>16.762499999999999</c:v>
                </c:pt>
                <c:pt idx="12070">
                  <c:v>16.7638888888889</c:v>
                </c:pt>
                <c:pt idx="12071">
                  <c:v>16.765277777777801</c:v>
                </c:pt>
                <c:pt idx="12072">
                  <c:v>16.766666666666701</c:v>
                </c:pt>
                <c:pt idx="12073">
                  <c:v>16.768055555555598</c:v>
                </c:pt>
                <c:pt idx="12074">
                  <c:v>16.7694444444444</c:v>
                </c:pt>
                <c:pt idx="12075">
                  <c:v>16.7708333333333</c:v>
                </c:pt>
                <c:pt idx="12076">
                  <c:v>16.772222222222201</c:v>
                </c:pt>
                <c:pt idx="12077">
                  <c:v>16.773611111111101</c:v>
                </c:pt>
                <c:pt idx="12078">
                  <c:v>16.774999999999999</c:v>
                </c:pt>
                <c:pt idx="12079">
                  <c:v>16.776388888888899</c:v>
                </c:pt>
                <c:pt idx="12080">
                  <c:v>16.7777777777778</c:v>
                </c:pt>
                <c:pt idx="12081">
                  <c:v>16.779166666666701</c:v>
                </c:pt>
                <c:pt idx="12082">
                  <c:v>16.780555555555601</c:v>
                </c:pt>
                <c:pt idx="12083">
                  <c:v>16.781944444444399</c:v>
                </c:pt>
                <c:pt idx="12084">
                  <c:v>16.783333333333299</c:v>
                </c:pt>
                <c:pt idx="12085">
                  <c:v>16.7847222222222</c:v>
                </c:pt>
                <c:pt idx="12086">
                  <c:v>16.786111111111101</c:v>
                </c:pt>
                <c:pt idx="12087">
                  <c:v>16.787500000000001</c:v>
                </c:pt>
                <c:pt idx="12088">
                  <c:v>16.788888888888899</c:v>
                </c:pt>
                <c:pt idx="12089">
                  <c:v>16.790277777777799</c:v>
                </c:pt>
                <c:pt idx="12090">
                  <c:v>16.7916666666667</c:v>
                </c:pt>
                <c:pt idx="12091">
                  <c:v>16.7930555555556</c:v>
                </c:pt>
                <c:pt idx="12092">
                  <c:v>16.794444444444402</c:v>
                </c:pt>
                <c:pt idx="12093">
                  <c:v>16.795833333333299</c:v>
                </c:pt>
                <c:pt idx="12094">
                  <c:v>16.797222222222199</c:v>
                </c:pt>
                <c:pt idx="12095">
                  <c:v>16.7986111111111</c:v>
                </c:pt>
                <c:pt idx="12096">
                  <c:v>16.8</c:v>
                </c:pt>
                <c:pt idx="12097">
                  <c:v>16.801388888888901</c:v>
                </c:pt>
                <c:pt idx="12098">
                  <c:v>16.802777777777798</c:v>
                </c:pt>
                <c:pt idx="12099">
                  <c:v>16.804166666666699</c:v>
                </c:pt>
                <c:pt idx="12100">
                  <c:v>16.8055555555556</c:v>
                </c:pt>
                <c:pt idx="12101">
                  <c:v>16.806944444444401</c:v>
                </c:pt>
                <c:pt idx="12102">
                  <c:v>16.808333333333302</c:v>
                </c:pt>
                <c:pt idx="12103">
                  <c:v>16.809722222222199</c:v>
                </c:pt>
                <c:pt idx="12104">
                  <c:v>16.811111111111099</c:v>
                </c:pt>
                <c:pt idx="12105">
                  <c:v>16.8125</c:v>
                </c:pt>
                <c:pt idx="12106">
                  <c:v>16.813888888888901</c:v>
                </c:pt>
                <c:pt idx="12107">
                  <c:v>16.815277777777801</c:v>
                </c:pt>
                <c:pt idx="12108">
                  <c:v>16.816666666666698</c:v>
                </c:pt>
                <c:pt idx="12109">
                  <c:v>16.818055555555599</c:v>
                </c:pt>
                <c:pt idx="12110">
                  <c:v>16.8194444444444</c:v>
                </c:pt>
                <c:pt idx="12111">
                  <c:v>16.820833333333301</c:v>
                </c:pt>
                <c:pt idx="12112">
                  <c:v>16.822222222222202</c:v>
                </c:pt>
                <c:pt idx="12113">
                  <c:v>16.823611111111099</c:v>
                </c:pt>
                <c:pt idx="12114">
                  <c:v>16.824999999999999</c:v>
                </c:pt>
                <c:pt idx="12115">
                  <c:v>16.8263888888889</c:v>
                </c:pt>
                <c:pt idx="12116">
                  <c:v>16.827777777777801</c:v>
                </c:pt>
                <c:pt idx="12117">
                  <c:v>16.829166666666701</c:v>
                </c:pt>
                <c:pt idx="12118">
                  <c:v>16.830555555555598</c:v>
                </c:pt>
                <c:pt idx="12119">
                  <c:v>16.8319444444444</c:v>
                </c:pt>
                <c:pt idx="12120">
                  <c:v>16.8333333333333</c:v>
                </c:pt>
                <c:pt idx="12121">
                  <c:v>16.834722222222201</c:v>
                </c:pt>
                <c:pt idx="12122">
                  <c:v>16.836111111111101</c:v>
                </c:pt>
                <c:pt idx="12123">
                  <c:v>16.837499999999999</c:v>
                </c:pt>
                <c:pt idx="12124">
                  <c:v>16.838888888888899</c:v>
                </c:pt>
                <c:pt idx="12125">
                  <c:v>16.8402777777778</c:v>
                </c:pt>
                <c:pt idx="12126">
                  <c:v>16.841666666666701</c:v>
                </c:pt>
                <c:pt idx="12127">
                  <c:v>16.843055555555601</c:v>
                </c:pt>
                <c:pt idx="12128">
                  <c:v>16.844444444444399</c:v>
                </c:pt>
                <c:pt idx="12129">
                  <c:v>16.845833333333299</c:v>
                </c:pt>
                <c:pt idx="12130">
                  <c:v>16.8472222222222</c:v>
                </c:pt>
                <c:pt idx="12131">
                  <c:v>16.848611111111101</c:v>
                </c:pt>
                <c:pt idx="12132">
                  <c:v>16.850000000000001</c:v>
                </c:pt>
                <c:pt idx="12133">
                  <c:v>16.851388888888899</c:v>
                </c:pt>
                <c:pt idx="12134">
                  <c:v>16.852777777777799</c:v>
                </c:pt>
                <c:pt idx="12135">
                  <c:v>16.8541666666667</c:v>
                </c:pt>
                <c:pt idx="12136">
                  <c:v>16.8555555555556</c:v>
                </c:pt>
                <c:pt idx="12137">
                  <c:v>16.856944444444402</c:v>
                </c:pt>
                <c:pt idx="12138">
                  <c:v>16.858333333333299</c:v>
                </c:pt>
                <c:pt idx="12139">
                  <c:v>16.859722222222199</c:v>
                </c:pt>
                <c:pt idx="12140">
                  <c:v>16.8611111111111</c:v>
                </c:pt>
                <c:pt idx="12141">
                  <c:v>16.862500000000001</c:v>
                </c:pt>
                <c:pt idx="12142">
                  <c:v>16.863888888888901</c:v>
                </c:pt>
                <c:pt idx="12143">
                  <c:v>16.865277777777798</c:v>
                </c:pt>
                <c:pt idx="12144">
                  <c:v>16.866666666666699</c:v>
                </c:pt>
                <c:pt idx="12145">
                  <c:v>16.8680555555556</c:v>
                </c:pt>
                <c:pt idx="12146">
                  <c:v>16.869444444444401</c:v>
                </c:pt>
                <c:pt idx="12147">
                  <c:v>16.870833333333302</c:v>
                </c:pt>
                <c:pt idx="12148">
                  <c:v>16.872222222222199</c:v>
                </c:pt>
                <c:pt idx="12149">
                  <c:v>16.873611111111099</c:v>
                </c:pt>
                <c:pt idx="12150">
                  <c:v>16.875</c:v>
                </c:pt>
                <c:pt idx="12151">
                  <c:v>16.876388888888901</c:v>
                </c:pt>
                <c:pt idx="12152">
                  <c:v>16.877777777777801</c:v>
                </c:pt>
                <c:pt idx="12153">
                  <c:v>16.879166666666698</c:v>
                </c:pt>
                <c:pt idx="12154">
                  <c:v>16.880555555555599</c:v>
                </c:pt>
                <c:pt idx="12155">
                  <c:v>16.8819444444444</c:v>
                </c:pt>
                <c:pt idx="12156">
                  <c:v>16.883333333333301</c:v>
                </c:pt>
                <c:pt idx="12157">
                  <c:v>16.884722222222202</c:v>
                </c:pt>
                <c:pt idx="12158">
                  <c:v>16.886111111111099</c:v>
                </c:pt>
                <c:pt idx="12159">
                  <c:v>16.887499999999999</c:v>
                </c:pt>
                <c:pt idx="12160">
                  <c:v>16.8888888888889</c:v>
                </c:pt>
                <c:pt idx="12161">
                  <c:v>16.890277777777801</c:v>
                </c:pt>
                <c:pt idx="12162">
                  <c:v>16.891666666666701</c:v>
                </c:pt>
                <c:pt idx="12163">
                  <c:v>16.893055555555598</c:v>
                </c:pt>
                <c:pt idx="12164">
                  <c:v>16.8944444444444</c:v>
                </c:pt>
                <c:pt idx="12165">
                  <c:v>16.8958333333333</c:v>
                </c:pt>
                <c:pt idx="12166">
                  <c:v>16.897222222222201</c:v>
                </c:pt>
                <c:pt idx="12167">
                  <c:v>16.898611111111101</c:v>
                </c:pt>
                <c:pt idx="12168">
                  <c:v>16.899999999999999</c:v>
                </c:pt>
                <c:pt idx="12169">
                  <c:v>16.901388888888899</c:v>
                </c:pt>
                <c:pt idx="12170">
                  <c:v>16.9027777777778</c:v>
                </c:pt>
                <c:pt idx="12171">
                  <c:v>16.904166666666701</c:v>
                </c:pt>
                <c:pt idx="12172">
                  <c:v>16.905555555555601</c:v>
                </c:pt>
                <c:pt idx="12173">
                  <c:v>16.906944444444399</c:v>
                </c:pt>
                <c:pt idx="12174">
                  <c:v>16.908333333333299</c:v>
                </c:pt>
                <c:pt idx="12175">
                  <c:v>16.9097222222222</c:v>
                </c:pt>
                <c:pt idx="12176">
                  <c:v>16.911111111111101</c:v>
                </c:pt>
                <c:pt idx="12177">
                  <c:v>16.912500000000001</c:v>
                </c:pt>
                <c:pt idx="12178">
                  <c:v>16.913888888888899</c:v>
                </c:pt>
                <c:pt idx="12179">
                  <c:v>16.915277777777799</c:v>
                </c:pt>
                <c:pt idx="12180">
                  <c:v>16.9166666666667</c:v>
                </c:pt>
                <c:pt idx="12181">
                  <c:v>16.9180555555556</c:v>
                </c:pt>
                <c:pt idx="12182">
                  <c:v>16.919444444444402</c:v>
                </c:pt>
                <c:pt idx="12183">
                  <c:v>16.920833333333299</c:v>
                </c:pt>
                <c:pt idx="12184">
                  <c:v>16.922222222222199</c:v>
                </c:pt>
                <c:pt idx="12185">
                  <c:v>16.9236111111111</c:v>
                </c:pt>
                <c:pt idx="12186">
                  <c:v>16.925000000000001</c:v>
                </c:pt>
                <c:pt idx="12187">
                  <c:v>16.926388888888901</c:v>
                </c:pt>
                <c:pt idx="12188">
                  <c:v>16.927777777777798</c:v>
                </c:pt>
                <c:pt idx="12189">
                  <c:v>16.929166666666699</c:v>
                </c:pt>
                <c:pt idx="12190">
                  <c:v>16.9305555555556</c:v>
                </c:pt>
                <c:pt idx="12191">
                  <c:v>16.931944444444401</c:v>
                </c:pt>
                <c:pt idx="12192">
                  <c:v>16.933333333333302</c:v>
                </c:pt>
                <c:pt idx="12193">
                  <c:v>16.934722222222199</c:v>
                </c:pt>
                <c:pt idx="12194">
                  <c:v>16.936111111111099</c:v>
                </c:pt>
                <c:pt idx="12195">
                  <c:v>16.9375</c:v>
                </c:pt>
                <c:pt idx="12196">
                  <c:v>16.938888888888901</c:v>
                </c:pt>
                <c:pt idx="12197">
                  <c:v>16.940277777777801</c:v>
                </c:pt>
                <c:pt idx="12198">
                  <c:v>16.941666666666698</c:v>
                </c:pt>
                <c:pt idx="12199">
                  <c:v>16.943055555555599</c:v>
                </c:pt>
                <c:pt idx="12200">
                  <c:v>16.9444444444444</c:v>
                </c:pt>
                <c:pt idx="12201">
                  <c:v>16.945833333333301</c:v>
                </c:pt>
                <c:pt idx="12202">
                  <c:v>16.947222222222202</c:v>
                </c:pt>
                <c:pt idx="12203">
                  <c:v>16.948611111111099</c:v>
                </c:pt>
                <c:pt idx="12204">
                  <c:v>16.95</c:v>
                </c:pt>
                <c:pt idx="12205">
                  <c:v>16.9513888888889</c:v>
                </c:pt>
                <c:pt idx="12206">
                  <c:v>16.952777777777801</c:v>
                </c:pt>
                <c:pt idx="12207">
                  <c:v>16.954166666666701</c:v>
                </c:pt>
                <c:pt idx="12208">
                  <c:v>16.955555555555598</c:v>
                </c:pt>
                <c:pt idx="12209">
                  <c:v>16.9569444444444</c:v>
                </c:pt>
                <c:pt idx="12210">
                  <c:v>16.9583333333333</c:v>
                </c:pt>
                <c:pt idx="12211">
                  <c:v>16.959722222222201</c:v>
                </c:pt>
                <c:pt idx="12212">
                  <c:v>16.961111111111101</c:v>
                </c:pt>
                <c:pt idx="12213">
                  <c:v>16.962499999999999</c:v>
                </c:pt>
                <c:pt idx="12214">
                  <c:v>16.963888888888899</c:v>
                </c:pt>
                <c:pt idx="12215">
                  <c:v>16.9652777777778</c:v>
                </c:pt>
                <c:pt idx="12216">
                  <c:v>16.966666666666701</c:v>
                </c:pt>
                <c:pt idx="12217">
                  <c:v>16.968055555555601</c:v>
                </c:pt>
                <c:pt idx="12218">
                  <c:v>16.969444444444399</c:v>
                </c:pt>
                <c:pt idx="12219">
                  <c:v>16.970833333333299</c:v>
                </c:pt>
                <c:pt idx="12220">
                  <c:v>16.9722222222222</c:v>
                </c:pt>
                <c:pt idx="12221">
                  <c:v>16.973611111111101</c:v>
                </c:pt>
                <c:pt idx="12222">
                  <c:v>16.975000000000001</c:v>
                </c:pt>
                <c:pt idx="12223">
                  <c:v>16.976388888888899</c:v>
                </c:pt>
                <c:pt idx="12224">
                  <c:v>16.977777777777799</c:v>
                </c:pt>
                <c:pt idx="12225">
                  <c:v>16.9791666666667</c:v>
                </c:pt>
                <c:pt idx="12226">
                  <c:v>16.9805555555556</c:v>
                </c:pt>
                <c:pt idx="12227">
                  <c:v>16.981944444444402</c:v>
                </c:pt>
                <c:pt idx="12228">
                  <c:v>16.983333333333299</c:v>
                </c:pt>
                <c:pt idx="12229">
                  <c:v>16.984722222222199</c:v>
                </c:pt>
                <c:pt idx="12230">
                  <c:v>16.9861111111111</c:v>
                </c:pt>
                <c:pt idx="12231">
                  <c:v>16.987500000000001</c:v>
                </c:pt>
                <c:pt idx="12232">
                  <c:v>16.988888888888901</c:v>
                </c:pt>
                <c:pt idx="12233">
                  <c:v>16.990277777777798</c:v>
                </c:pt>
                <c:pt idx="12234">
                  <c:v>16.991666666666699</c:v>
                </c:pt>
                <c:pt idx="12235">
                  <c:v>16.9930555555556</c:v>
                </c:pt>
                <c:pt idx="12236">
                  <c:v>16.994444444444401</c:v>
                </c:pt>
                <c:pt idx="12237">
                  <c:v>16.995833333333302</c:v>
                </c:pt>
                <c:pt idx="12238">
                  <c:v>16.997222222222199</c:v>
                </c:pt>
                <c:pt idx="12239">
                  <c:v>16.998611111111099</c:v>
                </c:pt>
                <c:pt idx="12240">
                  <c:v>17</c:v>
                </c:pt>
                <c:pt idx="12241">
                  <c:v>17.001388888888901</c:v>
                </c:pt>
                <c:pt idx="12242">
                  <c:v>17.002777777777801</c:v>
                </c:pt>
                <c:pt idx="12243">
                  <c:v>17.004166666666698</c:v>
                </c:pt>
                <c:pt idx="12244">
                  <c:v>17.005555555555599</c:v>
                </c:pt>
                <c:pt idx="12245">
                  <c:v>17.0069444444444</c:v>
                </c:pt>
                <c:pt idx="12246">
                  <c:v>17.008333333333301</c:v>
                </c:pt>
                <c:pt idx="12247">
                  <c:v>17.009722222222202</c:v>
                </c:pt>
                <c:pt idx="12248">
                  <c:v>17.011111111111099</c:v>
                </c:pt>
                <c:pt idx="12249">
                  <c:v>17.012499999999999</c:v>
                </c:pt>
                <c:pt idx="12250">
                  <c:v>17.0138888888889</c:v>
                </c:pt>
                <c:pt idx="12251">
                  <c:v>17.015277777777801</c:v>
                </c:pt>
                <c:pt idx="12252">
                  <c:v>17.016666666666701</c:v>
                </c:pt>
                <c:pt idx="12253">
                  <c:v>17.018055555555598</c:v>
                </c:pt>
                <c:pt idx="12254">
                  <c:v>17.0194444444444</c:v>
                </c:pt>
                <c:pt idx="12255">
                  <c:v>17.0208333333333</c:v>
                </c:pt>
                <c:pt idx="12256">
                  <c:v>17.022222222222201</c:v>
                </c:pt>
                <c:pt idx="12257">
                  <c:v>17.023611111111101</c:v>
                </c:pt>
                <c:pt idx="12258">
                  <c:v>17.024999999999999</c:v>
                </c:pt>
                <c:pt idx="12259">
                  <c:v>17.026388888888899</c:v>
                </c:pt>
                <c:pt idx="12260">
                  <c:v>17.0277777777778</c:v>
                </c:pt>
                <c:pt idx="12261">
                  <c:v>17.029166666666701</c:v>
                </c:pt>
                <c:pt idx="12262">
                  <c:v>17.030555555555601</c:v>
                </c:pt>
                <c:pt idx="12263">
                  <c:v>17.031944444444399</c:v>
                </c:pt>
                <c:pt idx="12264">
                  <c:v>17.033333333333299</c:v>
                </c:pt>
                <c:pt idx="12265">
                  <c:v>17.0347222222222</c:v>
                </c:pt>
                <c:pt idx="12266">
                  <c:v>17.036111111111101</c:v>
                </c:pt>
                <c:pt idx="12267">
                  <c:v>17.037500000000001</c:v>
                </c:pt>
                <c:pt idx="12268">
                  <c:v>17.038888888888899</c:v>
                </c:pt>
                <c:pt idx="12269">
                  <c:v>17.040277777777799</c:v>
                </c:pt>
                <c:pt idx="12270">
                  <c:v>17.0416666666667</c:v>
                </c:pt>
                <c:pt idx="12271">
                  <c:v>17.0430555555556</c:v>
                </c:pt>
                <c:pt idx="12272">
                  <c:v>17.044444444444402</c:v>
                </c:pt>
                <c:pt idx="12273">
                  <c:v>17.045833333333299</c:v>
                </c:pt>
                <c:pt idx="12274">
                  <c:v>17.047222222222199</c:v>
                </c:pt>
                <c:pt idx="12275">
                  <c:v>17.0486111111111</c:v>
                </c:pt>
                <c:pt idx="12276">
                  <c:v>17.05</c:v>
                </c:pt>
                <c:pt idx="12277">
                  <c:v>17.051388888888901</c:v>
                </c:pt>
                <c:pt idx="12278">
                  <c:v>17.052777777777798</c:v>
                </c:pt>
                <c:pt idx="12279">
                  <c:v>17.054166666666699</c:v>
                </c:pt>
                <c:pt idx="12280">
                  <c:v>17.0555555555556</c:v>
                </c:pt>
                <c:pt idx="12281">
                  <c:v>17.056944444444401</c:v>
                </c:pt>
                <c:pt idx="12282">
                  <c:v>17.058333333333302</c:v>
                </c:pt>
                <c:pt idx="12283">
                  <c:v>17.059722222222199</c:v>
                </c:pt>
                <c:pt idx="12284">
                  <c:v>17.061111111111099</c:v>
                </c:pt>
                <c:pt idx="12285">
                  <c:v>17.0625</c:v>
                </c:pt>
                <c:pt idx="12286">
                  <c:v>17.063888888888901</c:v>
                </c:pt>
                <c:pt idx="12287">
                  <c:v>17.065277777777801</c:v>
                </c:pt>
                <c:pt idx="12288">
                  <c:v>17.066666666666698</c:v>
                </c:pt>
                <c:pt idx="12289">
                  <c:v>17.068055555555599</c:v>
                </c:pt>
                <c:pt idx="12290">
                  <c:v>17.0694444444444</c:v>
                </c:pt>
                <c:pt idx="12291">
                  <c:v>17.070833333333301</c:v>
                </c:pt>
                <c:pt idx="12292">
                  <c:v>17.072222222222202</c:v>
                </c:pt>
                <c:pt idx="12293">
                  <c:v>17.073611111111099</c:v>
                </c:pt>
                <c:pt idx="12294">
                  <c:v>17.074999999999999</c:v>
                </c:pt>
                <c:pt idx="12295">
                  <c:v>17.0763888888889</c:v>
                </c:pt>
                <c:pt idx="12296">
                  <c:v>17.077777777777801</c:v>
                </c:pt>
                <c:pt idx="12297">
                  <c:v>17.079166666666701</c:v>
                </c:pt>
                <c:pt idx="12298">
                  <c:v>17.080555555555598</c:v>
                </c:pt>
                <c:pt idx="12299">
                  <c:v>17.0819444444444</c:v>
                </c:pt>
                <c:pt idx="12300">
                  <c:v>17.0833333333333</c:v>
                </c:pt>
                <c:pt idx="12301">
                  <c:v>17.084722222222201</c:v>
                </c:pt>
                <c:pt idx="12302">
                  <c:v>17.086111111111101</c:v>
                </c:pt>
                <c:pt idx="12303">
                  <c:v>17.087499999999999</c:v>
                </c:pt>
                <c:pt idx="12304">
                  <c:v>17.088888888888899</c:v>
                </c:pt>
                <c:pt idx="12305">
                  <c:v>17.0902777777778</c:v>
                </c:pt>
                <c:pt idx="12306">
                  <c:v>17.091666666666701</c:v>
                </c:pt>
                <c:pt idx="12307">
                  <c:v>17.093055555555601</c:v>
                </c:pt>
                <c:pt idx="12308">
                  <c:v>17.094444444444399</c:v>
                </c:pt>
                <c:pt idx="12309">
                  <c:v>17.095833333333299</c:v>
                </c:pt>
                <c:pt idx="12310">
                  <c:v>17.0972222222222</c:v>
                </c:pt>
                <c:pt idx="12311">
                  <c:v>17.098611111111101</c:v>
                </c:pt>
                <c:pt idx="12312">
                  <c:v>17.100000000000001</c:v>
                </c:pt>
                <c:pt idx="12313">
                  <c:v>17.101388888888899</c:v>
                </c:pt>
                <c:pt idx="12314">
                  <c:v>17.102777777777799</c:v>
                </c:pt>
                <c:pt idx="12315">
                  <c:v>17.1041666666667</c:v>
                </c:pt>
                <c:pt idx="12316">
                  <c:v>17.1055555555556</c:v>
                </c:pt>
                <c:pt idx="12317">
                  <c:v>17.106944444444402</c:v>
                </c:pt>
                <c:pt idx="12318">
                  <c:v>17.108333333333299</c:v>
                </c:pt>
                <c:pt idx="12319">
                  <c:v>17.109722222222199</c:v>
                </c:pt>
                <c:pt idx="12320">
                  <c:v>17.1111111111111</c:v>
                </c:pt>
                <c:pt idx="12321">
                  <c:v>17.112500000000001</c:v>
                </c:pt>
                <c:pt idx="12322">
                  <c:v>17.113888888888901</c:v>
                </c:pt>
                <c:pt idx="12323">
                  <c:v>17.115277777777798</c:v>
                </c:pt>
                <c:pt idx="12324">
                  <c:v>17.116666666666699</c:v>
                </c:pt>
                <c:pt idx="12325">
                  <c:v>17.1180555555556</c:v>
                </c:pt>
                <c:pt idx="12326">
                  <c:v>17.119444444444401</c:v>
                </c:pt>
                <c:pt idx="12327">
                  <c:v>17.120833333333302</c:v>
                </c:pt>
                <c:pt idx="12328">
                  <c:v>17.122222222222199</c:v>
                </c:pt>
                <c:pt idx="12329">
                  <c:v>17.123611111111099</c:v>
                </c:pt>
                <c:pt idx="12330">
                  <c:v>17.125</c:v>
                </c:pt>
                <c:pt idx="12331">
                  <c:v>17.126388888888901</c:v>
                </c:pt>
                <c:pt idx="12332">
                  <c:v>17.127777777777801</c:v>
                </c:pt>
                <c:pt idx="12333">
                  <c:v>17.129166666666698</c:v>
                </c:pt>
                <c:pt idx="12334">
                  <c:v>17.130555555555599</c:v>
                </c:pt>
                <c:pt idx="12335">
                  <c:v>17.1319444444444</c:v>
                </c:pt>
                <c:pt idx="12336">
                  <c:v>17.133333333333301</c:v>
                </c:pt>
                <c:pt idx="12337">
                  <c:v>17.134722222222202</c:v>
                </c:pt>
                <c:pt idx="12338">
                  <c:v>17.136111111111099</c:v>
                </c:pt>
                <c:pt idx="12339">
                  <c:v>17.137499999999999</c:v>
                </c:pt>
                <c:pt idx="12340">
                  <c:v>17.1388888888889</c:v>
                </c:pt>
                <c:pt idx="12341">
                  <c:v>17.140277777777801</c:v>
                </c:pt>
                <c:pt idx="12342">
                  <c:v>17.141666666666701</c:v>
                </c:pt>
                <c:pt idx="12343">
                  <c:v>17.143055555555598</c:v>
                </c:pt>
                <c:pt idx="12344">
                  <c:v>17.1444444444444</c:v>
                </c:pt>
                <c:pt idx="12345">
                  <c:v>17.1458333333333</c:v>
                </c:pt>
                <c:pt idx="12346">
                  <c:v>17.147222222222201</c:v>
                </c:pt>
                <c:pt idx="12347">
                  <c:v>17.148611111111101</c:v>
                </c:pt>
                <c:pt idx="12348">
                  <c:v>17.149999999999999</c:v>
                </c:pt>
                <c:pt idx="12349">
                  <c:v>17.151388888888899</c:v>
                </c:pt>
                <c:pt idx="12350">
                  <c:v>17.1527777777778</c:v>
                </c:pt>
                <c:pt idx="12351">
                  <c:v>17.154166666666701</c:v>
                </c:pt>
                <c:pt idx="12352">
                  <c:v>17.155555555555601</c:v>
                </c:pt>
                <c:pt idx="12353">
                  <c:v>17.156944444444399</c:v>
                </c:pt>
                <c:pt idx="12354">
                  <c:v>17.158333333333299</c:v>
                </c:pt>
                <c:pt idx="12355">
                  <c:v>17.1597222222222</c:v>
                </c:pt>
                <c:pt idx="12356">
                  <c:v>17.161111111111101</c:v>
                </c:pt>
                <c:pt idx="12357">
                  <c:v>17.162500000000001</c:v>
                </c:pt>
                <c:pt idx="12358">
                  <c:v>17.163888888888899</c:v>
                </c:pt>
                <c:pt idx="12359">
                  <c:v>17.165277777777799</c:v>
                </c:pt>
                <c:pt idx="12360">
                  <c:v>17.1666666666667</c:v>
                </c:pt>
                <c:pt idx="12361">
                  <c:v>17.1680555555556</c:v>
                </c:pt>
                <c:pt idx="12362">
                  <c:v>17.169444444444402</c:v>
                </c:pt>
                <c:pt idx="12363">
                  <c:v>17.170833333333299</c:v>
                </c:pt>
                <c:pt idx="12364">
                  <c:v>17.172222222222199</c:v>
                </c:pt>
                <c:pt idx="12365">
                  <c:v>17.1736111111111</c:v>
                </c:pt>
                <c:pt idx="12366">
                  <c:v>17.175000000000001</c:v>
                </c:pt>
                <c:pt idx="12367">
                  <c:v>17.176388888888901</c:v>
                </c:pt>
                <c:pt idx="12368">
                  <c:v>17.177777777777798</c:v>
                </c:pt>
                <c:pt idx="12369">
                  <c:v>17.179166666666699</c:v>
                </c:pt>
                <c:pt idx="12370">
                  <c:v>17.1805555555556</c:v>
                </c:pt>
                <c:pt idx="12371">
                  <c:v>17.181944444444401</c:v>
                </c:pt>
                <c:pt idx="12372">
                  <c:v>17.183333333333302</c:v>
                </c:pt>
                <c:pt idx="12373">
                  <c:v>17.184722222222199</c:v>
                </c:pt>
                <c:pt idx="12374">
                  <c:v>17.186111111111099</c:v>
                </c:pt>
                <c:pt idx="12375">
                  <c:v>17.1875</c:v>
                </c:pt>
                <c:pt idx="12376">
                  <c:v>17.188888888888901</c:v>
                </c:pt>
                <c:pt idx="12377">
                  <c:v>17.190277777777801</c:v>
                </c:pt>
                <c:pt idx="12378">
                  <c:v>17.191666666666698</c:v>
                </c:pt>
                <c:pt idx="12379">
                  <c:v>17.193055555555599</c:v>
                </c:pt>
                <c:pt idx="12380">
                  <c:v>17.1944444444444</c:v>
                </c:pt>
                <c:pt idx="12381">
                  <c:v>17.195833333333301</c:v>
                </c:pt>
                <c:pt idx="12382">
                  <c:v>17.197222222222202</c:v>
                </c:pt>
                <c:pt idx="12383">
                  <c:v>17.198611111111099</c:v>
                </c:pt>
                <c:pt idx="12384">
                  <c:v>17.2</c:v>
                </c:pt>
                <c:pt idx="12385">
                  <c:v>17.2013888888889</c:v>
                </c:pt>
                <c:pt idx="12386">
                  <c:v>17.202777777777801</c:v>
                </c:pt>
                <c:pt idx="12387">
                  <c:v>17.204166666666701</c:v>
                </c:pt>
                <c:pt idx="12388">
                  <c:v>17.205555555555598</c:v>
                </c:pt>
                <c:pt idx="12389">
                  <c:v>17.2069444444444</c:v>
                </c:pt>
                <c:pt idx="12390">
                  <c:v>17.2083333333333</c:v>
                </c:pt>
                <c:pt idx="12391">
                  <c:v>17.209722222222201</c:v>
                </c:pt>
                <c:pt idx="12392">
                  <c:v>17.211111111111101</c:v>
                </c:pt>
                <c:pt idx="12393">
                  <c:v>17.212499999999999</c:v>
                </c:pt>
                <c:pt idx="12394">
                  <c:v>17.213888888888899</c:v>
                </c:pt>
                <c:pt idx="12395">
                  <c:v>17.2152777777778</c:v>
                </c:pt>
                <c:pt idx="12396">
                  <c:v>17.216666666666701</c:v>
                </c:pt>
                <c:pt idx="12397">
                  <c:v>17.218055555555601</c:v>
                </c:pt>
                <c:pt idx="12398">
                  <c:v>17.219444444444399</c:v>
                </c:pt>
                <c:pt idx="12399">
                  <c:v>17.220833333333299</c:v>
                </c:pt>
                <c:pt idx="12400">
                  <c:v>17.2222222222222</c:v>
                </c:pt>
                <c:pt idx="12401">
                  <c:v>17.223611111111101</c:v>
                </c:pt>
                <c:pt idx="12402">
                  <c:v>17.225000000000001</c:v>
                </c:pt>
                <c:pt idx="12403">
                  <c:v>17.226388888888899</c:v>
                </c:pt>
                <c:pt idx="12404">
                  <c:v>17.227777777777799</c:v>
                </c:pt>
                <c:pt idx="12405">
                  <c:v>17.2291666666667</c:v>
                </c:pt>
                <c:pt idx="12406">
                  <c:v>17.2305555555556</c:v>
                </c:pt>
                <c:pt idx="12407">
                  <c:v>17.231944444444402</c:v>
                </c:pt>
                <c:pt idx="12408">
                  <c:v>17.233333333333299</c:v>
                </c:pt>
                <c:pt idx="12409">
                  <c:v>17.234722222222199</c:v>
                </c:pt>
                <c:pt idx="12410">
                  <c:v>17.2361111111111</c:v>
                </c:pt>
                <c:pt idx="12411">
                  <c:v>17.237500000000001</c:v>
                </c:pt>
                <c:pt idx="12412">
                  <c:v>17.238888888888901</c:v>
                </c:pt>
                <c:pt idx="12413">
                  <c:v>17.240277777777798</c:v>
                </c:pt>
                <c:pt idx="12414">
                  <c:v>17.241666666666699</c:v>
                </c:pt>
                <c:pt idx="12415">
                  <c:v>17.2430555555556</c:v>
                </c:pt>
                <c:pt idx="12416">
                  <c:v>17.244444444444401</c:v>
                </c:pt>
                <c:pt idx="12417">
                  <c:v>17.245833333333302</c:v>
                </c:pt>
                <c:pt idx="12418">
                  <c:v>17.247222222222199</c:v>
                </c:pt>
                <c:pt idx="12419">
                  <c:v>17.248611111111099</c:v>
                </c:pt>
                <c:pt idx="12420">
                  <c:v>17.25</c:v>
                </c:pt>
                <c:pt idx="12421">
                  <c:v>17.251388888888901</c:v>
                </c:pt>
                <c:pt idx="12422">
                  <c:v>17.252777777777801</c:v>
                </c:pt>
                <c:pt idx="12423">
                  <c:v>17.254166666666698</c:v>
                </c:pt>
                <c:pt idx="12424">
                  <c:v>17.255555555555599</c:v>
                </c:pt>
                <c:pt idx="12425">
                  <c:v>17.2569444444444</c:v>
                </c:pt>
                <c:pt idx="12426">
                  <c:v>17.258333333333301</c:v>
                </c:pt>
                <c:pt idx="12427">
                  <c:v>17.259722222222202</c:v>
                </c:pt>
                <c:pt idx="12428">
                  <c:v>17.261111111111099</c:v>
                </c:pt>
                <c:pt idx="12429">
                  <c:v>17.262499999999999</c:v>
                </c:pt>
                <c:pt idx="12430">
                  <c:v>17.2638888888889</c:v>
                </c:pt>
                <c:pt idx="12431">
                  <c:v>17.265277777777801</c:v>
                </c:pt>
                <c:pt idx="12432">
                  <c:v>17.266666666666701</c:v>
                </c:pt>
                <c:pt idx="12433">
                  <c:v>17.268055555555598</c:v>
                </c:pt>
                <c:pt idx="12434">
                  <c:v>17.2694444444444</c:v>
                </c:pt>
                <c:pt idx="12435">
                  <c:v>17.2708333333333</c:v>
                </c:pt>
                <c:pt idx="12436">
                  <c:v>17.272222222222201</c:v>
                </c:pt>
                <c:pt idx="12437">
                  <c:v>17.273611111111101</c:v>
                </c:pt>
                <c:pt idx="12438">
                  <c:v>17.274999999999999</c:v>
                </c:pt>
                <c:pt idx="12439">
                  <c:v>17.276388888888899</c:v>
                </c:pt>
                <c:pt idx="12440">
                  <c:v>17.2777777777778</c:v>
                </c:pt>
                <c:pt idx="12441">
                  <c:v>17.279166666666701</c:v>
                </c:pt>
                <c:pt idx="12442">
                  <c:v>17.280555555555601</c:v>
                </c:pt>
                <c:pt idx="12443">
                  <c:v>17.281944444444399</c:v>
                </c:pt>
                <c:pt idx="12444">
                  <c:v>17.283333333333299</c:v>
                </c:pt>
                <c:pt idx="12445">
                  <c:v>17.2847222222222</c:v>
                </c:pt>
                <c:pt idx="12446">
                  <c:v>17.286111111111101</c:v>
                </c:pt>
                <c:pt idx="12447">
                  <c:v>17.287500000000001</c:v>
                </c:pt>
                <c:pt idx="12448">
                  <c:v>17.288888888888899</c:v>
                </c:pt>
                <c:pt idx="12449">
                  <c:v>17.290277777777799</c:v>
                </c:pt>
                <c:pt idx="12450">
                  <c:v>17.2916666666667</c:v>
                </c:pt>
                <c:pt idx="12451">
                  <c:v>17.2930555555556</c:v>
                </c:pt>
                <c:pt idx="12452">
                  <c:v>17.294444444444402</c:v>
                </c:pt>
                <c:pt idx="12453">
                  <c:v>17.295833333333299</c:v>
                </c:pt>
                <c:pt idx="12454">
                  <c:v>17.297222222222199</c:v>
                </c:pt>
                <c:pt idx="12455">
                  <c:v>17.2986111111111</c:v>
                </c:pt>
                <c:pt idx="12456">
                  <c:v>17.3</c:v>
                </c:pt>
                <c:pt idx="12457">
                  <c:v>17.301388888888901</c:v>
                </c:pt>
                <c:pt idx="12458">
                  <c:v>17.302777777777798</c:v>
                </c:pt>
                <c:pt idx="12459">
                  <c:v>17.304166666666699</c:v>
                </c:pt>
                <c:pt idx="12460">
                  <c:v>17.3055555555556</c:v>
                </c:pt>
                <c:pt idx="12461">
                  <c:v>17.306944444444401</c:v>
                </c:pt>
                <c:pt idx="12462">
                  <c:v>17.308333333333302</c:v>
                </c:pt>
                <c:pt idx="12463">
                  <c:v>17.309722222222199</c:v>
                </c:pt>
                <c:pt idx="12464">
                  <c:v>17.311111111111099</c:v>
                </c:pt>
                <c:pt idx="12465">
                  <c:v>17.3125</c:v>
                </c:pt>
                <c:pt idx="12466">
                  <c:v>17.313888888888901</c:v>
                </c:pt>
                <c:pt idx="12467">
                  <c:v>17.315277777777801</c:v>
                </c:pt>
                <c:pt idx="12468">
                  <c:v>17.316666666666698</c:v>
                </c:pt>
                <c:pt idx="12469">
                  <c:v>17.318055555555599</c:v>
                </c:pt>
                <c:pt idx="12470">
                  <c:v>17.3194444444444</c:v>
                </c:pt>
                <c:pt idx="12471">
                  <c:v>17.320833333333301</c:v>
                </c:pt>
                <c:pt idx="12472">
                  <c:v>17.322222222222202</c:v>
                </c:pt>
                <c:pt idx="12473">
                  <c:v>17.323611111111099</c:v>
                </c:pt>
                <c:pt idx="12474">
                  <c:v>17.324999999999999</c:v>
                </c:pt>
                <c:pt idx="12475">
                  <c:v>17.3263888888889</c:v>
                </c:pt>
                <c:pt idx="12476">
                  <c:v>17.327777777777801</c:v>
                </c:pt>
                <c:pt idx="12477">
                  <c:v>17.329166666666701</c:v>
                </c:pt>
                <c:pt idx="12478">
                  <c:v>17.330555555555598</c:v>
                </c:pt>
                <c:pt idx="12479">
                  <c:v>17.3319444444444</c:v>
                </c:pt>
                <c:pt idx="12480">
                  <c:v>17.3333333333333</c:v>
                </c:pt>
                <c:pt idx="12481">
                  <c:v>17.334722222222201</c:v>
                </c:pt>
                <c:pt idx="12482">
                  <c:v>17.336111111111101</c:v>
                </c:pt>
                <c:pt idx="12483">
                  <c:v>17.337499999999999</c:v>
                </c:pt>
                <c:pt idx="12484">
                  <c:v>17.338888888888899</c:v>
                </c:pt>
                <c:pt idx="12485">
                  <c:v>17.3402777777778</c:v>
                </c:pt>
                <c:pt idx="12486">
                  <c:v>17.341666666666701</c:v>
                </c:pt>
                <c:pt idx="12487">
                  <c:v>17.343055555555601</c:v>
                </c:pt>
                <c:pt idx="12488">
                  <c:v>17.344444444444399</c:v>
                </c:pt>
                <c:pt idx="12489">
                  <c:v>17.345833333333299</c:v>
                </c:pt>
                <c:pt idx="12490">
                  <c:v>17.3472222222222</c:v>
                </c:pt>
                <c:pt idx="12491">
                  <c:v>17.348611111111101</c:v>
                </c:pt>
                <c:pt idx="12492">
                  <c:v>17.350000000000001</c:v>
                </c:pt>
                <c:pt idx="12493">
                  <c:v>17.351388888888899</c:v>
                </c:pt>
                <c:pt idx="12494">
                  <c:v>17.352777777777799</c:v>
                </c:pt>
                <c:pt idx="12495">
                  <c:v>17.3541666666667</c:v>
                </c:pt>
                <c:pt idx="12496">
                  <c:v>17.3555555555556</c:v>
                </c:pt>
                <c:pt idx="12497">
                  <c:v>17.356944444444402</c:v>
                </c:pt>
                <c:pt idx="12498">
                  <c:v>17.358333333333299</c:v>
                </c:pt>
                <c:pt idx="12499">
                  <c:v>17.359722222222199</c:v>
                </c:pt>
                <c:pt idx="12500">
                  <c:v>17.3611111111111</c:v>
                </c:pt>
                <c:pt idx="12501">
                  <c:v>17.362500000000001</c:v>
                </c:pt>
                <c:pt idx="12502">
                  <c:v>17.363888888888901</c:v>
                </c:pt>
                <c:pt idx="12503">
                  <c:v>17.365277777777798</c:v>
                </c:pt>
                <c:pt idx="12504">
                  <c:v>17.366666666666699</c:v>
                </c:pt>
                <c:pt idx="12505">
                  <c:v>17.3680555555556</c:v>
                </c:pt>
                <c:pt idx="12506">
                  <c:v>17.369444444444401</c:v>
                </c:pt>
                <c:pt idx="12507">
                  <c:v>17.370833333333302</c:v>
                </c:pt>
                <c:pt idx="12508">
                  <c:v>17.372222222222199</c:v>
                </c:pt>
                <c:pt idx="12509">
                  <c:v>17.373611111111099</c:v>
                </c:pt>
                <c:pt idx="12510">
                  <c:v>17.375</c:v>
                </c:pt>
                <c:pt idx="12511">
                  <c:v>17.376388888888901</c:v>
                </c:pt>
                <c:pt idx="12512">
                  <c:v>17.377777777777801</c:v>
                </c:pt>
                <c:pt idx="12513">
                  <c:v>17.379166666666698</c:v>
                </c:pt>
                <c:pt idx="12514">
                  <c:v>17.380555555555599</c:v>
                </c:pt>
                <c:pt idx="12515">
                  <c:v>17.3819444444444</c:v>
                </c:pt>
                <c:pt idx="12516">
                  <c:v>17.383333333333301</c:v>
                </c:pt>
                <c:pt idx="12517">
                  <c:v>17.384722222222202</c:v>
                </c:pt>
                <c:pt idx="12518">
                  <c:v>17.386111111111099</c:v>
                </c:pt>
                <c:pt idx="12519">
                  <c:v>17.387499999999999</c:v>
                </c:pt>
                <c:pt idx="12520">
                  <c:v>17.3888888888889</c:v>
                </c:pt>
                <c:pt idx="12521">
                  <c:v>17.390277777777801</c:v>
                </c:pt>
                <c:pt idx="12522">
                  <c:v>17.391666666666701</c:v>
                </c:pt>
                <c:pt idx="12523">
                  <c:v>17.393055555555598</c:v>
                </c:pt>
                <c:pt idx="12524">
                  <c:v>17.3944444444444</c:v>
                </c:pt>
                <c:pt idx="12525">
                  <c:v>17.3958333333333</c:v>
                </c:pt>
                <c:pt idx="12526">
                  <c:v>17.397222222222201</c:v>
                </c:pt>
                <c:pt idx="12527">
                  <c:v>17.398611111111101</c:v>
                </c:pt>
                <c:pt idx="12528">
                  <c:v>17.399999999999999</c:v>
                </c:pt>
                <c:pt idx="12529">
                  <c:v>17.401388888888899</c:v>
                </c:pt>
                <c:pt idx="12530">
                  <c:v>17.4027777777778</c:v>
                </c:pt>
                <c:pt idx="12531">
                  <c:v>17.404166666666701</c:v>
                </c:pt>
                <c:pt idx="12532">
                  <c:v>17.405555555555601</c:v>
                </c:pt>
                <c:pt idx="12533">
                  <c:v>17.406944444444399</c:v>
                </c:pt>
                <c:pt idx="12534">
                  <c:v>17.408333333333299</c:v>
                </c:pt>
                <c:pt idx="12535">
                  <c:v>17.4097222222222</c:v>
                </c:pt>
                <c:pt idx="12536">
                  <c:v>17.411111111111101</c:v>
                </c:pt>
                <c:pt idx="12537">
                  <c:v>17.412500000000001</c:v>
                </c:pt>
                <c:pt idx="12538">
                  <c:v>17.413888888888899</c:v>
                </c:pt>
                <c:pt idx="12539">
                  <c:v>17.415277777777799</c:v>
                </c:pt>
                <c:pt idx="12540">
                  <c:v>17.4166666666667</c:v>
                </c:pt>
                <c:pt idx="12541">
                  <c:v>17.4180555555556</c:v>
                </c:pt>
                <c:pt idx="12542">
                  <c:v>17.419444444444402</c:v>
                </c:pt>
                <c:pt idx="12543">
                  <c:v>17.420833333333299</c:v>
                </c:pt>
                <c:pt idx="12544">
                  <c:v>17.422222222222199</c:v>
                </c:pt>
                <c:pt idx="12545">
                  <c:v>17.4236111111111</c:v>
                </c:pt>
                <c:pt idx="12546">
                  <c:v>17.425000000000001</c:v>
                </c:pt>
                <c:pt idx="12547">
                  <c:v>17.426388888888901</c:v>
                </c:pt>
                <c:pt idx="12548">
                  <c:v>17.427777777777798</c:v>
                </c:pt>
                <c:pt idx="12549">
                  <c:v>17.429166666666699</c:v>
                </c:pt>
                <c:pt idx="12550">
                  <c:v>17.4305555555556</c:v>
                </c:pt>
                <c:pt idx="12551">
                  <c:v>17.431944444444401</c:v>
                </c:pt>
                <c:pt idx="12552">
                  <c:v>17.433333333333302</c:v>
                </c:pt>
                <c:pt idx="12553">
                  <c:v>17.434722222222199</c:v>
                </c:pt>
                <c:pt idx="12554">
                  <c:v>17.436111111111099</c:v>
                </c:pt>
                <c:pt idx="12555">
                  <c:v>17.4375</c:v>
                </c:pt>
                <c:pt idx="12556">
                  <c:v>17.438888888888901</c:v>
                </c:pt>
                <c:pt idx="12557">
                  <c:v>17.440277777777801</c:v>
                </c:pt>
                <c:pt idx="12558">
                  <c:v>17.441666666666698</c:v>
                </c:pt>
                <c:pt idx="12559">
                  <c:v>17.443055555555599</c:v>
                </c:pt>
                <c:pt idx="12560">
                  <c:v>17.4444444444444</c:v>
                </c:pt>
                <c:pt idx="12561">
                  <c:v>17.445833333333301</c:v>
                </c:pt>
                <c:pt idx="12562">
                  <c:v>17.447222222222202</c:v>
                </c:pt>
                <c:pt idx="12563">
                  <c:v>17.448611111111099</c:v>
                </c:pt>
                <c:pt idx="12564">
                  <c:v>17.45</c:v>
                </c:pt>
                <c:pt idx="12565">
                  <c:v>17.4513888888889</c:v>
                </c:pt>
                <c:pt idx="12566">
                  <c:v>17.452777777777801</c:v>
                </c:pt>
                <c:pt idx="12567">
                  <c:v>17.454166666666701</c:v>
                </c:pt>
                <c:pt idx="12568">
                  <c:v>17.455555555555598</c:v>
                </c:pt>
                <c:pt idx="12569">
                  <c:v>17.4569444444444</c:v>
                </c:pt>
                <c:pt idx="12570">
                  <c:v>17.4583333333333</c:v>
                </c:pt>
                <c:pt idx="12571">
                  <c:v>17.459722222222201</c:v>
                </c:pt>
                <c:pt idx="12572">
                  <c:v>17.461111111111101</c:v>
                </c:pt>
                <c:pt idx="12573">
                  <c:v>17.462499999999999</c:v>
                </c:pt>
                <c:pt idx="12574">
                  <c:v>17.463888888888899</c:v>
                </c:pt>
                <c:pt idx="12575">
                  <c:v>17.4652777777778</c:v>
                </c:pt>
                <c:pt idx="12576">
                  <c:v>17.466666666666701</c:v>
                </c:pt>
                <c:pt idx="12577">
                  <c:v>17.468055555555601</c:v>
                </c:pt>
                <c:pt idx="12578">
                  <c:v>17.469444444444399</c:v>
                </c:pt>
                <c:pt idx="12579">
                  <c:v>17.470833333333299</c:v>
                </c:pt>
                <c:pt idx="12580">
                  <c:v>17.4722222222222</c:v>
                </c:pt>
                <c:pt idx="12581">
                  <c:v>17.473611111111101</c:v>
                </c:pt>
                <c:pt idx="12582">
                  <c:v>17.475000000000001</c:v>
                </c:pt>
                <c:pt idx="12583">
                  <c:v>17.476388888888899</c:v>
                </c:pt>
                <c:pt idx="12584">
                  <c:v>17.477777777777799</c:v>
                </c:pt>
                <c:pt idx="12585">
                  <c:v>17.4791666666667</c:v>
                </c:pt>
                <c:pt idx="12586">
                  <c:v>17.4805555555556</c:v>
                </c:pt>
                <c:pt idx="12587">
                  <c:v>17.481944444444402</c:v>
                </c:pt>
                <c:pt idx="12588">
                  <c:v>17.483333333333299</c:v>
                </c:pt>
                <c:pt idx="12589">
                  <c:v>17.484722222222199</c:v>
                </c:pt>
                <c:pt idx="12590">
                  <c:v>17.4861111111111</c:v>
                </c:pt>
                <c:pt idx="12591">
                  <c:v>17.487500000000001</c:v>
                </c:pt>
                <c:pt idx="12592">
                  <c:v>17.488888888888901</c:v>
                </c:pt>
                <c:pt idx="12593">
                  <c:v>17.490277777777798</c:v>
                </c:pt>
                <c:pt idx="12594">
                  <c:v>17.491666666666699</c:v>
                </c:pt>
                <c:pt idx="12595">
                  <c:v>17.4930555555556</c:v>
                </c:pt>
                <c:pt idx="12596">
                  <c:v>17.494444444444401</c:v>
                </c:pt>
                <c:pt idx="12597">
                  <c:v>17.495833333333302</c:v>
                </c:pt>
                <c:pt idx="12598">
                  <c:v>17.497222222222199</c:v>
                </c:pt>
                <c:pt idx="12599">
                  <c:v>17.498611111111099</c:v>
                </c:pt>
                <c:pt idx="12600">
                  <c:v>17.5</c:v>
                </c:pt>
                <c:pt idx="12601">
                  <c:v>17.501388888888901</c:v>
                </c:pt>
                <c:pt idx="12602">
                  <c:v>17.502777777777801</c:v>
                </c:pt>
                <c:pt idx="12603">
                  <c:v>17.504166666666698</c:v>
                </c:pt>
                <c:pt idx="12604">
                  <c:v>17.505555555555599</c:v>
                </c:pt>
                <c:pt idx="12605">
                  <c:v>17.5069444444444</c:v>
                </c:pt>
                <c:pt idx="12606">
                  <c:v>17.508333333333301</c:v>
                </c:pt>
                <c:pt idx="12607">
                  <c:v>17.509722222222202</c:v>
                </c:pt>
                <c:pt idx="12608">
                  <c:v>17.511111111111099</c:v>
                </c:pt>
                <c:pt idx="12609">
                  <c:v>17.512499999999999</c:v>
                </c:pt>
                <c:pt idx="12610">
                  <c:v>17.5138888888889</c:v>
                </c:pt>
                <c:pt idx="12611">
                  <c:v>17.515277777777801</c:v>
                </c:pt>
                <c:pt idx="12612">
                  <c:v>17.516666666666701</c:v>
                </c:pt>
                <c:pt idx="12613">
                  <c:v>17.518055555555598</c:v>
                </c:pt>
                <c:pt idx="12614">
                  <c:v>17.5194444444444</c:v>
                </c:pt>
                <c:pt idx="12615">
                  <c:v>17.5208333333333</c:v>
                </c:pt>
                <c:pt idx="12616">
                  <c:v>17.522222222222201</c:v>
                </c:pt>
                <c:pt idx="12617">
                  <c:v>17.523611111111101</c:v>
                </c:pt>
                <c:pt idx="12618">
                  <c:v>17.524999999999999</c:v>
                </c:pt>
                <c:pt idx="12619">
                  <c:v>17.526388888888899</c:v>
                </c:pt>
                <c:pt idx="12620">
                  <c:v>17.5277777777778</c:v>
                </c:pt>
                <c:pt idx="12621">
                  <c:v>17.529166666666701</c:v>
                </c:pt>
                <c:pt idx="12622">
                  <c:v>17.530555555555601</c:v>
                </c:pt>
                <c:pt idx="12623">
                  <c:v>17.531944444444399</c:v>
                </c:pt>
                <c:pt idx="12624">
                  <c:v>17.533333333333299</c:v>
                </c:pt>
                <c:pt idx="12625">
                  <c:v>17.5347222222222</c:v>
                </c:pt>
                <c:pt idx="12626">
                  <c:v>17.536111111111101</c:v>
                </c:pt>
                <c:pt idx="12627">
                  <c:v>17.537500000000001</c:v>
                </c:pt>
                <c:pt idx="12628">
                  <c:v>17.538888888888899</c:v>
                </c:pt>
                <c:pt idx="12629">
                  <c:v>17.540277777777799</c:v>
                </c:pt>
                <c:pt idx="12630">
                  <c:v>17.5416666666667</c:v>
                </c:pt>
                <c:pt idx="12631">
                  <c:v>17.5430555555556</c:v>
                </c:pt>
                <c:pt idx="12632">
                  <c:v>17.544444444444402</c:v>
                </c:pt>
                <c:pt idx="12633">
                  <c:v>17.545833333333299</c:v>
                </c:pt>
                <c:pt idx="12634">
                  <c:v>17.547222222222199</c:v>
                </c:pt>
                <c:pt idx="12635">
                  <c:v>17.5486111111111</c:v>
                </c:pt>
                <c:pt idx="12636">
                  <c:v>17.55</c:v>
                </c:pt>
                <c:pt idx="12637">
                  <c:v>17.551388888888901</c:v>
                </c:pt>
                <c:pt idx="12638">
                  <c:v>17.552777777777798</c:v>
                </c:pt>
                <c:pt idx="12639">
                  <c:v>17.554166666666699</c:v>
                </c:pt>
                <c:pt idx="12640">
                  <c:v>17.5555555555556</c:v>
                </c:pt>
                <c:pt idx="12641">
                  <c:v>17.556944444444401</c:v>
                </c:pt>
                <c:pt idx="12642">
                  <c:v>17.558333333333302</c:v>
                </c:pt>
                <c:pt idx="12643">
                  <c:v>17.559722222222199</c:v>
                </c:pt>
                <c:pt idx="12644">
                  <c:v>17.561111111111099</c:v>
                </c:pt>
                <c:pt idx="12645">
                  <c:v>17.5625</c:v>
                </c:pt>
                <c:pt idx="12646">
                  <c:v>17.563888888888901</c:v>
                </c:pt>
                <c:pt idx="12647">
                  <c:v>17.565277777777801</c:v>
                </c:pt>
                <c:pt idx="12648">
                  <c:v>17.566666666666698</c:v>
                </c:pt>
                <c:pt idx="12649">
                  <c:v>17.568055555555599</c:v>
                </c:pt>
                <c:pt idx="12650">
                  <c:v>17.5694444444444</c:v>
                </c:pt>
                <c:pt idx="12651">
                  <c:v>17.570833333333301</c:v>
                </c:pt>
                <c:pt idx="12652">
                  <c:v>17.572222222222202</c:v>
                </c:pt>
                <c:pt idx="12653">
                  <c:v>17.573611111111099</c:v>
                </c:pt>
                <c:pt idx="12654">
                  <c:v>17.574999999999999</c:v>
                </c:pt>
                <c:pt idx="12655">
                  <c:v>17.5763888888889</c:v>
                </c:pt>
                <c:pt idx="12656">
                  <c:v>17.577777777777801</c:v>
                </c:pt>
                <c:pt idx="12657">
                  <c:v>17.579166666666701</c:v>
                </c:pt>
                <c:pt idx="12658">
                  <c:v>17.580555555555598</c:v>
                </c:pt>
                <c:pt idx="12659">
                  <c:v>17.5819444444444</c:v>
                </c:pt>
                <c:pt idx="12660">
                  <c:v>17.5833333333333</c:v>
                </c:pt>
                <c:pt idx="12661">
                  <c:v>17.584722222222201</c:v>
                </c:pt>
                <c:pt idx="12662">
                  <c:v>17.586111111111101</c:v>
                </c:pt>
                <c:pt idx="12663">
                  <c:v>17.587499999999999</c:v>
                </c:pt>
                <c:pt idx="12664">
                  <c:v>17.588888888888899</c:v>
                </c:pt>
                <c:pt idx="12665">
                  <c:v>17.5902777777778</c:v>
                </c:pt>
                <c:pt idx="12666">
                  <c:v>17.591666666666701</c:v>
                </c:pt>
                <c:pt idx="12667">
                  <c:v>17.593055555555601</c:v>
                </c:pt>
                <c:pt idx="12668">
                  <c:v>17.594444444444399</c:v>
                </c:pt>
                <c:pt idx="12669">
                  <c:v>17.595833333333299</c:v>
                </c:pt>
                <c:pt idx="12670">
                  <c:v>17.5972222222222</c:v>
                </c:pt>
                <c:pt idx="12671">
                  <c:v>17.598611111111101</c:v>
                </c:pt>
                <c:pt idx="12672">
                  <c:v>17.600000000000001</c:v>
                </c:pt>
                <c:pt idx="12673">
                  <c:v>17.601388888888899</c:v>
                </c:pt>
                <c:pt idx="12674">
                  <c:v>17.602777777777799</c:v>
                </c:pt>
                <c:pt idx="12675">
                  <c:v>17.6041666666667</c:v>
                </c:pt>
                <c:pt idx="12676">
                  <c:v>17.6055555555556</c:v>
                </c:pt>
                <c:pt idx="12677">
                  <c:v>17.606944444444402</c:v>
                </c:pt>
                <c:pt idx="12678">
                  <c:v>17.608333333333299</c:v>
                </c:pt>
                <c:pt idx="12679">
                  <c:v>17.609722222222199</c:v>
                </c:pt>
                <c:pt idx="12680">
                  <c:v>17.6111111111111</c:v>
                </c:pt>
                <c:pt idx="12681">
                  <c:v>17.612500000000001</c:v>
                </c:pt>
                <c:pt idx="12682">
                  <c:v>17.613888888888901</c:v>
                </c:pt>
                <c:pt idx="12683">
                  <c:v>17.615277777777798</c:v>
                </c:pt>
                <c:pt idx="12684">
                  <c:v>17.616666666666699</c:v>
                </c:pt>
                <c:pt idx="12685">
                  <c:v>17.6180555555556</c:v>
                </c:pt>
                <c:pt idx="12686">
                  <c:v>17.619444444444401</c:v>
                </c:pt>
                <c:pt idx="12687">
                  <c:v>17.620833333333302</c:v>
                </c:pt>
                <c:pt idx="12688">
                  <c:v>17.622222222222199</c:v>
                </c:pt>
                <c:pt idx="12689">
                  <c:v>17.623611111111099</c:v>
                </c:pt>
                <c:pt idx="12690">
                  <c:v>17.625</c:v>
                </c:pt>
                <c:pt idx="12691">
                  <c:v>17.626388888888901</c:v>
                </c:pt>
                <c:pt idx="12692">
                  <c:v>17.627777777777801</c:v>
                </c:pt>
                <c:pt idx="12693">
                  <c:v>17.629166666666698</c:v>
                </c:pt>
                <c:pt idx="12694">
                  <c:v>17.630555555555599</c:v>
                </c:pt>
                <c:pt idx="12695">
                  <c:v>17.6319444444444</c:v>
                </c:pt>
                <c:pt idx="12696">
                  <c:v>17.633333333333301</c:v>
                </c:pt>
                <c:pt idx="12697">
                  <c:v>17.634722222222202</c:v>
                </c:pt>
                <c:pt idx="12698">
                  <c:v>17.636111111111099</c:v>
                </c:pt>
                <c:pt idx="12699">
                  <c:v>17.637499999999999</c:v>
                </c:pt>
                <c:pt idx="12700">
                  <c:v>17.6388888888889</c:v>
                </c:pt>
                <c:pt idx="12701">
                  <c:v>17.640277777777801</c:v>
                </c:pt>
                <c:pt idx="12702">
                  <c:v>17.641666666666701</c:v>
                </c:pt>
                <c:pt idx="12703">
                  <c:v>17.643055555555598</c:v>
                </c:pt>
                <c:pt idx="12704">
                  <c:v>17.6444444444444</c:v>
                </c:pt>
                <c:pt idx="12705">
                  <c:v>17.6458333333333</c:v>
                </c:pt>
                <c:pt idx="12706">
                  <c:v>17.647222222222201</c:v>
                </c:pt>
                <c:pt idx="12707">
                  <c:v>17.648611111111101</c:v>
                </c:pt>
                <c:pt idx="12708">
                  <c:v>17.649999999999999</c:v>
                </c:pt>
                <c:pt idx="12709">
                  <c:v>17.651388888888899</c:v>
                </c:pt>
                <c:pt idx="12710">
                  <c:v>17.6527777777778</c:v>
                </c:pt>
                <c:pt idx="12711">
                  <c:v>17.654166666666701</c:v>
                </c:pt>
                <c:pt idx="12712">
                  <c:v>17.655555555555601</c:v>
                </c:pt>
                <c:pt idx="12713">
                  <c:v>17.656944444444399</c:v>
                </c:pt>
                <c:pt idx="12714">
                  <c:v>17.658333333333299</c:v>
                </c:pt>
                <c:pt idx="12715">
                  <c:v>17.6597222222222</c:v>
                </c:pt>
                <c:pt idx="12716">
                  <c:v>17.661111111111101</c:v>
                </c:pt>
                <c:pt idx="12717">
                  <c:v>17.662500000000001</c:v>
                </c:pt>
                <c:pt idx="12718">
                  <c:v>17.663888888888899</c:v>
                </c:pt>
                <c:pt idx="12719">
                  <c:v>17.665277777777799</c:v>
                </c:pt>
                <c:pt idx="12720">
                  <c:v>17.6666666666667</c:v>
                </c:pt>
                <c:pt idx="12721">
                  <c:v>17.6680555555556</c:v>
                </c:pt>
                <c:pt idx="12722">
                  <c:v>17.669444444444402</c:v>
                </c:pt>
                <c:pt idx="12723">
                  <c:v>17.670833333333299</c:v>
                </c:pt>
                <c:pt idx="12724">
                  <c:v>17.672222222222199</c:v>
                </c:pt>
                <c:pt idx="12725">
                  <c:v>17.6736111111111</c:v>
                </c:pt>
                <c:pt idx="12726">
                  <c:v>17.675000000000001</c:v>
                </c:pt>
                <c:pt idx="12727">
                  <c:v>17.676388888888901</c:v>
                </c:pt>
                <c:pt idx="12728">
                  <c:v>17.677777777777798</c:v>
                </c:pt>
                <c:pt idx="12729">
                  <c:v>17.679166666666699</c:v>
                </c:pt>
                <c:pt idx="12730">
                  <c:v>17.6805555555556</c:v>
                </c:pt>
                <c:pt idx="12731">
                  <c:v>17.681944444444401</c:v>
                </c:pt>
                <c:pt idx="12732">
                  <c:v>17.683333333333302</c:v>
                </c:pt>
                <c:pt idx="12733">
                  <c:v>17.684722222222199</c:v>
                </c:pt>
                <c:pt idx="12734">
                  <c:v>17.686111111111099</c:v>
                </c:pt>
                <c:pt idx="12735">
                  <c:v>17.6875</c:v>
                </c:pt>
                <c:pt idx="12736">
                  <c:v>17.688888888888901</c:v>
                </c:pt>
                <c:pt idx="12737">
                  <c:v>17.690277777777801</c:v>
                </c:pt>
                <c:pt idx="12738">
                  <c:v>17.691666666666698</c:v>
                </c:pt>
                <c:pt idx="12739">
                  <c:v>17.693055555555599</c:v>
                </c:pt>
                <c:pt idx="12740">
                  <c:v>17.6944444444444</c:v>
                </c:pt>
                <c:pt idx="12741">
                  <c:v>17.695833333333301</c:v>
                </c:pt>
                <c:pt idx="12742">
                  <c:v>17.697222222222202</c:v>
                </c:pt>
                <c:pt idx="12743">
                  <c:v>17.698611111111099</c:v>
                </c:pt>
                <c:pt idx="12744">
                  <c:v>17.7</c:v>
                </c:pt>
                <c:pt idx="12745">
                  <c:v>17.7013888888889</c:v>
                </c:pt>
                <c:pt idx="12746">
                  <c:v>17.702777777777801</c:v>
                </c:pt>
                <c:pt idx="12747">
                  <c:v>17.704166666666701</c:v>
                </c:pt>
                <c:pt idx="12748">
                  <c:v>17.705555555555598</c:v>
                </c:pt>
                <c:pt idx="12749">
                  <c:v>17.7069444444444</c:v>
                </c:pt>
                <c:pt idx="12750">
                  <c:v>17.7083333333333</c:v>
                </c:pt>
                <c:pt idx="12751">
                  <c:v>17.709722222222201</c:v>
                </c:pt>
                <c:pt idx="12752">
                  <c:v>17.711111111111101</c:v>
                </c:pt>
                <c:pt idx="12753">
                  <c:v>17.712499999999999</c:v>
                </c:pt>
                <c:pt idx="12754">
                  <c:v>17.713888888888899</c:v>
                </c:pt>
                <c:pt idx="12755">
                  <c:v>17.7152777777778</c:v>
                </c:pt>
                <c:pt idx="12756">
                  <c:v>17.716666666666701</c:v>
                </c:pt>
                <c:pt idx="12757">
                  <c:v>17.718055555555601</c:v>
                </c:pt>
                <c:pt idx="12758">
                  <c:v>17.719444444444399</c:v>
                </c:pt>
                <c:pt idx="12759">
                  <c:v>17.720833333333299</c:v>
                </c:pt>
                <c:pt idx="12760">
                  <c:v>17.7222222222222</c:v>
                </c:pt>
                <c:pt idx="12761">
                  <c:v>17.723611111111101</c:v>
                </c:pt>
                <c:pt idx="12762">
                  <c:v>17.725000000000001</c:v>
                </c:pt>
                <c:pt idx="12763">
                  <c:v>17.726388888888899</c:v>
                </c:pt>
                <c:pt idx="12764">
                  <c:v>17.727777777777799</c:v>
                </c:pt>
                <c:pt idx="12765">
                  <c:v>17.7291666666667</c:v>
                </c:pt>
                <c:pt idx="12766">
                  <c:v>17.7305555555556</c:v>
                </c:pt>
                <c:pt idx="12767">
                  <c:v>17.731944444444402</c:v>
                </c:pt>
                <c:pt idx="12768">
                  <c:v>17.733333333333299</c:v>
                </c:pt>
                <c:pt idx="12769">
                  <c:v>17.734722222222199</c:v>
                </c:pt>
                <c:pt idx="12770">
                  <c:v>17.7361111111111</c:v>
                </c:pt>
                <c:pt idx="12771">
                  <c:v>17.737500000000001</c:v>
                </c:pt>
                <c:pt idx="12772">
                  <c:v>17.738888888888901</c:v>
                </c:pt>
                <c:pt idx="12773">
                  <c:v>17.740277777777798</c:v>
                </c:pt>
                <c:pt idx="12774">
                  <c:v>17.741666666666699</c:v>
                </c:pt>
                <c:pt idx="12775">
                  <c:v>17.7430555555556</c:v>
                </c:pt>
                <c:pt idx="12776">
                  <c:v>17.744444444444401</c:v>
                </c:pt>
                <c:pt idx="12777">
                  <c:v>17.745833333333302</c:v>
                </c:pt>
                <c:pt idx="12778">
                  <c:v>17.747222222222199</c:v>
                </c:pt>
                <c:pt idx="12779">
                  <c:v>17.748611111111099</c:v>
                </c:pt>
                <c:pt idx="12780">
                  <c:v>17.75</c:v>
                </c:pt>
                <c:pt idx="12781">
                  <c:v>17.751388888888901</c:v>
                </c:pt>
                <c:pt idx="12782">
                  <c:v>17.752777777777801</c:v>
                </c:pt>
                <c:pt idx="12783">
                  <c:v>17.754166666666698</c:v>
                </c:pt>
                <c:pt idx="12784">
                  <c:v>17.755555555555599</c:v>
                </c:pt>
                <c:pt idx="12785">
                  <c:v>17.7569444444444</c:v>
                </c:pt>
                <c:pt idx="12786">
                  <c:v>17.758333333333301</c:v>
                </c:pt>
                <c:pt idx="12787">
                  <c:v>17.759722222222202</c:v>
                </c:pt>
                <c:pt idx="12788">
                  <c:v>17.761111111111099</c:v>
                </c:pt>
                <c:pt idx="12789">
                  <c:v>17.762499999999999</c:v>
                </c:pt>
                <c:pt idx="12790">
                  <c:v>17.7638888888889</c:v>
                </c:pt>
                <c:pt idx="12791">
                  <c:v>17.765277777777801</c:v>
                </c:pt>
                <c:pt idx="12792">
                  <c:v>17.766666666666701</c:v>
                </c:pt>
                <c:pt idx="12793">
                  <c:v>17.768055555555598</c:v>
                </c:pt>
                <c:pt idx="12794">
                  <c:v>17.7694444444444</c:v>
                </c:pt>
                <c:pt idx="12795">
                  <c:v>17.7708333333333</c:v>
                </c:pt>
                <c:pt idx="12796">
                  <c:v>17.772222222222201</c:v>
                </c:pt>
                <c:pt idx="12797">
                  <c:v>17.773611111111101</c:v>
                </c:pt>
                <c:pt idx="12798">
                  <c:v>17.774999999999999</c:v>
                </c:pt>
                <c:pt idx="12799">
                  <c:v>17.776388888888899</c:v>
                </c:pt>
                <c:pt idx="12800">
                  <c:v>17.7777777777778</c:v>
                </c:pt>
                <c:pt idx="12801">
                  <c:v>17.779166666666701</c:v>
                </c:pt>
                <c:pt idx="12802">
                  <c:v>17.780555555555601</c:v>
                </c:pt>
                <c:pt idx="12803">
                  <c:v>17.781944444444399</c:v>
                </c:pt>
                <c:pt idx="12804">
                  <c:v>17.783333333333299</c:v>
                </c:pt>
                <c:pt idx="12805">
                  <c:v>17.7847222222222</c:v>
                </c:pt>
                <c:pt idx="12806">
                  <c:v>17.786111111111101</c:v>
                </c:pt>
                <c:pt idx="12807">
                  <c:v>17.787500000000001</c:v>
                </c:pt>
                <c:pt idx="12808">
                  <c:v>17.788888888888899</c:v>
                </c:pt>
                <c:pt idx="12809">
                  <c:v>17.790277777777799</c:v>
                </c:pt>
                <c:pt idx="12810">
                  <c:v>17.7916666666667</c:v>
                </c:pt>
                <c:pt idx="12811">
                  <c:v>17.7930555555556</c:v>
                </c:pt>
                <c:pt idx="12812">
                  <c:v>17.794444444444402</c:v>
                </c:pt>
                <c:pt idx="12813">
                  <c:v>17.795833333333299</c:v>
                </c:pt>
                <c:pt idx="12814">
                  <c:v>17.797222222222199</c:v>
                </c:pt>
                <c:pt idx="12815">
                  <c:v>17.7986111111111</c:v>
                </c:pt>
                <c:pt idx="12816">
                  <c:v>17.8</c:v>
                </c:pt>
                <c:pt idx="12817">
                  <c:v>17.801388888888901</c:v>
                </c:pt>
                <c:pt idx="12818">
                  <c:v>17.802777777777798</c:v>
                </c:pt>
                <c:pt idx="12819">
                  <c:v>17.804166666666699</c:v>
                </c:pt>
                <c:pt idx="12820">
                  <c:v>17.8055555555556</c:v>
                </c:pt>
                <c:pt idx="12821">
                  <c:v>17.806944444444401</c:v>
                </c:pt>
                <c:pt idx="12822">
                  <c:v>17.808333333333302</c:v>
                </c:pt>
                <c:pt idx="12823">
                  <c:v>17.809722222222199</c:v>
                </c:pt>
                <c:pt idx="12824">
                  <c:v>17.811111111111099</c:v>
                </c:pt>
                <c:pt idx="12825">
                  <c:v>17.8125</c:v>
                </c:pt>
                <c:pt idx="12826">
                  <c:v>17.813888888888901</c:v>
                </c:pt>
                <c:pt idx="12827">
                  <c:v>17.815277777777801</c:v>
                </c:pt>
                <c:pt idx="12828">
                  <c:v>17.816666666666698</c:v>
                </c:pt>
                <c:pt idx="12829">
                  <c:v>17.818055555555599</c:v>
                </c:pt>
                <c:pt idx="12830">
                  <c:v>17.8194444444444</c:v>
                </c:pt>
                <c:pt idx="12831">
                  <c:v>17.820833333333301</c:v>
                </c:pt>
                <c:pt idx="12832">
                  <c:v>17.822222222222202</c:v>
                </c:pt>
                <c:pt idx="12833">
                  <c:v>17.823611111111099</c:v>
                </c:pt>
                <c:pt idx="12834">
                  <c:v>17.824999999999999</c:v>
                </c:pt>
                <c:pt idx="12835">
                  <c:v>17.8263888888889</c:v>
                </c:pt>
                <c:pt idx="12836">
                  <c:v>17.827777777777801</c:v>
                </c:pt>
                <c:pt idx="12837">
                  <c:v>17.829166666666701</c:v>
                </c:pt>
                <c:pt idx="12838">
                  <c:v>17.830555555555598</c:v>
                </c:pt>
                <c:pt idx="12839">
                  <c:v>17.8319444444444</c:v>
                </c:pt>
                <c:pt idx="12840">
                  <c:v>17.8333333333333</c:v>
                </c:pt>
                <c:pt idx="12841">
                  <c:v>17.834722222222201</c:v>
                </c:pt>
                <c:pt idx="12842">
                  <c:v>17.836111111111101</c:v>
                </c:pt>
                <c:pt idx="12843">
                  <c:v>17.837499999999999</c:v>
                </c:pt>
                <c:pt idx="12844">
                  <c:v>17.838888888888899</c:v>
                </c:pt>
                <c:pt idx="12845">
                  <c:v>17.8402777777778</c:v>
                </c:pt>
                <c:pt idx="12846">
                  <c:v>17.841666666666701</c:v>
                </c:pt>
                <c:pt idx="12847">
                  <c:v>17.843055555555601</c:v>
                </c:pt>
                <c:pt idx="12848">
                  <c:v>17.844444444444399</c:v>
                </c:pt>
                <c:pt idx="12849">
                  <c:v>17.845833333333299</c:v>
                </c:pt>
                <c:pt idx="12850">
                  <c:v>17.8472222222222</c:v>
                </c:pt>
                <c:pt idx="12851">
                  <c:v>17.848611111111101</c:v>
                </c:pt>
                <c:pt idx="12852">
                  <c:v>17.850000000000001</c:v>
                </c:pt>
                <c:pt idx="12853">
                  <c:v>17.851388888888899</c:v>
                </c:pt>
                <c:pt idx="12854">
                  <c:v>17.852777777777799</c:v>
                </c:pt>
                <c:pt idx="12855">
                  <c:v>17.8541666666667</c:v>
                </c:pt>
                <c:pt idx="12856">
                  <c:v>17.8555555555556</c:v>
                </c:pt>
                <c:pt idx="12857">
                  <c:v>17.856944444444402</c:v>
                </c:pt>
                <c:pt idx="12858">
                  <c:v>17.858333333333299</c:v>
                </c:pt>
                <c:pt idx="12859">
                  <c:v>17.859722222222199</c:v>
                </c:pt>
                <c:pt idx="12860">
                  <c:v>17.8611111111111</c:v>
                </c:pt>
                <c:pt idx="12861">
                  <c:v>17.862500000000001</c:v>
                </c:pt>
                <c:pt idx="12862">
                  <c:v>17.863888888888901</c:v>
                </c:pt>
                <c:pt idx="12863">
                  <c:v>17.865277777777798</c:v>
                </c:pt>
                <c:pt idx="12864">
                  <c:v>17.866666666666699</c:v>
                </c:pt>
                <c:pt idx="12865">
                  <c:v>17.8680555555556</c:v>
                </c:pt>
                <c:pt idx="12866">
                  <c:v>17.869444444444401</c:v>
                </c:pt>
                <c:pt idx="12867">
                  <c:v>17.870833333333302</c:v>
                </c:pt>
                <c:pt idx="12868">
                  <c:v>17.872222222222199</c:v>
                </c:pt>
                <c:pt idx="12869">
                  <c:v>17.873611111111099</c:v>
                </c:pt>
                <c:pt idx="12870">
                  <c:v>17.875</c:v>
                </c:pt>
                <c:pt idx="12871">
                  <c:v>17.876388888888901</c:v>
                </c:pt>
                <c:pt idx="12872">
                  <c:v>17.877777777777801</c:v>
                </c:pt>
                <c:pt idx="12873">
                  <c:v>17.879166666666698</c:v>
                </c:pt>
                <c:pt idx="12874">
                  <c:v>17.880555555555599</c:v>
                </c:pt>
                <c:pt idx="12875">
                  <c:v>17.8819444444444</c:v>
                </c:pt>
                <c:pt idx="12876">
                  <c:v>17.883333333333301</c:v>
                </c:pt>
                <c:pt idx="12877">
                  <c:v>17.884722222222202</c:v>
                </c:pt>
                <c:pt idx="12878">
                  <c:v>17.886111111111099</c:v>
                </c:pt>
                <c:pt idx="12879">
                  <c:v>17.887499999999999</c:v>
                </c:pt>
                <c:pt idx="12880">
                  <c:v>17.8888888888889</c:v>
                </c:pt>
                <c:pt idx="12881">
                  <c:v>17.890277777777801</c:v>
                </c:pt>
                <c:pt idx="12882">
                  <c:v>17.891666666666701</c:v>
                </c:pt>
                <c:pt idx="12883">
                  <c:v>17.893055555555598</c:v>
                </c:pt>
                <c:pt idx="12884">
                  <c:v>17.8944444444444</c:v>
                </c:pt>
                <c:pt idx="12885">
                  <c:v>17.8958333333333</c:v>
                </c:pt>
                <c:pt idx="12886">
                  <c:v>17.897222222222201</c:v>
                </c:pt>
                <c:pt idx="12887">
                  <c:v>17.898611111111101</c:v>
                </c:pt>
                <c:pt idx="12888">
                  <c:v>17.899999999999999</c:v>
                </c:pt>
                <c:pt idx="12889">
                  <c:v>17.901388888888899</c:v>
                </c:pt>
                <c:pt idx="12890">
                  <c:v>17.9027777777778</c:v>
                </c:pt>
                <c:pt idx="12891">
                  <c:v>17.904166666666701</c:v>
                </c:pt>
                <c:pt idx="12892">
                  <c:v>17.905555555555601</c:v>
                </c:pt>
                <c:pt idx="12893">
                  <c:v>17.906944444444399</c:v>
                </c:pt>
                <c:pt idx="12894">
                  <c:v>17.908333333333299</c:v>
                </c:pt>
                <c:pt idx="12895">
                  <c:v>17.9097222222222</c:v>
                </c:pt>
                <c:pt idx="12896">
                  <c:v>17.911111111111101</c:v>
                </c:pt>
                <c:pt idx="12897">
                  <c:v>17.912500000000001</c:v>
                </c:pt>
                <c:pt idx="12898">
                  <c:v>17.913888888888899</c:v>
                </c:pt>
                <c:pt idx="12899">
                  <c:v>17.915277777777799</c:v>
                </c:pt>
                <c:pt idx="12900">
                  <c:v>17.9166666666667</c:v>
                </c:pt>
                <c:pt idx="12901">
                  <c:v>17.9180555555556</c:v>
                </c:pt>
                <c:pt idx="12902">
                  <c:v>17.919444444444402</c:v>
                </c:pt>
                <c:pt idx="12903">
                  <c:v>17.920833333333299</c:v>
                </c:pt>
                <c:pt idx="12904">
                  <c:v>17.922222222222199</c:v>
                </c:pt>
                <c:pt idx="12905">
                  <c:v>17.9236111111111</c:v>
                </c:pt>
                <c:pt idx="12906">
                  <c:v>17.925000000000001</c:v>
                </c:pt>
                <c:pt idx="12907">
                  <c:v>17.926388888888901</c:v>
                </c:pt>
                <c:pt idx="12908">
                  <c:v>17.927777777777798</c:v>
                </c:pt>
                <c:pt idx="12909">
                  <c:v>17.929166666666699</c:v>
                </c:pt>
                <c:pt idx="12910">
                  <c:v>17.9305555555556</c:v>
                </c:pt>
                <c:pt idx="12911">
                  <c:v>17.931944444444401</c:v>
                </c:pt>
                <c:pt idx="12912">
                  <c:v>17.933333333333302</c:v>
                </c:pt>
                <c:pt idx="12913">
                  <c:v>17.934722222222199</c:v>
                </c:pt>
                <c:pt idx="12914">
                  <c:v>17.936111111111099</c:v>
                </c:pt>
                <c:pt idx="12915">
                  <c:v>17.9375</c:v>
                </c:pt>
                <c:pt idx="12916">
                  <c:v>17.938888888888901</c:v>
                </c:pt>
                <c:pt idx="12917">
                  <c:v>17.940277777777801</c:v>
                </c:pt>
                <c:pt idx="12918">
                  <c:v>17.941666666666698</c:v>
                </c:pt>
                <c:pt idx="12919">
                  <c:v>17.943055555555599</c:v>
                </c:pt>
                <c:pt idx="12920">
                  <c:v>17.9444444444444</c:v>
                </c:pt>
                <c:pt idx="12921">
                  <c:v>17.945833333333301</c:v>
                </c:pt>
                <c:pt idx="12922">
                  <c:v>17.947222222222202</c:v>
                </c:pt>
                <c:pt idx="12923">
                  <c:v>17.948611111111099</c:v>
                </c:pt>
                <c:pt idx="12924">
                  <c:v>17.95</c:v>
                </c:pt>
                <c:pt idx="12925">
                  <c:v>17.9513888888889</c:v>
                </c:pt>
                <c:pt idx="12926">
                  <c:v>17.952777777777801</c:v>
                </c:pt>
                <c:pt idx="12927">
                  <c:v>17.954166666666701</c:v>
                </c:pt>
                <c:pt idx="12928">
                  <c:v>17.955555555555598</c:v>
                </c:pt>
                <c:pt idx="12929">
                  <c:v>17.9569444444444</c:v>
                </c:pt>
                <c:pt idx="12930">
                  <c:v>17.9583333333333</c:v>
                </c:pt>
                <c:pt idx="12931">
                  <c:v>17.959722222222201</c:v>
                </c:pt>
                <c:pt idx="12932">
                  <c:v>17.961111111111101</c:v>
                </c:pt>
                <c:pt idx="12933">
                  <c:v>17.962499999999999</c:v>
                </c:pt>
                <c:pt idx="12934">
                  <c:v>17.963888888888899</c:v>
                </c:pt>
                <c:pt idx="12935">
                  <c:v>17.9652777777778</c:v>
                </c:pt>
                <c:pt idx="12936">
                  <c:v>17.966666666666701</c:v>
                </c:pt>
                <c:pt idx="12937">
                  <c:v>17.968055555555601</c:v>
                </c:pt>
                <c:pt idx="12938">
                  <c:v>17.969444444444399</c:v>
                </c:pt>
                <c:pt idx="12939">
                  <c:v>17.970833333333299</c:v>
                </c:pt>
                <c:pt idx="12940">
                  <c:v>17.9722222222222</c:v>
                </c:pt>
                <c:pt idx="12941">
                  <c:v>17.973611111111101</c:v>
                </c:pt>
                <c:pt idx="12942">
                  <c:v>17.975000000000001</c:v>
                </c:pt>
                <c:pt idx="12943">
                  <c:v>17.976388888888899</c:v>
                </c:pt>
                <c:pt idx="12944">
                  <c:v>17.977777777777799</c:v>
                </c:pt>
                <c:pt idx="12945">
                  <c:v>17.9791666666667</c:v>
                </c:pt>
                <c:pt idx="12946">
                  <c:v>17.9805555555556</c:v>
                </c:pt>
                <c:pt idx="12947">
                  <c:v>17.981944444444402</c:v>
                </c:pt>
                <c:pt idx="12948">
                  <c:v>17.983333333333299</c:v>
                </c:pt>
                <c:pt idx="12949">
                  <c:v>17.984722222222199</c:v>
                </c:pt>
                <c:pt idx="12950">
                  <c:v>17.9861111111111</c:v>
                </c:pt>
                <c:pt idx="12951">
                  <c:v>17.987500000000001</c:v>
                </c:pt>
                <c:pt idx="12952">
                  <c:v>17.988888888888901</c:v>
                </c:pt>
                <c:pt idx="12953">
                  <c:v>17.990277777777798</c:v>
                </c:pt>
                <c:pt idx="12954">
                  <c:v>17.991666666666699</c:v>
                </c:pt>
                <c:pt idx="12955">
                  <c:v>17.9930555555556</c:v>
                </c:pt>
                <c:pt idx="12956">
                  <c:v>17.994444444444401</c:v>
                </c:pt>
                <c:pt idx="12957">
                  <c:v>17.995833333333302</c:v>
                </c:pt>
                <c:pt idx="12958">
                  <c:v>17.997222222222199</c:v>
                </c:pt>
                <c:pt idx="12959">
                  <c:v>17.998611111111099</c:v>
                </c:pt>
                <c:pt idx="12960">
                  <c:v>18</c:v>
                </c:pt>
                <c:pt idx="12961">
                  <c:v>18.001388888888901</c:v>
                </c:pt>
                <c:pt idx="12962">
                  <c:v>18.002777777777801</c:v>
                </c:pt>
                <c:pt idx="12963">
                  <c:v>18.004166666666698</c:v>
                </c:pt>
                <c:pt idx="12964">
                  <c:v>18.005555555555599</c:v>
                </c:pt>
                <c:pt idx="12965">
                  <c:v>18.0069444444444</c:v>
                </c:pt>
                <c:pt idx="12966">
                  <c:v>18.008333333333301</c:v>
                </c:pt>
                <c:pt idx="12967">
                  <c:v>18.009722222222202</c:v>
                </c:pt>
                <c:pt idx="12968">
                  <c:v>18.011111111111099</c:v>
                </c:pt>
                <c:pt idx="12969">
                  <c:v>18.012499999999999</c:v>
                </c:pt>
                <c:pt idx="12970">
                  <c:v>18.0138888888889</c:v>
                </c:pt>
                <c:pt idx="12971">
                  <c:v>18.015277777777801</c:v>
                </c:pt>
                <c:pt idx="12972">
                  <c:v>18.016666666666701</c:v>
                </c:pt>
                <c:pt idx="12973">
                  <c:v>18.018055555555598</c:v>
                </c:pt>
                <c:pt idx="12974">
                  <c:v>18.0194444444444</c:v>
                </c:pt>
                <c:pt idx="12975">
                  <c:v>18.0208333333333</c:v>
                </c:pt>
                <c:pt idx="12976">
                  <c:v>18.022222222222201</c:v>
                </c:pt>
                <c:pt idx="12977">
                  <c:v>18.023611111111101</c:v>
                </c:pt>
                <c:pt idx="12978">
                  <c:v>18.024999999999999</c:v>
                </c:pt>
                <c:pt idx="12979">
                  <c:v>18.026388888888899</c:v>
                </c:pt>
                <c:pt idx="12980">
                  <c:v>18.0277777777778</c:v>
                </c:pt>
                <c:pt idx="12981">
                  <c:v>18.029166666666701</c:v>
                </c:pt>
                <c:pt idx="12982">
                  <c:v>18.030555555555601</c:v>
                </c:pt>
                <c:pt idx="12983">
                  <c:v>18.031944444444399</c:v>
                </c:pt>
                <c:pt idx="12984">
                  <c:v>18.033333333333299</c:v>
                </c:pt>
                <c:pt idx="12985">
                  <c:v>18.0347222222222</c:v>
                </c:pt>
                <c:pt idx="12986">
                  <c:v>18.036111111111101</c:v>
                </c:pt>
                <c:pt idx="12987">
                  <c:v>18.037500000000001</c:v>
                </c:pt>
                <c:pt idx="12988">
                  <c:v>18.038888888888899</c:v>
                </c:pt>
                <c:pt idx="12989">
                  <c:v>18.040277777777799</c:v>
                </c:pt>
                <c:pt idx="12990">
                  <c:v>18.0416666666667</c:v>
                </c:pt>
                <c:pt idx="12991">
                  <c:v>18.0430555555556</c:v>
                </c:pt>
                <c:pt idx="12992">
                  <c:v>18.044444444444402</c:v>
                </c:pt>
                <c:pt idx="12993">
                  <c:v>18.045833333333299</c:v>
                </c:pt>
                <c:pt idx="12994">
                  <c:v>18.047222222222199</c:v>
                </c:pt>
                <c:pt idx="12995">
                  <c:v>18.0486111111111</c:v>
                </c:pt>
                <c:pt idx="12996">
                  <c:v>18.05</c:v>
                </c:pt>
                <c:pt idx="12997">
                  <c:v>18.051388888888901</c:v>
                </c:pt>
                <c:pt idx="12998">
                  <c:v>18.052777777777798</c:v>
                </c:pt>
                <c:pt idx="12999">
                  <c:v>18.054166666666699</c:v>
                </c:pt>
                <c:pt idx="13000">
                  <c:v>18.0555555555556</c:v>
                </c:pt>
                <c:pt idx="13001">
                  <c:v>18.056944444444401</c:v>
                </c:pt>
                <c:pt idx="13002">
                  <c:v>18.058333333333302</c:v>
                </c:pt>
                <c:pt idx="13003">
                  <c:v>18.059722222222199</c:v>
                </c:pt>
                <c:pt idx="13004">
                  <c:v>18.061111111111099</c:v>
                </c:pt>
                <c:pt idx="13005">
                  <c:v>18.0625</c:v>
                </c:pt>
                <c:pt idx="13006">
                  <c:v>18.063888888888901</c:v>
                </c:pt>
                <c:pt idx="13007">
                  <c:v>18.065277777777801</c:v>
                </c:pt>
                <c:pt idx="13008">
                  <c:v>18.066666666666698</c:v>
                </c:pt>
                <c:pt idx="13009">
                  <c:v>18.068055555555599</c:v>
                </c:pt>
                <c:pt idx="13010">
                  <c:v>18.0694444444444</c:v>
                </c:pt>
                <c:pt idx="13011">
                  <c:v>18.070833333333301</c:v>
                </c:pt>
                <c:pt idx="13012">
                  <c:v>18.072222222222202</c:v>
                </c:pt>
                <c:pt idx="13013">
                  <c:v>18.073611111111099</c:v>
                </c:pt>
                <c:pt idx="13014">
                  <c:v>18.074999999999999</c:v>
                </c:pt>
                <c:pt idx="13015">
                  <c:v>18.0763888888889</c:v>
                </c:pt>
                <c:pt idx="13016">
                  <c:v>18.077777777777801</c:v>
                </c:pt>
                <c:pt idx="13017">
                  <c:v>18.079166666666701</c:v>
                </c:pt>
                <c:pt idx="13018">
                  <c:v>18.080555555555598</c:v>
                </c:pt>
                <c:pt idx="13019">
                  <c:v>18.0819444444444</c:v>
                </c:pt>
                <c:pt idx="13020">
                  <c:v>18.0833333333333</c:v>
                </c:pt>
                <c:pt idx="13021">
                  <c:v>18.084722222222201</c:v>
                </c:pt>
                <c:pt idx="13022">
                  <c:v>18.086111111111101</c:v>
                </c:pt>
                <c:pt idx="13023">
                  <c:v>18.087499999999999</c:v>
                </c:pt>
                <c:pt idx="13024">
                  <c:v>18.088888888888899</c:v>
                </c:pt>
                <c:pt idx="13025">
                  <c:v>18.0902777777778</c:v>
                </c:pt>
                <c:pt idx="13026">
                  <c:v>18.091666666666701</c:v>
                </c:pt>
                <c:pt idx="13027">
                  <c:v>18.093055555555601</c:v>
                </c:pt>
                <c:pt idx="13028">
                  <c:v>18.094444444444399</c:v>
                </c:pt>
                <c:pt idx="13029">
                  <c:v>18.095833333333299</c:v>
                </c:pt>
                <c:pt idx="13030">
                  <c:v>18.0972222222222</c:v>
                </c:pt>
                <c:pt idx="13031">
                  <c:v>18.098611111111101</c:v>
                </c:pt>
                <c:pt idx="13032">
                  <c:v>18.100000000000001</c:v>
                </c:pt>
                <c:pt idx="13033">
                  <c:v>18.101388888888899</c:v>
                </c:pt>
                <c:pt idx="13034">
                  <c:v>18.102777777777799</c:v>
                </c:pt>
                <c:pt idx="13035">
                  <c:v>18.1041666666667</c:v>
                </c:pt>
                <c:pt idx="13036">
                  <c:v>18.1055555555556</c:v>
                </c:pt>
                <c:pt idx="13037">
                  <c:v>18.106944444444402</c:v>
                </c:pt>
                <c:pt idx="13038">
                  <c:v>18.108333333333299</c:v>
                </c:pt>
                <c:pt idx="13039">
                  <c:v>18.109722222222199</c:v>
                </c:pt>
                <c:pt idx="13040">
                  <c:v>18.1111111111111</c:v>
                </c:pt>
                <c:pt idx="13041">
                  <c:v>18.112500000000001</c:v>
                </c:pt>
                <c:pt idx="13042">
                  <c:v>18.113888888888901</c:v>
                </c:pt>
                <c:pt idx="13043">
                  <c:v>18.115277777777798</c:v>
                </c:pt>
                <c:pt idx="13044">
                  <c:v>18.116666666666699</c:v>
                </c:pt>
                <c:pt idx="13045">
                  <c:v>18.1180555555556</c:v>
                </c:pt>
                <c:pt idx="13046">
                  <c:v>18.119444444444401</c:v>
                </c:pt>
                <c:pt idx="13047">
                  <c:v>18.120833333333302</c:v>
                </c:pt>
                <c:pt idx="13048">
                  <c:v>18.122222222222199</c:v>
                </c:pt>
                <c:pt idx="13049">
                  <c:v>18.123611111111099</c:v>
                </c:pt>
                <c:pt idx="13050">
                  <c:v>18.125</c:v>
                </c:pt>
                <c:pt idx="13051">
                  <c:v>18.126388888888901</c:v>
                </c:pt>
                <c:pt idx="13052">
                  <c:v>18.127777777777801</c:v>
                </c:pt>
                <c:pt idx="13053">
                  <c:v>18.129166666666698</c:v>
                </c:pt>
                <c:pt idx="13054">
                  <c:v>18.130555555555599</c:v>
                </c:pt>
                <c:pt idx="13055">
                  <c:v>18.1319444444444</c:v>
                </c:pt>
                <c:pt idx="13056">
                  <c:v>18.133333333333301</c:v>
                </c:pt>
                <c:pt idx="13057">
                  <c:v>18.134722222222202</c:v>
                </c:pt>
                <c:pt idx="13058">
                  <c:v>18.136111111111099</c:v>
                </c:pt>
                <c:pt idx="13059">
                  <c:v>18.137499999999999</c:v>
                </c:pt>
                <c:pt idx="13060">
                  <c:v>18.1388888888889</c:v>
                </c:pt>
                <c:pt idx="13061">
                  <c:v>18.140277777777801</c:v>
                </c:pt>
                <c:pt idx="13062">
                  <c:v>18.141666666666701</c:v>
                </c:pt>
                <c:pt idx="13063">
                  <c:v>18.143055555555598</c:v>
                </c:pt>
                <c:pt idx="13064">
                  <c:v>18.1444444444444</c:v>
                </c:pt>
                <c:pt idx="13065">
                  <c:v>18.1458333333333</c:v>
                </c:pt>
                <c:pt idx="13066">
                  <c:v>18.147222222222201</c:v>
                </c:pt>
                <c:pt idx="13067">
                  <c:v>18.148611111111101</c:v>
                </c:pt>
                <c:pt idx="13068">
                  <c:v>18.149999999999999</c:v>
                </c:pt>
                <c:pt idx="13069">
                  <c:v>18.151388888888899</c:v>
                </c:pt>
                <c:pt idx="13070">
                  <c:v>18.1527777777778</c:v>
                </c:pt>
                <c:pt idx="13071">
                  <c:v>18.154166666666701</c:v>
                </c:pt>
                <c:pt idx="13072">
                  <c:v>18.155555555555601</c:v>
                </c:pt>
                <c:pt idx="13073">
                  <c:v>18.156944444444399</c:v>
                </c:pt>
                <c:pt idx="13074">
                  <c:v>18.158333333333299</c:v>
                </c:pt>
                <c:pt idx="13075">
                  <c:v>18.1597222222222</c:v>
                </c:pt>
                <c:pt idx="13076">
                  <c:v>18.161111111111101</c:v>
                </c:pt>
                <c:pt idx="13077">
                  <c:v>18.162500000000001</c:v>
                </c:pt>
                <c:pt idx="13078">
                  <c:v>18.163888888888899</c:v>
                </c:pt>
                <c:pt idx="13079">
                  <c:v>18.165277777777799</c:v>
                </c:pt>
                <c:pt idx="13080">
                  <c:v>18.1666666666667</c:v>
                </c:pt>
                <c:pt idx="13081">
                  <c:v>18.1680555555556</c:v>
                </c:pt>
                <c:pt idx="13082">
                  <c:v>18.169444444444402</c:v>
                </c:pt>
                <c:pt idx="13083">
                  <c:v>18.170833333333299</c:v>
                </c:pt>
                <c:pt idx="13084">
                  <c:v>18.172222222222199</c:v>
                </c:pt>
                <c:pt idx="13085">
                  <c:v>18.1736111111111</c:v>
                </c:pt>
                <c:pt idx="13086">
                  <c:v>18.175000000000001</c:v>
                </c:pt>
                <c:pt idx="13087">
                  <c:v>18.176388888888901</c:v>
                </c:pt>
                <c:pt idx="13088">
                  <c:v>18.177777777777798</c:v>
                </c:pt>
                <c:pt idx="13089">
                  <c:v>18.179166666666699</c:v>
                </c:pt>
                <c:pt idx="13090">
                  <c:v>18.1805555555556</c:v>
                </c:pt>
                <c:pt idx="13091">
                  <c:v>18.181944444444401</c:v>
                </c:pt>
                <c:pt idx="13092">
                  <c:v>18.183333333333302</c:v>
                </c:pt>
                <c:pt idx="13093">
                  <c:v>18.184722222222199</c:v>
                </c:pt>
                <c:pt idx="13094">
                  <c:v>18.186111111111099</c:v>
                </c:pt>
                <c:pt idx="13095">
                  <c:v>18.1875</c:v>
                </c:pt>
                <c:pt idx="13096">
                  <c:v>18.188888888888901</c:v>
                </c:pt>
                <c:pt idx="13097">
                  <c:v>18.190277777777801</c:v>
                </c:pt>
                <c:pt idx="13098">
                  <c:v>18.191666666666698</c:v>
                </c:pt>
                <c:pt idx="13099">
                  <c:v>18.193055555555599</c:v>
                </c:pt>
                <c:pt idx="13100">
                  <c:v>18.1944444444444</c:v>
                </c:pt>
                <c:pt idx="13101">
                  <c:v>18.195833333333301</c:v>
                </c:pt>
                <c:pt idx="13102">
                  <c:v>18.197222222222202</c:v>
                </c:pt>
                <c:pt idx="13103">
                  <c:v>18.198611111111099</c:v>
                </c:pt>
                <c:pt idx="13104">
                  <c:v>18.2</c:v>
                </c:pt>
                <c:pt idx="13105">
                  <c:v>18.2013888888889</c:v>
                </c:pt>
                <c:pt idx="13106">
                  <c:v>18.202777777777801</c:v>
                </c:pt>
                <c:pt idx="13107">
                  <c:v>18.204166666666701</c:v>
                </c:pt>
                <c:pt idx="13108">
                  <c:v>18.205555555555598</c:v>
                </c:pt>
                <c:pt idx="13109">
                  <c:v>18.2069444444444</c:v>
                </c:pt>
                <c:pt idx="13110">
                  <c:v>18.2083333333333</c:v>
                </c:pt>
                <c:pt idx="13111">
                  <c:v>18.209722222222201</c:v>
                </c:pt>
                <c:pt idx="13112">
                  <c:v>18.211111111111101</c:v>
                </c:pt>
                <c:pt idx="13113">
                  <c:v>18.212499999999999</c:v>
                </c:pt>
                <c:pt idx="13114">
                  <c:v>18.213888888888899</c:v>
                </c:pt>
                <c:pt idx="13115">
                  <c:v>18.2152777777778</c:v>
                </c:pt>
                <c:pt idx="13116">
                  <c:v>18.216666666666701</c:v>
                </c:pt>
                <c:pt idx="13117">
                  <c:v>18.218055555555601</c:v>
                </c:pt>
                <c:pt idx="13118">
                  <c:v>18.219444444444399</c:v>
                </c:pt>
                <c:pt idx="13119">
                  <c:v>18.220833333333299</c:v>
                </c:pt>
                <c:pt idx="13120">
                  <c:v>18.2222222222222</c:v>
                </c:pt>
                <c:pt idx="13121">
                  <c:v>18.223611111111101</c:v>
                </c:pt>
                <c:pt idx="13122">
                  <c:v>18.225000000000001</c:v>
                </c:pt>
                <c:pt idx="13123">
                  <c:v>18.226388888888899</c:v>
                </c:pt>
                <c:pt idx="13124">
                  <c:v>18.227777777777799</c:v>
                </c:pt>
                <c:pt idx="13125">
                  <c:v>18.2291666666667</c:v>
                </c:pt>
                <c:pt idx="13126">
                  <c:v>18.2305555555556</c:v>
                </c:pt>
                <c:pt idx="13127">
                  <c:v>18.231944444444402</c:v>
                </c:pt>
                <c:pt idx="13128">
                  <c:v>18.233333333333299</c:v>
                </c:pt>
                <c:pt idx="13129">
                  <c:v>18.234722222222199</c:v>
                </c:pt>
                <c:pt idx="13130">
                  <c:v>18.2361111111111</c:v>
                </c:pt>
                <c:pt idx="13131">
                  <c:v>18.237500000000001</c:v>
                </c:pt>
                <c:pt idx="13132">
                  <c:v>18.238888888888901</c:v>
                </c:pt>
                <c:pt idx="13133">
                  <c:v>18.240277777777798</c:v>
                </c:pt>
                <c:pt idx="13134">
                  <c:v>18.241666666666699</c:v>
                </c:pt>
                <c:pt idx="13135">
                  <c:v>18.2430555555556</c:v>
                </c:pt>
                <c:pt idx="13136">
                  <c:v>18.244444444444401</c:v>
                </c:pt>
                <c:pt idx="13137">
                  <c:v>18.245833333333302</c:v>
                </c:pt>
                <c:pt idx="13138">
                  <c:v>18.247222222222199</c:v>
                </c:pt>
                <c:pt idx="13139">
                  <c:v>18.248611111111099</c:v>
                </c:pt>
                <c:pt idx="13140">
                  <c:v>18.25</c:v>
                </c:pt>
                <c:pt idx="13141">
                  <c:v>18.251388888888901</c:v>
                </c:pt>
                <c:pt idx="13142">
                  <c:v>18.252777777777801</c:v>
                </c:pt>
                <c:pt idx="13143">
                  <c:v>18.254166666666698</c:v>
                </c:pt>
                <c:pt idx="13144">
                  <c:v>18.255555555555599</c:v>
                </c:pt>
                <c:pt idx="13145">
                  <c:v>18.2569444444444</c:v>
                </c:pt>
                <c:pt idx="13146">
                  <c:v>18.258333333333301</c:v>
                </c:pt>
                <c:pt idx="13147">
                  <c:v>18.259722222222202</c:v>
                </c:pt>
                <c:pt idx="13148">
                  <c:v>18.261111111111099</c:v>
                </c:pt>
                <c:pt idx="13149">
                  <c:v>18.262499999999999</c:v>
                </c:pt>
                <c:pt idx="13150">
                  <c:v>18.2638888888889</c:v>
                </c:pt>
                <c:pt idx="13151">
                  <c:v>18.265277777777801</c:v>
                </c:pt>
                <c:pt idx="13152">
                  <c:v>18.266666666666701</c:v>
                </c:pt>
                <c:pt idx="13153">
                  <c:v>18.268055555555598</c:v>
                </c:pt>
                <c:pt idx="13154">
                  <c:v>18.2694444444444</c:v>
                </c:pt>
                <c:pt idx="13155">
                  <c:v>18.2708333333333</c:v>
                </c:pt>
                <c:pt idx="13156">
                  <c:v>18.272222222222201</c:v>
                </c:pt>
                <c:pt idx="13157">
                  <c:v>18.273611111111101</c:v>
                </c:pt>
                <c:pt idx="13158">
                  <c:v>18.274999999999999</c:v>
                </c:pt>
                <c:pt idx="13159">
                  <c:v>18.276388888888899</c:v>
                </c:pt>
                <c:pt idx="13160">
                  <c:v>18.2777777777778</c:v>
                </c:pt>
                <c:pt idx="13161">
                  <c:v>18.279166666666701</c:v>
                </c:pt>
                <c:pt idx="13162">
                  <c:v>18.280555555555601</c:v>
                </c:pt>
                <c:pt idx="13163">
                  <c:v>18.281944444444399</c:v>
                </c:pt>
                <c:pt idx="13164">
                  <c:v>18.283333333333299</c:v>
                </c:pt>
                <c:pt idx="13165">
                  <c:v>18.2847222222222</c:v>
                </c:pt>
                <c:pt idx="13166">
                  <c:v>18.286111111111101</c:v>
                </c:pt>
                <c:pt idx="13167">
                  <c:v>18.287500000000001</c:v>
                </c:pt>
                <c:pt idx="13168">
                  <c:v>18.288888888888899</c:v>
                </c:pt>
                <c:pt idx="13169">
                  <c:v>18.290277777777799</c:v>
                </c:pt>
                <c:pt idx="13170">
                  <c:v>18.2916666666667</c:v>
                </c:pt>
                <c:pt idx="13171">
                  <c:v>18.2930555555556</c:v>
                </c:pt>
                <c:pt idx="13172">
                  <c:v>18.294444444444402</c:v>
                </c:pt>
                <c:pt idx="13173">
                  <c:v>18.295833333333299</c:v>
                </c:pt>
                <c:pt idx="13174">
                  <c:v>18.297222222222199</c:v>
                </c:pt>
                <c:pt idx="13175">
                  <c:v>18.2986111111111</c:v>
                </c:pt>
                <c:pt idx="13176">
                  <c:v>18.3</c:v>
                </c:pt>
                <c:pt idx="13177">
                  <c:v>18.301388888888901</c:v>
                </c:pt>
                <c:pt idx="13178">
                  <c:v>18.302777777777798</c:v>
                </c:pt>
                <c:pt idx="13179">
                  <c:v>18.304166666666699</c:v>
                </c:pt>
                <c:pt idx="13180">
                  <c:v>18.3055555555556</c:v>
                </c:pt>
                <c:pt idx="13181">
                  <c:v>18.306944444444401</c:v>
                </c:pt>
                <c:pt idx="13182">
                  <c:v>18.308333333333302</c:v>
                </c:pt>
                <c:pt idx="13183">
                  <c:v>18.309722222222199</c:v>
                </c:pt>
                <c:pt idx="13184">
                  <c:v>18.311111111111099</c:v>
                </c:pt>
                <c:pt idx="13185">
                  <c:v>18.3125</c:v>
                </c:pt>
                <c:pt idx="13186">
                  <c:v>18.313888888888901</c:v>
                </c:pt>
                <c:pt idx="13187">
                  <c:v>18.315277777777801</c:v>
                </c:pt>
                <c:pt idx="13188">
                  <c:v>18.316666666666698</c:v>
                </c:pt>
                <c:pt idx="13189">
                  <c:v>18.318055555555599</c:v>
                </c:pt>
                <c:pt idx="13190">
                  <c:v>18.3194444444444</c:v>
                </c:pt>
                <c:pt idx="13191">
                  <c:v>18.320833333333301</c:v>
                </c:pt>
                <c:pt idx="13192">
                  <c:v>18.322222222222202</c:v>
                </c:pt>
                <c:pt idx="13193">
                  <c:v>18.323611111111099</c:v>
                </c:pt>
                <c:pt idx="13194">
                  <c:v>18.324999999999999</c:v>
                </c:pt>
                <c:pt idx="13195">
                  <c:v>18.3263888888889</c:v>
                </c:pt>
                <c:pt idx="13196">
                  <c:v>18.327777777777801</c:v>
                </c:pt>
                <c:pt idx="13197">
                  <c:v>18.329166666666701</c:v>
                </c:pt>
                <c:pt idx="13198">
                  <c:v>18.330555555555598</c:v>
                </c:pt>
                <c:pt idx="13199">
                  <c:v>18.3319444444444</c:v>
                </c:pt>
                <c:pt idx="13200">
                  <c:v>18.3333333333333</c:v>
                </c:pt>
                <c:pt idx="13201">
                  <c:v>18.334722222222201</c:v>
                </c:pt>
                <c:pt idx="13202">
                  <c:v>18.336111111111101</c:v>
                </c:pt>
                <c:pt idx="13203">
                  <c:v>18.337499999999999</c:v>
                </c:pt>
                <c:pt idx="13204">
                  <c:v>18.338888888888899</c:v>
                </c:pt>
                <c:pt idx="13205">
                  <c:v>18.3402777777778</c:v>
                </c:pt>
                <c:pt idx="13206">
                  <c:v>18.341666666666701</c:v>
                </c:pt>
                <c:pt idx="13207">
                  <c:v>18.343055555555601</c:v>
                </c:pt>
                <c:pt idx="13208">
                  <c:v>18.344444444444399</c:v>
                </c:pt>
                <c:pt idx="13209">
                  <c:v>18.345833333333299</c:v>
                </c:pt>
                <c:pt idx="13210">
                  <c:v>18.3472222222222</c:v>
                </c:pt>
                <c:pt idx="13211">
                  <c:v>18.348611111111101</c:v>
                </c:pt>
                <c:pt idx="13212">
                  <c:v>18.350000000000001</c:v>
                </c:pt>
                <c:pt idx="13213">
                  <c:v>18.351388888888899</c:v>
                </c:pt>
                <c:pt idx="13214">
                  <c:v>18.352777777777799</c:v>
                </c:pt>
                <c:pt idx="13215">
                  <c:v>18.3541666666667</c:v>
                </c:pt>
                <c:pt idx="13216">
                  <c:v>18.3555555555556</c:v>
                </c:pt>
                <c:pt idx="13217">
                  <c:v>18.356944444444402</c:v>
                </c:pt>
                <c:pt idx="13218">
                  <c:v>18.358333333333299</c:v>
                </c:pt>
                <c:pt idx="13219">
                  <c:v>18.359722222222199</c:v>
                </c:pt>
                <c:pt idx="13220">
                  <c:v>18.3611111111111</c:v>
                </c:pt>
                <c:pt idx="13221">
                  <c:v>18.362500000000001</c:v>
                </c:pt>
                <c:pt idx="13222">
                  <c:v>18.363888888888901</c:v>
                </c:pt>
                <c:pt idx="13223">
                  <c:v>18.365277777777798</c:v>
                </c:pt>
                <c:pt idx="13224">
                  <c:v>18.366666666666699</c:v>
                </c:pt>
                <c:pt idx="13225">
                  <c:v>18.3680555555556</c:v>
                </c:pt>
                <c:pt idx="13226">
                  <c:v>18.369444444444401</c:v>
                </c:pt>
                <c:pt idx="13227">
                  <c:v>18.370833333333302</c:v>
                </c:pt>
                <c:pt idx="13228">
                  <c:v>18.372222222222199</c:v>
                </c:pt>
                <c:pt idx="13229">
                  <c:v>18.373611111111099</c:v>
                </c:pt>
                <c:pt idx="13230">
                  <c:v>18.375</c:v>
                </c:pt>
                <c:pt idx="13231">
                  <c:v>18.376388888888901</c:v>
                </c:pt>
                <c:pt idx="13232">
                  <c:v>18.377777777777801</c:v>
                </c:pt>
                <c:pt idx="13233">
                  <c:v>18.379166666666698</c:v>
                </c:pt>
                <c:pt idx="13234">
                  <c:v>18.380555555555599</c:v>
                </c:pt>
                <c:pt idx="13235">
                  <c:v>18.3819444444444</c:v>
                </c:pt>
                <c:pt idx="13236">
                  <c:v>18.383333333333301</c:v>
                </c:pt>
                <c:pt idx="13237">
                  <c:v>18.384722222222202</c:v>
                </c:pt>
                <c:pt idx="13238">
                  <c:v>18.386111111111099</c:v>
                </c:pt>
                <c:pt idx="13239">
                  <c:v>18.387499999999999</c:v>
                </c:pt>
                <c:pt idx="13240">
                  <c:v>18.3888888888889</c:v>
                </c:pt>
                <c:pt idx="13241">
                  <c:v>18.390277777777801</c:v>
                </c:pt>
                <c:pt idx="13242">
                  <c:v>18.391666666666701</c:v>
                </c:pt>
                <c:pt idx="13243">
                  <c:v>18.393055555555598</c:v>
                </c:pt>
                <c:pt idx="13244">
                  <c:v>18.3944444444444</c:v>
                </c:pt>
                <c:pt idx="13245">
                  <c:v>18.3958333333333</c:v>
                </c:pt>
                <c:pt idx="13246">
                  <c:v>18.397222222222201</c:v>
                </c:pt>
                <c:pt idx="13247">
                  <c:v>18.398611111111101</c:v>
                </c:pt>
                <c:pt idx="13248">
                  <c:v>18.399999999999999</c:v>
                </c:pt>
                <c:pt idx="13249">
                  <c:v>18.401388888888899</c:v>
                </c:pt>
                <c:pt idx="13250">
                  <c:v>18.4027777777778</c:v>
                </c:pt>
                <c:pt idx="13251">
                  <c:v>18.404166666666701</c:v>
                </c:pt>
                <c:pt idx="13252">
                  <c:v>18.405555555555601</c:v>
                </c:pt>
                <c:pt idx="13253">
                  <c:v>18.406944444444399</c:v>
                </c:pt>
                <c:pt idx="13254">
                  <c:v>18.408333333333299</c:v>
                </c:pt>
                <c:pt idx="13255">
                  <c:v>18.4097222222222</c:v>
                </c:pt>
                <c:pt idx="13256">
                  <c:v>18.411111111111101</c:v>
                </c:pt>
                <c:pt idx="13257">
                  <c:v>18.412500000000001</c:v>
                </c:pt>
                <c:pt idx="13258">
                  <c:v>18.413888888888899</c:v>
                </c:pt>
                <c:pt idx="13259">
                  <c:v>18.415277777777799</c:v>
                </c:pt>
                <c:pt idx="13260">
                  <c:v>18.4166666666667</c:v>
                </c:pt>
                <c:pt idx="13261">
                  <c:v>18.4180555555556</c:v>
                </c:pt>
                <c:pt idx="13262">
                  <c:v>18.419444444444402</c:v>
                </c:pt>
                <c:pt idx="13263">
                  <c:v>18.420833333333299</c:v>
                </c:pt>
                <c:pt idx="13264">
                  <c:v>18.422222222222199</c:v>
                </c:pt>
                <c:pt idx="13265">
                  <c:v>18.4236111111111</c:v>
                </c:pt>
                <c:pt idx="13266">
                  <c:v>18.425000000000001</c:v>
                </c:pt>
                <c:pt idx="13267">
                  <c:v>18.426388888888901</c:v>
                </c:pt>
                <c:pt idx="13268">
                  <c:v>18.427777777777798</c:v>
                </c:pt>
                <c:pt idx="13269">
                  <c:v>18.429166666666699</c:v>
                </c:pt>
                <c:pt idx="13270">
                  <c:v>18.4305555555556</c:v>
                </c:pt>
                <c:pt idx="13271">
                  <c:v>18.431944444444401</c:v>
                </c:pt>
                <c:pt idx="13272">
                  <c:v>18.433333333333302</c:v>
                </c:pt>
                <c:pt idx="13273">
                  <c:v>18.434722222222199</c:v>
                </c:pt>
                <c:pt idx="13274">
                  <c:v>18.436111111111099</c:v>
                </c:pt>
                <c:pt idx="13275">
                  <c:v>18.4375</c:v>
                </c:pt>
                <c:pt idx="13276">
                  <c:v>18.438888888888901</c:v>
                </c:pt>
                <c:pt idx="13277">
                  <c:v>18.440277777777801</c:v>
                </c:pt>
                <c:pt idx="13278">
                  <c:v>18.441666666666698</c:v>
                </c:pt>
                <c:pt idx="13279">
                  <c:v>18.443055555555599</c:v>
                </c:pt>
                <c:pt idx="13280">
                  <c:v>18.4444444444444</c:v>
                </c:pt>
                <c:pt idx="13281">
                  <c:v>18.445833333333301</c:v>
                </c:pt>
                <c:pt idx="13282">
                  <c:v>18.447222222222202</c:v>
                </c:pt>
                <c:pt idx="13283">
                  <c:v>18.448611111111099</c:v>
                </c:pt>
                <c:pt idx="13284">
                  <c:v>18.45</c:v>
                </c:pt>
                <c:pt idx="13285">
                  <c:v>18.4513888888889</c:v>
                </c:pt>
                <c:pt idx="13286">
                  <c:v>18.452777777777801</c:v>
                </c:pt>
                <c:pt idx="13287">
                  <c:v>18.454166666666701</c:v>
                </c:pt>
                <c:pt idx="13288">
                  <c:v>18.455555555555598</c:v>
                </c:pt>
                <c:pt idx="13289">
                  <c:v>18.4569444444444</c:v>
                </c:pt>
                <c:pt idx="13290">
                  <c:v>18.4583333333333</c:v>
                </c:pt>
                <c:pt idx="13291">
                  <c:v>18.459722222222201</c:v>
                </c:pt>
                <c:pt idx="13292">
                  <c:v>18.461111111111101</c:v>
                </c:pt>
                <c:pt idx="13293">
                  <c:v>18.462499999999999</c:v>
                </c:pt>
                <c:pt idx="13294">
                  <c:v>18.463888888888899</c:v>
                </c:pt>
                <c:pt idx="13295">
                  <c:v>18.4652777777778</c:v>
                </c:pt>
                <c:pt idx="13296">
                  <c:v>18.466666666666701</c:v>
                </c:pt>
                <c:pt idx="13297">
                  <c:v>18.468055555555601</c:v>
                </c:pt>
                <c:pt idx="13298">
                  <c:v>18.469444444444399</c:v>
                </c:pt>
                <c:pt idx="13299">
                  <c:v>18.470833333333299</c:v>
                </c:pt>
                <c:pt idx="13300">
                  <c:v>18.4722222222222</c:v>
                </c:pt>
                <c:pt idx="13301">
                  <c:v>18.473611111111101</c:v>
                </c:pt>
                <c:pt idx="13302">
                  <c:v>18.475000000000001</c:v>
                </c:pt>
                <c:pt idx="13303">
                  <c:v>18.476388888888899</c:v>
                </c:pt>
                <c:pt idx="13304">
                  <c:v>18.477777777777799</c:v>
                </c:pt>
                <c:pt idx="13305">
                  <c:v>18.4791666666667</c:v>
                </c:pt>
                <c:pt idx="13306">
                  <c:v>18.4805555555556</c:v>
                </c:pt>
                <c:pt idx="13307">
                  <c:v>18.481944444444402</c:v>
                </c:pt>
                <c:pt idx="13308">
                  <c:v>18.483333333333299</c:v>
                </c:pt>
                <c:pt idx="13309">
                  <c:v>18.484722222222199</c:v>
                </c:pt>
                <c:pt idx="13310">
                  <c:v>18.4861111111111</c:v>
                </c:pt>
                <c:pt idx="13311">
                  <c:v>18.487500000000001</c:v>
                </c:pt>
                <c:pt idx="13312">
                  <c:v>18.488888888888901</c:v>
                </c:pt>
                <c:pt idx="13313">
                  <c:v>18.490277777777798</c:v>
                </c:pt>
                <c:pt idx="13314">
                  <c:v>18.491666666666699</c:v>
                </c:pt>
                <c:pt idx="13315">
                  <c:v>18.4930555555556</c:v>
                </c:pt>
                <c:pt idx="13316">
                  <c:v>18.494444444444401</c:v>
                </c:pt>
                <c:pt idx="13317">
                  <c:v>18.495833333333302</c:v>
                </c:pt>
                <c:pt idx="13318">
                  <c:v>18.497222222222199</c:v>
                </c:pt>
                <c:pt idx="13319">
                  <c:v>18.498611111111099</c:v>
                </c:pt>
                <c:pt idx="13320">
                  <c:v>18.5</c:v>
                </c:pt>
                <c:pt idx="13321">
                  <c:v>18.501388888888901</c:v>
                </c:pt>
                <c:pt idx="13322">
                  <c:v>18.502777777777801</c:v>
                </c:pt>
                <c:pt idx="13323">
                  <c:v>18.504166666666698</c:v>
                </c:pt>
                <c:pt idx="13324">
                  <c:v>18.505555555555599</c:v>
                </c:pt>
                <c:pt idx="13325">
                  <c:v>18.5069444444444</c:v>
                </c:pt>
                <c:pt idx="13326">
                  <c:v>18.508333333333301</c:v>
                </c:pt>
                <c:pt idx="13327">
                  <c:v>18.509722222222202</c:v>
                </c:pt>
                <c:pt idx="13328">
                  <c:v>18.511111111111099</c:v>
                </c:pt>
                <c:pt idx="13329">
                  <c:v>18.512499999999999</c:v>
                </c:pt>
                <c:pt idx="13330">
                  <c:v>18.5138888888889</c:v>
                </c:pt>
                <c:pt idx="13331">
                  <c:v>18.515277777777801</c:v>
                </c:pt>
                <c:pt idx="13332">
                  <c:v>18.516666666666701</c:v>
                </c:pt>
                <c:pt idx="13333">
                  <c:v>18.518055555555598</c:v>
                </c:pt>
                <c:pt idx="13334">
                  <c:v>18.5194444444444</c:v>
                </c:pt>
                <c:pt idx="13335">
                  <c:v>18.5208333333333</c:v>
                </c:pt>
                <c:pt idx="13336">
                  <c:v>18.522222222222201</c:v>
                </c:pt>
                <c:pt idx="13337">
                  <c:v>18.523611111111101</c:v>
                </c:pt>
                <c:pt idx="13338">
                  <c:v>18.524999999999999</c:v>
                </c:pt>
                <c:pt idx="13339">
                  <c:v>18.526388888888899</c:v>
                </c:pt>
                <c:pt idx="13340">
                  <c:v>18.5277777777778</c:v>
                </c:pt>
                <c:pt idx="13341">
                  <c:v>18.529166666666701</c:v>
                </c:pt>
                <c:pt idx="13342">
                  <c:v>18.530555555555601</c:v>
                </c:pt>
                <c:pt idx="13343">
                  <c:v>18.531944444444399</c:v>
                </c:pt>
                <c:pt idx="13344">
                  <c:v>18.533333333333299</c:v>
                </c:pt>
                <c:pt idx="13345">
                  <c:v>18.5347222222222</c:v>
                </c:pt>
                <c:pt idx="13346">
                  <c:v>18.536111111111101</c:v>
                </c:pt>
                <c:pt idx="13347">
                  <c:v>18.537500000000001</c:v>
                </c:pt>
                <c:pt idx="13348">
                  <c:v>18.538888888888899</c:v>
                </c:pt>
                <c:pt idx="13349">
                  <c:v>18.540277777777799</c:v>
                </c:pt>
                <c:pt idx="13350">
                  <c:v>18.5416666666667</c:v>
                </c:pt>
                <c:pt idx="13351">
                  <c:v>18.5430555555556</c:v>
                </c:pt>
                <c:pt idx="13352">
                  <c:v>18.544444444444402</c:v>
                </c:pt>
                <c:pt idx="13353">
                  <c:v>18.545833333333299</c:v>
                </c:pt>
                <c:pt idx="13354">
                  <c:v>18.547222222222199</c:v>
                </c:pt>
                <c:pt idx="13355">
                  <c:v>18.5486111111111</c:v>
                </c:pt>
                <c:pt idx="13356">
                  <c:v>18.55</c:v>
                </c:pt>
                <c:pt idx="13357">
                  <c:v>18.551388888888901</c:v>
                </c:pt>
                <c:pt idx="13358">
                  <c:v>18.552777777777798</c:v>
                </c:pt>
                <c:pt idx="13359">
                  <c:v>18.554166666666699</c:v>
                </c:pt>
                <c:pt idx="13360">
                  <c:v>18.5555555555556</c:v>
                </c:pt>
                <c:pt idx="13361">
                  <c:v>18.556944444444401</c:v>
                </c:pt>
                <c:pt idx="13362">
                  <c:v>18.558333333333302</c:v>
                </c:pt>
                <c:pt idx="13363">
                  <c:v>18.559722222222199</c:v>
                </c:pt>
                <c:pt idx="13364">
                  <c:v>18.561111111111099</c:v>
                </c:pt>
                <c:pt idx="13365">
                  <c:v>18.5625</c:v>
                </c:pt>
                <c:pt idx="13366">
                  <c:v>18.563888888888901</c:v>
                </c:pt>
                <c:pt idx="13367">
                  <c:v>18.565277777777801</c:v>
                </c:pt>
                <c:pt idx="13368">
                  <c:v>18.566666666666698</c:v>
                </c:pt>
                <c:pt idx="13369">
                  <c:v>18.568055555555599</c:v>
                </c:pt>
                <c:pt idx="13370">
                  <c:v>18.5694444444444</c:v>
                </c:pt>
                <c:pt idx="13371">
                  <c:v>18.570833333333301</c:v>
                </c:pt>
                <c:pt idx="13372">
                  <c:v>18.572222222222202</c:v>
                </c:pt>
                <c:pt idx="13373">
                  <c:v>18.573611111111099</c:v>
                </c:pt>
                <c:pt idx="13374">
                  <c:v>18.574999999999999</c:v>
                </c:pt>
                <c:pt idx="13375">
                  <c:v>18.5763888888889</c:v>
                </c:pt>
                <c:pt idx="13376">
                  <c:v>18.577777777777801</c:v>
                </c:pt>
                <c:pt idx="13377">
                  <c:v>18.579166666666701</c:v>
                </c:pt>
                <c:pt idx="13378">
                  <c:v>18.580555555555598</c:v>
                </c:pt>
                <c:pt idx="13379">
                  <c:v>18.5819444444444</c:v>
                </c:pt>
                <c:pt idx="13380">
                  <c:v>18.5833333333333</c:v>
                </c:pt>
                <c:pt idx="13381">
                  <c:v>18.584722222222201</c:v>
                </c:pt>
                <c:pt idx="13382">
                  <c:v>18.586111111111101</c:v>
                </c:pt>
                <c:pt idx="13383">
                  <c:v>18.587499999999999</c:v>
                </c:pt>
                <c:pt idx="13384">
                  <c:v>18.588888888888899</c:v>
                </c:pt>
                <c:pt idx="13385">
                  <c:v>18.5902777777778</c:v>
                </c:pt>
                <c:pt idx="13386">
                  <c:v>18.591666666666701</c:v>
                </c:pt>
                <c:pt idx="13387">
                  <c:v>18.593055555555601</c:v>
                </c:pt>
                <c:pt idx="13388">
                  <c:v>18.594444444444399</c:v>
                </c:pt>
                <c:pt idx="13389">
                  <c:v>18.595833333333299</c:v>
                </c:pt>
                <c:pt idx="13390">
                  <c:v>18.5972222222222</c:v>
                </c:pt>
                <c:pt idx="13391">
                  <c:v>18.598611111111101</c:v>
                </c:pt>
                <c:pt idx="13392">
                  <c:v>18.600000000000001</c:v>
                </c:pt>
                <c:pt idx="13393">
                  <c:v>18.601388888888899</c:v>
                </c:pt>
                <c:pt idx="13394">
                  <c:v>18.602777777777799</c:v>
                </c:pt>
                <c:pt idx="13395">
                  <c:v>18.6041666666667</c:v>
                </c:pt>
                <c:pt idx="13396">
                  <c:v>18.6055555555556</c:v>
                </c:pt>
                <c:pt idx="13397">
                  <c:v>18.606944444444402</c:v>
                </c:pt>
                <c:pt idx="13398">
                  <c:v>18.608333333333299</c:v>
                </c:pt>
                <c:pt idx="13399">
                  <c:v>18.609722222222199</c:v>
                </c:pt>
                <c:pt idx="13400">
                  <c:v>18.6111111111111</c:v>
                </c:pt>
                <c:pt idx="13401">
                  <c:v>18.612500000000001</c:v>
                </c:pt>
                <c:pt idx="13402">
                  <c:v>18.613888888888901</c:v>
                </c:pt>
                <c:pt idx="13403">
                  <c:v>18.615277777777798</c:v>
                </c:pt>
                <c:pt idx="13404">
                  <c:v>18.616666666666699</c:v>
                </c:pt>
                <c:pt idx="13405">
                  <c:v>18.6180555555556</c:v>
                </c:pt>
                <c:pt idx="13406">
                  <c:v>18.619444444444401</c:v>
                </c:pt>
                <c:pt idx="13407">
                  <c:v>18.620833333333302</c:v>
                </c:pt>
                <c:pt idx="13408">
                  <c:v>18.622222222222199</c:v>
                </c:pt>
                <c:pt idx="13409">
                  <c:v>18.623611111111099</c:v>
                </c:pt>
                <c:pt idx="13410">
                  <c:v>18.625</c:v>
                </c:pt>
                <c:pt idx="13411">
                  <c:v>18.626388888888901</c:v>
                </c:pt>
                <c:pt idx="13412">
                  <c:v>18.627777777777801</c:v>
                </c:pt>
                <c:pt idx="13413">
                  <c:v>18.629166666666698</c:v>
                </c:pt>
                <c:pt idx="13414">
                  <c:v>18.630555555555599</c:v>
                </c:pt>
                <c:pt idx="13415">
                  <c:v>18.6319444444444</c:v>
                </c:pt>
                <c:pt idx="13416">
                  <c:v>18.633333333333301</c:v>
                </c:pt>
                <c:pt idx="13417">
                  <c:v>18.634722222222202</c:v>
                </c:pt>
                <c:pt idx="13418">
                  <c:v>18.636111111111099</c:v>
                </c:pt>
                <c:pt idx="13419">
                  <c:v>18.637499999999999</c:v>
                </c:pt>
                <c:pt idx="13420">
                  <c:v>18.6388888888889</c:v>
                </c:pt>
                <c:pt idx="13421">
                  <c:v>18.640277777777801</c:v>
                </c:pt>
                <c:pt idx="13422">
                  <c:v>18.641666666666701</c:v>
                </c:pt>
                <c:pt idx="13423">
                  <c:v>18.643055555555598</c:v>
                </c:pt>
                <c:pt idx="13424">
                  <c:v>18.6444444444444</c:v>
                </c:pt>
                <c:pt idx="13425">
                  <c:v>18.6458333333333</c:v>
                </c:pt>
                <c:pt idx="13426">
                  <c:v>18.647222222222201</c:v>
                </c:pt>
                <c:pt idx="13427">
                  <c:v>18.648611111111101</c:v>
                </c:pt>
                <c:pt idx="13428">
                  <c:v>18.649999999999999</c:v>
                </c:pt>
                <c:pt idx="13429">
                  <c:v>18.651388888888899</c:v>
                </c:pt>
                <c:pt idx="13430">
                  <c:v>18.6527777777778</c:v>
                </c:pt>
                <c:pt idx="13431">
                  <c:v>18.654166666666701</c:v>
                </c:pt>
                <c:pt idx="13432">
                  <c:v>18.655555555555601</c:v>
                </c:pt>
                <c:pt idx="13433">
                  <c:v>18.656944444444399</c:v>
                </c:pt>
                <c:pt idx="13434">
                  <c:v>18.658333333333299</c:v>
                </c:pt>
                <c:pt idx="13435">
                  <c:v>18.6597222222222</c:v>
                </c:pt>
                <c:pt idx="13436">
                  <c:v>18.661111111111101</c:v>
                </c:pt>
                <c:pt idx="13437">
                  <c:v>18.662500000000001</c:v>
                </c:pt>
                <c:pt idx="13438">
                  <c:v>18.663888888888899</c:v>
                </c:pt>
                <c:pt idx="13439">
                  <c:v>18.665277777777799</c:v>
                </c:pt>
                <c:pt idx="13440">
                  <c:v>18.6666666666667</c:v>
                </c:pt>
                <c:pt idx="13441">
                  <c:v>18.6680555555556</c:v>
                </c:pt>
                <c:pt idx="13442">
                  <c:v>18.669444444444402</c:v>
                </c:pt>
                <c:pt idx="13443">
                  <c:v>18.670833333333299</c:v>
                </c:pt>
                <c:pt idx="13444">
                  <c:v>18.672222222222199</c:v>
                </c:pt>
                <c:pt idx="13445">
                  <c:v>18.6736111111111</c:v>
                </c:pt>
                <c:pt idx="13446">
                  <c:v>18.675000000000001</c:v>
                </c:pt>
                <c:pt idx="13447">
                  <c:v>18.676388888888901</c:v>
                </c:pt>
                <c:pt idx="13448">
                  <c:v>18.677777777777798</c:v>
                </c:pt>
                <c:pt idx="13449">
                  <c:v>18.679166666666699</c:v>
                </c:pt>
                <c:pt idx="13450">
                  <c:v>18.6805555555556</c:v>
                </c:pt>
                <c:pt idx="13451">
                  <c:v>18.681944444444401</c:v>
                </c:pt>
                <c:pt idx="13452">
                  <c:v>18.683333333333302</c:v>
                </c:pt>
                <c:pt idx="13453">
                  <c:v>18.684722222222199</c:v>
                </c:pt>
                <c:pt idx="13454">
                  <c:v>18.686111111111099</c:v>
                </c:pt>
                <c:pt idx="13455">
                  <c:v>18.6875</c:v>
                </c:pt>
                <c:pt idx="13456">
                  <c:v>18.688888888888901</c:v>
                </c:pt>
                <c:pt idx="13457">
                  <c:v>18.690277777777801</c:v>
                </c:pt>
                <c:pt idx="13458">
                  <c:v>18.691666666666698</c:v>
                </c:pt>
                <c:pt idx="13459">
                  <c:v>18.693055555555599</c:v>
                </c:pt>
                <c:pt idx="13460">
                  <c:v>18.6944444444444</c:v>
                </c:pt>
                <c:pt idx="13461">
                  <c:v>18.695833333333301</c:v>
                </c:pt>
                <c:pt idx="13462">
                  <c:v>18.697222222222202</c:v>
                </c:pt>
                <c:pt idx="13463">
                  <c:v>18.698611111111099</c:v>
                </c:pt>
                <c:pt idx="13464">
                  <c:v>18.7</c:v>
                </c:pt>
                <c:pt idx="13465">
                  <c:v>18.7013888888889</c:v>
                </c:pt>
                <c:pt idx="13466">
                  <c:v>18.702777777777801</c:v>
                </c:pt>
                <c:pt idx="13467">
                  <c:v>18.704166666666701</c:v>
                </c:pt>
                <c:pt idx="13468">
                  <c:v>18.705555555555598</c:v>
                </c:pt>
                <c:pt idx="13469">
                  <c:v>18.7069444444444</c:v>
                </c:pt>
                <c:pt idx="13470">
                  <c:v>18.7083333333333</c:v>
                </c:pt>
                <c:pt idx="13471">
                  <c:v>18.709722222222201</c:v>
                </c:pt>
                <c:pt idx="13472">
                  <c:v>18.711111111111101</c:v>
                </c:pt>
                <c:pt idx="13473">
                  <c:v>18.712499999999999</c:v>
                </c:pt>
                <c:pt idx="13474">
                  <c:v>18.713888888888899</c:v>
                </c:pt>
                <c:pt idx="13475">
                  <c:v>18.7152777777778</c:v>
                </c:pt>
                <c:pt idx="13476">
                  <c:v>18.716666666666701</c:v>
                </c:pt>
                <c:pt idx="13477">
                  <c:v>18.718055555555601</c:v>
                </c:pt>
                <c:pt idx="13478">
                  <c:v>18.719444444444399</c:v>
                </c:pt>
                <c:pt idx="13479">
                  <c:v>18.720833333333299</c:v>
                </c:pt>
                <c:pt idx="13480">
                  <c:v>18.7222222222222</c:v>
                </c:pt>
                <c:pt idx="13481">
                  <c:v>18.723611111111101</c:v>
                </c:pt>
                <c:pt idx="13482">
                  <c:v>18.725000000000001</c:v>
                </c:pt>
                <c:pt idx="13483">
                  <c:v>18.726388888888899</c:v>
                </c:pt>
                <c:pt idx="13484">
                  <c:v>18.727777777777799</c:v>
                </c:pt>
                <c:pt idx="13485">
                  <c:v>18.7291666666667</c:v>
                </c:pt>
                <c:pt idx="13486">
                  <c:v>18.7305555555556</c:v>
                </c:pt>
                <c:pt idx="13487">
                  <c:v>18.731944444444402</c:v>
                </c:pt>
                <c:pt idx="13488">
                  <c:v>18.733333333333299</c:v>
                </c:pt>
                <c:pt idx="13489">
                  <c:v>18.734722222222199</c:v>
                </c:pt>
                <c:pt idx="13490">
                  <c:v>18.7361111111111</c:v>
                </c:pt>
                <c:pt idx="13491">
                  <c:v>18.737500000000001</c:v>
                </c:pt>
                <c:pt idx="13492">
                  <c:v>18.738888888888901</c:v>
                </c:pt>
                <c:pt idx="13493">
                  <c:v>18.740277777777798</c:v>
                </c:pt>
                <c:pt idx="13494">
                  <c:v>18.741666666666699</c:v>
                </c:pt>
                <c:pt idx="13495">
                  <c:v>18.7430555555556</c:v>
                </c:pt>
                <c:pt idx="13496">
                  <c:v>18.744444444444401</c:v>
                </c:pt>
                <c:pt idx="13497">
                  <c:v>18.745833333333302</c:v>
                </c:pt>
                <c:pt idx="13498">
                  <c:v>18.747222222222199</c:v>
                </c:pt>
                <c:pt idx="13499">
                  <c:v>18.748611111111099</c:v>
                </c:pt>
                <c:pt idx="13500">
                  <c:v>18.75</c:v>
                </c:pt>
                <c:pt idx="13501">
                  <c:v>18.751388888888901</c:v>
                </c:pt>
                <c:pt idx="13502">
                  <c:v>18.752777777777801</c:v>
                </c:pt>
                <c:pt idx="13503">
                  <c:v>18.754166666666698</c:v>
                </c:pt>
                <c:pt idx="13504">
                  <c:v>18.755555555555599</c:v>
                </c:pt>
                <c:pt idx="13505">
                  <c:v>18.7569444444444</c:v>
                </c:pt>
                <c:pt idx="13506">
                  <c:v>18.758333333333301</c:v>
                </c:pt>
                <c:pt idx="13507">
                  <c:v>18.759722222222202</c:v>
                </c:pt>
                <c:pt idx="13508">
                  <c:v>18.761111111111099</c:v>
                </c:pt>
                <c:pt idx="13509">
                  <c:v>18.762499999999999</c:v>
                </c:pt>
                <c:pt idx="13510">
                  <c:v>18.7638888888889</c:v>
                </c:pt>
                <c:pt idx="13511">
                  <c:v>18.765277777777801</c:v>
                </c:pt>
                <c:pt idx="13512">
                  <c:v>18.766666666666701</c:v>
                </c:pt>
                <c:pt idx="13513">
                  <c:v>18.768055555555598</c:v>
                </c:pt>
                <c:pt idx="13514">
                  <c:v>18.7694444444444</c:v>
                </c:pt>
                <c:pt idx="13515">
                  <c:v>18.7708333333333</c:v>
                </c:pt>
                <c:pt idx="13516">
                  <c:v>18.772222222222201</c:v>
                </c:pt>
                <c:pt idx="13517">
                  <c:v>18.773611111111101</c:v>
                </c:pt>
                <c:pt idx="13518">
                  <c:v>18.774999999999999</c:v>
                </c:pt>
                <c:pt idx="13519">
                  <c:v>18.776388888888899</c:v>
                </c:pt>
                <c:pt idx="13520">
                  <c:v>18.7777777777778</c:v>
                </c:pt>
                <c:pt idx="13521">
                  <c:v>18.779166666666701</c:v>
                </c:pt>
                <c:pt idx="13522">
                  <c:v>18.780555555555601</c:v>
                </c:pt>
                <c:pt idx="13523">
                  <c:v>18.781944444444399</c:v>
                </c:pt>
                <c:pt idx="13524">
                  <c:v>18.783333333333299</c:v>
                </c:pt>
                <c:pt idx="13525">
                  <c:v>18.7847222222222</c:v>
                </c:pt>
                <c:pt idx="13526">
                  <c:v>18.786111111111101</c:v>
                </c:pt>
                <c:pt idx="13527">
                  <c:v>18.787500000000001</c:v>
                </c:pt>
                <c:pt idx="13528">
                  <c:v>18.788888888888899</c:v>
                </c:pt>
                <c:pt idx="13529">
                  <c:v>18.790277777777799</c:v>
                </c:pt>
                <c:pt idx="13530">
                  <c:v>18.7916666666667</c:v>
                </c:pt>
                <c:pt idx="13531">
                  <c:v>18.7930555555556</c:v>
                </c:pt>
                <c:pt idx="13532">
                  <c:v>18.794444444444402</c:v>
                </c:pt>
                <c:pt idx="13533">
                  <c:v>18.795833333333299</c:v>
                </c:pt>
                <c:pt idx="13534">
                  <c:v>18.797222222222199</c:v>
                </c:pt>
                <c:pt idx="13535">
                  <c:v>18.7986111111111</c:v>
                </c:pt>
                <c:pt idx="13536">
                  <c:v>18.8</c:v>
                </c:pt>
                <c:pt idx="13537">
                  <c:v>18.801388888888901</c:v>
                </c:pt>
                <c:pt idx="13538">
                  <c:v>18.802777777777798</c:v>
                </c:pt>
                <c:pt idx="13539">
                  <c:v>18.804166666666699</c:v>
                </c:pt>
                <c:pt idx="13540">
                  <c:v>18.8055555555556</c:v>
                </c:pt>
                <c:pt idx="13541">
                  <c:v>18.806944444444401</c:v>
                </c:pt>
                <c:pt idx="13542">
                  <c:v>18.808333333333302</c:v>
                </c:pt>
                <c:pt idx="13543">
                  <c:v>18.809722222222199</c:v>
                </c:pt>
                <c:pt idx="13544">
                  <c:v>18.811111111111099</c:v>
                </c:pt>
                <c:pt idx="13545">
                  <c:v>18.8125</c:v>
                </c:pt>
                <c:pt idx="13546">
                  <c:v>18.813888888888901</c:v>
                </c:pt>
                <c:pt idx="13547">
                  <c:v>18.815277777777801</c:v>
                </c:pt>
                <c:pt idx="13548">
                  <c:v>18.816666666666698</c:v>
                </c:pt>
                <c:pt idx="13549">
                  <c:v>18.818055555555599</c:v>
                </c:pt>
                <c:pt idx="13550">
                  <c:v>18.8194444444444</c:v>
                </c:pt>
                <c:pt idx="13551">
                  <c:v>18.820833333333301</c:v>
                </c:pt>
                <c:pt idx="13552">
                  <c:v>18.822222222222202</c:v>
                </c:pt>
                <c:pt idx="13553">
                  <c:v>18.823611111111099</c:v>
                </c:pt>
                <c:pt idx="13554">
                  <c:v>18.824999999999999</c:v>
                </c:pt>
                <c:pt idx="13555">
                  <c:v>18.8263888888889</c:v>
                </c:pt>
                <c:pt idx="13556">
                  <c:v>18.827777777777801</c:v>
                </c:pt>
                <c:pt idx="13557">
                  <c:v>18.829166666666701</c:v>
                </c:pt>
                <c:pt idx="13558">
                  <c:v>18.830555555555598</c:v>
                </c:pt>
                <c:pt idx="13559">
                  <c:v>18.8319444444444</c:v>
                </c:pt>
                <c:pt idx="13560">
                  <c:v>18.8333333333333</c:v>
                </c:pt>
                <c:pt idx="13561">
                  <c:v>18.834722222222201</c:v>
                </c:pt>
                <c:pt idx="13562">
                  <c:v>18.836111111111101</c:v>
                </c:pt>
                <c:pt idx="13563">
                  <c:v>18.837499999999999</c:v>
                </c:pt>
                <c:pt idx="13564">
                  <c:v>18.838888888888899</c:v>
                </c:pt>
                <c:pt idx="13565">
                  <c:v>18.8402777777778</c:v>
                </c:pt>
                <c:pt idx="13566">
                  <c:v>18.841666666666701</c:v>
                </c:pt>
                <c:pt idx="13567">
                  <c:v>18.843055555555601</c:v>
                </c:pt>
                <c:pt idx="13568">
                  <c:v>18.844444444444399</c:v>
                </c:pt>
                <c:pt idx="13569">
                  <c:v>18.845833333333299</c:v>
                </c:pt>
                <c:pt idx="13570">
                  <c:v>18.8472222222222</c:v>
                </c:pt>
                <c:pt idx="13571">
                  <c:v>18.848611111111101</c:v>
                </c:pt>
                <c:pt idx="13572">
                  <c:v>18.850000000000001</c:v>
                </c:pt>
                <c:pt idx="13573">
                  <c:v>18.851388888888899</c:v>
                </c:pt>
                <c:pt idx="13574">
                  <c:v>18.852777777777799</c:v>
                </c:pt>
                <c:pt idx="13575">
                  <c:v>18.8541666666667</c:v>
                </c:pt>
                <c:pt idx="13576">
                  <c:v>18.8555555555556</c:v>
                </c:pt>
                <c:pt idx="13577">
                  <c:v>18.856944444444402</c:v>
                </c:pt>
                <c:pt idx="13578">
                  <c:v>18.858333333333299</c:v>
                </c:pt>
                <c:pt idx="13579">
                  <c:v>18.859722222222199</c:v>
                </c:pt>
                <c:pt idx="13580">
                  <c:v>18.8611111111111</c:v>
                </c:pt>
                <c:pt idx="13581">
                  <c:v>18.862500000000001</c:v>
                </c:pt>
                <c:pt idx="13582">
                  <c:v>18.863888888888901</c:v>
                </c:pt>
                <c:pt idx="13583">
                  <c:v>18.865277777777798</c:v>
                </c:pt>
                <c:pt idx="13584">
                  <c:v>18.866666666666699</c:v>
                </c:pt>
                <c:pt idx="13585">
                  <c:v>18.8680555555556</c:v>
                </c:pt>
                <c:pt idx="13586">
                  <c:v>18.869444444444401</c:v>
                </c:pt>
                <c:pt idx="13587">
                  <c:v>18.870833333333302</c:v>
                </c:pt>
                <c:pt idx="13588">
                  <c:v>18.872222222222199</c:v>
                </c:pt>
                <c:pt idx="13589">
                  <c:v>18.873611111111099</c:v>
                </c:pt>
                <c:pt idx="13590">
                  <c:v>18.875</c:v>
                </c:pt>
                <c:pt idx="13591">
                  <c:v>18.876388888888901</c:v>
                </c:pt>
                <c:pt idx="13592">
                  <c:v>18.877777777777801</c:v>
                </c:pt>
                <c:pt idx="13593">
                  <c:v>18.879166666666698</c:v>
                </c:pt>
                <c:pt idx="13594">
                  <c:v>18.880555555555599</c:v>
                </c:pt>
                <c:pt idx="13595">
                  <c:v>18.8819444444444</c:v>
                </c:pt>
                <c:pt idx="13596">
                  <c:v>18.883333333333301</c:v>
                </c:pt>
                <c:pt idx="13597">
                  <c:v>18.884722222222202</c:v>
                </c:pt>
                <c:pt idx="13598">
                  <c:v>18.886111111111099</c:v>
                </c:pt>
                <c:pt idx="13599">
                  <c:v>18.887499999999999</c:v>
                </c:pt>
                <c:pt idx="13600">
                  <c:v>18.8888888888889</c:v>
                </c:pt>
                <c:pt idx="13601">
                  <c:v>18.890277777777801</c:v>
                </c:pt>
                <c:pt idx="13602">
                  <c:v>18.891666666666701</c:v>
                </c:pt>
                <c:pt idx="13603">
                  <c:v>18.893055555555598</c:v>
                </c:pt>
                <c:pt idx="13604">
                  <c:v>18.8944444444444</c:v>
                </c:pt>
                <c:pt idx="13605">
                  <c:v>18.8958333333333</c:v>
                </c:pt>
                <c:pt idx="13606">
                  <c:v>18.897222222222201</c:v>
                </c:pt>
                <c:pt idx="13607">
                  <c:v>18.898611111111101</c:v>
                </c:pt>
                <c:pt idx="13608">
                  <c:v>18.899999999999999</c:v>
                </c:pt>
                <c:pt idx="13609">
                  <c:v>18.901388888888899</c:v>
                </c:pt>
                <c:pt idx="13610">
                  <c:v>18.9027777777778</c:v>
                </c:pt>
                <c:pt idx="13611">
                  <c:v>18.904166666666701</c:v>
                </c:pt>
                <c:pt idx="13612">
                  <c:v>18.905555555555601</c:v>
                </c:pt>
                <c:pt idx="13613">
                  <c:v>18.906944444444399</c:v>
                </c:pt>
                <c:pt idx="13614">
                  <c:v>18.908333333333299</c:v>
                </c:pt>
                <c:pt idx="13615">
                  <c:v>18.9097222222222</c:v>
                </c:pt>
                <c:pt idx="13616">
                  <c:v>18.911111111111101</c:v>
                </c:pt>
                <c:pt idx="13617">
                  <c:v>18.912500000000001</c:v>
                </c:pt>
                <c:pt idx="13618">
                  <c:v>18.913888888888899</c:v>
                </c:pt>
                <c:pt idx="13619">
                  <c:v>18.915277777777799</c:v>
                </c:pt>
                <c:pt idx="13620">
                  <c:v>18.9166666666667</c:v>
                </c:pt>
                <c:pt idx="13621">
                  <c:v>18.9180555555556</c:v>
                </c:pt>
                <c:pt idx="13622">
                  <c:v>18.919444444444402</c:v>
                </c:pt>
                <c:pt idx="13623">
                  <c:v>18.920833333333299</c:v>
                </c:pt>
                <c:pt idx="13624">
                  <c:v>18.922222222222199</c:v>
                </c:pt>
                <c:pt idx="13625">
                  <c:v>18.9236111111111</c:v>
                </c:pt>
                <c:pt idx="13626">
                  <c:v>18.925000000000001</c:v>
                </c:pt>
                <c:pt idx="13627">
                  <c:v>18.926388888888901</c:v>
                </c:pt>
                <c:pt idx="13628">
                  <c:v>18.927777777777798</c:v>
                </c:pt>
                <c:pt idx="13629">
                  <c:v>18.929166666666699</c:v>
                </c:pt>
                <c:pt idx="13630">
                  <c:v>18.9305555555556</c:v>
                </c:pt>
                <c:pt idx="13631">
                  <c:v>18.931944444444401</c:v>
                </c:pt>
                <c:pt idx="13632">
                  <c:v>18.933333333333302</c:v>
                </c:pt>
                <c:pt idx="13633">
                  <c:v>18.934722222222199</c:v>
                </c:pt>
                <c:pt idx="13634">
                  <c:v>18.936111111111099</c:v>
                </c:pt>
                <c:pt idx="13635">
                  <c:v>18.9375</c:v>
                </c:pt>
                <c:pt idx="13636">
                  <c:v>18.938888888888901</c:v>
                </c:pt>
                <c:pt idx="13637">
                  <c:v>18.940277777777801</c:v>
                </c:pt>
                <c:pt idx="13638">
                  <c:v>18.941666666666698</c:v>
                </c:pt>
                <c:pt idx="13639">
                  <c:v>18.943055555555599</c:v>
                </c:pt>
                <c:pt idx="13640">
                  <c:v>18.9444444444444</c:v>
                </c:pt>
                <c:pt idx="13641">
                  <c:v>18.945833333333301</c:v>
                </c:pt>
                <c:pt idx="13642">
                  <c:v>18.947222222222202</c:v>
                </c:pt>
                <c:pt idx="13643">
                  <c:v>18.948611111111099</c:v>
                </c:pt>
                <c:pt idx="13644">
                  <c:v>18.95</c:v>
                </c:pt>
                <c:pt idx="13645">
                  <c:v>18.9513888888889</c:v>
                </c:pt>
                <c:pt idx="13646">
                  <c:v>18.952777777777801</c:v>
                </c:pt>
                <c:pt idx="13647">
                  <c:v>18.954166666666701</c:v>
                </c:pt>
                <c:pt idx="13648">
                  <c:v>18.955555555555598</c:v>
                </c:pt>
                <c:pt idx="13649">
                  <c:v>18.9569444444444</c:v>
                </c:pt>
                <c:pt idx="13650">
                  <c:v>18.9583333333333</c:v>
                </c:pt>
                <c:pt idx="13651">
                  <c:v>18.959722222222201</c:v>
                </c:pt>
                <c:pt idx="13652">
                  <c:v>18.961111111111101</c:v>
                </c:pt>
                <c:pt idx="13653">
                  <c:v>18.962499999999999</c:v>
                </c:pt>
                <c:pt idx="13654">
                  <c:v>18.963888888888899</c:v>
                </c:pt>
                <c:pt idx="13655">
                  <c:v>18.9652777777778</c:v>
                </c:pt>
                <c:pt idx="13656">
                  <c:v>18.966666666666701</c:v>
                </c:pt>
                <c:pt idx="13657">
                  <c:v>18.968055555555601</c:v>
                </c:pt>
                <c:pt idx="13658">
                  <c:v>18.969444444444399</c:v>
                </c:pt>
                <c:pt idx="13659">
                  <c:v>18.970833333333299</c:v>
                </c:pt>
                <c:pt idx="13660">
                  <c:v>18.9722222222222</c:v>
                </c:pt>
                <c:pt idx="13661">
                  <c:v>18.973611111111101</c:v>
                </c:pt>
                <c:pt idx="13662">
                  <c:v>18.975000000000001</c:v>
                </c:pt>
                <c:pt idx="13663">
                  <c:v>18.976388888888899</c:v>
                </c:pt>
                <c:pt idx="13664">
                  <c:v>18.977777777777799</c:v>
                </c:pt>
                <c:pt idx="13665">
                  <c:v>18.9791666666667</c:v>
                </c:pt>
                <c:pt idx="13666">
                  <c:v>18.9805555555556</c:v>
                </c:pt>
                <c:pt idx="13667">
                  <c:v>18.981944444444402</c:v>
                </c:pt>
                <c:pt idx="13668">
                  <c:v>18.983333333333299</c:v>
                </c:pt>
                <c:pt idx="13669">
                  <c:v>18.984722222222199</c:v>
                </c:pt>
                <c:pt idx="13670">
                  <c:v>18.9861111111111</c:v>
                </c:pt>
                <c:pt idx="13671">
                  <c:v>18.987500000000001</c:v>
                </c:pt>
                <c:pt idx="13672">
                  <c:v>18.988888888888901</c:v>
                </c:pt>
                <c:pt idx="13673">
                  <c:v>18.990277777777798</c:v>
                </c:pt>
                <c:pt idx="13674">
                  <c:v>18.991666666666699</c:v>
                </c:pt>
                <c:pt idx="13675">
                  <c:v>18.9930555555556</c:v>
                </c:pt>
                <c:pt idx="13676">
                  <c:v>18.994444444444401</c:v>
                </c:pt>
                <c:pt idx="13677">
                  <c:v>18.995833333333302</c:v>
                </c:pt>
                <c:pt idx="13678">
                  <c:v>18.997222222222199</c:v>
                </c:pt>
                <c:pt idx="13679">
                  <c:v>18.998611111111099</c:v>
                </c:pt>
                <c:pt idx="13680">
                  <c:v>19</c:v>
                </c:pt>
                <c:pt idx="13681">
                  <c:v>19.001388888888901</c:v>
                </c:pt>
                <c:pt idx="13682">
                  <c:v>19.002777777777801</c:v>
                </c:pt>
                <c:pt idx="13683">
                  <c:v>19.004166666666698</c:v>
                </c:pt>
                <c:pt idx="13684">
                  <c:v>19.005555555555599</c:v>
                </c:pt>
                <c:pt idx="13685">
                  <c:v>19.0069444444444</c:v>
                </c:pt>
                <c:pt idx="13686">
                  <c:v>19.008333333333301</c:v>
                </c:pt>
                <c:pt idx="13687">
                  <c:v>19.009722222222202</c:v>
                </c:pt>
                <c:pt idx="13688">
                  <c:v>19.011111111111099</c:v>
                </c:pt>
                <c:pt idx="13689">
                  <c:v>19.012499999999999</c:v>
                </c:pt>
                <c:pt idx="13690">
                  <c:v>19.0138888888889</c:v>
                </c:pt>
                <c:pt idx="13691">
                  <c:v>19.015277777777801</c:v>
                </c:pt>
                <c:pt idx="13692">
                  <c:v>19.016666666666701</c:v>
                </c:pt>
                <c:pt idx="13693">
                  <c:v>19.018055555555598</c:v>
                </c:pt>
                <c:pt idx="13694">
                  <c:v>19.0194444444444</c:v>
                </c:pt>
                <c:pt idx="13695">
                  <c:v>19.0208333333333</c:v>
                </c:pt>
                <c:pt idx="13696">
                  <c:v>19.022222222222201</c:v>
                </c:pt>
                <c:pt idx="13697">
                  <c:v>19.023611111111101</c:v>
                </c:pt>
                <c:pt idx="13698">
                  <c:v>19.024999999999999</c:v>
                </c:pt>
                <c:pt idx="13699">
                  <c:v>19.026388888888899</c:v>
                </c:pt>
                <c:pt idx="13700">
                  <c:v>19.0277777777778</c:v>
                </c:pt>
                <c:pt idx="13701">
                  <c:v>19.029166666666701</c:v>
                </c:pt>
                <c:pt idx="13702">
                  <c:v>19.030555555555601</c:v>
                </c:pt>
                <c:pt idx="13703">
                  <c:v>19.031944444444399</c:v>
                </c:pt>
                <c:pt idx="13704">
                  <c:v>19.033333333333299</c:v>
                </c:pt>
                <c:pt idx="13705">
                  <c:v>19.0347222222222</c:v>
                </c:pt>
                <c:pt idx="13706">
                  <c:v>19.036111111111101</c:v>
                </c:pt>
                <c:pt idx="13707">
                  <c:v>19.037500000000001</c:v>
                </c:pt>
                <c:pt idx="13708">
                  <c:v>19.038888888888899</c:v>
                </c:pt>
                <c:pt idx="13709">
                  <c:v>19.040277777777799</c:v>
                </c:pt>
                <c:pt idx="13710">
                  <c:v>19.0416666666667</c:v>
                </c:pt>
                <c:pt idx="13711">
                  <c:v>19.0430555555556</c:v>
                </c:pt>
                <c:pt idx="13712">
                  <c:v>19.044444444444402</c:v>
                </c:pt>
                <c:pt idx="13713">
                  <c:v>19.045833333333299</c:v>
                </c:pt>
                <c:pt idx="13714">
                  <c:v>19.047222222222199</c:v>
                </c:pt>
                <c:pt idx="13715">
                  <c:v>19.0486111111111</c:v>
                </c:pt>
                <c:pt idx="13716">
                  <c:v>19.05</c:v>
                </c:pt>
                <c:pt idx="13717">
                  <c:v>19.051388888888901</c:v>
                </c:pt>
                <c:pt idx="13718">
                  <c:v>19.052777777777798</c:v>
                </c:pt>
                <c:pt idx="13719">
                  <c:v>19.054166666666699</c:v>
                </c:pt>
                <c:pt idx="13720">
                  <c:v>19.0555555555556</c:v>
                </c:pt>
                <c:pt idx="13721">
                  <c:v>19.056944444444401</c:v>
                </c:pt>
                <c:pt idx="13722">
                  <c:v>19.058333333333302</c:v>
                </c:pt>
                <c:pt idx="13723">
                  <c:v>19.059722222222199</c:v>
                </c:pt>
                <c:pt idx="13724">
                  <c:v>19.061111111111099</c:v>
                </c:pt>
                <c:pt idx="13725">
                  <c:v>19.0625</c:v>
                </c:pt>
                <c:pt idx="13726">
                  <c:v>19.063888888888901</c:v>
                </c:pt>
                <c:pt idx="13727">
                  <c:v>19.065277777777801</c:v>
                </c:pt>
                <c:pt idx="13728">
                  <c:v>19.066666666666698</c:v>
                </c:pt>
                <c:pt idx="13729">
                  <c:v>19.068055555555599</c:v>
                </c:pt>
                <c:pt idx="13730">
                  <c:v>19.0694444444444</c:v>
                </c:pt>
                <c:pt idx="13731">
                  <c:v>19.070833333333301</c:v>
                </c:pt>
                <c:pt idx="13732">
                  <c:v>19.072222222222202</c:v>
                </c:pt>
                <c:pt idx="13733">
                  <c:v>19.073611111111099</c:v>
                </c:pt>
                <c:pt idx="13734">
                  <c:v>19.074999999999999</c:v>
                </c:pt>
                <c:pt idx="13735">
                  <c:v>19.0763888888889</c:v>
                </c:pt>
                <c:pt idx="13736">
                  <c:v>19.077777777777801</c:v>
                </c:pt>
                <c:pt idx="13737">
                  <c:v>19.079166666666701</c:v>
                </c:pt>
                <c:pt idx="13738">
                  <c:v>19.080555555555598</c:v>
                </c:pt>
                <c:pt idx="13739">
                  <c:v>19.0819444444444</c:v>
                </c:pt>
                <c:pt idx="13740">
                  <c:v>19.0833333333333</c:v>
                </c:pt>
                <c:pt idx="13741">
                  <c:v>19.084722222222201</c:v>
                </c:pt>
                <c:pt idx="13742">
                  <c:v>19.086111111111101</c:v>
                </c:pt>
                <c:pt idx="13743">
                  <c:v>19.087499999999999</c:v>
                </c:pt>
                <c:pt idx="13744">
                  <c:v>19.088888888888899</c:v>
                </c:pt>
                <c:pt idx="13745">
                  <c:v>19.0902777777778</c:v>
                </c:pt>
                <c:pt idx="13746">
                  <c:v>19.091666666666701</c:v>
                </c:pt>
                <c:pt idx="13747">
                  <c:v>19.093055555555601</c:v>
                </c:pt>
                <c:pt idx="13748">
                  <c:v>19.094444444444399</c:v>
                </c:pt>
                <c:pt idx="13749">
                  <c:v>19.095833333333299</c:v>
                </c:pt>
                <c:pt idx="13750">
                  <c:v>19.0972222222222</c:v>
                </c:pt>
                <c:pt idx="13751">
                  <c:v>19.098611111111101</c:v>
                </c:pt>
                <c:pt idx="13752">
                  <c:v>19.100000000000001</c:v>
                </c:pt>
                <c:pt idx="13753">
                  <c:v>19.101388888888899</c:v>
                </c:pt>
                <c:pt idx="13754">
                  <c:v>19.102777777777799</c:v>
                </c:pt>
                <c:pt idx="13755">
                  <c:v>19.1041666666667</c:v>
                </c:pt>
                <c:pt idx="13756">
                  <c:v>19.1055555555556</c:v>
                </c:pt>
                <c:pt idx="13757">
                  <c:v>19.106944444444402</c:v>
                </c:pt>
                <c:pt idx="13758">
                  <c:v>19.108333333333299</c:v>
                </c:pt>
                <c:pt idx="13759">
                  <c:v>19.109722222222199</c:v>
                </c:pt>
                <c:pt idx="13760">
                  <c:v>19.1111111111111</c:v>
                </c:pt>
                <c:pt idx="13761">
                  <c:v>19.112500000000001</c:v>
                </c:pt>
                <c:pt idx="13762">
                  <c:v>19.113888888888901</c:v>
                </c:pt>
                <c:pt idx="13763">
                  <c:v>19.115277777777798</c:v>
                </c:pt>
                <c:pt idx="13764">
                  <c:v>19.116666666666699</c:v>
                </c:pt>
                <c:pt idx="13765">
                  <c:v>19.1180555555556</c:v>
                </c:pt>
                <c:pt idx="13766">
                  <c:v>19.119444444444401</c:v>
                </c:pt>
                <c:pt idx="13767">
                  <c:v>19.120833333333302</c:v>
                </c:pt>
                <c:pt idx="13768">
                  <c:v>19.122222222222199</c:v>
                </c:pt>
                <c:pt idx="13769">
                  <c:v>19.123611111111099</c:v>
                </c:pt>
                <c:pt idx="13770">
                  <c:v>19.125</c:v>
                </c:pt>
                <c:pt idx="13771">
                  <c:v>19.126388888888901</c:v>
                </c:pt>
                <c:pt idx="13772">
                  <c:v>19.127777777777801</c:v>
                </c:pt>
                <c:pt idx="13773">
                  <c:v>19.129166666666698</c:v>
                </c:pt>
                <c:pt idx="13774">
                  <c:v>19.130555555555599</c:v>
                </c:pt>
                <c:pt idx="13775">
                  <c:v>19.1319444444444</c:v>
                </c:pt>
                <c:pt idx="13776">
                  <c:v>19.133333333333301</c:v>
                </c:pt>
                <c:pt idx="13777">
                  <c:v>19.134722222222202</c:v>
                </c:pt>
                <c:pt idx="13778">
                  <c:v>19.136111111111099</c:v>
                </c:pt>
                <c:pt idx="13779">
                  <c:v>19.137499999999999</c:v>
                </c:pt>
                <c:pt idx="13780">
                  <c:v>19.1388888888889</c:v>
                </c:pt>
                <c:pt idx="13781">
                  <c:v>19.140277777777801</c:v>
                </c:pt>
                <c:pt idx="13782">
                  <c:v>19.141666666666701</c:v>
                </c:pt>
                <c:pt idx="13783">
                  <c:v>19.143055555555598</c:v>
                </c:pt>
                <c:pt idx="13784">
                  <c:v>19.1444444444444</c:v>
                </c:pt>
                <c:pt idx="13785">
                  <c:v>19.1458333333333</c:v>
                </c:pt>
                <c:pt idx="13786">
                  <c:v>19.147222222222201</c:v>
                </c:pt>
                <c:pt idx="13787">
                  <c:v>19.148611111111101</c:v>
                </c:pt>
                <c:pt idx="13788">
                  <c:v>19.149999999999999</c:v>
                </c:pt>
                <c:pt idx="13789">
                  <c:v>19.151388888888899</c:v>
                </c:pt>
                <c:pt idx="13790">
                  <c:v>19.1527777777778</c:v>
                </c:pt>
                <c:pt idx="13791">
                  <c:v>19.154166666666701</c:v>
                </c:pt>
                <c:pt idx="13792">
                  <c:v>19.155555555555601</c:v>
                </c:pt>
                <c:pt idx="13793">
                  <c:v>19.156944444444399</c:v>
                </c:pt>
                <c:pt idx="13794">
                  <c:v>19.158333333333299</c:v>
                </c:pt>
                <c:pt idx="13795">
                  <c:v>19.1597222222222</c:v>
                </c:pt>
                <c:pt idx="13796">
                  <c:v>19.161111111111101</c:v>
                </c:pt>
                <c:pt idx="13797">
                  <c:v>19.162500000000001</c:v>
                </c:pt>
                <c:pt idx="13798">
                  <c:v>19.163888888888899</c:v>
                </c:pt>
                <c:pt idx="13799">
                  <c:v>19.165277777777799</c:v>
                </c:pt>
                <c:pt idx="13800">
                  <c:v>19.1666666666667</c:v>
                </c:pt>
                <c:pt idx="13801">
                  <c:v>19.1680555555556</c:v>
                </c:pt>
                <c:pt idx="13802">
                  <c:v>19.169444444444402</c:v>
                </c:pt>
                <c:pt idx="13803">
                  <c:v>19.170833333333299</c:v>
                </c:pt>
                <c:pt idx="13804">
                  <c:v>19.172222222222199</c:v>
                </c:pt>
                <c:pt idx="13805">
                  <c:v>19.1736111111111</c:v>
                </c:pt>
                <c:pt idx="13806">
                  <c:v>19.175000000000001</c:v>
                </c:pt>
                <c:pt idx="13807">
                  <c:v>19.176388888888901</c:v>
                </c:pt>
                <c:pt idx="13808">
                  <c:v>19.177777777777798</c:v>
                </c:pt>
                <c:pt idx="13809">
                  <c:v>19.179166666666699</c:v>
                </c:pt>
                <c:pt idx="13810">
                  <c:v>19.1805555555556</c:v>
                </c:pt>
                <c:pt idx="13811">
                  <c:v>19.181944444444401</c:v>
                </c:pt>
                <c:pt idx="13812">
                  <c:v>19.183333333333302</c:v>
                </c:pt>
                <c:pt idx="13813">
                  <c:v>19.184722222222199</c:v>
                </c:pt>
                <c:pt idx="13814">
                  <c:v>19.186111111111099</c:v>
                </c:pt>
                <c:pt idx="13815">
                  <c:v>19.1875</c:v>
                </c:pt>
                <c:pt idx="13816">
                  <c:v>19.188888888888901</c:v>
                </c:pt>
                <c:pt idx="13817">
                  <c:v>19.190277777777801</c:v>
                </c:pt>
                <c:pt idx="13818">
                  <c:v>19.191666666666698</c:v>
                </c:pt>
                <c:pt idx="13819">
                  <c:v>19.193055555555599</c:v>
                </c:pt>
                <c:pt idx="13820">
                  <c:v>19.1944444444444</c:v>
                </c:pt>
                <c:pt idx="13821">
                  <c:v>19.195833333333301</c:v>
                </c:pt>
                <c:pt idx="13822">
                  <c:v>19.197222222222202</c:v>
                </c:pt>
                <c:pt idx="13823">
                  <c:v>19.198611111111099</c:v>
                </c:pt>
                <c:pt idx="13824">
                  <c:v>19.2</c:v>
                </c:pt>
                <c:pt idx="13825">
                  <c:v>19.2013888888889</c:v>
                </c:pt>
                <c:pt idx="13826">
                  <c:v>19.202777777777801</c:v>
                </c:pt>
                <c:pt idx="13827">
                  <c:v>19.204166666666701</c:v>
                </c:pt>
                <c:pt idx="13828">
                  <c:v>19.205555555555598</c:v>
                </c:pt>
                <c:pt idx="13829">
                  <c:v>19.2069444444444</c:v>
                </c:pt>
                <c:pt idx="13830">
                  <c:v>19.2083333333333</c:v>
                </c:pt>
                <c:pt idx="13831">
                  <c:v>19.209722222222201</c:v>
                </c:pt>
                <c:pt idx="13832">
                  <c:v>19.211111111111101</c:v>
                </c:pt>
                <c:pt idx="13833">
                  <c:v>19.212499999999999</c:v>
                </c:pt>
                <c:pt idx="13834">
                  <c:v>19.213888888888899</c:v>
                </c:pt>
                <c:pt idx="13835">
                  <c:v>19.2152777777778</c:v>
                </c:pt>
                <c:pt idx="13836">
                  <c:v>19.216666666666701</c:v>
                </c:pt>
                <c:pt idx="13837">
                  <c:v>19.218055555555601</c:v>
                </c:pt>
                <c:pt idx="13838">
                  <c:v>19.219444444444399</c:v>
                </c:pt>
                <c:pt idx="13839">
                  <c:v>19.220833333333299</c:v>
                </c:pt>
                <c:pt idx="13840">
                  <c:v>19.2222222222222</c:v>
                </c:pt>
                <c:pt idx="13841">
                  <c:v>19.223611111111101</c:v>
                </c:pt>
                <c:pt idx="13842">
                  <c:v>19.225000000000001</c:v>
                </c:pt>
                <c:pt idx="13843">
                  <c:v>19.226388888888899</c:v>
                </c:pt>
                <c:pt idx="13844">
                  <c:v>19.227777777777799</c:v>
                </c:pt>
                <c:pt idx="13845">
                  <c:v>19.2291666666667</c:v>
                </c:pt>
                <c:pt idx="13846">
                  <c:v>19.2305555555556</c:v>
                </c:pt>
                <c:pt idx="13847">
                  <c:v>19.231944444444402</c:v>
                </c:pt>
                <c:pt idx="13848">
                  <c:v>19.233333333333299</c:v>
                </c:pt>
                <c:pt idx="13849">
                  <c:v>19.234722222222199</c:v>
                </c:pt>
                <c:pt idx="13850">
                  <c:v>19.2361111111111</c:v>
                </c:pt>
                <c:pt idx="13851">
                  <c:v>19.237500000000001</c:v>
                </c:pt>
                <c:pt idx="13852">
                  <c:v>19.238888888888901</c:v>
                </c:pt>
                <c:pt idx="13853">
                  <c:v>19.240277777777798</c:v>
                </c:pt>
                <c:pt idx="13854">
                  <c:v>19.241666666666699</c:v>
                </c:pt>
                <c:pt idx="13855">
                  <c:v>19.2430555555556</c:v>
                </c:pt>
                <c:pt idx="13856">
                  <c:v>19.244444444444401</c:v>
                </c:pt>
                <c:pt idx="13857">
                  <c:v>19.245833333333302</c:v>
                </c:pt>
                <c:pt idx="13858">
                  <c:v>19.247222222222199</c:v>
                </c:pt>
                <c:pt idx="13859">
                  <c:v>19.248611111111099</c:v>
                </c:pt>
                <c:pt idx="13860">
                  <c:v>19.25</c:v>
                </c:pt>
                <c:pt idx="13861">
                  <c:v>19.251388888888901</c:v>
                </c:pt>
                <c:pt idx="13862">
                  <c:v>19.252777777777801</c:v>
                </c:pt>
                <c:pt idx="13863">
                  <c:v>19.254166666666698</c:v>
                </c:pt>
                <c:pt idx="13864">
                  <c:v>19.255555555555599</c:v>
                </c:pt>
                <c:pt idx="13865">
                  <c:v>19.2569444444444</c:v>
                </c:pt>
                <c:pt idx="13866">
                  <c:v>19.258333333333301</c:v>
                </c:pt>
                <c:pt idx="13867">
                  <c:v>19.259722222222202</c:v>
                </c:pt>
                <c:pt idx="13868">
                  <c:v>19.261111111111099</c:v>
                </c:pt>
                <c:pt idx="13869">
                  <c:v>19.262499999999999</c:v>
                </c:pt>
                <c:pt idx="13870">
                  <c:v>19.2638888888889</c:v>
                </c:pt>
                <c:pt idx="13871">
                  <c:v>19.265277777777801</c:v>
                </c:pt>
                <c:pt idx="13872">
                  <c:v>19.266666666666701</c:v>
                </c:pt>
                <c:pt idx="13873">
                  <c:v>19.268055555555598</c:v>
                </c:pt>
                <c:pt idx="13874">
                  <c:v>19.2694444444444</c:v>
                </c:pt>
                <c:pt idx="13875">
                  <c:v>19.2708333333333</c:v>
                </c:pt>
                <c:pt idx="13876">
                  <c:v>19.272222222222201</c:v>
                </c:pt>
                <c:pt idx="13877">
                  <c:v>19.273611111111101</c:v>
                </c:pt>
                <c:pt idx="13878">
                  <c:v>19.274999999999999</c:v>
                </c:pt>
                <c:pt idx="13879">
                  <c:v>19.276388888888899</c:v>
                </c:pt>
                <c:pt idx="13880">
                  <c:v>19.2777777777778</c:v>
                </c:pt>
                <c:pt idx="13881">
                  <c:v>19.279166666666701</c:v>
                </c:pt>
                <c:pt idx="13882">
                  <c:v>19.280555555555601</c:v>
                </c:pt>
                <c:pt idx="13883">
                  <c:v>19.281944444444399</c:v>
                </c:pt>
                <c:pt idx="13884">
                  <c:v>19.283333333333299</c:v>
                </c:pt>
                <c:pt idx="13885">
                  <c:v>19.2847222222222</c:v>
                </c:pt>
                <c:pt idx="13886">
                  <c:v>19.286111111111101</c:v>
                </c:pt>
                <c:pt idx="13887">
                  <c:v>19.287500000000001</c:v>
                </c:pt>
                <c:pt idx="13888">
                  <c:v>19.288888888888899</c:v>
                </c:pt>
                <c:pt idx="13889">
                  <c:v>19.290277777777799</c:v>
                </c:pt>
                <c:pt idx="13890">
                  <c:v>19.2916666666667</c:v>
                </c:pt>
                <c:pt idx="13891">
                  <c:v>19.2930555555556</c:v>
                </c:pt>
                <c:pt idx="13892">
                  <c:v>19.294444444444402</c:v>
                </c:pt>
                <c:pt idx="13893">
                  <c:v>19.295833333333299</c:v>
                </c:pt>
                <c:pt idx="13894">
                  <c:v>19.297222222222199</c:v>
                </c:pt>
                <c:pt idx="13895">
                  <c:v>19.2986111111111</c:v>
                </c:pt>
                <c:pt idx="13896">
                  <c:v>19.3</c:v>
                </c:pt>
                <c:pt idx="13897">
                  <c:v>19.301388888888901</c:v>
                </c:pt>
                <c:pt idx="13898">
                  <c:v>19.302777777777798</c:v>
                </c:pt>
                <c:pt idx="13899">
                  <c:v>19.304166666666699</c:v>
                </c:pt>
                <c:pt idx="13900">
                  <c:v>19.3055555555556</c:v>
                </c:pt>
                <c:pt idx="13901">
                  <c:v>19.306944444444401</c:v>
                </c:pt>
                <c:pt idx="13902">
                  <c:v>19.308333333333302</c:v>
                </c:pt>
                <c:pt idx="13903">
                  <c:v>19.309722222222199</c:v>
                </c:pt>
                <c:pt idx="13904">
                  <c:v>19.311111111111099</c:v>
                </c:pt>
                <c:pt idx="13905">
                  <c:v>19.3125</c:v>
                </c:pt>
                <c:pt idx="13906">
                  <c:v>19.313888888888901</c:v>
                </c:pt>
                <c:pt idx="13907">
                  <c:v>19.315277777777801</c:v>
                </c:pt>
                <c:pt idx="13908">
                  <c:v>19.316666666666698</c:v>
                </c:pt>
                <c:pt idx="13909">
                  <c:v>19.318055555555599</c:v>
                </c:pt>
                <c:pt idx="13910">
                  <c:v>19.3194444444444</c:v>
                </c:pt>
                <c:pt idx="13911">
                  <c:v>19.320833333333301</c:v>
                </c:pt>
                <c:pt idx="13912">
                  <c:v>19.322222222222202</c:v>
                </c:pt>
                <c:pt idx="13913">
                  <c:v>19.323611111111099</c:v>
                </c:pt>
                <c:pt idx="13914">
                  <c:v>19.324999999999999</c:v>
                </c:pt>
                <c:pt idx="13915">
                  <c:v>19.3263888888889</c:v>
                </c:pt>
                <c:pt idx="13916">
                  <c:v>19.327777777777801</c:v>
                </c:pt>
                <c:pt idx="13917">
                  <c:v>19.329166666666701</c:v>
                </c:pt>
                <c:pt idx="13918">
                  <c:v>19.330555555555598</c:v>
                </c:pt>
                <c:pt idx="13919">
                  <c:v>19.3319444444444</c:v>
                </c:pt>
                <c:pt idx="13920">
                  <c:v>19.3333333333333</c:v>
                </c:pt>
                <c:pt idx="13921">
                  <c:v>19.334722222222201</c:v>
                </c:pt>
                <c:pt idx="13922">
                  <c:v>19.336111111111101</c:v>
                </c:pt>
                <c:pt idx="13923">
                  <c:v>19.337499999999999</c:v>
                </c:pt>
                <c:pt idx="13924">
                  <c:v>19.338888888888899</c:v>
                </c:pt>
                <c:pt idx="13925">
                  <c:v>19.3402777777778</c:v>
                </c:pt>
                <c:pt idx="13926">
                  <c:v>19.341666666666701</c:v>
                </c:pt>
                <c:pt idx="13927">
                  <c:v>19.343055555555601</c:v>
                </c:pt>
                <c:pt idx="13928">
                  <c:v>19.344444444444399</c:v>
                </c:pt>
                <c:pt idx="13929">
                  <c:v>19.345833333333299</c:v>
                </c:pt>
                <c:pt idx="13930">
                  <c:v>19.3472222222222</c:v>
                </c:pt>
                <c:pt idx="13931">
                  <c:v>19.348611111111101</c:v>
                </c:pt>
                <c:pt idx="13932">
                  <c:v>19.350000000000001</c:v>
                </c:pt>
                <c:pt idx="13933">
                  <c:v>19.351388888888899</c:v>
                </c:pt>
                <c:pt idx="13934">
                  <c:v>19.352777777777799</c:v>
                </c:pt>
                <c:pt idx="13935">
                  <c:v>19.3541666666667</c:v>
                </c:pt>
                <c:pt idx="13936">
                  <c:v>19.3555555555556</c:v>
                </c:pt>
                <c:pt idx="13937">
                  <c:v>19.356944444444402</c:v>
                </c:pt>
                <c:pt idx="13938">
                  <c:v>19.358333333333299</c:v>
                </c:pt>
                <c:pt idx="13939">
                  <c:v>19.359722222222199</c:v>
                </c:pt>
                <c:pt idx="13940">
                  <c:v>19.3611111111111</c:v>
                </c:pt>
                <c:pt idx="13941">
                  <c:v>19.362500000000001</c:v>
                </c:pt>
                <c:pt idx="13942">
                  <c:v>19.363888888888901</c:v>
                </c:pt>
                <c:pt idx="13943">
                  <c:v>19.365277777777798</c:v>
                </c:pt>
                <c:pt idx="13944">
                  <c:v>19.366666666666699</c:v>
                </c:pt>
                <c:pt idx="13945">
                  <c:v>19.3680555555556</c:v>
                </c:pt>
                <c:pt idx="13946">
                  <c:v>19.369444444444401</c:v>
                </c:pt>
                <c:pt idx="13947">
                  <c:v>19.370833333333302</c:v>
                </c:pt>
                <c:pt idx="13948">
                  <c:v>19.372222222222199</c:v>
                </c:pt>
                <c:pt idx="13949">
                  <c:v>19.373611111111099</c:v>
                </c:pt>
                <c:pt idx="13950">
                  <c:v>19.375</c:v>
                </c:pt>
                <c:pt idx="13951">
                  <c:v>19.376388888888901</c:v>
                </c:pt>
                <c:pt idx="13952">
                  <c:v>19.377777777777801</c:v>
                </c:pt>
                <c:pt idx="13953">
                  <c:v>19.379166666666698</c:v>
                </c:pt>
                <c:pt idx="13954">
                  <c:v>19.380555555555599</c:v>
                </c:pt>
                <c:pt idx="13955">
                  <c:v>19.3819444444444</c:v>
                </c:pt>
                <c:pt idx="13956">
                  <c:v>19.383333333333301</c:v>
                </c:pt>
                <c:pt idx="13957">
                  <c:v>19.384722222222202</c:v>
                </c:pt>
                <c:pt idx="13958">
                  <c:v>19.386111111111099</c:v>
                </c:pt>
                <c:pt idx="13959">
                  <c:v>19.387499999999999</c:v>
                </c:pt>
                <c:pt idx="13960">
                  <c:v>19.3888888888889</c:v>
                </c:pt>
                <c:pt idx="13961">
                  <c:v>19.390277777777801</c:v>
                </c:pt>
                <c:pt idx="13962">
                  <c:v>19.391666666666701</c:v>
                </c:pt>
                <c:pt idx="13963">
                  <c:v>19.393055555555598</c:v>
                </c:pt>
                <c:pt idx="13964">
                  <c:v>19.3944444444444</c:v>
                </c:pt>
                <c:pt idx="13965">
                  <c:v>19.3958333333333</c:v>
                </c:pt>
                <c:pt idx="13966">
                  <c:v>19.397222222222201</c:v>
                </c:pt>
                <c:pt idx="13967">
                  <c:v>19.398611111111101</c:v>
                </c:pt>
                <c:pt idx="13968">
                  <c:v>19.399999999999999</c:v>
                </c:pt>
                <c:pt idx="13969">
                  <c:v>19.401388888888899</c:v>
                </c:pt>
                <c:pt idx="13970">
                  <c:v>19.4027777777778</c:v>
                </c:pt>
                <c:pt idx="13971">
                  <c:v>19.404166666666701</c:v>
                </c:pt>
                <c:pt idx="13972">
                  <c:v>19.405555555555601</c:v>
                </c:pt>
                <c:pt idx="13973">
                  <c:v>19.406944444444399</c:v>
                </c:pt>
                <c:pt idx="13974">
                  <c:v>19.408333333333299</c:v>
                </c:pt>
                <c:pt idx="13975">
                  <c:v>19.4097222222222</c:v>
                </c:pt>
                <c:pt idx="13976">
                  <c:v>19.411111111111101</c:v>
                </c:pt>
                <c:pt idx="13977">
                  <c:v>19.412500000000001</c:v>
                </c:pt>
                <c:pt idx="13978">
                  <c:v>19.413888888888899</c:v>
                </c:pt>
                <c:pt idx="13979">
                  <c:v>19.415277777777799</c:v>
                </c:pt>
                <c:pt idx="13980">
                  <c:v>19.4166666666667</c:v>
                </c:pt>
                <c:pt idx="13981">
                  <c:v>19.4180555555556</c:v>
                </c:pt>
                <c:pt idx="13982">
                  <c:v>19.419444444444402</c:v>
                </c:pt>
                <c:pt idx="13983">
                  <c:v>19.420833333333299</c:v>
                </c:pt>
                <c:pt idx="13984">
                  <c:v>19.422222222222199</c:v>
                </c:pt>
                <c:pt idx="13985">
                  <c:v>19.4236111111111</c:v>
                </c:pt>
                <c:pt idx="13986">
                  <c:v>19.425000000000001</c:v>
                </c:pt>
                <c:pt idx="13987">
                  <c:v>19.426388888888901</c:v>
                </c:pt>
                <c:pt idx="13988">
                  <c:v>19.427777777777798</c:v>
                </c:pt>
                <c:pt idx="13989">
                  <c:v>19.429166666666699</c:v>
                </c:pt>
                <c:pt idx="13990">
                  <c:v>19.4305555555556</c:v>
                </c:pt>
                <c:pt idx="13991">
                  <c:v>19.431944444444401</c:v>
                </c:pt>
                <c:pt idx="13992">
                  <c:v>19.433333333333302</c:v>
                </c:pt>
                <c:pt idx="13993">
                  <c:v>19.434722222222199</c:v>
                </c:pt>
                <c:pt idx="13994">
                  <c:v>19.436111111111099</c:v>
                </c:pt>
                <c:pt idx="13995">
                  <c:v>19.4375</c:v>
                </c:pt>
                <c:pt idx="13996">
                  <c:v>19.438888888888901</c:v>
                </c:pt>
                <c:pt idx="13997">
                  <c:v>19.440277777777801</c:v>
                </c:pt>
                <c:pt idx="13998">
                  <c:v>19.441666666666698</c:v>
                </c:pt>
                <c:pt idx="13999">
                  <c:v>19.443055555555599</c:v>
                </c:pt>
                <c:pt idx="14000">
                  <c:v>19.4444444444444</c:v>
                </c:pt>
                <c:pt idx="14001">
                  <c:v>19.445833333333301</c:v>
                </c:pt>
                <c:pt idx="14002">
                  <c:v>19.447222222222202</c:v>
                </c:pt>
                <c:pt idx="14003">
                  <c:v>19.448611111111099</c:v>
                </c:pt>
                <c:pt idx="14004">
                  <c:v>19.45</c:v>
                </c:pt>
                <c:pt idx="14005">
                  <c:v>19.4513888888889</c:v>
                </c:pt>
                <c:pt idx="14006">
                  <c:v>19.452777777777801</c:v>
                </c:pt>
                <c:pt idx="14007">
                  <c:v>19.454166666666701</c:v>
                </c:pt>
                <c:pt idx="14008">
                  <c:v>19.455555555555598</c:v>
                </c:pt>
                <c:pt idx="14009">
                  <c:v>19.4569444444444</c:v>
                </c:pt>
                <c:pt idx="14010">
                  <c:v>19.4583333333333</c:v>
                </c:pt>
                <c:pt idx="14011">
                  <c:v>19.459722222222201</c:v>
                </c:pt>
                <c:pt idx="14012">
                  <c:v>19.461111111111101</c:v>
                </c:pt>
                <c:pt idx="14013">
                  <c:v>19.462499999999999</c:v>
                </c:pt>
                <c:pt idx="14014">
                  <c:v>19.463888888888899</c:v>
                </c:pt>
                <c:pt idx="14015">
                  <c:v>19.4652777777778</c:v>
                </c:pt>
                <c:pt idx="14016">
                  <c:v>19.466666666666701</c:v>
                </c:pt>
                <c:pt idx="14017">
                  <c:v>19.468055555555601</c:v>
                </c:pt>
                <c:pt idx="14018">
                  <c:v>19.469444444444399</c:v>
                </c:pt>
                <c:pt idx="14019">
                  <c:v>19.470833333333299</c:v>
                </c:pt>
                <c:pt idx="14020">
                  <c:v>19.4722222222222</c:v>
                </c:pt>
                <c:pt idx="14021">
                  <c:v>19.473611111111101</c:v>
                </c:pt>
                <c:pt idx="14022">
                  <c:v>19.475000000000001</c:v>
                </c:pt>
                <c:pt idx="14023">
                  <c:v>19.476388888888899</c:v>
                </c:pt>
                <c:pt idx="14024">
                  <c:v>19.477777777777799</c:v>
                </c:pt>
                <c:pt idx="14025">
                  <c:v>19.4791666666667</c:v>
                </c:pt>
                <c:pt idx="14026">
                  <c:v>19.4805555555556</c:v>
                </c:pt>
                <c:pt idx="14027">
                  <c:v>19.481944444444402</c:v>
                </c:pt>
                <c:pt idx="14028">
                  <c:v>19.483333333333299</c:v>
                </c:pt>
                <c:pt idx="14029">
                  <c:v>19.484722222222199</c:v>
                </c:pt>
                <c:pt idx="14030">
                  <c:v>19.4861111111111</c:v>
                </c:pt>
                <c:pt idx="14031">
                  <c:v>19.487500000000001</c:v>
                </c:pt>
                <c:pt idx="14032">
                  <c:v>19.488888888888901</c:v>
                </c:pt>
                <c:pt idx="14033">
                  <c:v>19.490277777777798</c:v>
                </c:pt>
                <c:pt idx="14034">
                  <c:v>19.491666666666699</c:v>
                </c:pt>
                <c:pt idx="14035">
                  <c:v>19.4930555555556</c:v>
                </c:pt>
                <c:pt idx="14036">
                  <c:v>19.494444444444401</c:v>
                </c:pt>
                <c:pt idx="14037">
                  <c:v>19.495833333333302</c:v>
                </c:pt>
                <c:pt idx="14038">
                  <c:v>19.497222222222199</c:v>
                </c:pt>
                <c:pt idx="14039">
                  <c:v>19.498611111111099</c:v>
                </c:pt>
                <c:pt idx="14040">
                  <c:v>19.5</c:v>
                </c:pt>
                <c:pt idx="14041">
                  <c:v>19.501388888888901</c:v>
                </c:pt>
                <c:pt idx="14042">
                  <c:v>19.502777777777801</c:v>
                </c:pt>
                <c:pt idx="14043">
                  <c:v>19.504166666666698</c:v>
                </c:pt>
                <c:pt idx="14044">
                  <c:v>19.505555555555599</c:v>
                </c:pt>
                <c:pt idx="14045">
                  <c:v>19.5069444444444</c:v>
                </c:pt>
                <c:pt idx="14046">
                  <c:v>19.508333333333301</c:v>
                </c:pt>
                <c:pt idx="14047">
                  <c:v>19.509722222222202</c:v>
                </c:pt>
                <c:pt idx="14048">
                  <c:v>19.511111111111099</c:v>
                </c:pt>
                <c:pt idx="14049">
                  <c:v>19.512499999999999</c:v>
                </c:pt>
                <c:pt idx="14050">
                  <c:v>19.5138888888889</c:v>
                </c:pt>
                <c:pt idx="14051">
                  <c:v>19.515277777777801</c:v>
                </c:pt>
                <c:pt idx="14052">
                  <c:v>19.516666666666701</c:v>
                </c:pt>
                <c:pt idx="14053">
                  <c:v>19.518055555555598</c:v>
                </c:pt>
                <c:pt idx="14054">
                  <c:v>19.5194444444444</c:v>
                </c:pt>
                <c:pt idx="14055">
                  <c:v>19.5208333333333</c:v>
                </c:pt>
                <c:pt idx="14056">
                  <c:v>19.522222222222201</c:v>
                </c:pt>
                <c:pt idx="14057">
                  <c:v>19.523611111111101</c:v>
                </c:pt>
                <c:pt idx="14058">
                  <c:v>19.524999999999999</c:v>
                </c:pt>
                <c:pt idx="14059">
                  <c:v>19.526388888888899</c:v>
                </c:pt>
                <c:pt idx="14060">
                  <c:v>19.5277777777778</c:v>
                </c:pt>
                <c:pt idx="14061">
                  <c:v>19.529166666666701</c:v>
                </c:pt>
                <c:pt idx="14062">
                  <c:v>19.530555555555601</c:v>
                </c:pt>
                <c:pt idx="14063">
                  <c:v>19.531944444444399</c:v>
                </c:pt>
                <c:pt idx="14064">
                  <c:v>19.533333333333299</c:v>
                </c:pt>
                <c:pt idx="14065">
                  <c:v>19.5347222222222</c:v>
                </c:pt>
                <c:pt idx="14066">
                  <c:v>19.536111111111101</c:v>
                </c:pt>
                <c:pt idx="14067">
                  <c:v>19.537500000000001</c:v>
                </c:pt>
                <c:pt idx="14068">
                  <c:v>19.538888888888899</c:v>
                </c:pt>
                <c:pt idx="14069">
                  <c:v>19.540277777777799</c:v>
                </c:pt>
                <c:pt idx="14070">
                  <c:v>19.5416666666667</c:v>
                </c:pt>
                <c:pt idx="14071">
                  <c:v>19.5430555555556</c:v>
                </c:pt>
                <c:pt idx="14072">
                  <c:v>19.544444444444402</c:v>
                </c:pt>
                <c:pt idx="14073">
                  <c:v>19.545833333333299</c:v>
                </c:pt>
                <c:pt idx="14074">
                  <c:v>19.547222222222199</c:v>
                </c:pt>
                <c:pt idx="14075">
                  <c:v>19.5486111111111</c:v>
                </c:pt>
                <c:pt idx="14076">
                  <c:v>19.55</c:v>
                </c:pt>
                <c:pt idx="14077">
                  <c:v>19.551388888888901</c:v>
                </c:pt>
                <c:pt idx="14078">
                  <c:v>19.552777777777798</c:v>
                </c:pt>
                <c:pt idx="14079">
                  <c:v>19.554166666666699</c:v>
                </c:pt>
                <c:pt idx="14080">
                  <c:v>19.5555555555556</c:v>
                </c:pt>
                <c:pt idx="14081">
                  <c:v>19.556944444444401</c:v>
                </c:pt>
                <c:pt idx="14082">
                  <c:v>19.558333333333302</c:v>
                </c:pt>
                <c:pt idx="14083">
                  <c:v>19.559722222222199</c:v>
                </c:pt>
                <c:pt idx="14084">
                  <c:v>19.561111111111099</c:v>
                </c:pt>
                <c:pt idx="14085">
                  <c:v>19.5625</c:v>
                </c:pt>
                <c:pt idx="14086">
                  <c:v>19.563888888888901</c:v>
                </c:pt>
                <c:pt idx="14087">
                  <c:v>19.565277777777801</c:v>
                </c:pt>
                <c:pt idx="14088">
                  <c:v>19.566666666666698</c:v>
                </c:pt>
                <c:pt idx="14089">
                  <c:v>19.568055555555599</c:v>
                </c:pt>
                <c:pt idx="14090">
                  <c:v>19.5694444444444</c:v>
                </c:pt>
                <c:pt idx="14091">
                  <c:v>19.570833333333301</c:v>
                </c:pt>
                <c:pt idx="14092">
                  <c:v>19.572222222222202</c:v>
                </c:pt>
                <c:pt idx="14093">
                  <c:v>19.573611111111099</c:v>
                </c:pt>
                <c:pt idx="14094">
                  <c:v>19.574999999999999</c:v>
                </c:pt>
                <c:pt idx="14095">
                  <c:v>19.5763888888889</c:v>
                </c:pt>
                <c:pt idx="14096">
                  <c:v>19.577777777777801</c:v>
                </c:pt>
                <c:pt idx="14097">
                  <c:v>19.579166666666701</c:v>
                </c:pt>
                <c:pt idx="14098">
                  <c:v>19.580555555555598</c:v>
                </c:pt>
                <c:pt idx="14099">
                  <c:v>19.5819444444444</c:v>
                </c:pt>
                <c:pt idx="14100">
                  <c:v>19.5833333333333</c:v>
                </c:pt>
                <c:pt idx="14101">
                  <c:v>19.584722222222201</c:v>
                </c:pt>
                <c:pt idx="14102">
                  <c:v>19.586111111111101</c:v>
                </c:pt>
                <c:pt idx="14103">
                  <c:v>19.587499999999999</c:v>
                </c:pt>
                <c:pt idx="14104">
                  <c:v>19.588888888888899</c:v>
                </c:pt>
                <c:pt idx="14105">
                  <c:v>19.5902777777778</c:v>
                </c:pt>
                <c:pt idx="14106">
                  <c:v>19.591666666666701</c:v>
                </c:pt>
                <c:pt idx="14107">
                  <c:v>19.593055555555601</c:v>
                </c:pt>
                <c:pt idx="14108">
                  <c:v>19.594444444444399</c:v>
                </c:pt>
                <c:pt idx="14109">
                  <c:v>19.595833333333299</c:v>
                </c:pt>
                <c:pt idx="14110">
                  <c:v>19.5972222222222</c:v>
                </c:pt>
                <c:pt idx="14111">
                  <c:v>19.598611111111101</c:v>
                </c:pt>
                <c:pt idx="14112">
                  <c:v>19.600000000000001</c:v>
                </c:pt>
                <c:pt idx="14113">
                  <c:v>19.601388888888899</c:v>
                </c:pt>
                <c:pt idx="14114">
                  <c:v>19.602777777777799</c:v>
                </c:pt>
                <c:pt idx="14115">
                  <c:v>19.6041666666667</c:v>
                </c:pt>
                <c:pt idx="14116">
                  <c:v>19.6055555555556</c:v>
                </c:pt>
                <c:pt idx="14117">
                  <c:v>19.606944444444402</c:v>
                </c:pt>
                <c:pt idx="14118">
                  <c:v>19.608333333333299</c:v>
                </c:pt>
                <c:pt idx="14119">
                  <c:v>19.609722222222199</c:v>
                </c:pt>
                <c:pt idx="14120">
                  <c:v>19.6111111111111</c:v>
                </c:pt>
                <c:pt idx="14121">
                  <c:v>19.612500000000001</c:v>
                </c:pt>
                <c:pt idx="14122">
                  <c:v>19.613888888888901</c:v>
                </c:pt>
                <c:pt idx="14123">
                  <c:v>19.615277777777798</c:v>
                </c:pt>
                <c:pt idx="14124">
                  <c:v>19.616666666666699</c:v>
                </c:pt>
                <c:pt idx="14125">
                  <c:v>19.6180555555556</c:v>
                </c:pt>
                <c:pt idx="14126">
                  <c:v>19.619444444444401</c:v>
                </c:pt>
                <c:pt idx="14127">
                  <c:v>19.620833333333302</c:v>
                </c:pt>
                <c:pt idx="14128">
                  <c:v>19.622222222222199</c:v>
                </c:pt>
                <c:pt idx="14129">
                  <c:v>19.623611111111099</c:v>
                </c:pt>
                <c:pt idx="14130">
                  <c:v>19.625</c:v>
                </c:pt>
                <c:pt idx="14131">
                  <c:v>19.626388888888901</c:v>
                </c:pt>
                <c:pt idx="14132">
                  <c:v>19.627777777777801</c:v>
                </c:pt>
                <c:pt idx="14133">
                  <c:v>19.629166666666698</c:v>
                </c:pt>
                <c:pt idx="14134">
                  <c:v>19.630555555555599</c:v>
                </c:pt>
                <c:pt idx="14135">
                  <c:v>19.6319444444444</c:v>
                </c:pt>
                <c:pt idx="14136">
                  <c:v>19.633333333333301</c:v>
                </c:pt>
                <c:pt idx="14137">
                  <c:v>19.634722222222202</c:v>
                </c:pt>
                <c:pt idx="14138">
                  <c:v>19.636111111111099</c:v>
                </c:pt>
                <c:pt idx="14139">
                  <c:v>19.637499999999999</c:v>
                </c:pt>
                <c:pt idx="14140">
                  <c:v>19.6388888888889</c:v>
                </c:pt>
                <c:pt idx="14141">
                  <c:v>19.640277777777801</c:v>
                </c:pt>
                <c:pt idx="14142">
                  <c:v>19.641666666666701</c:v>
                </c:pt>
                <c:pt idx="14143">
                  <c:v>19.643055555555598</c:v>
                </c:pt>
                <c:pt idx="14144">
                  <c:v>19.6444444444444</c:v>
                </c:pt>
                <c:pt idx="14145">
                  <c:v>19.6458333333333</c:v>
                </c:pt>
                <c:pt idx="14146">
                  <c:v>19.647222222222201</c:v>
                </c:pt>
                <c:pt idx="14147">
                  <c:v>19.648611111111101</c:v>
                </c:pt>
                <c:pt idx="14148">
                  <c:v>19.649999999999999</c:v>
                </c:pt>
                <c:pt idx="14149">
                  <c:v>19.651388888888899</c:v>
                </c:pt>
                <c:pt idx="14150">
                  <c:v>19.6527777777778</c:v>
                </c:pt>
                <c:pt idx="14151">
                  <c:v>19.654166666666701</c:v>
                </c:pt>
                <c:pt idx="14152">
                  <c:v>19.655555555555601</c:v>
                </c:pt>
                <c:pt idx="14153">
                  <c:v>19.656944444444399</c:v>
                </c:pt>
                <c:pt idx="14154">
                  <c:v>19.658333333333299</c:v>
                </c:pt>
                <c:pt idx="14155">
                  <c:v>19.6597222222222</c:v>
                </c:pt>
                <c:pt idx="14156">
                  <c:v>19.661111111111101</c:v>
                </c:pt>
                <c:pt idx="14157">
                  <c:v>19.662500000000001</c:v>
                </c:pt>
                <c:pt idx="14158">
                  <c:v>19.663888888888899</c:v>
                </c:pt>
                <c:pt idx="14159">
                  <c:v>19.665277777777799</c:v>
                </c:pt>
                <c:pt idx="14160">
                  <c:v>19.6666666666667</c:v>
                </c:pt>
                <c:pt idx="14161">
                  <c:v>19.6680555555556</c:v>
                </c:pt>
                <c:pt idx="14162">
                  <c:v>19.669444444444402</c:v>
                </c:pt>
                <c:pt idx="14163">
                  <c:v>19.670833333333299</c:v>
                </c:pt>
                <c:pt idx="14164">
                  <c:v>19.672222222222199</c:v>
                </c:pt>
                <c:pt idx="14165">
                  <c:v>19.6736111111111</c:v>
                </c:pt>
                <c:pt idx="14166">
                  <c:v>19.675000000000001</c:v>
                </c:pt>
                <c:pt idx="14167">
                  <c:v>19.676388888888901</c:v>
                </c:pt>
                <c:pt idx="14168">
                  <c:v>19.677777777777798</c:v>
                </c:pt>
                <c:pt idx="14169">
                  <c:v>19.679166666666699</c:v>
                </c:pt>
                <c:pt idx="14170">
                  <c:v>19.6805555555556</c:v>
                </c:pt>
                <c:pt idx="14171">
                  <c:v>19.681944444444401</c:v>
                </c:pt>
                <c:pt idx="14172">
                  <c:v>19.683333333333302</c:v>
                </c:pt>
                <c:pt idx="14173">
                  <c:v>19.684722222222199</c:v>
                </c:pt>
                <c:pt idx="14174">
                  <c:v>19.686111111111099</c:v>
                </c:pt>
                <c:pt idx="14175">
                  <c:v>19.6875</c:v>
                </c:pt>
                <c:pt idx="14176">
                  <c:v>19.688888888888901</c:v>
                </c:pt>
                <c:pt idx="14177">
                  <c:v>19.690277777777801</c:v>
                </c:pt>
                <c:pt idx="14178">
                  <c:v>19.691666666666698</c:v>
                </c:pt>
                <c:pt idx="14179">
                  <c:v>19.693055555555599</c:v>
                </c:pt>
                <c:pt idx="14180">
                  <c:v>19.6944444444444</c:v>
                </c:pt>
                <c:pt idx="14181">
                  <c:v>19.695833333333301</c:v>
                </c:pt>
                <c:pt idx="14182">
                  <c:v>19.697222222222202</c:v>
                </c:pt>
                <c:pt idx="14183">
                  <c:v>19.698611111111099</c:v>
                </c:pt>
                <c:pt idx="14184">
                  <c:v>19.7</c:v>
                </c:pt>
                <c:pt idx="14185">
                  <c:v>19.7013888888889</c:v>
                </c:pt>
                <c:pt idx="14186">
                  <c:v>19.702777777777801</c:v>
                </c:pt>
                <c:pt idx="14187">
                  <c:v>19.704166666666701</c:v>
                </c:pt>
                <c:pt idx="14188">
                  <c:v>19.705555555555598</c:v>
                </c:pt>
                <c:pt idx="14189">
                  <c:v>19.7069444444444</c:v>
                </c:pt>
                <c:pt idx="14190">
                  <c:v>19.7083333333333</c:v>
                </c:pt>
                <c:pt idx="14191">
                  <c:v>19.709722222222201</c:v>
                </c:pt>
                <c:pt idx="14192">
                  <c:v>19.711111111111101</c:v>
                </c:pt>
                <c:pt idx="14193">
                  <c:v>19.712499999999999</c:v>
                </c:pt>
                <c:pt idx="14194">
                  <c:v>19.713888888888899</c:v>
                </c:pt>
                <c:pt idx="14195">
                  <c:v>19.7152777777778</c:v>
                </c:pt>
                <c:pt idx="14196">
                  <c:v>19.716666666666701</c:v>
                </c:pt>
                <c:pt idx="14197">
                  <c:v>19.718055555555601</c:v>
                </c:pt>
                <c:pt idx="14198">
                  <c:v>19.719444444444399</c:v>
                </c:pt>
                <c:pt idx="14199">
                  <c:v>19.720833333333299</c:v>
                </c:pt>
                <c:pt idx="14200">
                  <c:v>19.7222222222222</c:v>
                </c:pt>
                <c:pt idx="14201">
                  <c:v>19.723611111111101</c:v>
                </c:pt>
                <c:pt idx="14202">
                  <c:v>19.725000000000001</c:v>
                </c:pt>
                <c:pt idx="14203">
                  <c:v>19.726388888888899</c:v>
                </c:pt>
                <c:pt idx="14204">
                  <c:v>19.727777777777799</c:v>
                </c:pt>
                <c:pt idx="14205">
                  <c:v>19.7291666666667</c:v>
                </c:pt>
                <c:pt idx="14206">
                  <c:v>19.7305555555556</c:v>
                </c:pt>
                <c:pt idx="14207">
                  <c:v>19.731944444444402</c:v>
                </c:pt>
                <c:pt idx="14208">
                  <c:v>19.733333333333299</c:v>
                </c:pt>
                <c:pt idx="14209">
                  <c:v>19.734722222222199</c:v>
                </c:pt>
                <c:pt idx="14210">
                  <c:v>19.7361111111111</c:v>
                </c:pt>
                <c:pt idx="14211">
                  <c:v>19.737500000000001</c:v>
                </c:pt>
                <c:pt idx="14212">
                  <c:v>19.738888888888901</c:v>
                </c:pt>
                <c:pt idx="14213">
                  <c:v>19.740277777777798</c:v>
                </c:pt>
                <c:pt idx="14214">
                  <c:v>19.741666666666699</c:v>
                </c:pt>
                <c:pt idx="14215">
                  <c:v>19.7430555555556</c:v>
                </c:pt>
                <c:pt idx="14216">
                  <c:v>19.744444444444401</c:v>
                </c:pt>
                <c:pt idx="14217">
                  <c:v>19.745833333333302</c:v>
                </c:pt>
                <c:pt idx="14218">
                  <c:v>19.747222222222199</c:v>
                </c:pt>
                <c:pt idx="14219">
                  <c:v>19.748611111111099</c:v>
                </c:pt>
                <c:pt idx="14220">
                  <c:v>19.75</c:v>
                </c:pt>
                <c:pt idx="14221">
                  <c:v>19.751388888888901</c:v>
                </c:pt>
                <c:pt idx="14222">
                  <c:v>19.752777777777801</c:v>
                </c:pt>
                <c:pt idx="14223">
                  <c:v>19.754166666666698</c:v>
                </c:pt>
                <c:pt idx="14224">
                  <c:v>19.755555555555599</c:v>
                </c:pt>
                <c:pt idx="14225">
                  <c:v>19.7569444444444</c:v>
                </c:pt>
                <c:pt idx="14226">
                  <c:v>19.758333333333301</c:v>
                </c:pt>
                <c:pt idx="14227">
                  <c:v>19.759722222222202</c:v>
                </c:pt>
                <c:pt idx="14228">
                  <c:v>19.761111111111099</c:v>
                </c:pt>
                <c:pt idx="14229">
                  <c:v>19.762499999999999</c:v>
                </c:pt>
                <c:pt idx="14230">
                  <c:v>19.7638888888889</c:v>
                </c:pt>
                <c:pt idx="14231">
                  <c:v>19.765277777777801</c:v>
                </c:pt>
                <c:pt idx="14232">
                  <c:v>19.766666666666701</c:v>
                </c:pt>
                <c:pt idx="14233">
                  <c:v>19.768055555555598</c:v>
                </c:pt>
                <c:pt idx="14234">
                  <c:v>19.7694444444444</c:v>
                </c:pt>
                <c:pt idx="14235">
                  <c:v>19.7708333333333</c:v>
                </c:pt>
                <c:pt idx="14236">
                  <c:v>19.772222222222201</c:v>
                </c:pt>
                <c:pt idx="14237">
                  <c:v>19.773611111111101</c:v>
                </c:pt>
                <c:pt idx="14238">
                  <c:v>19.774999999999999</c:v>
                </c:pt>
                <c:pt idx="14239">
                  <c:v>19.776388888888899</c:v>
                </c:pt>
                <c:pt idx="14240">
                  <c:v>19.7777777777778</c:v>
                </c:pt>
                <c:pt idx="14241">
                  <c:v>19.779166666666701</c:v>
                </c:pt>
                <c:pt idx="14242">
                  <c:v>19.780555555555601</c:v>
                </c:pt>
                <c:pt idx="14243">
                  <c:v>19.781944444444399</c:v>
                </c:pt>
                <c:pt idx="14244">
                  <c:v>19.783333333333299</c:v>
                </c:pt>
                <c:pt idx="14245">
                  <c:v>19.7847222222222</c:v>
                </c:pt>
                <c:pt idx="14246">
                  <c:v>19.786111111111101</c:v>
                </c:pt>
                <c:pt idx="14247">
                  <c:v>19.787500000000001</c:v>
                </c:pt>
                <c:pt idx="14248">
                  <c:v>19.788888888888899</c:v>
                </c:pt>
                <c:pt idx="14249">
                  <c:v>19.790277777777799</c:v>
                </c:pt>
                <c:pt idx="14250">
                  <c:v>19.7916666666667</c:v>
                </c:pt>
                <c:pt idx="14251">
                  <c:v>19.7930555555556</c:v>
                </c:pt>
                <c:pt idx="14252">
                  <c:v>19.794444444444402</c:v>
                </c:pt>
                <c:pt idx="14253">
                  <c:v>19.795833333333299</c:v>
                </c:pt>
                <c:pt idx="14254">
                  <c:v>19.797222222222199</c:v>
                </c:pt>
                <c:pt idx="14255">
                  <c:v>19.7986111111111</c:v>
                </c:pt>
                <c:pt idx="14256">
                  <c:v>19.8</c:v>
                </c:pt>
                <c:pt idx="14257">
                  <c:v>19.801388888888901</c:v>
                </c:pt>
                <c:pt idx="14258">
                  <c:v>19.802777777777798</c:v>
                </c:pt>
                <c:pt idx="14259">
                  <c:v>19.804166666666699</c:v>
                </c:pt>
                <c:pt idx="14260">
                  <c:v>19.8055555555556</c:v>
                </c:pt>
                <c:pt idx="14261">
                  <c:v>19.806944444444401</c:v>
                </c:pt>
                <c:pt idx="14262">
                  <c:v>19.808333333333302</c:v>
                </c:pt>
                <c:pt idx="14263">
                  <c:v>19.809722222222199</c:v>
                </c:pt>
                <c:pt idx="14264">
                  <c:v>19.811111111111099</c:v>
                </c:pt>
                <c:pt idx="14265">
                  <c:v>19.8125</c:v>
                </c:pt>
                <c:pt idx="14266">
                  <c:v>19.813888888888901</c:v>
                </c:pt>
                <c:pt idx="14267">
                  <c:v>19.815277777777801</c:v>
                </c:pt>
                <c:pt idx="14268">
                  <c:v>19.816666666666698</c:v>
                </c:pt>
                <c:pt idx="14269">
                  <c:v>19.818055555555599</c:v>
                </c:pt>
                <c:pt idx="14270">
                  <c:v>19.8194444444444</c:v>
                </c:pt>
                <c:pt idx="14271">
                  <c:v>19.820833333333301</c:v>
                </c:pt>
                <c:pt idx="14272">
                  <c:v>19.822222222222202</c:v>
                </c:pt>
                <c:pt idx="14273">
                  <c:v>19.823611111111099</c:v>
                </c:pt>
                <c:pt idx="14274">
                  <c:v>19.824999999999999</c:v>
                </c:pt>
                <c:pt idx="14275">
                  <c:v>19.8263888888889</c:v>
                </c:pt>
                <c:pt idx="14276">
                  <c:v>19.827777777777801</c:v>
                </c:pt>
                <c:pt idx="14277">
                  <c:v>19.829166666666701</c:v>
                </c:pt>
                <c:pt idx="14278">
                  <c:v>19.830555555555598</c:v>
                </c:pt>
                <c:pt idx="14279">
                  <c:v>19.8319444444444</c:v>
                </c:pt>
                <c:pt idx="14280">
                  <c:v>19.8333333333333</c:v>
                </c:pt>
                <c:pt idx="14281">
                  <c:v>19.834722222222201</c:v>
                </c:pt>
                <c:pt idx="14282">
                  <c:v>19.836111111111101</c:v>
                </c:pt>
                <c:pt idx="14283">
                  <c:v>19.837499999999999</c:v>
                </c:pt>
                <c:pt idx="14284">
                  <c:v>19.838888888888899</c:v>
                </c:pt>
                <c:pt idx="14285">
                  <c:v>19.8402777777778</c:v>
                </c:pt>
                <c:pt idx="14286">
                  <c:v>19.841666666666701</c:v>
                </c:pt>
                <c:pt idx="14287">
                  <c:v>19.843055555555601</c:v>
                </c:pt>
                <c:pt idx="14288">
                  <c:v>19.844444444444399</c:v>
                </c:pt>
                <c:pt idx="14289">
                  <c:v>19.845833333333299</c:v>
                </c:pt>
                <c:pt idx="14290">
                  <c:v>19.8472222222222</c:v>
                </c:pt>
                <c:pt idx="14291">
                  <c:v>19.848611111111101</c:v>
                </c:pt>
                <c:pt idx="14292">
                  <c:v>19.850000000000001</c:v>
                </c:pt>
                <c:pt idx="14293">
                  <c:v>19.851388888888899</c:v>
                </c:pt>
                <c:pt idx="14294">
                  <c:v>19.852777777777799</c:v>
                </c:pt>
                <c:pt idx="14295">
                  <c:v>19.8541666666667</c:v>
                </c:pt>
                <c:pt idx="14296">
                  <c:v>19.8555555555556</c:v>
                </c:pt>
                <c:pt idx="14297">
                  <c:v>19.856944444444402</c:v>
                </c:pt>
                <c:pt idx="14298">
                  <c:v>19.858333333333299</c:v>
                </c:pt>
                <c:pt idx="14299">
                  <c:v>19.859722222222199</c:v>
                </c:pt>
                <c:pt idx="14300">
                  <c:v>19.8611111111111</c:v>
                </c:pt>
                <c:pt idx="14301">
                  <c:v>19.862500000000001</c:v>
                </c:pt>
                <c:pt idx="14302">
                  <c:v>19.863888888888901</c:v>
                </c:pt>
                <c:pt idx="14303">
                  <c:v>19.865277777777798</c:v>
                </c:pt>
                <c:pt idx="14304">
                  <c:v>19.866666666666699</c:v>
                </c:pt>
                <c:pt idx="14305">
                  <c:v>19.8680555555556</c:v>
                </c:pt>
                <c:pt idx="14306">
                  <c:v>19.869444444444401</c:v>
                </c:pt>
                <c:pt idx="14307">
                  <c:v>19.870833333333302</c:v>
                </c:pt>
                <c:pt idx="14308">
                  <c:v>19.872222222222199</c:v>
                </c:pt>
                <c:pt idx="14309">
                  <c:v>19.873611111111099</c:v>
                </c:pt>
                <c:pt idx="14310">
                  <c:v>19.875</c:v>
                </c:pt>
                <c:pt idx="14311">
                  <c:v>19.876388888888901</c:v>
                </c:pt>
                <c:pt idx="14312">
                  <c:v>19.877777777777801</c:v>
                </c:pt>
                <c:pt idx="14313">
                  <c:v>19.879166666666698</c:v>
                </c:pt>
                <c:pt idx="14314">
                  <c:v>19.880555555555599</c:v>
                </c:pt>
                <c:pt idx="14315">
                  <c:v>19.8819444444444</c:v>
                </c:pt>
                <c:pt idx="14316">
                  <c:v>19.883333333333301</c:v>
                </c:pt>
                <c:pt idx="14317">
                  <c:v>19.884722222222202</c:v>
                </c:pt>
                <c:pt idx="14318">
                  <c:v>19.886111111111099</c:v>
                </c:pt>
                <c:pt idx="14319">
                  <c:v>19.887499999999999</c:v>
                </c:pt>
                <c:pt idx="14320">
                  <c:v>19.8888888888889</c:v>
                </c:pt>
                <c:pt idx="14321">
                  <c:v>19.890277777777801</c:v>
                </c:pt>
                <c:pt idx="14322">
                  <c:v>19.891666666666701</c:v>
                </c:pt>
                <c:pt idx="14323">
                  <c:v>19.893055555555598</c:v>
                </c:pt>
                <c:pt idx="14324">
                  <c:v>19.8944444444444</c:v>
                </c:pt>
                <c:pt idx="14325">
                  <c:v>19.8958333333333</c:v>
                </c:pt>
                <c:pt idx="14326">
                  <c:v>19.897222222222201</c:v>
                </c:pt>
                <c:pt idx="14327">
                  <c:v>19.898611111111101</c:v>
                </c:pt>
                <c:pt idx="14328">
                  <c:v>19.899999999999999</c:v>
                </c:pt>
                <c:pt idx="14329">
                  <c:v>19.901388888888899</c:v>
                </c:pt>
                <c:pt idx="14330">
                  <c:v>19.9027777777778</c:v>
                </c:pt>
                <c:pt idx="14331">
                  <c:v>19.904166666666701</c:v>
                </c:pt>
                <c:pt idx="14332">
                  <c:v>19.905555555555601</c:v>
                </c:pt>
                <c:pt idx="14333">
                  <c:v>19.906944444444399</c:v>
                </c:pt>
                <c:pt idx="14334">
                  <c:v>19.908333333333299</c:v>
                </c:pt>
                <c:pt idx="14335">
                  <c:v>19.9097222222222</c:v>
                </c:pt>
                <c:pt idx="14336">
                  <c:v>19.911111111111101</c:v>
                </c:pt>
                <c:pt idx="14337">
                  <c:v>19.912500000000001</c:v>
                </c:pt>
                <c:pt idx="14338">
                  <c:v>19.913888888888899</c:v>
                </c:pt>
                <c:pt idx="14339">
                  <c:v>19.915277777777799</c:v>
                </c:pt>
                <c:pt idx="14340">
                  <c:v>19.9166666666667</c:v>
                </c:pt>
                <c:pt idx="14341">
                  <c:v>19.9180555555556</c:v>
                </c:pt>
                <c:pt idx="14342">
                  <c:v>19.919444444444402</c:v>
                </c:pt>
                <c:pt idx="14343">
                  <c:v>19.920833333333299</c:v>
                </c:pt>
                <c:pt idx="14344">
                  <c:v>19.922222222222199</c:v>
                </c:pt>
                <c:pt idx="14345">
                  <c:v>19.9236111111111</c:v>
                </c:pt>
                <c:pt idx="14346">
                  <c:v>19.925000000000001</c:v>
                </c:pt>
                <c:pt idx="14347">
                  <c:v>19.926388888888901</c:v>
                </c:pt>
                <c:pt idx="14348">
                  <c:v>19.927777777777798</c:v>
                </c:pt>
                <c:pt idx="14349">
                  <c:v>19.929166666666699</c:v>
                </c:pt>
                <c:pt idx="14350">
                  <c:v>19.9305555555556</c:v>
                </c:pt>
                <c:pt idx="14351">
                  <c:v>19.931944444444401</c:v>
                </c:pt>
                <c:pt idx="14352">
                  <c:v>19.933333333333302</c:v>
                </c:pt>
                <c:pt idx="14353">
                  <c:v>19.934722222222199</c:v>
                </c:pt>
                <c:pt idx="14354">
                  <c:v>19.936111111111099</c:v>
                </c:pt>
                <c:pt idx="14355">
                  <c:v>19.9375</c:v>
                </c:pt>
                <c:pt idx="14356">
                  <c:v>19.938888888888901</c:v>
                </c:pt>
                <c:pt idx="14357">
                  <c:v>19.940277777777801</c:v>
                </c:pt>
                <c:pt idx="14358">
                  <c:v>19.941666666666698</c:v>
                </c:pt>
                <c:pt idx="14359">
                  <c:v>19.943055555555599</c:v>
                </c:pt>
                <c:pt idx="14360">
                  <c:v>19.9444444444444</c:v>
                </c:pt>
                <c:pt idx="14361">
                  <c:v>19.945833333333301</c:v>
                </c:pt>
                <c:pt idx="14362">
                  <c:v>19.947222222222202</c:v>
                </c:pt>
                <c:pt idx="14363">
                  <c:v>19.948611111111099</c:v>
                </c:pt>
                <c:pt idx="14364">
                  <c:v>19.95</c:v>
                </c:pt>
                <c:pt idx="14365">
                  <c:v>19.9513888888889</c:v>
                </c:pt>
                <c:pt idx="14366">
                  <c:v>19.952777777777801</c:v>
                </c:pt>
                <c:pt idx="14367">
                  <c:v>19.954166666666701</c:v>
                </c:pt>
                <c:pt idx="14368">
                  <c:v>19.955555555555598</c:v>
                </c:pt>
                <c:pt idx="14369">
                  <c:v>19.9569444444444</c:v>
                </c:pt>
                <c:pt idx="14370">
                  <c:v>19.9583333333333</c:v>
                </c:pt>
                <c:pt idx="14371">
                  <c:v>19.959722222222201</c:v>
                </c:pt>
                <c:pt idx="14372">
                  <c:v>19.961111111111101</c:v>
                </c:pt>
                <c:pt idx="14373">
                  <c:v>19.962499999999999</c:v>
                </c:pt>
                <c:pt idx="14374">
                  <c:v>19.963888888888899</c:v>
                </c:pt>
                <c:pt idx="14375">
                  <c:v>19.9652777777778</c:v>
                </c:pt>
                <c:pt idx="14376">
                  <c:v>19.966666666666701</c:v>
                </c:pt>
                <c:pt idx="14377">
                  <c:v>19.968055555555601</c:v>
                </c:pt>
                <c:pt idx="14378">
                  <c:v>19.969444444444399</c:v>
                </c:pt>
                <c:pt idx="14379">
                  <c:v>19.970833333333299</c:v>
                </c:pt>
                <c:pt idx="14380">
                  <c:v>19.9722222222222</c:v>
                </c:pt>
                <c:pt idx="14381">
                  <c:v>19.973611111111101</c:v>
                </c:pt>
                <c:pt idx="14382">
                  <c:v>19.975000000000001</c:v>
                </c:pt>
                <c:pt idx="14383">
                  <c:v>19.976388888888899</c:v>
                </c:pt>
                <c:pt idx="14384">
                  <c:v>19.977777777777799</c:v>
                </c:pt>
                <c:pt idx="14385">
                  <c:v>19.9791666666667</c:v>
                </c:pt>
                <c:pt idx="14386">
                  <c:v>19.9805555555556</c:v>
                </c:pt>
                <c:pt idx="14387">
                  <c:v>19.981944444444402</c:v>
                </c:pt>
                <c:pt idx="14388">
                  <c:v>19.983333333333299</c:v>
                </c:pt>
                <c:pt idx="14389">
                  <c:v>19.984722222222199</c:v>
                </c:pt>
                <c:pt idx="14390">
                  <c:v>19.9861111111111</c:v>
                </c:pt>
                <c:pt idx="14391">
                  <c:v>19.987500000000001</c:v>
                </c:pt>
                <c:pt idx="14392">
                  <c:v>19.988888888888901</c:v>
                </c:pt>
                <c:pt idx="14393">
                  <c:v>19.990277777777798</c:v>
                </c:pt>
                <c:pt idx="14394">
                  <c:v>19.991666666666699</c:v>
                </c:pt>
                <c:pt idx="14395">
                  <c:v>19.9930555555556</c:v>
                </c:pt>
                <c:pt idx="14396">
                  <c:v>19.994444444444401</c:v>
                </c:pt>
                <c:pt idx="14397">
                  <c:v>19.995833333333302</c:v>
                </c:pt>
                <c:pt idx="14398">
                  <c:v>19.997222222222199</c:v>
                </c:pt>
                <c:pt idx="14399">
                  <c:v>19.998611111111099</c:v>
                </c:pt>
                <c:pt idx="14400">
                  <c:v>20</c:v>
                </c:pt>
                <c:pt idx="14401">
                  <c:v>20.001388888888901</c:v>
                </c:pt>
                <c:pt idx="14402">
                  <c:v>20.002777777777801</c:v>
                </c:pt>
                <c:pt idx="14403">
                  <c:v>20.004166666666698</c:v>
                </c:pt>
                <c:pt idx="14404">
                  <c:v>20.005555555555599</c:v>
                </c:pt>
                <c:pt idx="14405">
                  <c:v>20.0069444444444</c:v>
                </c:pt>
                <c:pt idx="14406">
                  <c:v>20.008333333333301</c:v>
                </c:pt>
                <c:pt idx="14407">
                  <c:v>20.009722222222202</c:v>
                </c:pt>
                <c:pt idx="14408">
                  <c:v>20.011111111111099</c:v>
                </c:pt>
                <c:pt idx="14409">
                  <c:v>20.012499999999999</c:v>
                </c:pt>
                <c:pt idx="14410">
                  <c:v>20.0138888888889</c:v>
                </c:pt>
                <c:pt idx="14411">
                  <c:v>20.015277777777801</c:v>
                </c:pt>
                <c:pt idx="14412">
                  <c:v>20.016666666666701</c:v>
                </c:pt>
                <c:pt idx="14413">
                  <c:v>20.018055555555598</c:v>
                </c:pt>
                <c:pt idx="14414">
                  <c:v>20.0194444444444</c:v>
                </c:pt>
                <c:pt idx="14415">
                  <c:v>20.0208333333333</c:v>
                </c:pt>
                <c:pt idx="14416">
                  <c:v>20.022222222222201</c:v>
                </c:pt>
                <c:pt idx="14417">
                  <c:v>20.023611111111101</c:v>
                </c:pt>
                <c:pt idx="14418">
                  <c:v>20.024999999999999</c:v>
                </c:pt>
                <c:pt idx="14419">
                  <c:v>20.026388888888899</c:v>
                </c:pt>
                <c:pt idx="14420">
                  <c:v>20.0277777777778</c:v>
                </c:pt>
                <c:pt idx="14421">
                  <c:v>20.029166666666701</c:v>
                </c:pt>
                <c:pt idx="14422">
                  <c:v>20.030555555555601</c:v>
                </c:pt>
                <c:pt idx="14423">
                  <c:v>20.031944444444399</c:v>
                </c:pt>
                <c:pt idx="14424">
                  <c:v>20.033333333333299</c:v>
                </c:pt>
                <c:pt idx="14425">
                  <c:v>20.0347222222222</c:v>
                </c:pt>
                <c:pt idx="14426">
                  <c:v>20.036111111111101</c:v>
                </c:pt>
                <c:pt idx="14427">
                  <c:v>20.037500000000001</c:v>
                </c:pt>
                <c:pt idx="14428">
                  <c:v>20.038888888888899</c:v>
                </c:pt>
                <c:pt idx="14429">
                  <c:v>20.040277777777799</c:v>
                </c:pt>
                <c:pt idx="14430">
                  <c:v>20.0416666666667</c:v>
                </c:pt>
                <c:pt idx="14431">
                  <c:v>20.0430555555556</c:v>
                </c:pt>
                <c:pt idx="14432">
                  <c:v>20.044444444444402</c:v>
                </c:pt>
                <c:pt idx="14433">
                  <c:v>20.045833333333299</c:v>
                </c:pt>
                <c:pt idx="14434">
                  <c:v>20.047222222222199</c:v>
                </c:pt>
                <c:pt idx="14435">
                  <c:v>20.0486111111111</c:v>
                </c:pt>
                <c:pt idx="14436">
                  <c:v>20.05</c:v>
                </c:pt>
                <c:pt idx="14437">
                  <c:v>20.051388888888901</c:v>
                </c:pt>
                <c:pt idx="14438">
                  <c:v>20.052777777777798</c:v>
                </c:pt>
                <c:pt idx="14439">
                  <c:v>20.054166666666699</c:v>
                </c:pt>
                <c:pt idx="14440">
                  <c:v>20.0555555555556</c:v>
                </c:pt>
                <c:pt idx="14441">
                  <c:v>20.056944444444401</c:v>
                </c:pt>
                <c:pt idx="14442">
                  <c:v>20.058333333333302</c:v>
                </c:pt>
                <c:pt idx="14443">
                  <c:v>20.059722222222199</c:v>
                </c:pt>
                <c:pt idx="14444">
                  <c:v>20.061111111111099</c:v>
                </c:pt>
                <c:pt idx="14445">
                  <c:v>20.0625</c:v>
                </c:pt>
                <c:pt idx="14446">
                  <c:v>20.063888888888901</c:v>
                </c:pt>
                <c:pt idx="14447">
                  <c:v>20.065277777777801</c:v>
                </c:pt>
                <c:pt idx="14448">
                  <c:v>20.066666666666698</c:v>
                </c:pt>
                <c:pt idx="14449">
                  <c:v>20.068055555555599</c:v>
                </c:pt>
                <c:pt idx="14450">
                  <c:v>20.0694444444444</c:v>
                </c:pt>
                <c:pt idx="14451">
                  <c:v>20.070833333333301</c:v>
                </c:pt>
                <c:pt idx="14452">
                  <c:v>20.072222222222202</c:v>
                </c:pt>
                <c:pt idx="14453">
                  <c:v>20.073611111111099</c:v>
                </c:pt>
                <c:pt idx="14454">
                  <c:v>20.074999999999999</c:v>
                </c:pt>
                <c:pt idx="14455">
                  <c:v>20.0763888888889</c:v>
                </c:pt>
                <c:pt idx="14456">
                  <c:v>20.077777777777801</c:v>
                </c:pt>
                <c:pt idx="14457">
                  <c:v>20.079166666666701</c:v>
                </c:pt>
                <c:pt idx="14458">
                  <c:v>20.080555555555598</c:v>
                </c:pt>
                <c:pt idx="14459">
                  <c:v>20.0819444444444</c:v>
                </c:pt>
                <c:pt idx="14460">
                  <c:v>20.0833333333333</c:v>
                </c:pt>
                <c:pt idx="14461">
                  <c:v>20.084722222222201</c:v>
                </c:pt>
                <c:pt idx="14462">
                  <c:v>20.086111111111101</c:v>
                </c:pt>
                <c:pt idx="14463">
                  <c:v>20.087499999999999</c:v>
                </c:pt>
                <c:pt idx="14464">
                  <c:v>20.088888888888899</c:v>
                </c:pt>
                <c:pt idx="14465">
                  <c:v>20.0902777777778</c:v>
                </c:pt>
                <c:pt idx="14466">
                  <c:v>20.091666666666701</c:v>
                </c:pt>
                <c:pt idx="14467">
                  <c:v>20.093055555555601</c:v>
                </c:pt>
                <c:pt idx="14468">
                  <c:v>20.094444444444399</c:v>
                </c:pt>
                <c:pt idx="14469">
                  <c:v>20.095833333333299</c:v>
                </c:pt>
                <c:pt idx="14470">
                  <c:v>20.0972222222222</c:v>
                </c:pt>
                <c:pt idx="14471">
                  <c:v>20.098611111111101</c:v>
                </c:pt>
                <c:pt idx="14472">
                  <c:v>20.100000000000001</c:v>
                </c:pt>
                <c:pt idx="14473">
                  <c:v>20.101388888888899</c:v>
                </c:pt>
                <c:pt idx="14474">
                  <c:v>20.102777777777799</c:v>
                </c:pt>
                <c:pt idx="14475">
                  <c:v>20.1041666666667</c:v>
                </c:pt>
                <c:pt idx="14476">
                  <c:v>20.1055555555556</c:v>
                </c:pt>
                <c:pt idx="14477">
                  <c:v>20.106944444444402</c:v>
                </c:pt>
                <c:pt idx="14478">
                  <c:v>20.108333333333299</c:v>
                </c:pt>
                <c:pt idx="14479">
                  <c:v>20.109722222222199</c:v>
                </c:pt>
                <c:pt idx="14480">
                  <c:v>20.1111111111111</c:v>
                </c:pt>
                <c:pt idx="14481">
                  <c:v>20.112500000000001</c:v>
                </c:pt>
                <c:pt idx="14482">
                  <c:v>20.113888888888901</c:v>
                </c:pt>
                <c:pt idx="14483">
                  <c:v>20.115277777777798</c:v>
                </c:pt>
                <c:pt idx="14484">
                  <c:v>20.116666666666699</c:v>
                </c:pt>
                <c:pt idx="14485">
                  <c:v>20.1180555555556</c:v>
                </c:pt>
                <c:pt idx="14486">
                  <c:v>20.119444444444401</c:v>
                </c:pt>
                <c:pt idx="14487">
                  <c:v>20.120833333333302</c:v>
                </c:pt>
                <c:pt idx="14488">
                  <c:v>20.122222222222199</c:v>
                </c:pt>
                <c:pt idx="14489">
                  <c:v>20.123611111111099</c:v>
                </c:pt>
                <c:pt idx="14490">
                  <c:v>20.125</c:v>
                </c:pt>
                <c:pt idx="14491">
                  <c:v>20.126388888888901</c:v>
                </c:pt>
                <c:pt idx="14492">
                  <c:v>20.127777777777801</c:v>
                </c:pt>
                <c:pt idx="14493">
                  <c:v>20.129166666666698</c:v>
                </c:pt>
                <c:pt idx="14494">
                  <c:v>20.130555555555599</c:v>
                </c:pt>
                <c:pt idx="14495">
                  <c:v>20.1319444444444</c:v>
                </c:pt>
                <c:pt idx="14496">
                  <c:v>20.133333333333301</c:v>
                </c:pt>
                <c:pt idx="14497">
                  <c:v>20.134722222222202</c:v>
                </c:pt>
                <c:pt idx="14498">
                  <c:v>20.136111111111099</c:v>
                </c:pt>
                <c:pt idx="14499">
                  <c:v>20.137499999999999</c:v>
                </c:pt>
                <c:pt idx="14500">
                  <c:v>20.1388888888889</c:v>
                </c:pt>
                <c:pt idx="14501">
                  <c:v>20.140277777777801</c:v>
                </c:pt>
                <c:pt idx="14502">
                  <c:v>20.141666666666701</c:v>
                </c:pt>
                <c:pt idx="14503">
                  <c:v>20.143055555555598</c:v>
                </c:pt>
                <c:pt idx="14504">
                  <c:v>20.1444444444444</c:v>
                </c:pt>
                <c:pt idx="14505">
                  <c:v>20.1458333333333</c:v>
                </c:pt>
                <c:pt idx="14506">
                  <c:v>20.147222222222201</c:v>
                </c:pt>
                <c:pt idx="14507">
                  <c:v>20.148611111111101</c:v>
                </c:pt>
                <c:pt idx="14508">
                  <c:v>20.149999999999999</c:v>
                </c:pt>
                <c:pt idx="14509">
                  <c:v>20.151388888888899</c:v>
                </c:pt>
                <c:pt idx="14510">
                  <c:v>20.1527777777778</c:v>
                </c:pt>
                <c:pt idx="14511">
                  <c:v>20.154166666666701</c:v>
                </c:pt>
                <c:pt idx="14512">
                  <c:v>20.155555555555601</c:v>
                </c:pt>
                <c:pt idx="14513">
                  <c:v>20.156944444444399</c:v>
                </c:pt>
                <c:pt idx="14514">
                  <c:v>20.158333333333299</c:v>
                </c:pt>
                <c:pt idx="14515">
                  <c:v>20.1597222222222</c:v>
                </c:pt>
                <c:pt idx="14516">
                  <c:v>20.161111111111101</c:v>
                </c:pt>
                <c:pt idx="14517">
                  <c:v>20.162500000000001</c:v>
                </c:pt>
                <c:pt idx="14518">
                  <c:v>20.163888888888899</c:v>
                </c:pt>
                <c:pt idx="14519">
                  <c:v>20.165277777777799</c:v>
                </c:pt>
                <c:pt idx="14520">
                  <c:v>20.1666666666667</c:v>
                </c:pt>
                <c:pt idx="14521">
                  <c:v>20.1680555555556</c:v>
                </c:pt>
                <c:pt idx="14522">
                  <c:v>20.169444444444402</c:v>
                </c:pt>
                <c:pt idx="14523">
                  <c:v>20.170833333333299</c:v>
                </c:pt>
                <c:pt idx="14524">
                  <c:v>20.172222222222199</c:v>
                </c:pt>
                <c:pt idx="14525">
                  <c:v>20.1736111111111</c:v>
                </c:pt>
                <c:pt idx="14526">
                  <c:v>20.175000000000001</c:v>
                </c:pt>
                <c:pt idx="14527">
                  <c:v>20.176388888888901</c:v>
                </c:pt>
                <c:pt idx="14528">
                  <c:v>20.177777777777798</c:v>
                </c:pt>
                <c:pt idx="14529">
                  <c:v>20.179166666666699</c:v>
                </c:pt>
                <c:pt idx="14530">
                  <c:v>20.1805555555556</c:v>
                </c:pt>
                <c:pt idx="14531">
                  <c:v>20.181944444444401</c:v>
                </c:pt>
                <c:pt idx="14532">
                  <c:v>20.183333333333302</c:v>
                </c:pt>
                <c:pt idx="14533">
                  <c:v>20.184722222222199</c:v>
                </c:pt>
                <c:pt idx="14534">
                  <c:v>20.186111111111099</c:v>
                </c:pt>
                <c:pt idx="14535">
                  <c:v>20.1875</c:v>
                </c:pt>
                <c:pt idx="14536">
                  <c:v>20.188888888888901</c:v>
                </c:pt>
                <c:pt idx="14537">
                  <c:v>20.190277777777801</c:v>
                </c:pt>
                <c:pt idx="14538">
                  <c:v>20.191666666666698</c:v>
                </c:pt>
                <c:pt idx="14539">
                  <c:v>20.193055555555599</c:v>
                </c:pt>
                <c:pt idx="14540">
                  <c:v>20.1944444444444</c:v>
                </c:pt>
                <c:pt idx="14541">
                  <c:v>20.195833333333301</c:v>
                </c:pt>
                <c:pt idx="14542">
                  <c:v>20.197222222222202</c:v>
                </c:pt>
                <c:pt idx="14543">
                  <c:v>20.198611111111099</c:v>
                </c:pt>
                <c:pt idx="14544">
                  <c:v>20.2</c:v>
                </c:pt>
                <c:pt idx="14545">
                  <c:v>20.2013888888889</c:v>
                </c:pt>
                <c:pt idx="14546">
                  <c:v>20.202777777777801</c:v>
                </c:pt>
                <c:pt idx="14547">
                  <c:v>20.204166666666701</c:v>
                </c:pt>
                <c:pt idx="14548">
                  <c:v>20.205555555555598</c:v>
                </c:pt>
                <c:pt idx="14549">
                  <c:v>20.2069444444444</c:v>
                </c:pt>
                <c:pt idx="14550">
                  <c:v>20.2083333333333</c:v>
                </c:pt>
                <c:pt idx="14551">
                  <c:v>20.209722222222201</c:v>
                </c:pt>
                <c:pt idx="14552">
                  <c:v>20.211111111111101</c:v>
                </c:pt>
                <c:pt idx="14553">
                  <c:v>20.212499999999999</c:v>
                </c:pt>
                <c:pt idx="14554">
                  <c:v>20.213888888888899</c:v>
                </c:pt>
                <c:pt idx="14555">
                  <c:v>20.2152777777778</c:v>
                </c:pt>
                <c:pt idx="14556">
                  <c:v>20.216666666666701</c:v>
                </c:pt>
                <c:pt idx="14557">
                  <c:v>20.218055555555601</c:v>
                </c:pt>
                <c:pt idx="14558">
                  <c:v>20.219444444444399</c:v>
                </c:pt>
                <c:pt idx="14559">
                  <c:v>20.220833333333299</c:v>
                </c:pt>
                <c:pt idx="14560">
                  <c:v>20.2222222222222</c:v>
                </c:pt>
                <c:pt idx="14561">
                  <c:v>20.223611111111101</c:v>
                </c:pt>
                <c:pt idx="14562">
                  <c:v>20.225000000000001</c:v>
                </c:pt>
                <c:pt idx="14563">
                  <c:v>20.226388888888899</c:v>
                </c:pt>
                <c:pt idx="14564">
                  <c:v>20.227777777777799</c:v>
                </c:pt>
                <c:pt idx="14565">
                  <c:v>20.2291666666667</c:v>
                </c:pt>
                <c:pt idx="14566">
                  <c:v>20.2305555555556</c:v>
                </c:pt>
                <c:pt idx="14567">
                  <c:v>20.231944444444402</c:v>
                </c:pt>
                <c:pt idx="14568">
                  <c:v>20.233333333333299</c:v>
                </c:pt>
                <c:pt idx="14569">
                  <c:v>20.234722222222199</c:v>
                </c:pt>
                <c:pt idx="14570">
                  <c:v>20.2361111111111</c:v>
                </c:pt>
                <c:pt idx="14571">
                  <c:v>20.237500000000001</c:v>
                </c:pt>
                <c:pt idx="14572">
                  <c:v>20.238888888888901</c:v>
                </c:pt>
                <c:pt idx="14573">
                  <c:v>20.240277777777798</c:v>
                </c:pt>
                <c:pt idx="14574">
                  <c:v>20.241666666666699</c:v>
                </c:pt>
                <c:pt idx="14575">
                  <c:v>20.2430555555556</c:v>
                </c:pt>
                <c:pt idx="14576">
                  <c:v>20.244444444444401</c:v>
                </c:pt>
                <c:pt idx="14577">
                  <c:v>20.245833333333302</c:v>
                </c:pt>
                <c:pt idx="14578">
                  <c:v>20.247222222222199</c:v>
                </c:pt>
                <c:pt idx="14579">
                  <c:v>20.248611111111099</c:v>
                </c:pt>
                <c:pt idx="14580">
                  <c:v>20.25</c:v>
                </c:pt>
                <c:pt idx="14581">
                  <c:v>20.251388888888901</c:v>
                </c:pt>
                <c:pt idx="14582">
                  <c:v>20.252777777777801</c:v>
                </c:pt>
                <c:pt idx="14583">
                  <c:v>20.254166666666698</c:v>
                </c:pt>
                <c:pt idx="14584">
                  <c:v>20.255555555555599</c:v>
                </c:pt>
                <c:pt idx="14585">
                  <c:v>20.2569444444444</c:v>
                </c:pt>
                <c:pt idx="14586">
                  <c:v>20.258333333333301</c:v>
                </c:pt>
                <c:pt idx="14587">
                  <c:v>20.259722222222202</c:v>
                </c:pt>
                <c:pt idx="14588">
                  <c:v>20.261111111111099</c:v>
                </c:pt>
                <c:pt idx="14589">
                  <c:v>20.262499999999999</c:v>
                </c:pt>
                <c:pt idx="14590">
                  <c:v>20.2638888888889</c:v>
                </c:pt>
                <c:pt idx="14591">
                  <c:v>20.265277777777801</c:v>
                </c:pt>
                <c:pt idx="14592">
                  <c:v>20.266666666666701</c:v>
                </c:pt>
                <c:pt idx="14593">
                  <c:v>20.268055555555598</c:v>
                </c:pt>
                <c:pt idx="14594">
                  <c:v>20.2694444444444</c:v>
                </c:pt>
                <c:pt idx="14595">
                  <c:v>20.2708333333333</c:v>
                </c:pt>
                <c:pt idx="14596">
                  <c:v>20.272222222222201</c:v>
                </c:pt>
                <c:pt idx="14597">
                  <c:v>20.273611111111101</c:v>
                </c:pt>
                <c:pt idx="14598">
                  <c:v>20.274999999999999</c:v>
                </c:pt>
                <c:pt idx="14599">
                  <c:v>20.276388888888899</c:v>
                </c:pt>
                <c:pt idx="14600">
                  <c:v>20.2777777777778</c:v>
                </c:pt>
                <c:pt idx="14601">
                  <c:v>20.279166666666701</c:v>
                </c:pt>
                <c:pt idx="14602">
                  <c:v>20.280555555555601</c:v>
                </c:pt>
                <c:pt idx="14603">
                  <c:v>20.281944444444399</c:v>
                </c:pt>
                <c:pt idx="14604">
                  <c:v>20.283333333333299</c:v>
                </c:pt>
                <c:pt idx="14605">
                  <c:v>20.2847222222222</c:v>
                </c:pt>
                <c:pt idx="14606">
                  <c:v>20.286111111111101</c:v>
                </c:pt>
                <c:pt idx="14607">
                  <c:v>20.287500000000001</c:v>
                </c:pt>
                <c:pt idx="14608">
                  <c:v>20.288888888888899</c:v>
                </c:pt>
                <c:pt idx="14609">
                  <c:v>20.290277777777799</c:v>
                </c:pt>
                <c:pt idx="14610">
                  <c:v>20.2916666666667</c:v>
                </c:pt>
                <c:pt idx="14611">
                  <c:v>20.2930555555556</c:v>
                </c:pt>
                <c:pt idx="14612">
                  <c:v>20.294444444444402</c:v>
                </c:pt>
                <c:pt idx="14613">
                  <c:v>20.295833333333299</c:v>
                </c:pt>
                <c:pt idx="14614">
                  <c:v>20.297222222222199</c:v>
                </c:pt>
                <c:pt idx="14615">
                  <c:v>20.2986111111111</c:v>
                </c:pt>
                <c:pt idx="14616">
                  <c:v>20.3</c:v>
                </c:pt>
                <c:pt idx="14617">
                  <c:v>20.301388888888901</c:v>
                </c:pt>
                <c:pt idx="14618">
                  <c:v>20.302777777777798</c:v>
                </c:pt>
                <c:pt idx="14619">
                  <c:v>20.304166666666699</c:v>
                </c:pt>
                <c:pt idx="14620">
                  <c:v>20.3055555555556</c:v>
                </c:pt>
                <c:pt idx="14621">
                  <c:v>20.306944444444401</c:v>
                </c:pt>
                <c:pt idx="14622">
                  <c:v>20.308333333333302</c:v>
                </c:pt>
                <c:pt idx="14623">
                  <c:v>20.309722222222199</c:v>
                </c:pt>
                <c:pt idx="14624">
                  <c:v>20.311111111111099</c:v>
                </c:pt>
                <c:pt idx="14625">
                  <c:v>20.3125</c:v>
                </c:pt>
                <c:pt idx="14626">
                  <c:v>20.313888888888901</c:v>
                </c:pt>
                <c:pt idx="14627">
                  <c:v>20.315277777777801</c:v>
                </c:pt>
                <c:pt idx="14628">
                  <c:v>20.316666666666698</c:v>
                </c:pt>
                <c:pt idx="14629">
                  <c:v>20.318055555555599</c:v>
                </c:pt>
                <c:pt idx="14630">
                  <c:v>20.3194444444444</c:v>
                </c:pt>
                <c:pt idx="14631">
                  <c:v>20.320833333333301</c:v>
                </c:pt>
                <c:pt idx="14632">
                  <c:v>20.322222222222202</c:v>
                </c:pt>
                <c:pt idx="14633">
                  <c:v>20.323611111111099</c:v>
                </c:pt>
                <c:pt idx="14634">
                  <c:v>20.324999999999999</c:v>
                </c:pt>
                <c:pt idx="14635">
                  <c:v>20.3263888888889</c:v>
                </c:pt>
                <c:pt idx="14636">
                  <c:v>20.327777777777801</c:v>
                </c:pt>
                <c:pt idx="14637">
                  <c:v>20.329166666666701</c:v>
                </c:pt>
                <c:pt idx="14638">
                  <c:v>20.330555555555598</c:v>
                </c:pt>
                <c:pt idx="14639">
                  <c:v>20.3319444444444</c:v>
                </c:pt>
                <c:pt idx="14640">
                  <c:v>20.3333333333333</c:v>
                </c:pt>
                <c:pt idx="14641">
                  <c:v>20.334722222222201</c:v>
                </c:pt>
                <c:pt idx="14642">
                  <c:v>20.336111111111101</c:v>
                </c:pt>
                <c:pt idx="14643">
                  <c:v>20.337499999999999</c:v>
                </c:pt>
                <c:pt idx="14644">
                  <c:v>20.338888888888899</c:v>
                </c:pt>
                <c:pt idx="14645">
                  <c:v>20.3402777777778</c:v>
                </c:pt>
                <c:pt idx="14646">
                  <c:v>20.341666666666701</c:v>
                </c:pt>
                <c:pt idx="14647">
                  <c:v>20.343055555555601</c:v>
                </c:pt>
                <c:pt idx="14648">
                  <c:v>20.344444444444399</c:v>
                </c:pt>
                <c:pt idx="14649">
                  <c:v>20.345833333333299</c:v>
                </c:pt>
                <c:pt idx="14650">
                  <c:v>20.3472222222222</c:v>
                </c:pt>
                <c:pt idx="14651">
                  <c:v>20.348611111111101</c:v>
                </c:pt>
                <c:pt idx="14652">
                  <c:v>20.350000000000001</c:v>
                </c:pt>
                <c:pt idx="14653">
                  <c:v>20.351388888888899</c:v>
                </c:pt>
                <c:pt idx="14654">
                  <c:v>20.352777777777799</c:v>
                </c:pt>
                <c:pt idx="14655">
                  <c:v>20.3541666666667</c:v>
                </c:pt>
                <c:pt idx="14656">
                  <c:v>20.3555555555556</c:v>
                </c:pt>
                <c:pt idx="14657">
                  <c:v>20.356944444444402</c:v>
                </c:pt>
                <c:pt idx="14658">
                  <c:v>20.358333333333299</c:v>
                </c:pt>
                <c:pt idx="14659">
                  <c:v>20.359722222222199</c:v>
                </c:pt>
                <c:pt idx="14660">
                  <c:v>20.3611111111111</c:v>
                </c:pt>
                <c:pt idx="14661">
                  <c:v>20.362500000000001</c:v>
                </c:pt>
                <c:pt idx="14662">
                  <c:v>20.363888888888901</c:v>
                </c:pt>
                <c:pt idx="14663">
                  <c:v>20.365277777777798</c:v>
                </c:pt>
                <c:pt idx="14664">
                  <c:v>20.366666666666699</c:v>
                </c:pt>
                <c:pt idx="14665">
                  <c:v>20.3680555555556</c:v>
                </c:pt>
                <c:pt idx="14666">
                  <c:v>20.369444444444401</c:v>
                </c:pt>
                <c:pt idx="14667">
                  <c:v>20.370833333333302</c:v>
                </c:pt>
                <c:pt idx="14668">
                  <c:v>20.372222222222199</c:v>
                </c:pt>
                <c:pt idx="14669">
                  <c:v>20.373611111111099</c:v>
                </c:pt>
                <c:pt idx="14670">
                  <c:v>20.375</c:v>
                </c:pt>
                <c:pt idx="14671">
                  <c:v>20.376388888888901</c:v>
                </c:pt>
                <c:pt idx="14672">
                  <c:v>20.377777777777801</c:v>
                </c:pt>
                <c:pt idx="14673">
                  <c:v>20.379166666666698</c:v>
                </c:pt>
                <c:pt idx="14674">
                  <c:v>20.380555555555599</c:v>
                </c:pt>
                <c:pt idx="14675">
                  <c:v>20.3819444444444</c:v>
                </c:pt>
                <c:pt idx="14676">
                  <c:v>20.383333333333301</c:v>
                </c:pt>
                <c:pt idx="14677">
                  <c:v>20.384722222222202</c:v>
                </c:pt>
                <c:pt idx="14678">
                  <c:v>20.386111111111099</c:v>
                </c:pt>
                <c:pt idx="14679">
                  <c:v>20.387499999999999</c:v>
                </c:pt>
                <c:pt idx="14680">
                  <c:v>20.3888888888889</c:v>
                </c:pt>
                <c:pt idx="14681">
                  <c:v>20.390277777777801</c:v>
                </c:pt>
                <c:pt idx="14682">
                  <c:v>20.391666666666701</c:v>
                </c:pt>
                <c:pt idx="14683">
                  <c:v>20.393055555555598</c:v>
                </c:pt>
                <c:pt idx="14684">
                  <c:v>20.3944444444444</c:v>
                </c:pt>
                <c:pt idx="14685">
                  <c:v>20.3958333333333</c:v>
                </c:pt>
                <c:pt idx="14686">
                  <c:v>20.397222222222201</c:v>
                </c:pt>
                <c:pt idx="14687">
                  <c:v>20.398611111111101</c:v>
                </c:pt>
                <c:pt idx="14688">
                  <c:v>20.399999999999999</c:v>
                </c:pt>
                <c:pt idx="14689">
                  <c:v>20.401388888888899</c:v>
                </c:pt>
                <c:pt idx="14690">
                  <c:v>20.4027777777778</c:v>
                </c:pt>
                <c:pt idx="14691">
                  <c:v>20.404166666666701</c:v>
                </c:pt>
                <c:pt idx="14692">
                  <c:v>20.405555555555601</c:v>
                </c:pt>
                <c:pt idx="14693">
                  <c:v>20.406944444444399</c:v>
                </c:pt>
                <c:pt idx="14694">
                  <c:v>20.408333333333299</c:v>
                </c:pt>
                <c:pt idx="14695">
                  <c:v>20.4097222222222</c:v>
                </c:pt>
                <c:pt idx="14696">
                  <c:v>20.411111111111101</c:v>
                </c:pt>
                <c:pt idx="14697">
                  <c:v>20.412500000000001</c:v>
                </c:pt>
                <c:pt idx="14698">
                  <c:v>20.413888888888899</c:v>
                </c:pt>
                <c:pt idx="14699">
                  <c:v>20.415277777777799</c:v>
                </c:pt>
                <c:pt idx="14700">
                  <c:v>20.4166666666667</c:v>
                </c:pt>
                <c:pt idx="14701">
                  <c:v>20.4180555555556</c:v>
                </c:pt>
                <c:pt idx="14702">
                  <c:v>20.419444444444402</c:v>
                </c:pt>
                <c:pt idx="14703">
                  <c:v>20.420833333333299</c:v>
                </c:pt>
                <c:pt idx="14704">
                  <c:v>20.422222222222199</c:v>
                </c:pt>
                <c:pt idx="14705">
                  <c:v>20.4236111111111</c:v>
                </c:pt>
                <c:pt idx="14706">
                  <c:v>20.425000000000001</c:v>
                </c:pt>
                <c:pt idx="14707">
                  <c:v>20.426388888888901</c:v>
                </c:pt>
                <c:pt idx="14708">
                  <c:v>20.427777777777798</c:v>
                </c:pt>
                <c:pt idx="14709">
                  <c:v>20.429166666666699</c:v>
                </c:pt>
                <c:pt idx="14710">
                  <c:v>20.4305555555556</c:v>
                </c:pt>
                <c:pt idx="14711">
                  <c:v>20.431944444444401</c:v>
                </c:pt>
                <c:pt idx="14712">
                  <c:v>20.433333333333302</c:v>
                </c:pt>
                <c:pt idx="14713">
                  <c:v>20.434722222222199</c:v>
                </c:pt>
                <c:pt idx="14714">
                  <c:v>20.436111111111099</c:v>
                </c:pt>
                <c:pt idx="14715">
                  <c:v>20.4375</c:v>
                </c:pt>
                <c:pt idx="14716">
                  <c:v>20.438888888888901</c:v>
                </c:pt>
                <c:pt idx="14717">
                  <c:v>20.440277777777801</c:v>
                </c:pt>
                <c:pt idx="14718">
                  <c:v>20.441666666666698</c:v>
                </c:pt>
                <c:pt idx="14719">
                  <c:v>20.443055555555599</c:v>
                </c:pt>
                <c:pt idx="14720">
                  <c:v>20.4444444444444</c:v>
                </c:pt>
                <c:pt idx="14721">
                  <c:v>20.445833333333301</c:v>
                </c:pt>
                <c:pt idx="14722">
                  <c:v>20.447222222222202</c:v>
                </c:pt>
                <c:pt idx="14723">
                  <c:v>20.448611111111099</c:v>
                </c:pt>
                <c:pt idx="14724">
                  <c:v>20.45</c:v>
                </c:pt>
                <c:pt idx="14725">
                  <c:v>20.4513888888889</c:v>
                </c:pt>
                <c:pt idx="14726">
                  <c:v>20.452777777777801</c:v>
                </c:pt>
                <c:pt idx="14727">
                  <c:v>20.454166666666701</c:v>
                </c:pt>
                <c:pt idx="14728">
                  <c:v>20.455555555555598</c:v>
                </c:pt>
                <c:pt idx="14729">
                  <c:v>20.4569444444444</c:v>
                </c:pt>
                <c:pt idx="14730">
                  <c:v>20.4583333333333</c:v>
                </c:pt>
                <c:pt idx="14731">
                  <c:v>20.459722222222201</c:v>
                </c:pt>
                <c:pt idx="14732">
                  <c:v>20.461111111111101</c:v>
                </c:pt>
                <c:pt idx="14733">
                  <c:v>20.462499999999999</c:v>
                </c:pt>
                <c:pt idx="14734">
                  <c:v>20.463888888888899</c:v>
                </c:pt>
                <c:pt idx="14735">
                  <c:v>20.4652777777778</c:v>
                </c:pt>
                <c:pt idx="14736">
                  <c:v>20.466666666666701</c:v>
                </c:pt>
                <c:pt idx="14737">
                  <c:v>20.468055555555601</c:v>
                </c:pt>
                <c:pt idx="14738">
                  <c:v>20.469444444444399</c:v>
                </c:pt>
                <c:pt idx="14739">
                  <c:v>20.470833333333299</c:v>
                </c:pt>
                <c:pt idx="14740">
                  <c:v>20.4722222222222</c:v>
                </c:pt>
                <c:pt idx="14741">
                  <c:v>20.473611111111101</c:v>
                </c:pt>
                <c:pt idx="14742">
                  <c:v>20.475000000000001</c:v>
                </c:pt>
                <c:pt idx="14743">
                  <c:v>20.476388888888899</c:v>
                </c:pt>
                <c:pt idx="14744">
                  <c:v>20.477777777777799</c:v>
                </c:pt>
                <c:pt idx="14745">
                  <c:v>20.4791666666667</c:v>
                </c:pt>
                <c:pt idx="14746">
                  <c:v>20.4805555555556</c:v>
                </c:pt>
                <c:pt idx="14747">
                  <c:v>20.481944444444402</c:v>
                </c:pt>
                <c:pt idx="14748">
                  <c:v>20.483333333333299</c:v>
                </c:pt>
                <c:pt idx="14749">
                  <c:v>20.484722222222199</c:v>
                </c:pt>
                <c:pt idx="14750">
                  <c:v>20.4861111111111</c:v>
                </c:pt>
                <c:pt idx="14751">
                  <c:v>20.487500000000001</c:v>
                </c:pt>
                <c:pt idx="14752">
                  <c:v>20.488888888888901</c:v>
                </c:pt>
                <c:pt idx="14753">
                  <c:v>20.490277777777798</c:v>
                </c:pt>
                <c:pt idx="14754">
                  <c:v>20.491666666666699</c:v>
                </c:pt>
                <c:pt idx="14755">
                  <c:v>20.4930555555556</c:v>
                </c:pt>
                <c:pt idx="14756">
                  <c:v>20.494444444444401</c:v>
                </c:pt>
                <c:pt idx="14757">
                  <c:v>20.495833333333302</c:v>
                </c:pt>
                <c:pt idx="14758">
                  <c:v>20.497222222222199</c:v>
                </c:pt>
                <c:pt idx="14759">
                  <c:v>20.498611111111099</c:v>
                </c:pt>
                <c:pt idx="14760">
                  <c:v>20.5</c:v>
                </c:pt>
                <c:pt idx="14761">
                  <c:v>20.501388888888901</c:v>
                </c:pt>
                <c:pt idx="14762">
                  <c:v>20.502777777777801</c:v>
                </c:pt>
                <c:pt idx="14763">
                  <c:v>20.504166666666698</c:v>
                </c:pt>
                <c:pt idx="14764">
                  <c:v>20.505555555555599</c:v>
                </c:pt>
                <c:pt idx="14765">
                  <c:v>20.5069444444444</c:v>
                </c:pt>
                <c:pt idx="14766">
                  <c:v>20.508333333333301</c:v>
                </c:pt>
                <c:pt idx="14767">
                  <c:v>20.509722222222202</c:v>
                </c:pt>
                <c:pt idx="14768">
                  <c:v>20.511111111111099</c:v>
                </c:pt>
                <c:pt idx="14769">
                  <c:v>20.512499999999999</c:v>
                </c:pt>
                <c:pt idx="14770">
                  <c:v>20.5138888888889</c:v>
                </c:pt>
                <c:pt idx="14771">
                  <c:v>20.515277777777801</c:v>
                </c:pt>
                <c:pt idx="14772">
                  <c:v>20.516666666666701</c:v>
                </c:pt>
                <c:pt idx="14773">
                  <c:v>20.518055555555598</c:v>
                </c:pt>
                <c:pt idx="14774">
                  <c:v>20.5194444444444</c:v>
                </c:pt>
                <c:pt idx="14775">
                  <c:v>20.5208333333333</c:v>
                </c:pt>
                <c:pt idx="14776">
                  <c:v>20.522222222222201</c:v>
                </c:pt>
                <c:pt idx="14777">
                  <c:v>20.523611111111101</c:v>
                </c:pt>
                <c:pt idx="14778">
                  <c:v>20.524999999999999</c:v>
                </c:pt>
                <c:pt idx="14779">
                  <c:v>20.526388888888899</c:v>
                </c:pt>
                <c:pt idx="14780">
                  <c:v>20.5277777777778</c:v>
                </c:pt>
                <c:pt idx="14781">
                  <c:v>20.529166666666701</c:v>
                </c:pt>
                <c:pt idx="14782">
                  <c:v>20.530555555555601</c:v>
                </c:pt>
                <c:pt idx="14783">
                  <c:v>20.531944444444399</c:v>
                </c:pt>
                <c:pt idx="14784">
                  <c:v>20.533333333333299</c:v>
                </c:pt>
                <c:pt idx="14785">
                  <c:v>20.5347222222222</c:v>
                </c:pt>
                <c:pt idx="14786">
                  <c:v>20.536111111111101</c:v>
                </c:pt>
                <c:pt idx="14787">
                  <c:v>20.537500000000001</c:v>
                </c:pt>
                <c:pt idx="14788">
                  <c:v>20.538888888888899</c:v>
                </c:pt>
                <c:pt idx="14789">
                  <c:v>20.540277777777799</c:v>
                </c:pt>
                <c:pt idx="14790">
                  <c:v>20.5416666666667</c:v>
                </c:pt>
                <c:pt idx="14791">
                  <c:v>20.5430555555556</c:v>
                </c:pt>
                <c:pt idx="14792">
                  <c:v>20.544444444444402</c:v>
                </c:pt>
                <c:pt idx="14793">
                  <c:v>20.545833333333299</c:v>
                </c:pt>
                <c:pt idx="14794">
                  <c:v>20.547222222222199</c:v>
                </c:pt>
                <c:pt idx="14795">
                  <c:v>20.5486111111111</c:v>
                </c:pt>
                <c:pt idx="14796">
                  <c:v>20.55</c:v>
                </c:pt>
                <c:pt idx="14797">
                  <c:v>20.551388888888901</c:v>
                </c:pt>
                <c:pt idx="14798">
                  <c:v>20.552777777777798</c:v>
                </c:pt>
                <c:pt idx="14799">
                  <c:v>20.554166666666699</c:v>
                </c:pt>
                <c:pt idx="14800">
                  <c:v>20.5555555555556</c:v>
                </c:pt>
                <c:pt idx="14801">
                  <c:v>20.556944444444401</c:v>
                </c:pt>
                <c:pt idx="14802">
                  <c:v>20.558333333333302</c:v>
                </c:pt>
                <c:pt idx="14803">
                  <c:v>20.559722222222199</c:v>
                </c:pt>
                <c:pt idx="14804">
                  <c:v>20.561111111111099</c:v>
                </c:pt>
                <c:pt idx="14805">
                  <c:v>20.5625</c:v>
                </c:pt>
                <c:pt idx="14806">
                  <c:v>20.563888888888901</c:v>
                </c:pt>
                <c:pt idx="14807">
                  <c:v>20.565277777777801</c:v>
                </c:pt>
                <c:pt idx="14808">
                  <c:v>20.566666666666698</c:v>
                </c:pt>
                <c:pt idx="14809">
                  <c:v>20.568055555555599</c:v>
                </c:pt>
                <c:pt idx="14810">
                  <c:v>20.5694444444444</c:v>
                </c:pt>
                <c:pt idx="14811">
                  <c:v>20.570833333333301</c:v>
                </c:pt>
                <c:pt idx="14812">
                  <c:v>20.572222222222202</c:v>
                </c:pt>
                <c:pt idx="14813">
                  <c:v>20.573611111111099</c:v>
                </c:pt>
                <c:pt idx="14814">
                  <c:v>20.574999999999999</c:v>
                </c:pt>
                <c:pt idx="14815">
                  <c:v>20.5763888888889</c:v>
                </c:pt>
                <c:pt idx="14816">
                  <c:v>20.577777777777801</c:v>
                </c:pt>
                <c:pt idx="14817">
                  <c:v>20.579166666666701</c:v>
                </c:pt>
                <c:pt idx="14818">
                  <c:v>20.580555555555598</c:v>
                </c:pt>
                <c:pt idx="14819">
                  <c:v>20.5819444444444</c:v>
                </c:pt>
                <c:pt idx="14820">
                  <c:v>20.5833333333333</c:v>
                </c:pt>
                <c:pt idx="14821">
                  <c:v>20.584722222222201</c:v>
                </c:pt>
                <c:pt idx="14822">
                  <c:v>20.586111111111101</c:v>
                </c:pt>
                <c:pt idx="14823">
                  <c:v>20.587499999999999</c:v>
                </c:pt>
                <c:pt idx="14824">
                  <c:v>20.588888888888899</c:v>
                </c:pt>
                <c:pt idx="14825">
                  <c:v>20.5902777777778</c:v>
                </c:pt>
                <c:pt idx="14826">
                  <c:v>20.591666666666701</c:v>
                </c:pt>
                <c:pt idx="14827">
                  <c:v>20.593055555555601</c:v>
                </c:pt>
                <c:pt idx="14828">
                  <c:v>20.594444444444399</c:v>
                </c:pt>
                <c:pt idx="14829">
                  <c:v>20.595833333333299</c:v>
                </c:pt>
                <c:pt idx="14830">
                  <c:v>20.5972222222222</c:v>
                </c:pt>
                <c:pt idx="14831">
                  <c:v>20.598611111111101</c:v>
                </c:pt>
                <c:pt idx="14832">
                  <c:v>20.6</c:v>
                </c:pt>
                <c:pt idx="14833">
                  <c:v>20.601388888888899</c:v>
                </c:pt>
                <c:pt idx="14834">
                  <c:v>20.602777777777799</c:v>
                </c:pt>
                <c:pt idx="14835">
                  <c:v>20.6041666666667</c:v>
                </c:pt>
                <c:pt idx="14836">
                  <c:v>20.6055555555556</c:v>
                </c:pt>
                <c:pt idx="14837">
                  <c:v>20.606944444444402</c:v>
                </c:pt>
                <c:pt idx="14838">
                  <c:v>20.608333333333299</c:v>
                </c:pt>
                <c:pt idx="14839">
                  <c:v>20.609722222222199</c:v>
                </c:pt>
                <c:pt idx="14840">
                  <c:v>20.6111111111111</c:v>
                </c:pt>
                <c:pt idx="14841">
                  <c:v>20.612500000000001</c:v>
                </c:pt>
                <c:pt idx="14842">
                  <c:v>20.613888888888901</c:v>
                </c:pt>
                <c:pt idx="14843">
                  <c:v>20.615277777777798</c:v>
                </c:pt>
                <c:pt idx="14844">
                  <c:v>20.616666666666699</c:v>
                </c:pt>
                <c:pt idx="14845">
                  <c:v>20.6180555555556</c:v>
                </c:pt>
                <c:pt idx="14846">
                  <c:v>20.619444444444401</c:v>
                </c:pt>
                <c:pt idx="14847">
                  <c:v>20.620833333333302</c:v>
                </c:pt>
                <c:pt idx="14848">
                  <c:v>20.622222222222199</c:v>
                </c:pt>
                <c:pt idx="14849">
                  <c:v>20.623611111111099</c:v>
                </c:pt>
                <c:pt idx="14850">
                  <c:v>20.625</c:v>
                </c:pt>
                <c:pt idx="14851">
                  <c:v>20.626388888888901</c:v>
                </c:pt>
                <c:pt idx="14852">
                  <c:v>20.627777777777801</c:v>
                </c:pt>
                <c:pt idx="14853">
                  <c:v>20.629166666666698</c:v>
                </c:pt>
                <c:pt idx="14854">
                  <c:v>20.630555555555599</c:v>
                </c:pt>
                <c:pt idx="14855">
                  <c:v>20.6319444444444</c:v>
                </c:pt>
                <c:pt idx="14856">
                  <c:v>20.633333333333301</c:v>
                </c:pt>
                <c:pt idx="14857">
                  <c:v>20.634722222222202</c:v>
                </c:pt>
                <c:pt idx="14858">
                  <c:v>20.636111111111099</c:v>
                </c:pt>
                <c:pt idx="14859">
                  <c:v>20.637499999999999</c:v>
                </c:pt>
                <c:pt idx="14860">
                  <c:v>20.6388888888889</c:v>
                </c:pt>
                <c:pt idx="14861">
                  <c:v>20.640277777777801</c:v>
                </c:pt>
                <c:pt idx="14862">
                  <c:v>20.641666666666701</c:v>
                </c:pt>
                <c:pt idx="14863">
                  <c:v>20.643055555555598</c:v>
                </c:pt>
                <c:pt idx="14864">
                  <c:v>20.6444444444444</c:v>
                </c:pt>
                <c:pt idx="14865">
                  <c:v>20.6458333333333</c:v>
                </c:pt>
                <c:pt idx="14866">
                  <c:v>20.647222222222201</c:v>
                </c:pt>
                <c:pt idx="14867">
                  <c:v>20.648611111111101</c:v>
                </c:pt>
                <c:pt idx="14868">
                  <c:v>20.65</c:v>
                </c:pt>
                <c:pt idx="14869">
                  <c:v>20.651388888888899</c:v>
                </c:pt>
                <c:pt idx="14870">
                  <c:v>20.6527777777778</c:v>
                </c:pt>
                <c:pt idx="14871">
                  <c:v>20.654166666666701</c:v>
                </c:pt>
                <c:pt idx="14872">
                  <c:v>20.655555555555601</c:v>
                </c:pt>
                <c:pt idx="14873">
                  <c:v>20.656944444444399</c:v>
                </c:pt>
                <c:pt idx="14874">
                  <c:v>20.658333333333299</c:v>
                </c:pt>
                <c:pt idx="14875">
                  <c:v>20.6597222222222</c:v>
                </c:pt>
                <c:pt idx="14876">
                  <c:v>20.661111111111101</c:v>
                </c:pt>
                <c:pt idx="14877">
                  <c:v>20.662500000000001</c:v>
                </c:pt>
                <c:pt idx="14878">
                  <c:v>20.663888888888899</c:v>
                </c:pt>
                <c:pt idx="14879">
                  <c:v>20.665277777777799</c:v>
                </c:pt>
                <c:pt idx="14880">
                  <c:v>20.6666666666667</c:v>
                </c:pt>
                <c:pt idx="14881">
                  <c:v>20.6680555555556</c:v>
                </c:pt>
                <c:pt idx="14882">
                  <c:v>20.669444444444402</c:v>
                </c:pt>
                <c:pt idx="14883">
                  <c:v>20.670833333333299</c:v>
                </c:pt>
                <c:pt idx="14884">
                  <c:v>20.672222222222199</c:v>
                </c:pt>
                <c:pt idx="14885">
                  <c:v>20.6736111111111</c:v>
                </c:pt>
                <c:pt idx="14886">
                  <c:v>20.675000000000001</c:v>
                </c:pt>
                <c:pt idx="14887">
                  <c:v>20.676388888888901</c:v>
                </c:pt>
                <c:pt idx="14888">
                  <c:v>20.677777777777798</c:v>
                </c:pt>
                <c:pt idx="14889">
                  <c:v>20.679166666666699</c:v>
                </c:pt>
                <c:pt idx="14890">
                  <c:v>20.6805555555556</c:v>
                </c:pt>
                <c:pt idx="14891">
                  <c:v>20.681944444444401</c:v>
                </c:pt>
                <c:pt idx="14892">
                  <c:v>20.683333333333302</c:v>
                </c:pt>
                <c:pt idx="14893">
                  <c:v>20.684722222222199</c:v>
                </c:pt>
                <c:pt idx="14894">
                  <c:v>20.686111111111099</c:v>
                </c:pt>
                <c:pt idx="14895">
                  <c:v>20.6875</c:v>
                </c:pt>
                <c:pt idx="14896">
                  <c:v>20.688888888888901</c:v>
                </c:pt>
                <c:pt idx="14897">
                  <c:v>20.690277777777801</c:v>
                </c:pt>
                <c:pt idx="14898">
                  <c:v>20.691666666666698</c:v>
                </c:pt>
                <c:pt idx="14899">
                  <c:v>20.693055555555599</c:v>
                </c:pt>
                <c:pt idx="14900">
                  <c:v>20.6944444444444</c:v>
                </c:pt>
                <c:pt idx="14901">
                  <c:v>20.695833333333301</c:v>
                </c:pt>
                <c:pt idx="14902">
                  <c:v>20.697222222222202</c:v>
                </c:pt>
                <c:pt idx="14903">
                  <c:v>20.698611111111099</c:v>
                </c:pt>
                <c:pt idx="14904">
                  <c:v>20.7</c:v>
                </c:pt>
                <c:pt idx="14905">
                  <c:v>20.7013888888889</c:v>
                </c:pt>
                <c:pt idx="14906">
                  <c:v>20.702777777777801</c:v>
                </c:pt>
                <c:pt idx="14907">
                  <c:v>20.704166666666701</c:v>
                </c:pt>
                <c:pt idx="14908">
                  <c:v>20.705555555555598</c:v>
                </c:pt>
                <c:pt idx="14909">
                  <c:v>20.7069444444444</c:v>
                </c:pt>
                <c:pt idx="14910">
                  <c:v>20.7083333333333</c:v>
                </c:pt>
                <c:pt idx="14911">
                  <c:v>20.709722222222201</c:v>
                </c:pt>
                <c:pt idx="14912">
                  <c:v>20.711111111111101</c:v>
                </c:pt>
                <c:pt idx="14913">
                  <c:v>20.712499999999999</c:v>
                </c:pt>
                <c:pt idx="14914">
                  <c:v>20.713888888888899</c:v>
                </c:pt>
                <c:pt idx="14915">
                  <c:v>20.7152777777778</c:v>
                </c:pt>
                <c:pt idx="14916">
                  <c:v>20.716666666666701</c:v>
                </c:pt>
                <c:pt idx="14917">
                  <c:v>20.718055555555601</c:v>
                </c:pt>
                <c:pt idx="14918">
                  <c:v>20.719444444444399</c:v>
                </c:pt>
                <c:pt idx="14919">
                  <c:v>20.720833333333299</c:v>
                </c:pt>
                <c:pt idx="14920">
                  <c:v>20.7222222222222</c:v>
                </c:pt>
                <c:pt idx="14921">
                  <c:v>20.723611111111101</c:v>
                </c:pt>
                <c:pt idx="14922">
                  <c:v>20.725000000000001</c:v>
                </c:pt>
                <c:pt idx="14923">
                  <c:v>20.726388888888899</c:v>
                </c:pt>
                <c:pt idx="14924">
                  <c:v>20.727777777777799</c:v>
                </c:pt>
                <c:pt idx="14925">
                  <c:v>20.7291666666667</c:v>
                </c:pt>
                <c:pt idx="14926">
                  <c:v>20.7305555555556</c:v>
                </c:pt>
                <c:pt idx="14927">
                  <c:v>20.731944444444402</c:v>
                </c:pt>
                <c:pt idx="14928">
                  <c:v>20.733333333333299</c:v>
                </c:pt>
                <c:pt idx="14929">
                  <c:v>20.734722222222199</c:v>
                </c:pt>
                <c:pt idx="14930">
                  <c:v>20.7361111111111</c:v>
                </c:pt>
                <c:pt idx="14931">
                  <c:v>20.737500000000001</c:v>
                </c:pt>
                <c:pt idx="14932">
                  <c:v>20.738888888888901</c:v>
                </c:pt>
                <c:pt idx="14933">
                  <c:v>20.740277777777798</c:v>
                </c:pt>
                <c:pt idx="14934">
                  <c:v>20.741666666666699</c:v>
                </c:pt>
                <c:pt idx="14935">
                  <c:v>20.7430555555556</c:v>
                </c:pt>
                <c:pt idx="14936">
                  <c:v>20.744444444444401</c:v>
                </c:pt>
                <c:pt idx="14937">
                  <c:v>20.745833333333302</c:v>
                </c:pt>
                <c:pt idx="14938">
                  <c:v>20.747222222222199</c:v>
                </c:pt>
                <c:pt idx="14939">
                  <c:v>20.748611111111099</c:v>
                </c:pt>
                <c:pt idx="14940">
                  <c:v>20.75</c:v>
                </c:pt>
                <c:pt idx="14941">
                  <c:v>20.751388888888901</c:v>
                </c:pt>
                <c:pt idx="14942">
                  <c:v>20.752777777777801</c:v>
                </c:pt>
                <c:pt idx="14943">
                  <c:v>20.754166666666698</c:v>
                </c:pt>
                <c:pt idx="14944">
                  <c:v>20.755555555555599</c:v>
                </c:pt>
                <c:pt idx="14945">
                  <c:v>20.7569444444444</c:v>
                </c:pt>
                <c:pt idx="14946">
                  <c:v>20.758333333333301</c:v>
                </c:pt>
                <c:pt idx="14947">
                  <c:v>20.759722222222202</c:v>
                </c:pt>
                <c:pt idx="14948">
                  <c:v>20.761111111111099</c:v>
                </c:pt>
                <c:pt idx="14949">
                  <c:v>20.762499999999999</c:v>
                </c:pt>
                <c:pt idx="14950">
                  <c:v>20.7638888888889</c:v>
                </c:pt>
                <c:pt idx="14951">
                  <c:v>20.765277777777801</c:v>
                </c:pt>
                <c:pt idx="14952">
                  <c:v>20.766666666666701</c:v>
                </c:pt>
                <c:pt idx="14953">
                  <c:v>20.768055555555598</c:v>
                </c:pt>
                <c:pt idx="14954">
                  <c:v>20.7694444444444</c:v>
                </c:pt>
                <c:pt idx="14955">
                  <c:v>20.7708333333333</c:v>
                </c:pt>
                <c:pt idx="14956">
                  <c:v>20.772222222222201</c:v>
                </c:pt>
                <c:pt idx="14957">
                  <c:v>20.773611111111101</c:v>
                </c:pt>
                <c:pt idx="14958">
                  <c:v>20.774999999999999</c:v>
                </c:pt>
                <c:pt idx="14959">
                  <c:v>20.776388888888899</c:v>
                </c:pt>
                <c:pt idx="14960">
                  <c:v>20.7777777777778</c:v>
                </c:pt>
                <c:pt idx="14961">
                  <c:v>20.779166666666701</c:v>
                </c:pt>
                <c:pt idx="14962">
                  <c:v>20.780555555555601</c:v>
                </c:pt>
                <c:pt idx="14963">
                  <c:v>20.781944444444399</c:v>
                </c:pt>
                <c:pt idx="14964">
                  <c:v>20.783333333333299</c:v>
                </c:pt>
                <c:pt idx="14965">
                  <c:v>20.7847222222222</c:v>
                </c:pt>
                <c:pt idx="14966">
                  <c:v>20.786111111111101</c:v>
                </c:pt>
                <c:pt idx="14967">
                  <c:v>20.787500000000001</c:v>
                </c:pt>
                <c:pt idx="14968">
                  <c:v>20.788888888888899</c:v>
                </c:pt>
                <c:pt idx="14969">
                  <c:v>20.790277777777799</c:v>
                </c:pt>
                <c:pt idx="14970">
                  <c:v>20.7916666666667</c:v>
                </c:pt>
                <c:pt idx="14971">
                  <c:v>20.7930555555556</c:v>
                </c:pt>
                <c:pt idx="14972">
                  <c:v>20.794444444444402</c:v>
                </c:pt>
                <c:pt idx="14973">
                  <c:v>20.795833333333299</c:v>
                </c:pt>
                <c:pt idx="14974">
                  <c:v>20.797222222222199</c:v>
                </c:pt>
                <c:pt idx="14975">
                  <c:v>20.7986111111111</c:v>
                </c:pt>
                <c:pt idx="14976">
                  <c:v>20.8</c:v>
                </c:pt>
                <c:pt idx="14977">
                  <c:v>20.801388888888901</c:v>
                </c:pt>
                <c:pt idx="14978">
                  <c:v>20.802777777777798</c:v>
                </c:pt>
                <c:pt idx="14979">
                  <c:v>20.804166666666699</c:v>
                </c:pt>
                <c:pt idx="14980">
                  <c:v>20.8055555555556</c:v>
                </c:pt>
                <c:pt idx="14981">
                  <c:v>20.806944444444401</c:v>
                </c:pt>
                <c:pt idx="14982">
                  <c:v>20.808333333333302</c:v>
                </c:pt>
                <c:pt idx="14983">
                  <c:v>20.809722222222199</c:v>
                </c:pt>
                <c:pt idx="14984">
                  <c:v>20.811111111111099</c:v>
                </c:pt>
                <c:pt idx="14985">
                  <c:v>20.8125</c:v>
                </c:pt>
                <c:pt idx="14986">
                  <c:v>20.813888888888901</c:v>
                </c:pt>
                <c:pt idx="14987">
                  <c:v>20.815277777777801</c:v>
                </c:pt>
                <c:pt idx="14988">
                  <c:v>20.816666666666698</c:v>
                </c:pt>
                <c:pt idx="14989">
                  <c:v>20.818055555555599</c:v>
                </c:pt>
                <c:pt idx="14990">
                  <c:v>20.8194444444444</c:v>
                </c:pt>
                <c:pt idx="14991">
                  <c:v>20.820833333333301</c:v>
                </c:pt>
                <c:pt idx="14992">
                  <c:v>20.822222222222202</c:v>
                </c:pt>
                <c:pt idx="14993">
                  <c:v>20.823611111111099</c:v>
                </c:pt>
                <c:pt idx="14994">
                  <c:v>20.824999999999999</c:v>
                </c:pt>
                <c:pt idx="14995">
                  <c:v>20.8263888888889</c:v>
                </c:pt>
                <c:pt idx="14996">
                  <c:v>20.827777777777801</c:v>
                </c:pt>
                <c:pt idx="14997">
                  <c:v>20.829166666666701</c:v>
                </c:pt>
                <c:pt idx="14998">
                  <c:v>20.830555555555598</c:v>
                </c:pt>
                <c:pt idx="14999">
                  <c:v>20.8319444444444</c:v>
                </c:pt>
                <c:pt idx="15000">
                  <c:v>20.8333333333333</c:v>
                </c:pt>
                <c:pt idx="15001">
                  <c:v>20.834722222222201</c:v>
                </c:pt>
                <c:pt idx="15002">
                  <c:v>20.836111111111101</c:v>
                </c:pt>
                <c:pt idx="15003">
                  <c:v>20.837499999999999</c:v>
                </c:pt>
                <c:pt idx="15004">
                  <c:v>20.838888888888899</c:v>
                </c:pt>
                <c:pt idx="15005">
                  <c:v>20.8402777777778</c:v>
                </c:pt>
                <c:pt idx="15006">
                  <c:v>20.841666666666701</c:v>
                </c:pt>
                <c:pt idx="15007">
                  <c:v>20.843055555555601</c:v>
                </c:pt>
                <c:pt idx="15008">
                  <c:v>20.844444444444399</c:v>
                </c:pt>
                <c:pt idx="15009">
                  <c:v>20.845833333333299</c:v>
                </c:pt>
                <c:pt idx="15010">
                  <c:v>20.8472222222222</c:v>
                </c:pt>
                <c:pt idx="15011">
                  <c:v>20.848611111111101</c:v>
                </c:pt>
                <c:pt idx="15012">
                  <c:v>20.85</c:v>
                </c:pt>
                <c:pt idx="15013">
                  <c:v>20.851388888888899</c:v>
                </c:pt>
                <c:pt idx="15014">
                  <c:v>20.852777777777799</c:v>
                </c:pt>
                <c:pt idx="15015">
                  <c:v>20.8541666666667</c:v>
                </c:pt>
                <c:pt idx="15016">
                  <c:v>20.8555555555556</c:v>
                </c:pt>
                <c:pt idx="15017">
                  <c:v>20.856944444444402</c:v>
                </c:pt>
                <c:pt idx="15018">
                  <c:v>20.858333333333299</c:v>
                </c:pt>
                <c:pt idx="15019">
                  <c:v>20.859722222222199</c:v>
                </c:pt>
                <c:pt idx="15020">
                  <c:v>20.8611111111111</c:v>
                </c:pt>
                <c:pt idx="15021">
                  <c:v>20.862500000000001</c:v>
                </c:pt>
                <c:pt idx="15022">
                  <c:v>20.863888888888901</c:v>
                </c:pt>
                <c:pt idx="15023">
                  <c:v>20.865277777777798</c:v>
                </c:pt>
                <c:pt idx="15024">
                  <c:v>20.866666666666699</c:v>
                </c:pt>
                <c:pt idx="15025">
                  <c:v>20.8680555555556</c:v>
                </c:pt>
                <c:pt idx="15026">
                  <c:v>20.869444444444401</c:v>
                </c:pt>
                <c:pt idx="15027">
                  <c:v>20.870833333333302</c:v>
                </c:pt>
                <c:pt idx="15028">
                  <c:v>20.872222222222199</c:v>
                </c:pt>
                <c:pt idx="15029">
                  <c:v>20.873611111111099</c:v>
                </c:pt>
                <c:pt idx="15030">
                  <c:v>20.875</c:v>
                </c:pt>
                <c:pt idx="15031">
                  <c:v>20.876388888888901</c:v>
                </c:pt>
                <c:pt idx="15032">
                  <c:v>20.877777777777801</c:v>
                </c:pt>
                <c:pt idx="15033">
                  <c:v>20.879166666666698</c:v>
                </c:pt>
                <c:pt idx="15034">
                  <c:v>20.880555555555599</c:v>
                </c:pt>
                <c:pt idx="15035">
                  <c:v>20.8819444444444</c:v>
                </c:pt>
                <c:pt idx="15036">
                  <c:v>20.883333333333301</c:v>
                </c:pt>
                <c:pt idx="15037">
                  <c:v>20.884722222222202</c:v>
                </c:pt>
                <c:pt idx="15038">
                  <c:v>20.886111111111099</c:v>
                </c:pt>
                <c:pt idx="15039">
                  <c:v>20.887499999999999</c:v>
                </c:pt>
                <c:pt idx="15040">
                  <c:v>20.8888888888889</c:v>
                </c:pt>
                <c:pt idx="15041">
                  <c:v>20.890277777777801</c:v>
                </c:pt>
                <c:pt idx="15042">
                  <c:v>20.891666666666701</c:v>
                </c:pt>
                <c:pt idx="15043">
                  <c:v>20.893055555555598</c:v>
                </c:pt>
                <c:pt idx="15044">
                  <c:v>20.8944444444444</c:v>
                </c:pt>
                <c:pt idx="15045">
                  <c:v>20.8958333333333</c:v>
                </c:pt>
                <c:pt idx="15046">
                  <c:v>20.897222222222201</c:v>
                </c:pt>
                <c:pt idx="15047">
                  <c:v>20.898611111111101</c:v>
                </c:pt>
                <c:pt idx="15048">
                  <c:v>20.9</c:v>
                </c:pt>
                <c:pt idx="15049">
                  <c:v>20.901388888888899</c:v>
                </c:pt>
                <c:pt idx="15050">
                  <c:v>20.9027777777778</c:v>
                </c:pt>
                <c:pt idx="15051">
                  <c:v>20.904166666666701</c:v>
                </c:pt>
                <c:pt idx="15052">
                  <c:v>20.905555555555601</c:v>
                </c:pt>
                <c:pt idx="15053">
                  <c:v>20.906944444444399</c:v>
                </c:pt>
                <c:pt idx="15054">
                  <c:v>20.908333333333299</c:v>
                </c:pt>
                <c:pt idx="15055">
                  <c:v>20.9097222222222</c:v>
                </c:pt>
                <c:pt idx="15056">
                  <c:v>20.911111111111101</c:v>
                </c:pt>
                <c:pt idx="15057">
                  <c:v>20.912500000000001</c:v>
                </c:pt>
                <c:pt idx="15058">
                  <c:v>20.913888888888899</c:v>
                </c:pt>
                <c:pt idx="15059">
                  <c:v>20.915277777777799</c:v>
                </c:pt>
                <c:pt idx="15060">
                  <c:v>20.9166666666667</c:v>
                </c:pt>
                <c:pt idx="15061">
                  <c:v>20.9180555555556</c:v>
                </c:pt>
                <c:pt idx="15062">
                  <c:v>20.919444444444402</c:v>
                </c:pt>
                <c:pt idx="15063">
                  <c:v>20.920833333333299</c:v>
                </c:pt>
                <c:pt idx="15064">
                  <c:v>20.922222222222199</c:v>
                </c:pt>
                <c:pt idx="15065">
                  <c:v>20.9236111111111</c:v>
                </c:pt>
                <c:pt idx="15066">
                  <c:v>20.925000000000001</c:v>
                </c:pt>
                <c:pt idx="15067">
                  <c:v>20.926388888888901</c:v>
                </c:pt>
                <c:pt idx="15068">
                  <c:v>20.927777777777798</c:v>
                </c:pt>
                <c:pt idx="15069">
                  <c:v>20.929166666666699</c:v>
                </c:pt>
                <c:pt idx="15070">
                  <c:v>20.9305555555556</c:v>
                </c:pt>
                <c:pt idx="15071">
                  <c:v>20.931944444444401</c:v>
                </c:pt>
                <c:pt idx="15072">
                  <c:v>20.933333333333302</c:v>
                </c:pt>
                <c:pt idx="15073">
                  <c:v>20.934722222222199</c:v>
                </c:pt>
                <c:pt idx="15074">
                  <c:v>20.936111111111099</c:v>
                </c:pt>
                <c:pt idx="15075">
                  <c:v>20.9375</c:v>
                </c:pt>
                <c:pt idx="15076">
                  <c:v>20.938888888888901</c:v>
                </c:pt>
                <c:pt idx="15077">
                  <c:v>20.940277777777801</c:v>
                </c:pt>
                <c:pt idx="15078">
                  <c:v>20.941666666666698</c:v>
                </c:pt>
                <c:pt idx="15079">
                  <c:v>20.943055555555599</c:v>
                </c:pt>
                <c:pt idx="15080">
                  <c:v>20.9444444444444</c:v>
                </c:pt>
                <c:pt idx="15081">
                  <c:v>20.945833333333301</c:v>
                </c:pt>
                <c:pt idx="15082">
                  <c:v>20.947222222222202</c:v>
                </c:pt>
                <c:pt idx="15083">
                  <c:v>20.948611111111099</c:v>
                </c:pt>
                <c:pt idx="15084">
                  <c:v>20.95</c:v>
                </c:pt>
                <c:pt idx="15085">
                  <c:v>20.9513888888889</c:v>
                </c:pt>
                <c:pt idx="15086">
                  <c:v>20.952777777777801</c:v>
                </c:pt>
                <c:pt idx="15087">
                  <c:v>20.954166666666701</c:v>
                </c:pt>
                <c:pt idx="15088">
                  <c:v>20.955555555555598</c:v>
                </c:pt>
                <c:pt idx="15089">
                  <c:v>20.9569444444444</c:v>
                </c:pt>
                <c:pt idx="15090">
                  <c:v>20.9583333333333</c:v>
                </c:pt>
                <c:pt idx="15091">
                  <c:v>20.959722222222201</c:v>
                </c:pt>
                <c:pt idx="15092">
                  <c:v>20.961111111111101</c:v>
                </c:pt>
                <c:pt idx="15093">
                  <c:v>20.962499999999999</c:v>
                </c:pt>
                <c:pt idx="15094">
                  <c:v>20.963888888888899</c:v>
                </c:pt>
                <c:pt idx="15095">
                  <c:v>20.9652777777778</c:v>
                </c:pt>
                <c:pt idx="15096">
                  <c:v>20.966666666666701</c:v>
                </c:pt>
                <c:pt idx="15097">
                  <c:v>20.968055555555601</c:v>
                </c:pt>
                <c:pt idx="15098">
                  <c:v>20.969444444444399</c:v>
                </c:pt>
                <c:pt idx="15099">
                  <c:v>20.970833333333299</c:v>
                </c:pt>
                <c:pt idx="15100">
                  <c:v>20.9722222222222</c:v>
                </c:pt>
                <c:pt idx="15101">
                  <c:v>20.973611111111101</c:v>
                </c:pt>
                <c:pt idx="15102">
                  <c:v>20.975000000000001</c:v>
                </c:pt>
                <c:pt idx="15103">
                  <c:v>20.976388888888899</c:v>
                </c:pt>
                <c:pt idx="15104">
                  <c:v>20.977777777777799</c:v>
                </c:pt>
                <c:pt idx="15105">
                  <c:v>20.9791666666667</c:v>
                </c:pt>
                <c:pt idx="15106">
                  <c:v>20.9805555555556</c:v>
                </c:pt>
                <c:pt idx="15107">
                  <c:v>20.981944444444402</c:v>
                </c:pt>
                <c:pt idx="15108">
                  <c:v>20.983333333333299</c:v>
                </c:pt>
                <c:pt idx="15109">
                  <c:v>20.984722222222199</c:v>
                </c:pt>
                <c:pt idx="15110">
                  <c:v>20.9861111111111</c:v>
                </c:pt>
                <c:pt idx="15111">
                  <c:v>20.987500000000001</c:v>
                </c:pt>
                <c:pt idx="15112">
                  <c:v>20.988888888888901</c:v>
                </c:pt>
                <c:pt idx="15113">
                  <c:v>20.990277777777798</c:v>
                </c:pt>
                <c:pt idx="15114">
                  <c:v>20.991666666666699</c:v>
                </c:pt>
                <c:pt idx="15115">
                  <c:v>20.9930555555556</c:v>
                </c:pt>
                <c:pt idx="15116">
                  <c:v>20.994444444444401</c:v>
                </c:pt>
                <c:pt idx="15117">
                  <c:v>20.995833333333302</c:v>
                </c:pt>
                <c:pt idx="15118">
                  <c:v>20.997222222222199</c:v>
                </c:pt>
                <c:pt idx="15119">
                  <c:v>20.998611111111099</c:v>
                </c:pt>
                <c:pt idx="15120">
                  <c:v>21</c:v>
                </c:pt>
                <c:pt idx="15121">
                  <c:v>21.001388888888901</c:v>
                </c:pt>
                <c:pt idx="15122">
                  <c:v>21.002777777777801</c:v>
                </c:pt>
                <c:pt idx="15123">
                  <c:v>21.004166666666698</c:v>
                </c:pt>
                <c:pt idx="15124">
                  <c:v>21.005555555555599</c:v>
                </c:pt>
                <c:pt idx="15125">
                  <c:v>21.0069444444444</c:v>
                </c:pt>
                <c:pt idx="15126">
                  <c:v>21.008333333333301</c:v>
                </c:pt>
                <c:pt idx="15127">
                  <c:v>21.009722222222202</c:v>
                </c:pt>
                <c:pt idx="15128">
                  <c:v>21.011111111111099</c:v>
                </c:pt>
                <c:pt idx="15129">
                  <c:v>21.012499999999999</c:v>
                </c:pt>
                <c:pt idx="15130">
                  <c:v>21.0138888888889</c:v>
                </c:pt>
                <c:pt idx="15131">
                  <c:v>21.015277777777801</c:v>
                </c:pt>
                <c:pt idx="15132">
                  <c:v>21.016666666666701</c:v>
                </c:pt>
                <c:pt idx="15133">
                  <c:v>21.018055555555598</c:v>
                </c:pt>
                <c:pt idx="15134">
                  <c:v>21.0194444444444</c:v>
                </c:pt>
                <c:pt idx="15135">
                  <c:v>21.0208333333333</c:v>
                </c:pt>
                <c:pt idx="15136">
                  <c:v>21.022222222222201</c:v>
                </c:pt>
                <c:pt idx="15137">
                  <c:v>21.023611111111101</c:v>
                </c:pt>
                <c:pt idx="15138">
                  <c:v>21.024999999999999</c:v>
                </c:pt>
                <c:pt idx="15139">
                  <c:v>21.026388888888899</c:v>
                </c:pt>
                <c:pt idx="15140">
                  <c:v>21.0277777777778</c:v>
                </c:pt>
                <c:pt idx="15141">
                  <c:v>21.029166666666701</c:v>
                </c:pt>
                <c:pt idx="15142">
                  <c:v>21.030555555555601</c:v>
                </c:pt>
                <c:pt idx="15143">
                  <c:v>21.031944444444399</c:v>
                </c:pt>
                <c:pt idx="15144">
                  <c:v>21.033333333333299</c:v>
                </c:pt>
                <c:pt idx="15145">
                  <c:v>21.0347222222222</c:v>
                </c:pt>
                <c:pt idx="15146">
                  <c:v>21.036111111111101</c:v>
                </c:pt>
                <c:pt idx="15147">
                  <c:v>21.037500000000001</c:v>
                </c:pt>
                <c:pt idx="15148">
                  <c:v>21.038888888888899</c:v>
                </c:pt>
                <c:pt idx="15149">
                  <c:v>21.040277777777799</c:v>
                </c:pt>
                <c:pt idx="15150">
                  <c:v>21.0416666666667</c:v>
                </c:pt>
                <c:pt idx="15151">
                  <c:v>21.0430555555556</c:v>
                </c:pt>
                <c:pt idx="15152">
                  <c:v>21.044444444444402</c:v>
                </c:pt>
                <c:pt idx="15153">
                  <c:v>21.045833333333299</c:v>
                </c:pt>
                <c:pt idx="15154">
                  <c:v>21.047222222222199</c:v>
                </c:pt>
                <c:pt idx="15155">
                  <c:v>21.0486111111111</c:v>
                </c:pt>
                <c:pt idx="15156">
                  <c:v>21.05</c:v>
                </c:pt>
                <c:pt idx="15157">
                  <c:v>21.051388888888901</c:v>
                </c:pt>
                <c:pt idx="15158">
                  <c:v>21.052777777777798</c:v>
                </c:pt>
                <c:pt idx="15159">
                  <c:v>21.054166666666699</c:v>
                </c:pt>
                <c:pt idx="15160">
                  <c:v>21.0555555555556</c:v>
                </c:pt>
                <c:pt idx="15161">
                  <c:v>21.056944444444401</c:v>
                </c:pt>
                <c:pt idx="15162">
                  <c:v>21.058333333333302</c:v>
                </c:pt>
                <c:pt idx="15163">
                  <c:v>21.059722222222199</c:v>
                </c:pt>
                <c:pt idx="15164">
                  <c:v>21.061111111111099</c:v>
                </c:pt>
                <c:pt idx="15165">
                  <c:v>21.0625</c:v>
                </c:pt>
                <c:pt idx="15166">
                  <c:v>21.063888888888901</c:v>
                </c:pt>
                <c:pt idx="15167">
                  <c:v>21.065277777777801</c:v>
                </c:pt>
                <c:pt idx="15168">
                  <c:v>21.066666666666698</c:v>
                </c:pt>
                <c:pt idx="15169">
                  <c:v>21.068055555555599</c:v>
                </c:pt>
                <c:pt idx="15170">
                  <c:v>21.0694444444444</c:v>
                </c:pt>
                <c:pt idx="15171">
                  <c:v>21.070833333333301</c:v>
                </c:pt>
                <c:pt idx="15172">
                  <c:v>21.072222222222202</c:v>
                </c:pt>
                <c:pt idx="15173">
                  <c:v>21.073611111111099</c:v>
                </c:pt>
                <c:pt idx="15174">
                  <c:v>21.074999999999999</c:v>
                </c:pt>
                <c:pt idx="15175">
                  <c:v>21.0763888888889</c:v>
                </c:pt>
                <c:pt idx="15176">
                  <c:v>21.077777777777801</c:v>
                </c:pt>
                <c:pt idx="15177">
                  <c:v>21.079166666666701</c:v>
                </c:pt>
                <c:pt idx="15178">
                  <c:v>21.080555555555598</c:v>
                </c:pt>
                <c:pt idx="15179">
                  <c:v>21.0819444444444</c:v>
                </c:pt>
                <c:pt idx="15180">
                  <c:v>21.0833333333333</c:v>
                </c:pt>
                <c:pt idx="15181">
                  <c:v>21.084722222222201</c:v>
                </c:pt>
                <c:pt idx="15182">
                  <c:v>21.086111111111101</c:v>
                </c:pt>
                <c:pt idx="15183">
                  <c:v>21.087499999999999</c:v>
                </c:pt>
                <c:pt idx="15184">
                  <c:v>21.088888888888899</c:v>
                </c:pt>
                <c:pt idx="15185">
                  <c:v>21.0902777777778</c:v>
                </c:pt>
                <c:pt idx="15186">
                  <c:v>21.091666666666701</c:v>
                </c:pt>
                <c:pt idx="15187">
                  <c:v>21.093055555555601</c:v>
                </c:pt>
                <c:pt idx="15188">
                  <c:v>21.094444444444399</c:v>
                </c:pt>
                <c:pt idx="15189">
                  <c:v>21.095833333333299</c:v>
                </c:pt>
                <c:pt idx="15190">
                  <c:v>21.0972222222222</c:v>
                </c:pt>
                <c:pt idx="15191">
                  <c:v>21.098611111111101</c:v>
                </c:pt>
                <c:pt idx="15192">
                  <c:v>21.1</c:v>
                </c:pt>
                <c:pt idx="15193">
                  <c:v>21.101388888888899</c:v>
                </c:pt>
                <c:pt idx="15194">
                  <c:v>21.102777777777799</c:v>
                </c:pt>
                <c:pt idx="15195">
                  <c:v>21.1041666666667</c:v>
                </c:pt>
                <c:pt idx="15196">
                  <c:v>21.1055555555556</c:v>
                </c:pt>
                <c:pt idx="15197">
                  <c:v>21.106944444444402</c:v>
                </c:pt>
                <c:pt idx="15198">
                  <c:v>21.108333333333299</c:v>
                </c:pt>
                <c:pt idx="15199">
                  <c:v>21.109722222222199</c:v>
                </c:pt>
                <c:pt idx="15200">
                  <c:v>21.1111111111111</c:v>
                </c:pt>
                <c:pt idx="15201">
                  <c:v>21.112500000000001</c:v>
                </c:pt>
                <c:pt idx="15202">
                  <c:v>21.113888888888901</c:v>
                </c:pt>
                <c:pt idx="15203">
                  <c:v>21.115277777777798</c:v>
                </c:pt>
                <c:pt idx="15204">
                  <c:v>21.116666666666699</c:v>
                </c:pt>
                <c:pt idx="15205">
                  <c:v>21.1180555555556</c:v>
                </c:pt>
                <c:pt idx="15206">
                  <c:v>21.119444444444401</c:v>
                </c:pt>
                <c:pt idx="15207">
                  <c:v>21.120833333333302</c:v>
                </c:pt>
                <c:pt idx="15208">
                  <c:v>21.122222222222199</c:v>
                </c:pt>
                <c:pt idx="15209">
                  <c:v>21.123611111111099</c:v>
                </c:pt>
                <c:pt idx="15210">
                  <c:v>21.125</c:v>
                </c:pt>
                <c:pt idx="15211">
                  <c:v>21.126388888888901</c:v>
                </c:pt>
                <c:pt idx="15212">
                  <c:v>21.127777777777801</c:v>
                </c:pt>
                <c:pt idx="15213">
                  <c:v>21.129166666666698</c:v>
                </c:pt>
                <c:pt idx="15214">
                  <c:v>21.130555555555599</c:v>
                </c:pt>
                <c:pt idx="15215">
                  <c:v>21.1319444444444</c:v>
                </c:pt>
                <c:pt idx="15216">
                  <c:v>21.133333333333301</c:v>
                </c:pt>
                <c:pt idx="15217">
                  <c:v>21.134722222222202</c:v>
                </c:pt>
                <c:pt idx="15218">
                  <c:v>21.136111111111099</c:v>
                </c:pt>
                <c:pt idx="15219">
                  <c:v>21.137499999999999</c:v>
                </c:pt>
                <c:pt idx="15220">
                  <c:v>21.1388888888889</c:v>
                </c:pt>
                <c:pt idx="15221">
                  <c:v>21.140277777777801</c:v>
                </c:pt>
                <c:pt idx="15222">
                  <c:v>21.141666666666701</c:v>
                </c:pt>
                <c:pt idx="15223">
                  <c:v>21.143055555555598</c:v>
                </c:pt>
                <c:pt idx="15224">
                  <c:v>21.1444444444444</c:v>
                </c:pt>
                <c:pt idx="15225">
                  <c:v>21.1458333333333</c:v>
                </c:pt>
                <c:pt idx="15226">
                  <c:v>21.147222222222201</c:v>
                </c:pt>
                <c:pt idx="15227">
                  <c:v>21.148611111111101</c:v>
                </c:pt>
                <c:pt idx="15228">
                  <c:v>21.15</c:v>
                </c:pt>
                <c:pt idx="15229">
                  <c:v>21.151388888888899</c:v>
                </c:pt>
                <c:pt idx="15230">
                  <c:v>21.1527777777778</c:v>
                </c:pt>
                <c:pt idx="15231">
                  <c:v>21.154166666666701</c:v>
                </c:pt>
                <c:pt idx="15232">
                  <c:v>21.155555555555601</c:v>
                </c:pt>
                <c:pt idx="15233">
                  <c:v>21.156944444444399</c:v>
                </c:pt>
                <c:pt idx="15234">
                  <c:v>21.158333333333299</c:v>
                </c:pt>
                <c:pt idx="15235">
                  <c:v>21.1597222222222</c:v>
                </c:pt>
                <c:pt idx="15236">
                  <c:v>21.161111111111101</c:v>
                </c:pt>
                <c:pt idx="15237">
                  <c:v>21.162500000000001</c:v>
                </c:pt>
                <c:pt idx="15238">
                  <c:v>21.163888888888899</c:v>
                </c:pt>
                <c:pt idx="15239">
                  <c:v>21.165277777777799</c:v>
                </c:pt>
                <c:pt idx="15240">
                  <c:v>21.1666666666667</c:v>
                </c:pt>
                <c:pt idx="15241">
                  <c:v>21.1680555555556</c:v>
                </c:pt>
                <c:pt idx="15242">
                  <c:v>21.169444444444402</c:v>
                </c:pt>
                <c:pt idx="15243">
                  <c:v>21.170833333333299</c:v>
                </c:pt>
                <c:pt idx="15244">
                  <c:v>21.172222222222199</c:v>
                </c:pt>
                <c:pt idx="15245">
                  <c:v>21.1736111111111</c:v>
                </c:pt>
                <c:pt idx="15246">
                  <c:v>21.175000000000001</c:v>
                </c:pt>
                <c:pt idx="15247">
                  <c:v>21.176388888888901</c:v>
                </c:pt>
                <c:pt idx="15248">
                  <c:v>21.177777777777798</c:v>
                </c:pt>
                <c:pt idx="15249">
                  <c:v>21.179166666666699</c:v>
                </c:pt>
                <c:pt idx="15250">
                  <c:v>21.1805555555556</c:v>
                </c:pt>
                <c:pt idx="15251">
                  <c:v>21.181944444444401</c:v>
                </c:pt>
                <c:pt idx="15252">
                  <c:v>21.183333333333302</c:v>
                </c:pt>
                <c:pt idx="15253">
                  <c:v>21.184722222222199</c:v>
                </c:pt>
                <c:pt idx="15254">
                  <c:v>21.186111111111099</c:v>
                </c:pt>
                <c:pt idx="15255">
                  <c:v>21.1875</c:v>
                </c:pt>
                <c:pt idx="15256">
                  <c:v>21.188888888888901</c:v>
                </c:pt>
                <c:pt idx="15257">
                  <c:v>21.190277777777801</c:v>
                </c:pt>
                <c:pt idx="15258">
                  <c:v>21.191666666666698</c:v>
                </c:pt>
                <c:pt idx="15259">
                  <c:v>21.193055555555599</c:v>
                </c:pt>
                <c:pt idx="15260">
                  <c:v>21.1944444444444</c:v>
                </c:pt>
                <c:pt idx="15261">
                  <c:v>21.195833333333301</c:v>
                </c:pt>
                <c:pt idx="15262">
                  <c:v>21.197222222222202</c:v>
                </c:pt>
                <c:pt idx="15263">
                  <c:v>21.198611111111099</c:v>
                </c:pt>
                <c:pt idx="15264">
                  <c:v>21.2</c:v>
                </c:pt>
                <c:pt idx="15265">
                  <c:v>21.2013888888889</c:v>
                </c:pt>
                <c:pt idx="15266">
                  <c:v>21.202777777777801</c:v>
                </c:pt>
                <c:pt idx="15267">
                  <c:v>21.204166666666701</c:v>
                </c:pt>
                <c:pt idx="15268">
                  <c:v>21.205555555555598</c:v>
                </c:pt>
                <c:pt idx="15269">
                  <c:v>21.2069444444444</c:v>
                </c:pt>
                <c:pt idx="15270">
                  <c:v>21.2083333333333</c:v>
                </c:pt>
                <c:pt idx="15271">
                  <c:v>21.209722222222201</c:v>
                </c:pt>
                <c:pt idx="15272">
                  <c:v>21.211111111111101</c:v>
                </c:pt>
                <c:pt idx="15273">
                  <c:v>21.212499999999999</c:v>
                </c:pt>
                <c:pt idx="15274">
                  <c:v>21.213888888888899</c:v>
                </c:pt>
                <c:pt idx="15275">
                  <c:v>21.2152777777778</c:v>
                </c:pt>
                <c:pt idx="15276">
                  <c:v>21.216666666666701</c:v>
                </c:pt>
                <c:pt idx="15277">
                  <c:v>21.218055555555601</c:v>
                </c:pt>
                <c:pt idx="15278">
                  <c:v>21.219444444444399</c:v>
                </c:pt>
                <c:pt idx="15279">
                  <c:v>21.220833333333299</c:v>
                </c:pt>
                <c:pt idx="15280">
                  <c:v>21.2222222222222</c:v>
                </c:pt>
                <c:pt idx="15281">
                  <c:v>21.223611111111101</c:v>
                </c:pt>
                <c:pt idx="15282">
                  <c:v>21.225000000000001</c:v>
                </c:pt>
                <c:pt idx="15283">
                  <c:v>21.226388888888899</c:v>
                </c:pt>
                <c:pt idx="15284">
                  <c:v>21.227777777777799</c:v>
                </c:pt>
                <c:pt idx="15285">
                  <c:v>21.2291666666667</c:v>
                </c:pt>
                <c:pt idx="15286">
                  <c:v>21.2305555555556</c:v>
                </c:pt>
                <c:pt idx="15287">
                  <c:v>21.231944444444402</c:v>
                </c:pt>
                <c:pt idx="15288">
                  <c:v>21.233333333333299</c:v>
                </c:pt>
                <c:pt idx="15289">
                  <c:v>21.234722222222199</c:v>
                </c:pt>
                <c:pt idx="15290">
                  <c:v>21.2361111111111</c:v>
                </c:pt>
                <c:pt idx="15291">
                  <c:v>21.237500000000001</c:v>
                </c:pt>
                <c:pt idx="15292">
                  <c:v>21.238888888888901</c:v>
                </c:pt>
                <c:pt idx="15293">
                  <c:v>21.240277777777798</c:v>
                </c:pt>
                <c:pt idx="15294">
                  <c:v>21.241666666666699</c:v>
                </c:pt>
                <c:pt idx="15295">
                  <c:v>21.2430555555556</c:v>
                </c:pt>
                <c:pt idx="15296">
                  <c:v>21.244444444444401</c:v>
                </c:pt>
                <c:pt idx="15297">
                  <c:v>21.245833333333302</c:v>
                </c:pt>
                <c:pt idx="15298">
                  <c:v>21.247222222222199</c:v>
                </c:pt>
                <c:pt idx="15299">
                  <c:v>21.248611111111099</c:v>
                </c:pt>
                <c:pt idx="15300">
                  <c:v>21.25</c:v>
                </c:pt>
                <c:pt idx="15301">
                  <c:v>21.251388888888901</c:v>
                </c:pt>
                <c:pt idx="15302">
                  <c:v>21.252777777777801</c:v>
                </c:pt>
                <c:pt idx="15303">
                  <c:v>21.254166666666698</c:v>
                </c:pt>
                <c:pt idx="15304">
                  <c:v>21.255555555555599</c:v>
                </c:pt>
                <c:pt idx="15305">
                  <c:v>21.2569444444444</c:v>
                </c:pt>
                <c:pt idx="15306">
                  <c:v>21.258333333333301</c:v>
                </c:pt>
                <c:pt idx="15307">
                  <c:v>21.259722222222202</c:v>
                </c:pt>
                <c:pt idx="15308">
                  <c:v>21.261111111111099</c:v>
                </c:pt>
                <c:pt idx="15309">
                  <c:v>21.262499999999999</c:v>
                </c:pt>
                <c:pt idx="15310">
                  <c:v>21.2638888888889</c:v>
                </c:pt>
                <c:pt idx="15311">
                  <c:v>21.265277777777801</c:v>
                </c:pt>
                <c:pt idx="15312">
                  <c:v>21.266666666666701</c:v>
                </c:pt>
                <c:pt idx="15313">
                  <c:v>21.268055555555598</c:v>
                </c:pt>
                <c:pt idx="15314">
                  <c:v>21.2694444444444</c:v>
                </c:pt>
                <c:pt idx="15315">
                  <c:v>21.2708333333333</c:v>
                </c:pt>
                <c:pt idx="15316">
                  <c:v>21.272222222222201</c:v>
                </c:pt>
                <c:pt idx="15317">
                  <c:v>21.273611111111101</c:v>
                </c:pt>
                <c:pt idx="15318">
                  <c:v>21.274999999999999</c:v>
                </c:pt>
                <c:pt idx="15319">
                  <c:v>21.276388888888899</c:v>
                </c:pt>
                <c:pt idx="15320">
                  <c:v>21.2777777777778</c:v>
                </c:pt>
                <c:pt idx="15321">
                  <c:v>21.279166666666701</c:v>
                </c:pt>
                <c:pt idx="15322">
                  <c:v>21.280555555555601</c:v>
                </c:pt>
                <c:pt idx="15323">
                  <c:v>21.281944444444399</c:v>
                </c:pt>
                <c:pt idx="15324">
                  <c:v>21.283333333333299</c:v>
                </c:pt>
                <c:pt idx="15325">
                  <c:v>21.2847222222222</c:v>
                </c:pt>
                <c:pt idx="15326">
                  <c:v>21.286111111111101</c:v>
                </c:pt>
                <c:pt idx="15327">
                  <c:v>21.287500000000001</c:v>
                </c:pt>
                <c:pt idx="15328">
                  <c:v>21.288888888888899</c:v>
                </c:pt>
                <c:pt idx="15329">
                  <c:v>21.290277777777799</c:v>
                </c:pt>
                <c:pt idx="15330">
                  <c:v>21.2916666666667</c:v>
                </c:pt>
                <c:pt idx="15331">
                  <c:v>21.2930555555556</c:v>
                </c:pt>
                <c:pt idx="15332">
                  <c:v>21.294444444444402</c:v>
                </c:pt>
                <c:pt idx="15333">
                  <c:v>21.295833333333299</c:v>
                </c:pt>
                <c:pt idx="15334">
                  <c:v>21.297222222222199</c:v>
                </c:pt>
                <c:pt idx="15335">
                  <c:v>21.2986111111111</c:v>
                </c:pt>
                <c:pt idx="15336">
                  <c:v>21.3</c:v>
                </c:pt>
                <c:pt idx="15337">
                  <c:v>21.301388888888901</c:v>
                </c:pt>
                <c:pt idx="15338">
                  <c:v>21.302777777777798</c:v>
                </c:pt>
                <c:pt idx="15339">
                  <c:v>21.304166666666699</c:v>
                </c:pt>
                <c:pt idx="15340">
                  <c:v>21.3055555555556</c:v>
                </c:pt>
                <c:pt idx="15341">
                  <c:v>21.306944444444401</c:v>
                </c:pt>
                <c:pt idx="15342">
                  <c:v>21.308333333333302</c:v>
                </c:pt>
                <c:pt idx="15343">
                  <c:v>21.309722222222199</c:v>
                </c:pt>
                <c:pt idx="15344">
                  <c:v>21.311111111111099</c:v>
                </c:pt>
                <c:pt idx="15345">
                  <c:v>21.3125</c:v>
                </c:pt>
                <c:pt idx="15346">
                  <c:v>21.313888888888901</c:v>
                </c:pt>
                <c:pt idx="15347">
                  <c:v>21.315277777777801</c:v>
                </c:pt>
                <c:pt idx="15348">
                  <c:v>21.316666666666698</c:v>
                </c:pt>
                <c:pt idx="15349">
                  <c:v>21.318055555555599</c:v>
                </c:pt>
                <c:pt idx="15350">
                  <c:v>21.3194444444444</c:v>
                </c:pt>
                <c:pt idx="15351">
                  <c:v>21.320833333333301</c:v>
                </c:pt>
                <c:pt idx="15352">
                  <c:v>21.322222222222202</c:v>
                </c:pt>
                <c:pt idx="15353">
                  <c:v>21.323611111111099</c:v>
                </c:pt>
                <c:pt idx="15354">
                  <c:v>21.324999999999999</c:v>
                </c:pt>
                <c:pt idx="15355">
                  <c:v>21.3263888888889</c:v>
                </c:pt>
                <c:pt idx="15356">
                  <c:v>21.327777777777801</c:v>
                </c:pt>
                <c:pt idx="15357">
                  <c:v>21.329166666666701</c:v>
                </c:pt>
                <c:pt idx="15358">
                  <c:v>21.330555555555598</c:v>
                </c:pt>
                <c:pt idx="15359">
                  <c:v>21.3319444444444</c:v>
                </c:pt>
                <c:pt idx="15360">
                  <c:v>21.3333333333333</c:v>
                </c:pt>
                <c:pt idx="15361">
                  <c:v>21.334722222222201</c:v>
                </c:pt>
                <c:pt idx="15362">
                  <c:v>21.336111111111101</c:v>
                </c:pt>
                <c:pt idx="15363">
                  <c:v>21.337499999999999</c:v>
                </c:pt>
                <c:pt idx="15364">
                  <c:v>21.338888888888899</c:v>
                </c:pt>
                <c:pt idx="15365">
                  <c:v>21.3402777777778</c:v>
                </c:pt>
                <c:pt idx="15366">
                  <c:v>21.341666666666701</c:v>
                </c:pt>
                <c:pt idx="15367">
                  <c:v>21.343055555555601</c:v>
                </c:pt>
                <c:pt idx="15368">
                  <c:v>21.344444444444399</c:v>
                </c:pt>
                <c:pt idx="15369">
                  <c:v>21.345833333333299</c:v>
                </c:pt>
                <c:pt idx="15370">
                  <c:v>21.3472222222222</c:v>
                </c:pt>
                <c:pt idx="15371">
                  <c:v>21.348611111111101</c:v>
                </c:pt>
                <c:pt idx="15372">
                  <c:v>21.35</c:v>
                </c:pt>
                <c:pt idx="15373">
                  <c:v>21.351388888888899</c:v>
                </c:pt>
                <c:pt idx="15374">
                  <c:v>21.352777777777799</c:v>
                </c:pt>
                <c:pt idx="15375">
                  <c:v>21.3541666666667</c:v>
                </c:pt>
                <c:pt idx="15376">
                  <c:v>21.3555555555556</c:v>
                </c:pt>
                <c:pt idx="15377">
                  <c:v>21.356944444444402</c:v>
                </c:pt>
                <c:pt idx="15378">
                  <c:v>21.358333333333299</c:v>
                </c:pt>
                <c:pt idx="15379">
                  <c:v>21.359722222222199</c:v>
                </c:pt>
                <c:pt idx="15380">
                  <c:v>21.3611111111111</c:v>
                </c:pt>
                <c:pt idx="15381">
                  <c:v>21.362500000000001</c:v>
                </c:pt>
                <c:pt idx="15382">
                  <c:v>21.363888888888901</c:v>
                </c:pt>
                <c:pt idx="15383">
                  <c:v>21.365277777777798</c:v>
                </c:pt>
                <c:pt idx="15384">
                  <c:v>21.366666666666699</c:v>
                </c:pt>
                <c:pt idx="15385">
                  <c:v>21.3680555555556</c:v>
                </c:pt>
                <c:pt idx="15386">
                  <c:v>21.369444444444401</c:v>
                </c:pt>
                <c:pt idx="15387">
                  <c:v>21.370833333333302</c:v>
                </c:pt>
                <c:pt idx="15388">
                  <c:v>21.372222222222199</c:v>
                </c:pt>
                <c:pt idx="15389">
                  <c:v>21.373611111111099</c:v>
                </c:pt>
                <c:pt idx="15390">
                  <c:v>21.375</c:v>
                </c:pt>
                <c:pt idx="15391">
                  <c:v>21.376388888888901</c:v>
                </c:pt>
                <c:pt idx="15392">
                  <c:v>21.377777777777801</c:v>
                </c:pt>
                <c:pt idx="15393">
                  <c:v>21.379166666666698</c:v>
                </c:pt>
                <c:pt idx="15394">
                  <c:v>21.380555555555599</c:v>
                </c:pt>
                <c:pt idx="15395">
                  <c:v>21.3819444444444</c:v>
                </c:pt>
                <c:pt idx="15396">
                  <c:v>21.383333333333301</c:v>
                </c:pt>
                <c:pt idx="15397">
                  <c:v>21.384722222222202</c:v>
                </c:pt>
                <c:pt idx="15398">
                  <c:v>21.386111111111099</c:v>
                </c:pt>
                <c:pt idx="15399">
                  <c:v>21.387499999999999</c:v>
                </c:pt>
                <c:pt idx="15400">
                  <c:v>21.3888888888889</c:v>
                </c:pt>
                <c:pt idx="15401">
                  <c:v>21.390277777777801</c:v>
                </c:pt>
                <c:pt idx="15402">
                  <c:v>21.391666666666701</c:v>
                </c:pt>
                <c:pt idx="15403">
                  <c:v>21.393055555555598</c:v>
                </c:pt>
                <c:pt idx="15404">
                  <c:v>21.3944444444444</c:v>
                </c:pt>
                <c:pt idx="15405">
                  <c:v>21.3958333333333</c:v>
                </c:pt>
                <c:pt idx="15406">
                  <c:v>21.397222222222201</c:v>
                </c:pt>
                <c:pt idx="15407">
                  <c:v>21.398611111111101</c:v>
                </c:pt>
                <c:pt idx="15408">
                  <c:v>21.4</c:v>
                </c:pt>
                <c:pt idx="15409">
                  <c:v>21.401388888888899</c:v>
                </c:pt>
                <c:pt idx="15410">
                  <c:v>21.4027777777778</c:v>
                </c:pt>
                <c:pt idx="15411">
                  <c:v>21.404166666666701</c:v>
                </c:pt>
                <c:pt idx="15412">
                  <c:v>21.405555555555601</c:v>
                </c:pt>
                <c:pt idx="15413">
                  <c:v>21.406944444444399</c:v>
                </c:pt>
                <c:pt idx="15414">
                  <c:v>21.408333333333299</c:v>
                </c:pt>
                <c:pt idx="15415">
                  <c:v>21.4097222222222</c:v>
                </c:pt>
                <c:pt idx="15416">
                  <c:v>21.411111111111101</c:v>
                </c:pt>
                <c:pt idx="15417">
                  <c:v>21.412500000000001</c:v>
                </c:pt>
                <c:pt idx="15418">
                  <c:v>21.413888888888899</c:v>
                </c:pt>
                <c:pt idx="15419">
                  <c:v>21.415277777777799</c:v>
                </c:pt>
                <c:pt idx="15420">
                  <c:v>21.4166666666667</c:v>
                </c:pt>
                <c:pt idx="15421">
                  <c:v>21.4180555555556</c:v>
                </c:pt>
                <c:pt idx="15422">
                  <c:v>21.419444444444402</c:v>
                </c:pt>
                <c:pt idx="15423">
                  <c:v>21.420833333333299</c:v>
                </c:pt>
                <c:pt idx="15424">
                  <c:v>21.422222222222199</c:v>
                </c:pt>
                <c:pt idx="15425">
                  <c:v>21.4236111111111</c:v>
                </c:pt>
                <c:pt idx="15426">
                  <c:v>21.425000000000001</c:v>
                </c:pt>
                <c:pt idx="15427">
                  <c:v>21.426388888888901</c:v>
                </c:pt>
                <c:pt idx="15428">
                  <c:v>21.427777777777798</c:v>
                </c:pt>
                <c:pt idx="15429">
                  <c:v>21.429166666666699</c:v>
                </c:pt>
                <c:pt idx="15430">
                  <c:v>21.4305555555556</c:v>
                </c:pt>
                <c:pt idx="15431">
                  <c:v>21.431944444444401</c:v>
                </c:pt>
                <c:pt idx="15432">
                  <c:v>21.433333333333302</c:v>
                </c:pt>
                <c:pt idx="15433">
                  <c:v>21.434722222222199</c:v>
                </c:pt>
                <c:pt idx="15434">
                  <c:v>21.436111111111099</c:v>
                </c:pt>
                <c:pt idx="15435">
                  <c:v>21.4375</c:v>
                </c:pt>
                <c:pt idx="15436">
                  <c:v>21.438888888888901</c:v>
                </c:pt>
                <c:pt idx="15437">
                  <c:v>21.440277777777801</c:v>
                </c:pt>
                <c:pt idx="15438">
                  <c:v>21.441666666666698</c:v>
                </c:pt>
                <c:pt idx="15439">
                  <c:v>21.443055555555599</c:v>
                </c:pt>
                <c:pt idx="15440">
                  <c:v>21.4444444444444</c:v>
                </c:pt>
                <c:pt idx="15441">
                  <c:v>21.445833333333301</c:v>
                </c:pt>
                <c:pt idx="15442">
                  <c:v>21.447222222222202</c:v>
                </c:pt>
                <c:pt idx="15443">
                  <c:v>21.448611111111099</c:v>
                </c:pt>
                <c:pt idx="15444">
                  <c:v>21.45</c:v>
                </c:pt>
                <c:pt idx="15445">
                  <c:v>21.4513888888889</c:v>
                </c:pt>
                <c:pt idx="15446">
                  <c:v>21.452777777777801</c:v>
                </c:pt>
                <c:pt idx="15447">
                  <c:v>21.454166666666701</c:v>
                </c:pt>
                <c:pt idx="15448">
                  <c:v>21.455555555555598</c:v>
                </c:pt>
                <c:pt idx="15449">
                  <c:v>21.4569444444444</c:v>
                </c:pt>
                <c:pt idx="15450">
                  <c:v>21.4583333333333</c:v>
                </c:pt>
                <c:pt idx="15451">
                  <c:v>21.459722222222201</c:v>
                </c:pt>
                <c:pt idx="15452">
                  <c:v>21.461111111111101</c:v>
                </c:pt>
                <c:pt idx="15453">
                  <c:v>21.462499999999999</c:v>
                </c:pt>
                <c:pt idx="15454">
                  <c:v>21.463888888888899</c:v>
                </c:pt>
                <c:pt idx="15455">
                  <c:v>21.4652777777778</c:v>
                </c:pt>
                <c:pt idx="15456">
                  <c:v>21.466666666666701</c:v>
                </c:pt>
                <c:pt idx="15457">
                  <c:v>21.468055555555601</c:v>
                </c:pt>
                <c:pt idx="15458">
                  <c:v>21.469444444444399</c:v>
                </c:pt>
                <c:pt idx="15459">
                  <c:v>21.470833333333299</c:v>
                </c:pt>
                <c:pt idx="15460">
                  <c:v>21.4722222222222</c:v>
                </c:pt>
                <c:pt idx="15461">
                  <c:v>21.473611111111101</c:v>
                </c:pt>
                <c:pt idx="15462">
                  <c:v>21.475000000000001</c:v>
                </c:pt>
                <c:pt idx="15463">
                  <c:v>21.476388888888899</c:v>
                </c:pt>
                <c:pt idx="15464">
                  <c:v>21.477777777777799</c:v>
                </c:pt>
                <c:pt idx="15465">
                  <c:v>21.4791666666667</c:v>
                </c:pt>
                <c:pt idx="15466">
                  <c:v>21.4805555555556</c:v>
                </c:pt>
                <c:pt idx="15467">
                  <c:v>21.481944444444402</c:v>
                </c:pt>
                <c:pt idx="15468">
                  <c:v>21.483333333333299</c:v>
                </c:pt>
                <c:pt idx="15469">
                  <c:v>21.484722222222199</c:v>
                </c:pt>
                <c:pt idx="15470">
                  <c:v>21.4861111111111</c:v>
                </c:pt>
                <c:pt idx="15471">
                  <c:v>21.487500000000001</c:v>
                </c:pt>
                <c:pt idx="15472">
                  <c:v>21.488888888888901</c:v>
                </c:pt>
                <c:pt idx="15473">
                  <c:v>21.490277777777798</c:v>
                </c:pt>
                <c:pt idx="15474">
                  <c:v>21.491666666666699</c:v>
                </c:pt>
                <c:pt idx="15475">
                  <c:v>21.4930555555556</c:v>
                </c:pt>
                <c:pt idx="15476">
                  <c:v>21.494444444444401</c:v>
                </c:pt>
                <c:pt idx="15477">
                  <c:v>21.495833333333302</c:v>
                </c:pt>
                <c:pt idx="15478">
                  <c:v>21.497222222222199</c:v>
                </c:pt>
                <c:pt idx="15479">
                  <c:v>21.498611111111099</c:v>
                </c:pt>
                <c:pt idx="15480">
                  <c:v>21.5</c:v>
                </c:pt>
                <c:pt idx="15481">
                  <c:v>21.501388888888901</c:v>
                </c:pt>
                <c:pt idx="15482">
                  <c:v>21.502777777777801</c:v>
                </c:pt>
                <c:pt idx="15483">
                  <c:v>21.504166666666698</c:v>
                </c:pt>
                <c:pt idx="15484">
                  <c:v>21.505555555555599</c:v>
                </c:pt>
                <c:pt idx="15485">
                  <c:v>21.5069444444444</c:v>
                </c:pt>
                <c:pt idx="15486">
                  <c:v>21.508333333333301</c:v>
                </c:pt>
                <c:pt idx="15487">
                  <c:v>21.509722222222202</c:v>
                </c:pt>
                <c:pt idx="15488">
                  <c:v>21.511111111111099</c:v>
                </c:pt>
                <c:pt idx="15489">
                  <c:v>21.512499999999999</c:v>
                </c:pt>
                <c:pt idx="15490">
                  <c:v>21.5138888888889</c:v>
                </c:pt>
                <c:pt idx="15491">
                  <c:v>21.515277777777801</c:v>
                </c:pt>
                <c:pt idx="15492">
                  <c:v>21.516666666666701</c:v>
                </c:pt>
                <c:pt idx="15493">
                  <c:v>21.518055555555598</c:v>
                </c:pt>
                <c:pt idx="15494">
                  <c:v>21.5194444444444</c:v>
                </c:pt>
                <c:pt idx="15495">
                  <c:v>21.5208333333333</c:v>
                </c:pt>
                <c:pt idx="15496">
                  <c:v>21.522222222222201</c:v>
                </c:pt>
                <c:pt idx="15497">
                  <c:v>21.523611111111101</c:v>
                </c:pt>
                <c:pt idx="15498">
                  <c:v>21.524999999999999</c:v>
                </c:pt>
                <c:pt idx="15499">
                  <c:v>21.526388888888899</c:v>
                </c:pt>
                <c:pt idx="15500">
                  <c:v>21.5277777777778</c:v>
                </c:pt>
                <c:pt idx="15501">
                  <c:v>21.529166666666701</c:v>
                </c:pt>
                <c:pt idx="15502">
                  <c:v>21.530555555555601</c:v>
                </c:pt>
                <c:pt idx="15503">
                  <c:v>21.531944444444399</c:v>
                </c:pt>
                <c:pt idx="15504">
                  <c:v>21.533333333333299</c:v>
                </c:pt>
                <c:pt idx="15505">
                  <c:v>21.5347222222222</c:v>
                </c:pt>
                <c:pt idx="15506">
                  <c:v>21.536111111111101</c:v>
                </c:pt>
                <c:pt idx="15507">
                  <c:v>21.537500000000001</c:v>
                </c:pt>
                <c:pt idx="15508">
                  <c:v>21.538888888888899</c:v>
                </c:pt>
                <c:pt idx="15509">
                  <c:v>21.540277777777799</c:v>
                </c:pt>
                <c:pt idx="15510">
                  <c:v>21.5416666666667</c:v>
                </c:pt>
                <c:pt idx="15511">
                  <c:v>21.5430555555556</c:v>
                </c:pt>
                <c:pt idx="15512">
                  <c:v>21.544444444444402</c:v>
                </c:pt>
                <c:pt idx="15513">
                  <c:v>21.545833333333299</c:v>
                </c:pt>
                <c:pt idx="15514">
                  <c:v>21.547222222222199</c:v>
                </c:pt>
                <c:pt idx="15515">
                  <c:v>21.5486111111111</c:v>
                </c:pt>
                <c:pt idx="15516">
                  <c:v>21.55</c:v>
                </c:pt>
                <c:pt idx="15517">
                  <c:v>21.551388888888901</c:v>
                </c:pt>
                <c:pt idx="15518">
                  <c:v>21.552777777777798</c:v>
                </c:pt>
                <c:pt idx="15519">
                  <c:v>21.554166666666699</c:v>
                </c:pt>
                <c:pt idx="15520">
                  <c:v>21.5555555555556</c:v>
                </c:pt>
                <c:pt idx="15521">
                  <c:v>21.556944444444401</c:v>
                </c:pt>
                <c:pt idx="15522">
                  <c:v>21.558333333333302</c:v>
                </c:pt>
                <c:pt idx="15523">
                  <c:v>21.559722222222199</c:v>
                </c:pt>
                <c:pt idx="15524">
                  <c:v>21.561111111111099</c:v>
                </c:pt>
                <c:pt idx="15525">
                  <c:v>21.5625</c:v>
                </c:pt>
                <c:pt idx="15526">
                  <c:v>21.563888888888901</c:v>
                </c:pt>
                <c:pt idx="15527">
                  <c:v>21.565277777777801</c:v>
                </c:pt>
                <c:pt idx="15528">
                  <c:v>21.566666666666698</c:v>
                </c:pt>
                <c:pt idx="15529">
                  <c:v>21.568055555555599</c:v>
                </c:pt>
                <c:pt idx="15530">
                  <c:v>21.5694444444444</c:v>
                </c:pt>
                <c:pt idx="15531">
                  <c:v>21.570833333333301</c:v>
                </c:pt>
                <c:pt idx="15532">
                  <c:v>21.572222222222202</c:v>
                </c:pt>
                <c:pt idx="15533">
                  <c:v>21.573611111111099</c:v>
                </c:pt>
                <c:pt idx="15534">
                  <c:v>21.574999999999999</c:v>
                </c:pt>
                <c:pt idx="15535">
                  <c:v>21.5763888888889</c:v>
                </c:pt>
                <c:pt idx="15536">
                  <c:v>21.577777777777801</c:v>
                </c:pt>
                <c:pt idx="15537">
                  <c:v>21.579166666666701</c:v>
                </c:pt>
                <c:pt idx="15538">
                  <c:v>21.580555555555598</c:v>
                </c:pt>
                <c:pt idx="15539">
                  <c:v>21.5819444444444</c:v>
                </c:pt>
                <c:pt idx="15540">
                  <c:v>21.5833333333333</c:v>
                </c:pt>
                <c:pt idx="15541">
                  <c:v>21.584722222222201</c:v>
                </c:pt>
                <c:pt idx="15542">
                  <c:v>21.586111111111101</c:v>
                </c:pt>
                <c:pt idx="15543">
                  <c:v>21.587499999999999</c:v>
                </c:pt>
                <c:pt idx="15544">
                  <c:v>21.588888888888899</c:v>
                </c:pt>
                <c:pt idx="15545">
                  <c:v>21.5902777777778</c:v>
                </c:pt>
                <c:pt idx="15546">
                  <c:v>21.591666666666701</c:v>
                </c:pt>
                <c:pt idx="15547">
                  <c:v>21.593055555555601</c:v>
                </c:pt>
                <c:pt idx="15548">
                  <c:v>21.594444444444399</c:v>
                </c:pt>
                <c:pt idx="15549">
                  <c:v>21.595833333333299</c:v>
                </c:pt>
                <c:pt idx="15550">
                  <c:v>21.5972222222222</c:v>
                </c:pt>
                <c:pt idx="15551">
                  <c:v>21.598611111111101</c:v>
                </c:pt>
                <c:pt idx="15552">
                  <c:v>21.6</c:v>
                </c:pt>
                <c:pt idx="15553">
                  <c:v>21.601388888888899</c:v>
                </c:pt>
                <c:pt idx="15554">
                  <c:v>21.602777777777799</c:v>
                </c:pt>
                <c:pt idx="15555">
                  <c:v>21.6041666666667</c:v>
                </c:pt>
                <c:pt idx="15556">
                  <c:v>21.6055555555556</c:v>
                </c:pt>
                <c:pt idx="15557">
                  <c:v>21.606944444444402</c:v>
                </c:pt>
                <c:pt idx="15558">
                  <c:v>21.608333333333299</c:v>
                </c:pt>
                <c:pt idx="15559">
                  <c:v>21.609722222222199</c:v>
                </c:pt>
                <c:pt idx="15560">
                  <c:v>21.6111111111111</c:v>
                </c:pt>
                <c:pt idx="15561">
                  <c:v>21.612500000000001</c:v>
                </c:pt>
                <c:pt idx="15562">
                  <c:v>21.613888888888901</c:v>
                </c:pt>
                <c:pt idx="15563">
                  <c:v>21.615277777777798</c:v>
                </c:pt>
                <c:pt idx="15564">
                  <c:v>21.616666666666699</c:v>
                </c:pt>
                <c:pt idx="15565">
                  <c:v>21.6180555555556</c:v>
                </c:pt>
                <c:pt idx="15566">
                  <c:v>21.619444444444401</c:v>
                </c:pt>
                <c:pt idx="15567">
                  <c:v>21.620833333333302</c:v>
                </c:pt>
                <c:pt idx="15568">
                  <c:v>21.622222222222199</c:v>
                </c:pt>
                <c:pt idx="15569">
                  <c:v>21.623611111111099</c:v>
                </c:pt>
                <c:pt idx="15570">
                  <c:v>21.625</c:v>
                </c:pt>
                <c:pt idx="15571">
                  <c:v>21.626388888888901</c:v>
                </c:pt>
                <c:pt idx="15572">
                  <c:v>21.627777777777801</c:v>
                </c:pt>
                <c:pt idx="15573">
                  <c:v>21.629166666666698</c:v>
                </c:pt>
                <c:pt idx="15574">
                  <c:v>21.630555555555599</c:v>
                </c:pt>
                <c:pt idx="15575">
                  <c:v>21.6319444444444</c:v>
                </c:pt>
                <c:pt idx="15576">
                  <c:v>21.633333333333301</c:v>
                </c:pt>
                <c:pt idx="15577">
                  <c:v>21.634722222222202</c:v>
                </c:pt>
                <c:pt idx="15578">
                  <c:v>21.636111111111099</c:v>
                </c:pt>
                <c:pt idx="15579">
                  <c:v>21.637499999999999</c:v>
                </c:pt>
                <c:pt idx="15580">
                  <c:v>21.6388888888889</c:v>
                </c:pt>
                <c:pt idx="15581">
                  <c:v>21.640277777777801</c:v>
                </c:pt>
                <c:pt idx="15582">
                  <c:v>21.641666666666701</c:v>
                </c:pt>
                <c:pt idx="15583">
                  <c:v>21.643055555555598</c:v>
                </c:pt>
                <c:pt idx="15584">
                  <c:v>21.6444444444444</c:v>
                </c:pt>
                <c:pt idx="15585">
                  <c:v>21.6458333333333</c:v>
                </c:pt>
                <c:pt idx="15586">
                  <c:v>21.647222222222201</c:v>
                </c:pt>
                <c:pt idx="15587">
                  <c:v>21.648611111111101</c:v>
                </c:pt>
                <c:pt idx="15588">
                  <c:v>21.65</c:v>
                </c:pt>
                <c:pt idx="15589">
                  <c:v>21.651388888888899</c:v>
                </c:pt>
                <c:pt idx="15590">
                  <c:v>21.6527777777778</c:v>
                </c:pt>
                <c:pt idx="15591">
                  <c:v>21.654166666666701</c:v>
                </c:pt>
                <c:pt idx="15592">
                  <c:v>21.655555555555601</c:v>
                </c:pt>
                <c:pt idx="15593">
                  <c:v>21.656944444444399</c:v>
                </c:pt>
                <c:pt idx="15594">
                  <c:v>21.658333333333299</c:v>
                </c:pt>
                <c:pt idx="15595">
                  <c:v>21.6597222222222</c:v>
                </c:pt>
                <c:pt idx="15596">
                  <c:v>21.661111111111101</c:v>
                </c:pt>
                <c:pt idx="15597">
                  <c:v>21.662500000000001</c:v>
                </c:pt>
                <c:pt idx="15598">
                  <c:v>21.663888888888899</c:v>
                </c:pt>
                <c:pt idx="15599">
                  <c:v>21.665277777777799</c:v>
                </c:pt>
                <c:pt idx="15600">
                  <c:v>21.6666666666667</c:v>
                </c:pt>
                <c:pt idx="15601">
                  <c:v>21.6680555555556</c:v>
                </c:pt>
                <c:pt idx="15602">
                  <c:v>21.669444444444402</c:v>
                </c:pt>
                <c:pt idx="15603">
                  <c:v>21.670833333333299</c:v>
                </c:pt>
                <c:pt idx="15604">
                  <c:v>21.672222222222199</c:v>
                </c:pt>
                <c:pt idx="15605">
                  <c:v>21.6736111111111</c:v>
                </c:pt>
                <c:pt idx="15606">
                  <c:v>21.675000000000001</c:v>
                </c:pt>
                <c:pt idx="15607">
                  <c:v>21.676388888888901</c:v>
                </c:pt>
                <c:pt idx="15608">
                  <c:v>21.677777777777798</c:v>
                </c:pt>
                <c:pt idx="15609">
                  <c:v>21.679166666666699</c:v>
                </c:pt>
                <c:pt idx="15610">
                  <c:v>21.6805555555556</c:v>
                </c:pt>
                <c:pt idx="15611">
                  <c:v>21.681944444444401</c:v>
                </c:pt>
                <c:pt idx="15612">
                  <c:v>21.683333333333302</c:v>
                </c:pt>
                <c:pt idx="15613">
                  <c:v>21.684722222222199</c:v>
                </c:pt>
                <c:pt idx="15614">
                  <c:v>21.686111111111099</c:v>
                </c:pt>
                <c:pt idx="15615">
                  <c:v>21.6875</c:v>
                </c:pt>
                <c:pt idx="15616">
                  <c:v>21.688888888888901</c:v>
                </c:pt>
                <c:pt idx="15617">
                  <c:v>21.690277777777801</c:v>
                </c:pt>
                <c:pt idx="15618">
                  <c:v>21.691666666666698</c:v>
                </c:pt>
                <c:pt idx="15619">
                  <c:v>21.693055555555599</c:v>
                </c:pt>
                <c:pt idx="15620">
                  <c:v>21.6944444444444</c:v>
                </c:pt>
                <c:pt idx="15621">
                  <c:v>21.695833333333301</c:v>
                </c:pt>
                <c:pt idx="15622">
                  <c:v>21.697222222222202</c:v>
                </c:pt>
                <c:pt idx="15623">
                  <c:v>21.698611111111099</c:v>
                </c:pt>
                <c:pt idx="15624">
                  <c:v>21.7</c:v>
                </c:pt>
                <c:pt idx="15625">
                  <c:v>21.7013888888889</c:v>
                </c:pt>
                <c:pt idx="15626">
                  <c:v>21.702777777777801</c:v>
                </c:pt>
                <c:pt idx="15627">
                  <c:v>21.704166666666701</c:v>
                </c:pt>
                <c:pt idx="15628">
                  <c:v>21.705555555555598</c:v>
                </c:pt>
                <c:pt idx="15629">
                  <c:v>21.7069444444444</c:v>
                </c:pt>
                <c:pt idx="15630">
                  <c:v>21.7083333333333</c:v>
                </c:pt>
                <c:pt idx="15631">
                  <c:v>21.709722222222201</c:v>
                </c:pt>
                <c:pt idx="15632">
                  <c:v>21.711111111111101</c:v>
                </c:pt>
                <c:pt idx="15633">
                  <c:v>21.712499999999999</c:v>
                </c:pt>
                <c:pt idx="15634">
                  <c:v>21.713888888888899</c:v>
                </c:pt>
                <c:pt idx="15635">
                  <c:v>21.7152777777778</c:v>
                </c:pt>
                <c:pt idx="15636">
                  <c:v>21.716666666666701</c:v>
                </c:pt>
                <c:pt idx="15637">
                  <c:v>21.718055555555601</c:v>
                </c:pt>
                <c:pt idx="15638">
                  <c:v>21.719444444444399</c:v>
                </c:pt>
                <c:pt idx="15639">
                  <c:v>21.720833333333299</c:v>
                </c:pt>
                <c:pt idx="15640">
                  <c:v>21.7222222222222</c:v>
                </c:pt>
                <c:pt idx="15641">
                  <c:v>21.723611111111101</c:v>
                </c:pt>
                <c:pt idx="15642">
                  <c:v>21.725000000000001</c:v>
                </c:pt>
                <c:pt idx="15643">
                  <c:v>21.726388888888899</c:v>
                </c:pt>
                <c:pt idx="15644">
                  <c:v>21.727777777777799</c:v>
                </c:pt>
                <c:pt idx="15645">
                  <c:v>21.7291666666667</c:v>
                </c:pt>
                <c:pt idx="15646">
                  <c:v>21.7305555555556</c:v>
                </c:pt>
                <c:pt idx="15647">
                  <c:v>21.731944444444402</c:v>
                </c:pt>
                <c:pt idx="15648">
                  <c:v>21.733333333333299</c:v>
                </c:pt>
                <c:pt idx="15649">
                  <c:v>21.734722222222199</c:v>
                </c:pt>
                <c:pt idx="15650">
                  <c:v>21.7361111111111</c:v>
                </c:pt>
                <c:pt idx="15651">
                  <c:v>21.737500000000001</c:v>
                </c:pt>
                <c:pt idx="15652">
                  <c:v>21.738888888888901</c:v>
                </c:pt>
                <c:pt idx="15653">
                  <c:v>21.740277777777798</c:v>
                </c:pt>
                <c:pt idx="15654">
                  <c:v>21.741666666666699</c:v>
                </c:pt>
                <c:pt idx="15655">
                  <c:v>21.7430555555556</c:v>
                </c:pt>
                <c:pt idx="15656">
                  <c:v>21.744444444444401</c:v>
                </c:pt>
                <c:pt idx="15657">
                  <c:v>21.745833333333302</c:v>
                </c:pt>
                <c:pt idx="15658">
                  <c:v>21.747222222222199</c:v>
                </c:pt>
                <c:pt idx="15659">
                  <c:v>21.748611111111099</c:v>
                </c:pt>
                <c:pt idx="15660">
                  <c:v>21.75</c:v>
                </c:pt>
                <c:pt idx="15661">
                  <c:v>21.751388888888901</c:v>
                </c:pt>
                <c:pt idx="15662">
                  <c:v>21.752777777777801</c:v>
                </c:pt>
                <c:pt idx="15663">
                  <c:v>21.754166666666698</c:v>
                </c:pt>
                <c:pt idx="15664">
                  <c:v>21.755555555555599</c:v>
                </c:pt>
                <c:pt idx="15665">
                  <c:v>21.7569444444444</c:v>
                </c:pt>
                <c:pt idx="15666">
                  <c:v>21.758333333333301</c:v>
                </c:pt>
                <c:pt idx="15667">
                  <c:v>21.759722222222202</c:v>
                </c:pt>
                <c:pt idx="15668">
                  <c:v>21.761111111111099</c:v>
                </c:pt>
                <c:pt idx="15669">
                  <c:v>21.762499999999999</c:v>
                </c:pt>
                <c:pt idx="15670">
                  <c:v>21.7638888888889</c:v>
                </c:pt>
                <c:pt idx="15671">
                  <c:v>21.765277777777801</c:v>
                </c:pt>
                <c:pt idx="15672">
                  <c:v>21.766666666666701</c:v>
                </c:pt>
                <c:pt idx="15673">
                  <c:v>21.768055555555598</c:v>
                </c:pt>
                <c:pt idx="15674">
                  <c:v>21.7694444444444</c:v>
                </c:pt>
                <c:pt idx="15675">
                  <c:v>21.7708333333333</c:v>
                </c:pt>
                <c:pt idx="15676">
                  <c:v>21.772222222222201</c:v>
                </c:pt>
                <c:pt idx="15677">
                  <c:v>21.773611111111101</c:v>
                </c:pt>
                <c:pt idx="15678">
                  <c:v>21.774999999999999</c:v>
                </c:pt>
                <c:pt idx="15679">
                  <c:v>21.776388888888899</c:v>
                </c:pt>
                <c:pt idx="15680">
                  <c:v>21.7777777777778</c:v>
                </c:pt>
                <c:pt idx="15681">
                  <c:v>21.779166666666701</c:v>
                </c:pt>
                <c:pt idx="15682">
                  <c:v>21.780555555555601</c:v>
                </c:pt>
                <c:pt idx="15683">
                  <c:v>21.781944444444399</c:v>
                </c:pt>
                <c:pt idx="15684">
                  <c:v>21.783333333333299</c:v>
                </c:pt>
                <c:pt idx="15685">
                  <c:v>21.7847222222222</c:v>
                </c:pt>
                <c:pt idx="15686">
                  <c:v>21.786111111111101</c:v>
                </c:pt>
                <c:pt idx="15687">
                  <c:v>21.787500000000001</c:v>
                </c:pt>
                <c:pt idx="15688">
                  <c:v>21.788888888888899</c:v>
                </c:pt>
                <c:pt idx="15689">
                  <c:v>21.790277777777799</c:v>
                </c:pt>
                <c:pt idx="15690">
                  <c:v>21.7916666666667</c:v>
                </c:pt>
                <c:pt idx="15691">
                  <c:v>21.7930555555556</c:v>
                </c:pt>
                <c:pt idx="15692">
                  <c:v>21.794444444444402</c:v>
                </c:pt>
                <c:pt idx="15693">
                  <c:v>21.795833333333299</c:v>
                </c:pt>
                <c:pt idx="15694">
                  <c:v>21.797222222222199</c:v>
                </c:pt>
                <c:pt idx="15695">
                  <c:v>21.7986111111111</c:v>
                </c:pt>
                <c:pt idx="15696">
                  <c:v>21.8</c:v>
                </c:pt>
                <c:pt idx="15697">
                  <c:v>21.801388888888901</c:v>
                </c:pt>
                <c:pt idx="15698">
                  <c:v>21.802777777777798</c:v>
                </c:pt>
                <c:pt idx="15699">
                  <c:v>21.804166666666699</c:v>
                </c:pt>
                <c:pt idx="15700">
                  <c:v>21.8055555555556</c:v>
                </c:pt>
                <c:pt idx="15701">
                  <c:v>21.806944444444401</c:v>
                </c:pt>
                <c:pt idx="15702">
                  <c:v>21.808333333333302</c:v>
                </c:pt>
                <c:pt idx="15703">
                  <c:v>21.809722222222199</c:v>
                </c:pt>
                <c:pt idx="15704">
                  <c:v>21.811111111111099</c:v>
                </c:pt>
                <c:pt idx="15705">
                  <c:v>21.8125</c:v>
                </c:pt>
                <c:pt idx="15706">
                  <c:v>21.813888888888901</c:v>
                </c:pt>
                <c:pt idx="15707">
                  <c:v>21.815277777777801</c:v>
                </c:pt>
                <c:pt idx="15708">
                  <c:v>21.816666666666698</c:v>
                </c:pt>
                <c:pt idx="15709">
                  <c:v>21.818055555555599</c:v>
                </c:pt>
                <c:pt idx="15710">
                  <c:v>21.8194444444444</c:v>
                </c:pt>
                <c:pt idx="15711">
                  <c:v>21.820833333333301</c:v>
                </c:pt>
                <c:pt idx="15712">
                  <c:v>21.822222222222202</c:v>
                </c:pt>
                <c:pt idx="15713">
                  <c:v>21.823611111111099</c:v>
                </c:pt>
                <c:pt idx="15714">
                  <c:v>21.824999999999999</c:v>
                </c:pt>
                <c:pt idx="15715">
                  <c:v>21.8263888888889</c:v>
                </c:pt>
                <c:pt idx="15716">
                  <c:v>21.827777777777801</c:v>
                </c:pt>
                <c:pt idx="15717">
                  <c:v>21.829166666666701</c:v>
                </c:pt>
                <c:pt idx="15718">
                  <c:v>21.830555555555598</c:v>
                </c:pt>
                <c:pt idx="15719">
                  <c:v>21.8319444444444</c:v>
                </c:pt>
                <c:pt idx="15720">
                  <c:v>21.8333333333333</c:v>
                </c:pt>
                <c:pt idx="15721">
                  <c:v>21.834722222222201</c:v>
                </c:pt>
                <c:pt idx="15722">
                  <c:v>21.836111111111101</c:v>
                </c:pt>
                <c:pt idx="15723">
                  <c:v>21.837499999999999</c:v>
                </c:pt>
                <c:pt idx="15724">
                  <c:v>21.838888888888899</c:v>
                </c:pt>
                <c:pt idx="15725">
                  <c:v>21.8402777777778</c:v>
                </c:pt>
                <c:pt idx="15726">
                  <c:v>21.841666666666701</c:v>
                </c:pt>
                <c:pt idx="15727">
                  <c:v>21.843055555555601</c:v>
                </c:pt>
                <c:pt idx="15728">
                  <c:v>21.844444444444399</c:v>
                </c:pt>
                <c:pt idx="15729">
                  <c:v>21.845833333333299</c:v>
                </c:pt>
                <c:pt idx="15730">
                  <c:v>21.8472222222222</c:v>
                </c:pt>
                <c:pt idx="15731">
                  <c:v>21.848611111111101</c:v>
                </c:pt>
                <c:pt idx="15732">
                  <c:v>21.85</c:v>
                </c:pt>
                <c:pt idx="15733">
                  <c:v>21.851388888888899</c:v>
                </c:pt>
                <c:pt idx="15734">
                  <c:v>21.852777777777799</c:v>
                </c:pt>
                <c:pt idx="15735">
                  <c:v>21.8541666666667</c:v>
                </c:pt>
                <c:pt idx="15736">
                  <c:v>21.8555555555556</c:v>
                </c:pt>
                <c:pt idx="15737">
                  <c:v>21.856944444444402</c:v>
                </c:pt>
                <c:pt idx="15738">
                  <c:v>21.858333333333299</c:v>
                </c:pt>
                <c:pt idx="15739">
                  <c:v>21.859722222222199</c:v>
                </c:pt>
                <c:pt idx="15740">
                  <c:v>21.8611111111111</c:v>
                </c:pt>
                <c:pt idx="15741">
                  <c:v>21.862500000000001</c:v>
                </c:pt>
                <c:pt idx="15742">
                  <c:v>21.863888888888901</c:v>
                </c:pt>
                <c:pt idx="15743">
                  <c:v>21.865277777777798</c:v>
                </c:pt>
                <c:pt idx="15744">
                  <c:v>21.866666666666699</c:v>
                </c:pt>
                <c:pt idx="15745">
                  <c:v>21.8680555555556</c:v>
                </c:pt>
                <c:pt idx="15746">
                  <c:v>21.869444444444401</c:v>
                </c:pt>
                <c:pt idx="15747">
                  <c:v>21.870833333333302</c:v>
                </c:pt>
                <c:pt idx="15748">
                  <c:v>21.872222222222199</c:v>
                </c:pt>
                <c:pt idx="15749">
                  <c:v>21.873611111111099</c:v>
                </c:pt>
                <c:pt idx="15750">
                  <c:v>21.875</c:v>
                </c:pt>
                <c:pt idx="15751">
                  <c:v>21.876388888888901</c:v>
                </c:pt>
                <c:pt idx="15752">
                  <c:v>21.877777777777801</c:v>
                </c:pt>
                <c:pt idx="15753">
                  <c:v>21.879166666666698</c:v>
                </c:pt>
                <c:pt idx="15754">
                  <c:v>21.880555555555599</c:v>
                </c:pt>
                <c:pt idx="15755">
                  <c:v>21.8819444444444</c:v>
                </c:pt>
                <c:pt idx="15756">
                  <c:v>21.883333333333301</c:v>
                </c:pt>
                <c:pt idx="15757">
                  <c:v>21.884722222222202</c:v>
                </c:pt>
                <c:pt idx="15758">
                  <c:v>21.886111111111099</c:v>
                </c:pt>
                <c:pt idx="15759">
                  <c:v>21.887499999999999</c:v>
                </c:pt>
                <c:pt idx="15760">
                  <c:v>21.8888888888889</c:v>
                </c:pt>
                <c:pt idx="15761">
                  <c:v>21.890277777777801</c:v>
                </c:pt>
                <c:pt idx="15762">
                  <c:v>21.891666666666701</c:v>
                </c:pt>
                <c:pt idx="15763">
                  <c:v>21.893055555555598</c:v>
                </c:pt>
                <c:pt idx="15764">
                  <c:v>21.8944444444444</c:v>
                </c:pt>
                <c:pt idx="15765">
                  <c:v>21.8958333333333</c:v>
                </c:pt>
                <c:pt idx="15766">
                  <c:v>21.897222222222201</c:v>
                </c:pt>
                <c:pt idx="15767">
                  <c:v>21.898611111111101</c:v>
                </c:pt>
                <c:pt idx="15768">
                  <c:v>21.9</c:v>
                </c:pt>
                <c:pt idx="15769">
                  <c:v>21.901388888888899</c:v>
                </c:pt>
                <c:pt idx="15770">
                  <c:v>21.9027777777778</c:v>
                </c:pt>
                <c:pt idx="15771">
                  <c:v>21.904166666666701</c:v>
                </c:pt>
                <c:pt idx="15772">
                  <c:v>21.905555555555601</c:v>
                </c:pt>
                <c:pt idx="15773">
                  <c:v>21.906944444444399</c:v>
                </c:pt>
                <c:pt idx="15774">
                  <c:v>21.908333333333299</c:v>
                </c:pt>
                <c:pt idx="15775">
                  <c:v>21.9097222222222</c:v>
                </c:pt>
                <c:pt idx="15776">
                  <c:v>21.911111111111101</c:v>
                </c:pt>
                <c:pt idx="15777">
                  <c:v>21.912500000000001</c:v>
                </c:pt>
                <c:pt idx="15778">
                  <c:v>21.913888888888899</c:v>
                </c:pt>
                <c:pt idx="15779">
                  <c:v>21.915277777777799</c:v>
                </c:pt>
                <c:pt idx="15780">
                  <c:v>21.9166666666667</c:v>
                </c:pt>
                <c:pt idx="15781">
                  <c:v>21.9180555555556</c:v>
                </c:pt>
                <c:pt idx="15782">
                  <c:v>21.919444444444402</c:v>
                </c:pt>
                <c:pt idx="15783">
                  <c:v>21.920833333333299</c:v>
                </c:pt>
                <c:pt idx="15784">
                  <c:v>21.922222222222199</c:v>
                </c:pt>
                <c:pt idx="15785">
                  <c:v>21.9236111111111</c:v>
                </c:pt>
                <c:pt idx="15786">
                  <c:v>21.925000000000001</c:v>
                </c:pt>
                <c:pt idx="15787">
                  <c:v>21.926388888888901</c:v>
                </c:pt>
                <c:pt idx="15788">
                  <c:v>21.927777777777798</c:v>
                </c:pt>
                <c:pt idx="15789">
                  <c:v>21.929166666666699</c:v>
                </c:pt>
                <c:pt idx="15790">
                  <c:v>21.9305555555556</c:v>
                </c:pt>
                <c:pt idx="15791">
                  <c:v>21.931944444444401</c:v>
                </c:pt>
                <c:pt idx="15792">
                  <c:v>21.933333333333302</c:v>
                </c:pt>
                <c:pt idx="15793">
                  <c:v>21.934722222222199</c:v>
                </c:pt>
                <c:pt idx="15794">
                  <c:v>21.936111111111099</c:v>
                </c:pt>
                <c:pt idx="15795">
                  <c:v>21.9375</c:v>
                </c:pt>
                <c:pt idx="15796">
                  <c:v>21.938888888888901</c:v>
                </c:pt>
                <c:pt idx="15797">
                  <c:v>21.940277777777801</c:v>
                </c:pt>
                <c:pt idx="15798">
                  <c:v>21.941666666666698</c:v>
                </c:pt>
                <c:pt idx="15799">
                  <c:v>21.943055555555599</c:v>
                </c:pt>
                <c:pt idx="15800">
                  <c:v>21.9444444444444</c:v>
                </c:pt>
                <c:pt idx="15801">
                  <c:v>21.945833333333301</c:v>
                </c:pt>
                <c:pt idx="15802">
                  <c:v>21.947222222222202</c:v>
                </c:pt>
                <c:pt idx="15803">
                  <c:v>21.948611111111099</c:v>
                </c:pt>
                <c:pt idx="15804">
                  <c:v>21.95</c:v>
                </c:pt>
                <c:pt idx="15805">
                  <c:v>21.9513888888889</c:v>
                </c:pt>
                <c:pt idx="15806">
                  <c:v>21.952777777777801</c:v>
                </c:pt>
                <c:pt idx="15807">
                  <c:v>21.954166666666701</c:v>
                </c:pt>
                <c:pt idx="15808">
                  <c:v>21.955555555555598</c:v>
                </c:pt>
                <c:pt idx="15809">
                  <c:v>21.9569444444444</c:v>
                </c:pt>
                <c:pt idx="15810">
                  <c:v>21.9583333333333</c:v>
                </c:pt>
                <c:pt idx="15811">
                  <c:v>21.959722222222201</c:v>
                </c:pt>
                <c:pt idx="15812">
                  <c:v>21.961111111111101</c:v>
                </c:pt>
                <c:pt idx="15813">
                  <c:v>21.962499999999999</c:v>
                </c:pt>
                <c:pt idx="15814">
                  <c:v>21.963888888888899</c:v>
                </c:pt>
                <c:pt idx="15815">
                  <c:v>21.9652777777778</c:v>
                </c:pt>
                <c:pt idx="15816">
                  <c:v>21.966666666666701</c:v>
                </c:pt>
                <c:pt idx="15817">
                  <c:v>21.968055555555601</c:v>
                </c:pt>
                <c:pt idx="15818">
                  <c:v>21.969444444444399</c:v>
                </c:pt>
                <c:pt idx="15819">
                  <c:v>21.970833333333299</c:v>
                </c:pt>
                <c:pt idx="15820">
                  <c:v>21.9722222222222</c:v>
                </c:pt>
                <c:pt idx="15821">
                  <c:v>21.973611111111101</c:v>
                </c:pt>
                <c:pt idx="15822">
                  <c:v>21.975000000000001</c:v>
                </c:pt>
                <c:pt idx="15823">
                  <c:v>21.976388888888899</c:v>
                </c:pt>
                <c:pt idx="15824">
                  <c:v>21.977777777777799</c:v>
                </c:pt>
                <c:pt idx="15825">
                  <c:v>21.9791666666667</c:v>
                </c:pt>
                <c:pt idx="15826">
                  <c:v>21.9805555555556</c:v>
                </c:pt>
                <c:pt idx="15827">
                  <c:v>21.981944444444402</c:v>
                </c:pt>
                <c:pt idx="15828">
                  <c:v>21.983333333333299</c:v>
                </c:pt>
                <c:pt idx="15829">
                  <c:v>21.984722222222199</c:v>
                </c:pt>
                <c:pt idx="15830">
                  <c:v>21.9861111111111</c:v>
                </c:pt>
                <c:pt idx="15831">
                  <c:v>21.987500000000001</c:v>
                </c:pt>
                <c:pt idx="15832">
                  <c:v>21.988888888888901</c:v>
                </c:pt>
                <c:pt idx="15833">
                  <c:v>21.990277777777798</c:v>
                </c:pt>
                <c:pt idx="15834">
                  <c:v>21.991666666666699</c:v>
                </c:pt>
                <c:pt idx="15835">
                  <c:v>21.9930555555556</c:v>
                </c:pt>
                <c:pt idx="15836">
                  <c:v>21.994444444444401</c:v>
                </c:pt>
                <c:pt idx="15837">
                  <c:v>21.995833333333302</c:v>
                </c:pt>
                <c:pt idx="15838">
                  <c:v>21.997222222222199</c:v>
                </c:pt>
                <c:pt idx="15839">
                  <c:v>21.998611111111099</c:v>
                </c:pt>
                <c:pt idx="15840">
                  <c:v>22</c:v>
                </c:pt>
                <c:pt idx="15841">
                  <c:v>22.001388888888901</c:v>
                </c:pt>
                <c:pt idx="15842">
                  <c:v>22.002777777777801</c:v>
                </c:pt>
                <c:pt idx="15843">
                  <c:v>22.004166666666698</c:v>
                </c:pt>
                <c:pt idx="15844">
                  <c:v>22.005555555555599</c:v>
                </c:pt>
                <c:pt idx="15845">
                  <c:v>22.0069444444444</c:v>
                </c:pt>
                <c:pt idx="15846">
                  <c:v>22.008333333333301</c:v>
                </c:pt>
                <c:pt idx="15847">
                  <c:v>22.009722222222202</c:v>
                </c:pt>
                <c:pt idx="15848">
                  <c:v>22.011111111111099</c:v>
                </c:pt>
                <c:pt idx="15849">
                  <c:v>22.012499999999999</c:v>
                </c:pt>
                <c:pt idx="15850">
                  <c:v>22.0138888888889</c:v>
                </c:pt>
                <c:pt idx="15851">
                  <c:v>22.015277777777801</c:v>
                </c:pt>
                <c:pt idx="15852">
                  <c:v>22.016666666666701</c:v>
                </c:pt>
                <c:pt idx="15853">
                  <c:v>22.018055555555598</c:v>
                </c:pt>
                <c:pt idx="15854">
                  <c:v>22.0194444444444</c:v>
                </c:pt>
                <c:pt idx="15855">
                  <c:v>22.0208333333333</c:v>
                </c:pt>
                <c:pt idx="15856">
                  <c:v>22.022222222222201</c:v>
                </c:pt>
                <c:pt idx="15857">
                  <c:v>22.023611111111101</c:v>
                </c:pt>
                <c:pt idx="15858">
                  <c:v>22.024999999999999</c:v>
                </c:pt>
                <c:pt idx="15859">
                  <c:v>22.026388888888899</c:v>
                </c:pt>
                <c:pt idx="15860">
                  <c:v>22.0277777777778</c:v>
                </c:pt>
                <c:pt idx="15861">
                  <c:v>22.029166666666701</c:v>
                </c:pt>
                <c:pt idx="15862">
                  <c:v>22.030555555555601</c:v>
                </c:pt>
                <c:pt idx="15863">
                  <c:v>22.031944444444399</c:v>
                </c:pt>
                <c:pt idx="15864">
                  <c:v>22.033333333333299</c:v>
                </c:pt>
                <c:pt idx="15865">
                  <c:v>22.0347222222222</c:v>
                </c:pt>
                <c:pt idx="15866">
                  <c:v>22.036111111111101</c:v>
                </c:pt>
                <c:pt idx="15867">
                  <c:v>22.037500000000001</c:v>
                </c:pt>
                <c:pt idx="15868">
                  <c:v>22.038888888888899</c:v>
                </c:pt>
                <c:pt idx="15869">
                  <c:v>22.040277777777799</c:v>
                </c:pt>
                <c:pt idx="15870">
                  <c:v>22.0416666666667</c:v>
                </c:pt>
                <c:pt idx="15871">
                  <c:v>22.0430555555556</c:v>
                </c:pt>
                <c:pt idx="15872">
                  <c:v>22.044444444444402</c:v>
                </c:pt>
                <c:pt idx="15873">
                  <c:v>22.045833333333299</c:v>
                </c:pt>
                <c:pt idx="15874">
                  <c:v>22.047222222222199</c:v>
                </c:pt>
                <c:pt idx="15875">
                  <c:v>22.0486111111111</c:v>
                </c:pt>
                <c:pt idx="15876">
                  <c:v>22.05</c:v>
                </c:pt>
                <c:pt idx="15877">
                  <c:v>22.051388888888901</c:v>
                </c:pt>
                <c:pt idx="15878">
                  <c:v>22.052777777777798</c:v>
                </c:pt>
                <c:pt idx="15879">
                  <c:v>22.054166666666699</c:v>
                </c:pt>
                <c:pt idx="15880">
                  <c:v>22.0555555555556</c:v>
                </c:pt>
                <c:pt idx="15881">
                  <c:v>22.056944444444401</c:v>
                </c:pt>
                <c:pt idx="15882">
                  <c:v>22.058333333333302</c:v>
                </c:pt>
                <c:pt idx="15883">
                  <c:v>22.059722222222199</c:v>
                </c:pt>
                <c:pt idx="15884">
                  <c:v>22.061111111111099</c:v>
                </c:pt>
                <c:pt idx="15885">
                  <c:v>22.0625</c:v>
                </c:pt>
                <c:pt idx="15886">
                  <c:v>22.063888888888901</c:v>
                </c:pt>
                <c:pt idx="15887">
                  <c:v>22.065277777777801</c:v>
                </c:pt>
                <c:pt idx="15888">
                  <c:v>22.066666666666698</c:v>
                </c:pt>
                <c:pt idx="15889">
                  <c:v>22.068055555555599</c:v>
                </c:pt>
                <c:pt idx="15890">
                  <c:v>22.0694444444444</c:v>
                </c:pt>
                <c:pt idx="15891">
                  <c:v>22.070833333333301</c:v>
                </c:pt>
                <c:pt idx="15892">
                  <c:v>22.072222222222202</c:v>
                </c:pt>
                <c:pt idx="15893">
                  <c:v>22.073611111111099</c:v>
                </c:pt>
                <c:pt idx="15894">
                  <c:v>22.074999999999999</c:v>
                </c:pt>
                <c:pt idx="15895">
                  <c:v>22.0763888888889</c:v>
                </c:pt>
                <c:pt idx="15896">
                  <c:v>22.077777777777801</c:v>
                </c:pt>
                <c:pt idx="15897">
                  <c:v>22.079166666666701</c:v>
                </c:pt>
                <c:pt idx="15898">
                  <c:v>22.080555555555598</c:v>
                </c:pt>
                <c:pt idx="15899">
                  <c:v>22.0819444444444</c:v>
                </c:pt>
                <c:pt idx="15900">
                  <c:v>22.0833333333333</c:v>
                </c:pt>
                <c:pt idx="15901">
                  <c:v>22.084722222222201</c:v>
                </c:pt>
                <c:pt idx="15902">
                  <c:v>22.086111111111101</c:v>
                </c:pt>
                <c:pt idx="15903">
                  <c:v>22.087499999999999</c:v>
                </c:pt>
                <c:pt idx="15904">
                  <c:v>22.088888888888899</c:v>
                </c:pt>
                <c:pt idx="15905">
                  <c:v>22.0902777777778</c:v>
                </c:pt>
                <c:pt idx="15906">
                  <c:v>22.091666666666701</c:v>
                </c:pt>
                <c:pt idx="15907">
                  <c:v>22.093055555555601</c:v>
                </c:pt>
                <c:pt idx="15908">
                  <c:v>22.094444444444399</c:v>
                </c:pt>
                <c:pt idx="15909">
                  <c:v>22.095833333333299</c:v>
                </c:pt>
                <c:pt idx="15910">
                  <c:v>22.0972222222222</c:v>
                </c:pt>
                <c:pt idx="15911">
                  <c:v>22.098611111111101</c:v>
                </c:pt>
                <c:pt idx="15912">
                  <c:v>22.1</c:v>
                </c:pt>
                <c:pt idx="15913">
                  <c:v>22.101388888888899</c:v>
                </c:pt>
                <c:pt idx="15914">
                  <c:v>22.102777777777799</c:v>
                </c:pt>
                <c:pt idx="15915">
                  <c:v>22.1041666666667</c:v>
                </c:pt>
                <c:pt idx="15916">
                  <c:v>22.1055555555556</c:v>
                </c:pt>
                <c:pt idx="15917">
                  <c:v>22.106944444444402</c:v>
                </c:pt>
                <c:pt idx="15918">
                  <c:v>22.108333333333299</c:v>
                </c:pt>
                <c:pt idx="15919">
                  <c:v>22.109722222222199</c:v>
                </c:pt>
                <c:pt idx="15920">
                  <c:v>22.1111111111111</c:v>
                </c:pt>
                <c:pt idx="15921">
                  <c:v>22.112500000000001</c:v>
                </c:pt>
                <c:pt idx="15922">
                  <c:v>22.113888888888901</c:v>
                </c:pt>
                <c:pt idx="15923">
                  <c:v>22.115277777777798</c:v>
                </c:pt>
                <c:pt idx="15924">
                  <c:v>22.116666666666699</c:v>
                </c:pt>
                <c:pt idx="15925">
                  <c:v>22.1180555555556</c:v>
                </c:pt>
                <c:pt idx="15926">
                  <c:v>22.119444444444401</c:v>
                </c:pt>
                <c:pt idx="15927">
                  <c:v>22.120833333333302</c:v>
                </c:pt>
                <c:pt idx="15928">
                  <c:v>22.122222222222199</c:v>
                </c:pt>
                <c:pt idx="15929">
                  <c:v>22.123611111111099</c:v>
                </c:pt>
                <c:pt idx="15930">
                  <c:v>22.125</c:v>
                </c:pt>
                <c:pt idx="15931">
                  <c:v>22.126388888888901</c:v>
                </c:pt>
                <c:pt idx="15932">
                  <c:v>22.127777777777801</c:v>
                </c:pt>
                <c:pt idx="15933">
                  <c:v>22.129166666666698</c:v>
                </c:pt>
                <c:pt idx="15934">
                  <c:v>22.130555555555599</c:v>
                </c:pt>
                <c:pt idx="15935">
                  <c:v>22.1319444444444</c:v>
                </c:pt>
                <c:pt idx="15936">
                  <c:v>22.133333333333301</c:v>
                </c:pt>
                <c:pt idx="15937">
                  <c:v>22.134722222222202</c:v>
                </c:pt>
                <c:pt idx="15938">
                  <c:v>22.136111111111099</c:v>
                </c:pt>
                <c:pt idx="15939">
                  <c:v>22.137499999999999</c:v>
                </c:pt>
                <c:pt idx="15940">
                  <c:v>22.1388888888889</c:v>
                </c:pt>
                <c:pt idx="15941">
                  <c:v>22.140277777777801</c:v>
                </c:pt>
                <c:pt idx="15942">
                  <c:v>22.141666666666701</c:v>
                </c:pt>
                <c:pt idx="15943">
                  <c:v>22.143055555555598</c:v>
                </c:pt>
                <c:pt idx="15944">
                  <c:v>22.1444444444444</c:v>
                </c:pt>
                <c:pt idx="15945">
                  <c:v>22.1458333333333</c:v>
                </c:pt>
                <c:pt idx="15946">
                  <c:v>22.147222222222201</c:v>
                </c:pt>
                <c:pt idx="15947">
                  <c:v>22.148611111111101</c:v>
                </c:pt>
                <c:pt idx="15948">
                  <c:v>22.15</c:v>
                </c:pt>
                <c:pt idx="15949">
                  <c:v>22.151388888888899</c:v>
                </c:pt>
                <c:pt idx="15950">
                  <c:v>22.1527777777778</c:v>
                </c:pt>
                <c:pt idx="15951">
                  <c:v>22.154166666666701</c:v>
                </c:pt>
                <c:pt idx="15952">
                  <c:v>22.155555555555601</c:v>
                </c:pt>
                <c:pt idx="15953">
                  <c:v>22.156944444444399</c:v>
                </c:pt>
                <c:pt idx="15954">
                  <c:v>22.158333333333299</c:v>
                </c:pt>
                <c:pt idx="15955">
                  <c:v>22.1597222222222</c:v>
                </c:pt>
                <c:pt idx="15956">
                  <c:v>22.161111111111101</c:v>
                </c:pt>
                <c:pt idx="15957">
                  <c:v>22.162500000000001</c:v>
                </c:pt>
                <c:pt idx="15958">
                  <c:v>22.163888888888899</c:v>
                </c:pt>
                <c:pt idx="15959">
                  <c:v>22.165277777777799</c:v>
                </c:pt>
                <c:pt idx="15960">
                  <c:v>22.1666666666667</c:v>
                </c:pt>
                <c:pt idx="15961">
                  <c:v>22.1680555555556</c:v>
                </c:pt>
                <c:pt idx="15962">
                  <c:v>22.169444444444402</c:v>
                </c:pt>
                <c:pt idx="15963">
                  <c:v>22.170833333333299</c:v>
                </c:pt>
                <c:pt idx="15964">
                  <c:v>22.172222222222199</c:v>
                </c:pt>
                <c:pt idx="15965">
                  <c:v>22.1736111111111</c:v>
                </c:pt>
                <c:pt idx="15966">
                  <c:v>22.175000000000001</c:v>
                </c:pt>
                <c:pt idx="15967">
                  <c:v>22.176388888888901</c:v>
                </c:pt>
                <c:pt idx="15968">
                  <c:v>22.177777777777798</c:v>
                </c:pt>
                <c:pt idx="15969">
                  <c:v>22.179166666666699</c:v>
                </c:pt>
                <c:pt idx="15970">
                  <c:v>22.1805555555556</c:v>
                </c:pt>
                <c:pt idx="15971">
                  <c:v>22.181944444444401</c:v>
                </c:pt>
                <c:pt idx="15972">
                  <c:v>22.183333333333302</c:v>
                </c:pt>
                <c:pt idx="15973">
                  <c:v>22.184722222222199</c:v>
                </c:pt>
                <c:pt idx="15974">
                  <c:v>22.186111111111099</c:v>
                </c:pt>
                <c:pt idx="15975">
                  <c:v>22.1875</c:v>
                </c:pt>
                <c:pt idx="15976">
                  <c:v>22.188888888888901</c:v>
                </c:pt>
                <c:pt idx="15977">
                  <c:v>22.190277777777801</c:v>
                </c:pt>
                <c:pt idx="15978">
                  <c:v>22.191666666666698</c:v>
                </c:pt>
                <c:pt idx="15979">
                  <c:v>22.193055555555599</c:v>
                </c:pt>
                <c:pt idx="15980">
                  <c:v>22.1944444444444</c:v>
                </c:pt>
                <c:pt idx="15981">
                  <c:v>22.195833333333301</c:v>
                </c:pt>
                <c:pt idx="15982">
                  <c:v>22.197222222222202</c:v>
                </c:pt>
                <c:pt idx="15983">
                  <c:v>22.198611111111099</c:v>
                </c:pt>
                <c:pt idx="15984">
                  <c:v>22.2</c:v>
                </c:pt>
                <c:pt idx="15985">
                  <c:v>22.2013888888889</c:v>
                </c:pt>
                <c:pt idx="15986">
                  <c:v>22.202777777777801</c:v>
                </c:pt>
                <c:pt idx="15987">
                  <c:v>22.204166666666701</c:v>
                </c:pt>
                <c:pt idx="15988">
                  <c:v>22.205555555555598</c:v>
                </c:pt>
                <c:pt idx="15989">
                  <c:v>22.2069444444444</c:v>
                </c:pt>
                <c:pt idx="15990">
                  <c:v>22.2083333333333</c:v>
                </c:pt>
                <c:pt idx="15991">
                  <c:v>22.209722222222201</c:v>
                </c:pt>
                <c:pt idx="15992">
                  <c:v>22.211111111111101</c:v>
                </c:pt>
                <c:pt idx="15993">
                  <c:v>22.212499999999999</c:v>
                </c:pt>
                <c:pt idx="15994">
                  <c:v>22.213888888888899</c:v>
                </c:pt>
                <c:pt idx="15995">
                  <c:v>22.2152777777778</c:v>
                </c:pt>
                <c:pt idx="15996">
                  <c:v>22.216666666666701</c:v>
                </c:pt>
                <c:pt idx="15997">
                  <c:v>22.218055555555601</c:v>
                </c:pt>
                <c:pt idx="15998">
                  <c:v>22.219444444444399</c:v>
                </c:pt>
                <c:pt idx="15999">
                  <c:v>22.220833333333299</c:v>
                </c:pt>
                <c:pt idx="16000">
                  <c:v>22.2222222222222</c:v>
                </c:pt>
                <c:pt idx="16001">
                  <c:v>22.223611111111101</c:v>
                </c:pt>
                <c:pt idx="16002">
                  <c:v>22.225000000000001</c:v>
                </c:pt>
                <c:pt idx="16003">
                  <c:v>22.226388888888899</c:v>
                </c:pt>
                <c:pt idx="16004">
                  <c:v>22.227777777777799</c:v>
                </c:pt>
                <c:pt idx="16005">
                  <c:v>22.2291666666667</c:v>
                </c:pt>
                <c:pt idx="16006">
                  <c:v>22.2305555555556</c:v>
                </c:pt>
                <c:pt idx="16007">
                  <c:v>22.231944444444402</c:v>
                </c:pt>
                <c:pt idx="16008">
                  <c:v>22.233333333333299</c:v>
                </c:pt>
                <c:pt idx="16009">
                  <c:v>22.234722222222199</c:v>
                </c:pt>
                <c:pt idx="16010">
                  <c:v>22.2361111111111</c:v>
                </c:pt>
                <c:pt idx="16011">
                  <c:v>22.237500000000001</c:v>
                </c:pt>
                <c:pt idx="16012">
                  <c:v>22.238888888888901</c:v>
                </c:pt>
                <c:pt idx="16013">
                  <c:v>22.240277777777798</c:v>
                </c:pt>
                <c:pt idx="16014">
                  <c:v>22.241666666666699</c:v>
                </c:pt>
                <c:pt idx="16015">
                  <c:v>22.2430555555556</c:v>
                </c:pt>
                <c:pt idx="16016">
                  <c:v>22.244444444444401</c:v>
                </c:pt>
                <c:pt idx="16017">
                  <c:v>22.245833333333302</c:v>
                </c:pt>
                <c:pt idx="16018">
                  <c:v>22.247222222222199</c:v>
                </c:pt>
                <c:pt idx="16019">
                  <c:v>22.248611111111099</c:v>
                </c:pt>
                <c:pt idx="16020">
                  <c:v>22.25</c:v>
                </c:pt>
                <c:pt idx="16021">
                  <c:v>22.251388888888901</c:v>
                </c:pt>
                <c:pt idx="16022">
                  <c:v>22.252777777777801</c:v>
                </c:pt>
                <c:pt idx="16023">
                  <c:v>22.254166666666698</c:v>
                </c:pt>
                <c:pt idx="16024">
                  <c:v>22.255555555555599</c:v>
                </c:pt>
                <c:pt idx="16025">
                  <c:v>22.2569444444444</c:v>
                </c:pt>
                <c:pt idx="16026">
                  <c:v>22.258333333333301</c:v>
                </c:pt>
                <c:pt idx="16027">
                  <c:v>22.259722222222202</c:v>
                </c:pt>
                <c:pt idx="16028">
                  <c:v>22.261111111111099</c:v>
                </c:pt>
                <c:pt idx="16029">
                  <c:v>22.262499999999999</c:v>
                </c:pt>
                <c:pt idx="16030">
                  <c:v>22.2638888888889</c:v>
                </c:pt>
                <c:pt idx="16031">
                  <c:v>22.265277777777801</c:v>
                </c:pt>
                <c:pt idx="16032">
                  <c:v>22.266666666666701</c:v>
                </c:pt>
                <c:pt idx="16033">
                  <c:v>22.268055555555598</c:v>
                </c:pt>
                <c:pt idx="16034">
                  <c:v>22.2694444444444</c:v>
                </c:pt>
                <c:pt idx="16035">
                  <c:v>22.2708333333333</c:v>
                </c:pt>
                <c:pt idx="16036">
                  <c:v>22.272222222222201</c:v>
                </c:pt>
                <c:pt idx="16037">
                  <c:v>22.273611111111101</c:v>
                </c:pt>
                <c:pt idx="16038">
                  <c:v>22.274999999999999</c:v>
                </c:pt>
                <c:pt idx="16039">
                  <c:v>22.276388888888899</c:v>
                </c:pt>
                <c:pt idx="16040">
                  <c:v>22.2777777777778</c:v>
                </c:pt>
                <c:pt idx="16041">
                  <c:v>22.279166666666701</c:v>
                </c:pt>
                <c:pt idx="16042">
                  <c:v>22.280555555555601</c:v>
                </c:pt>
                <c:pt idx="16043">
                  <c:v>22.281944444444399</c:v>
                </c:pt>
                <c:pt idx="16044">
                  <c:v>22.283333333333299</c:v>
                </c:pt>
                <c:pt idx="16045">
                  <c:v>22.2847222222222</c:v>
                </c:pt>
                <c:pt idx="16046">
                  <c:v>22.286111111111101</c:v>
                </c:pt>
                <c:pt idx="16047">
                  <c:v>22.287500000000001</c:v>
                </c:pt>
                <c:pt idx="16048">
                  <c:v>22.288888888888899</c:v>
                </c:pt>
                <c:pt idx="16049">
                  <c:v>22.290277777777799</c:v>
                </c:pt>
                <c:pt idx="16050">
                  <c:v>22.2916666666667</c:v>
                </c:pt>
                <c:pt idx="16051">
                  <c:v>22.2930555555556</c:v>
                </c:pt>
                <c:pt idx="16052">
                  <c:v>22.294444444444402</c:v>
                </c:pt>
                <c:pt idx="16053">
                  <c:v>22.295833333333299</c:v>
                </c:pt>
                <c:pt idx="16054">
                  <c:v>22.297222222222199</c:v>
                </c:pt>
                <c:pt idx="16055">
                  <c:v>22.2986111111111</c:v>
                </c:pt>
                <c:pt idx="16056">
                  <c:v>22.3</c:v>
                </c:pt>
                <c:pt idx="16057">
                  <c:v>22.301388888888901</c:v>
                </c:pt>
                <c:pt idx="16058">
                  <c:v>22.302777777777798</c:v>
                </c:pt>
                <c:pt idx="16059">
                  <c:v>22.304166666666699</c:v>
                </c:pt>
                <c:pt idx="16060">
                  <c:v>22.3055555555556</c:v>
                </c:pt>
                <c:pt idx="16061">
                  <c:v>22.306944444444401</c:v>
                </c:pt>
                <c:pt idx="16062">
                  <c:v>22.308333333333302</c:v>
                </c:pt>
                <c:pt idx="16063">
                  <c:v>22.309722222222199</c:v>
                </c:pt>
                <c:pt idx="16064">
                  <c:v>22.311111111111099</c:v>
                </c:pt>
                <c:pt idx="16065">
                  <c:v>22.3125</c:v>
                </c:pt>
                <c:pt idx="16066">
                  <c:v>22.313888888888901</c:v>
                </c:pt>
                <c:pt idx="16067">
                  <c:v>22.315277777777801</c:v>
                </c:pt>
                <c:pt idx="16068">
                  <c:v>22.316666666666698</c:v>
                </c:pt>
                <c:pt idx="16069">
                  <c:v>22.318055555555599</c:v>
                </c:pt>
                <c:pt idx="16070">
                  <c:v>22.3194444444444</c:v>
                </c:pt>
                <c:pt idx="16071">
                  <c:v>22.320833333333301</c:v>
                </c:pt>
                <c:pt idx="16072">
                  <c:v>22.322222222222202</c:v>
                </c:pt>
                <c:pt idx="16073">
                  <c:v>22.323611111111099</c:v>
                </c:pt>
                <c:pt idx="16074">
                  <c:v>22.324999999999999</c:v>
                </c:pt>
                <c:pt idx="16075">
                  <c:v>22.3263888888889</c:v>
                </c:pt>
                <c:pt idx="16076">
                  <c:v>22.327777777777801</c:v>
                </c:pt>
                <c:pt idx="16077">
                  <c:v>22.329166666666701</c:v>
                </c:pt>
                <c:pt idx="16078">
                  <c:v>22.330555555555598</c:v>
                </c:pt>
                <c:pt idx="16079">
                  <c:v>22.3319444444444</c:v>
                </c:pt>
                <c:pt idx="16080">
                  <c:v>22.3333333333333</c:v>
                </c:pt>
                <c:pt idx="16081">
                  <c:v>22.334722222222201</c:v>
                </c:pt>
                <c:pt idx="16082">
                  <c:v>22.336111111111101</c:v>
                </c:pt>
                <c:pt idx="16083">
                  <c:v>22.337499999999999</c:v>
                </c:pt>
                <c:pt idx="16084">
                  <c:v>22.338888888888899</c:v>
                </c:pt>
                <c:pt idx="16085">
                  <c:v>22.3402777777778</c:v>
                </c:pt>
                <c:pt idx="16086">
                  <c:v>22.341666666666701</c:v>
                </c:pt>
                <c:pt idx="16087">
                  <c:v>22.343055555555601</c:v>
                </c:pt>
                <c:pt idx="16088">
                  <c:v>22.344444444444399</c:v>
                </c:pt>
                <c:pt idx="16089">
                  <c:v>22.345833333333299</c:v>
                </c:pt>
                <c:pt idx="16090">
                  <c:v>22.3472222222222</c:v>
                </c:pt>
                <c:pt idx="16091">
                  <c:v>22.348611111111101</c:v>
                </c:pt>
                <c:pt idx="16092">
                  <c:v>22.35</c:v>
                </c:pt>
                <c:pt idx="16093">
                  <c:v>22.351388888888899</c:v>
                </c:pt>
                <c:pt idx="16094">
                  <c:v>22.352777777777799</c:v>
                </c:pt>
                <c:pt idx="16095">
                  <c:v>22.3541666666667</c:v>
                </c:pt>
                <c:pt idx="16096">
                  <c:v>22.3555555555556</c:v>
                </c:pt>
                <c:pt idx="16097">
                  <c:v>22.356944444444402</c:v>
                </c:pt>
                <c:pt idx="16098">
                  <c:v>22.358333333333299</c:v>
                </c:pt>
                <c:pt idx="16099">
                  <c:v>22.359722222222199</c:v>
                </c:pt>
                <c:pt idx="16100">
                  <c:v>22.3611111111111</c:v>
                </c:pt>
                <c:pt idx="16101">
                  <c:v>22.362500000000001</c:v>
                </c:pt>
                <c:pt idx="16102">
                  <c:v>22.363888888888901</c:v>
                </c:pt>
                <c:pt idx="16103">
                  <c:v>22.365277777777798</c:v>
                </c:pt>
                <c:pt idx="16104">
                  <c:v>22.366666666666699</c:v>
                </c:pt>
                <c:pt idx="16105">
                  <c:v>22.3680555555556</c:v>
                </c:pt>
                <c:pt idx="16106">
                  <c:v>22.369444444444401</c:v>
                </c:pt>
                <c:pt idx="16107">
                  <c:v>22.370833333333302</c:v>
                </c:pt>
                <c:pt idx="16108">
                  <c:v>22.372222222222199</c:v>
                </c:pt>
                <c:pt idx="16109">
                  <c:v>22.373611111111099</c:v>
                </c:pt>
                <c:pt idx="16110">
                  <c:v>22.375</c:v>
                </c:pt>
                <c:pt idx="16111">
                  <c:v>22.376388888888901</c:v>
                </c:pt>
                <c:pt idx="16112">
                  <c:v>22.377777777777801</c:v>
                </c:pt>
                <c:pt idx="16113">
                  <c:v>22.379166666666698</c:v>
                </c:pt>
                <c:pt idx="16114">
                  <c:v>22.380555555555599</c:v>
                </c:pt>
                <c:pt idx="16115">
                  <c:v>22.3819444444444</c:v>
                </c:pt>
                <c:pt idx="16116">
                  <c:v>22.383333333333301</c:v>
                </c:pt>
                <c:pt idx="16117">
                  <c:v>22.384722222222202</c:v>
                </c:pt>
                <c:pt idx="16118">
                  <c:v>22.386111111111099</c:v>
                </c:pt>
                <c:pt idx="16119">
                  <c:v>22.387499999999999</c:v>
                </c:pt>
                <c:pt idx="16120">
                  <c:v>22.3888888888889</c:v>
                </c:pt>
                <c:pt idx="16121">
                  <c:v>22.390277777777801</c:v>
                </c:pt>
                <c:pt idx="16122">
                  <c:v>22.391666666666701</c:v>
                </c:pt>
                <c:pt idx="16123">
                  <c:v>22.393055555555598</c:v>
                </c:pt>
                <c:pt idx="16124">
                  <c:v>22.3944444444444</c:v>
                </c:pt>
                <c:pt idx="16125">
                  <c:v>22.3958333333333</c:v>
                </c:pt>
                <c:pt idx="16126">
                  <c:v>22.397222222222201</c:v>
                </c:pt>
                <c:pt idx="16127">
                  <c:v>22.398611111111101</c:v>
                </c:pt>
                <c:pt idx="16128">
                  <c:v>22.4</c:v>
                </c:pt>
                <c:pt idx="16129">
                  <c:v>22.401388888888899</c:v>
                </c:pt>
                <c:pt idx="16130">
                  <c:v>22.4027777777778</c:v>
                </c:pt>
                <c:pt idx="16131">
                  <c:v>22.404166666666701</c:v>
                </c:pt>
                <c:pt idx="16132">
                  <c:v>22.405555555555601</c:v>
                </c:pt>
                <c:pt idx="16133">
                  <c:v>22.406944444444399</c:v>
                </c:pt>
                <c:pt idx="16134">
                  <c:v>22.408333333333299</c:v>
                </c:pt>
                <c:pt idx="16135">
                  <c:v>22.4097222222222</c:v>
                </c:pt>
                <c:pt idx="16136">
                  <c:v>22.411111111111101</c:v>
                </c:pt>
                <c:pt idx="16137">
                  <c:v>22.412500000000001</c:v>
                </c:pt>
                <c:pt idx="16138">
                  <c:v>22.413888888888899</c:v>
                </c:pt>
                <c:pt idx="16139">
                  <c:v>22.415277777777799</c:v>
                </c:pt>
                <c:pt idx="16140">
                  <c:v>22.4166666666667</c:v>
                </c:pt>
                <c:pt idx="16141">
                  <c:v>22.4180555555556</c:v>
                </c:pt>
                <c:pt idx="16142">
                  <c:v>22.419444444444402</c:v>
                </c:pt>
                <c:pt idx="16143">
                  <c:v>22.420833333333299</c:v>
                </c:pt>
                <c:pt idx="16144">
                  <c:v>22.422222222222199</c:v>
                </c:pt>
                <c:pt idx="16145">
                  <c:v>22.4236111111111</c:v>
                </c:pt>
                <c:pt idx="16146">
                  <c:v>22.425000000000001</c:v>
                </c:pt>
                <c:pt idx="16147">
                  <c:v>22.426388888888901</c:v>
                </c:pt>
                <c:pt idx="16148">
                  <c:v>22.427777777777798</c:v>
                </c:pt>
                <c:pt idx="16149">
                  <c:v>22.429166666666699</c:v>
                </c:pt>
                <c:pt idx="16150">
                  <c:v>22.4305555555556</c:v>
                </c:pt>
                <c:pt idx="16151">
                  <c:v>22.431944444444401</c:v>
                </c:pt>
                <c:pt idx="16152">
                  <c:v>22.433333333333302</c:v>
                </c:pt>
                <c:pt idx="16153">
                  <c:v>22.434722222222199</c:v>
                </c:pt>
                <c:pt idx="16154">
                  <c:v>22.436111111111099</c:v>
                </c:pt>
                <c:pt idx="16155">
                  <c:v>22.4375</c:v>
                </c:pt>
                <c:pt idx="16156">
                  <c:v>22.438888888888901</c:v>
                </c:pt>
                <c:pt idx="16157">
                  <c:v>22.440277777777801</c:v>
                </c:pt>
                <c:pt idx="16158">
                  <c:v>22.441666666666698</c:v>
                </c:pt>
                <c:pt idx="16159">
                  <c:v>22.443055555555599</c:v>
                </c:pt>
                <c:pt idx="16160">
                  <c:v>22.4444444444444</c:v>
                </c:pt>
                <c:pt idx="16161">
                  <c:v>22.445833333333301</c:v>
                </c:pt>
                <c:pt idx="16162">
                  <c:v>22.447222222222202</c:v>
                </c:pt>
                <c:pt idx="16163">
                  <c:v>22.448611111111099</c:v>
                </c:pt>
                <c:pt idx="16164">
                  <c:v>22.45</c:v>
                </c:pt>
                <c:pt idx="16165">
                  <c:v>22.4513888888889</c:v>
                </c:pt>
                <c:pt idx="16166">
                  <c:v>22.452777777777801</c:v>
                </c:pt>
                <c:pt idx="16167">
                  <c:v>22.454166666666701</c:v>
                </c:pt>
                <c:pt idx="16168">
                  <c:v>22.455555555555598</c:v>
                </c:pt>
                <c:pt idx="16169">
                  <c:v>22.4569444444444</c:v>
                </c:pt>
                <c:pt idx="16170">
                  <c:v>22.4583333333333</c:v>
                </c:pt>
                <c:pt idx="16171">
                  <c:v>22.459722222222201</c:v>
                </c:pt>
                <c:pt idx="16172">
                  <c:v>22.461111111111101</c:v>
                </c:pt>
                <c:pt idx="16173">
                  <c:v>22.462499999999999</c:v>
                </c:pt>
                <c:pt idx="16174">
                  <c:v>22.463888888888899</c:v>
                </c:pt>
                <c:pt idx="16175">
                  <c:v>22.4652777777778</c:v>
                </c:pt>
                <c:pt idx="16176">
                  <c:v>22.466666666666701</c:v>
                </c:pt>
                <c:pt idx="16177">
                  <c:v>22.468055555555601</c:v>
                </c:pt>
                <c:pt idx="16178">
                  <c:v>22.469444444444399</c:v>
                </c:pt>
                <c:pt idx="16179">
                  <c:v>22.470833333333299</c:v>
                </c:pt>
                <c:pt idx="16180">
                  <c:v>22.4722222222222</c:v>
                </c:pt>
                <c:pt idx="16181">
                  <c:v>22.473611111111101</c:v>
                </c:pt>
                <c:pt idx="16182">
                  <c:v>22.475000000000001</c:v>
                </c:pt>
                <c:pt idx="16183">
                  <c:v>22.476388888888899</c:v>
                </c:pt>
                <c:pt idx="16184">
                  <c:v>22.477777777777799</c:v>
                </c:pt>
                <c:pt idx="16185">
                  <c:v>22.4791666666667</c:v>
                </c:pt>
                <c:pt idx="16186">
                  <c:v>22.4805555555556</c:v>
                </c:pt>
                <c:pt idx="16187">
                  <c:v>22.481944444444402</c:v>
                </c:pt>
                <c:pt idx="16188">
                  <c:v>22.483333333333299</c:v>
                </c:pt>
                <c:pt idx="16189">
                  <c:v>22.484722222222199</c:v>
                </c:pt>
                <c:pt idx="16190">
                  <c:v>22.4861111111111</c:v>
                </c:pt>
                <c:pt idx="16191">
                  <c:v>22.487500000000001</c:v>
                </c:pt>
                <c:pt idx="16192">
                  <c:v>22.488888888888901</c:v>
                </c:pt>
                <c:pt idx="16193">
                  <c:v>22.490277777777798</c:v>
                </c:pt>
                <c:pt idx="16194">
                  <c:v>22.491666666666699</c:v>
                </c:pt>
                <c:pt idx="16195">
                  <c:v>22.4930555555556</c:v>
                </c:pt>
                <c:pt idx="16196">
                  <c:v>22.494444444444401</c:v>
                </c:pt>
                <c:pt idx="16197">
                  <c:v>22.495833333333302</c:v>
                </c:pt>
                <c:pt idx="16198">
                  <c:v>22.497222222222199</c:v>
                </c:pt>
                <c:pt idx="16199">
                  <c:v>22.498611111111099</c:v>
                </c:pt>
                <c:pt idx="16200">
                  <c:v>22.5</c:v>
                </c:pt>
                <c:pt idx="16201">
                  <c:v>22.501388888888901</c:v>
                </c:pt>
                <c:pt idx="16202">
                  <c:v>22.502777777777801</c:v>
                </c:pt>
                <c:pt idx="16203">
                  <c:v>22.504166666666698</c:v>
                </c:pt>
                <c:pt idx="16204">
                  <c:v>22.505555555555599</c:v>
                </c:pt>
                <c:pt idx="16205">
                  <c:v>22.5069444444444</c:v>
                </c:pt>
                <c:pt idx="16206">
                  <c:v>22.508333333333301</c:v>
                </c:pt>
                <c:pt idx="16207">
                  <c:v>22.509722222222202</c:v>
                </c:pt>
                <c:pt idx="16208">
                  <c:v>22.511111111111099</c:v>
                </c:pt>
                <c:pt idx="16209">
                  <c:v>22.512499999999999</c:v>
                </c:pt>
                <c:pt idx="16210">
                  <c:v>22.5138888888889</c:v>
                </c:pt>
                <c:pt idx="16211">
                  <c:v>22.515277777777801</c:v>
                </c:pt>
                <c:pt idx="16212">
                  <c:v>22.516666666666701</c:v>
                </c:pt>
                <c:pt idx="16213">
                  <c:v>22.518055555555598</c:v>
                </c:pt>
                <c:pt idx="16214">
                  <c:v>22.5194444444444</c:v>
                </c:pt>
                <c:pt idx="16215">
                  <c:v>22.5208333333333</c:v>
                </c:pt>
                <c:pt idx="16216">
                  <c:v>22.522222222222201</c:v>
                </c:pt>
                <c:pt idx="16217">
                  <c:v>22.523611111111101</c:v>
                </c:pt>
                <c:pt idx="16218">
                  <c:v>22.524999999999999</c:v>
                </c:pt>
                <c:pt idx="16219">
                  <c:v>22.526388888888899</c:v>
                </c:pt>
                <c:pt idx="16220">
                  <c:v>22.5277777777778</c:v>
                </c:pt>
                <c:pt idx="16221">
                  <c:v>22.529166666666701</c:v>
                </c:pt>
                <c:pt idx="16222">
                  <c:v>22.530555555555601</c:v>
                </c:pt>
                <c:pt idx="16223">
                  <c:v>22.531944444444399</c:v>
                </c:pt>
                <c:pt idx="16224">
                  <c:v>22.533333333333299</c:v>
                </c:pt>
                <c:pt idx="16225">
                  <c:v>22.5347222222222</c:v>
                </c:pt>
                <c:pt idx="16226">
                  <c:v>22.536111111111101</c:v>
                </c:pt>
                <c:pt idx="16227">
                  <c:v>22.537500000000001</c:v>
                </c:pt>
                <c:pt idx="16228">
                  <c:v>22.538888888888899</c:v>
                </c:pt>
                <c:pt idx="16229">
                  <c:v>22.540277777777799</c:v>
                </c:pt>
                <c:pt idx="16230">
                  <c:v>22.5416666666667</c:v>
                </c:pt>
                <c:pt idx="16231">
                  <c:v>22.5430555555556</c:v>
                </c:pt>
                <c:pt idx="16232">
                  <c:v>22.544444444444402</c:v>
                </c:pt>
                <c:pt idx="16233">
                  <c:v>22.545833333333299</c:v>
                </c:pt>
                <c:pt idx="16234">
                  <c:v>22.547222222222199</c:v>
                </c:pt>
                <c:pt idx="16235">
                  <c:v>22.5486111111111</c:v>
                </c:pt>
                <c:pt idx="16236">
                  <c:v>22.55</c:v>
                </c:pt>
                <c:pt idx="16237">
                  <c:v>22.551388888888901</c:v>
                </c:pt>
                <c:pt idx="16238">
                  <c:v>22.552777777777798</c:v>
                </c:pt>
                <c:pt idx="16239">
                  <c:v>22.554166666666699</c:v>
                </c:pt>
                <c:pt idx="16240">
                  <c:v>22.5555555555556</c:v>
                </c:pt>
                <c:pt idx="16241">
                  <c:v>22.556944444444401</c:v>
                </c:pt>
                <c:pt idx="16242">
                  <c:v>22.558333333333302</c:v>
                </c:pt>
                <c:pt idx="16243">
                  <c:v>22.559722222222199</c:v>
                </c:pt>
                <c:pt idx="16244">
                  <c:v>22.561111111111099</c:v>
                </c:pt>
                <c:pt idx="16245">
                  <c:v>22.5625</c:v>
                </c:pt>
                <c:pt idx="16246">
                  <c:v>22.563888888888901</c:v>
                </c:pt>
                <c:pt idx="16247">
                  <c:v>22.565277777777801</c:v>
                </c:pt>
                <c:pt idx="16248">
                  <c:v>22.566666666666698</c:v>
                </c:pt>
                <c:pt idx="16249">
                  <c:v>22.568055555555599</c:v>
                </c:pt>
                <c:pt idx="16250">
                  <c:v>22.5694444444444</c:v>
                </c:pt>
                <c:pt idx="16251">
                  <c:v>22.570833333333301</c:v>
                </c:pt>
                <c:pt idx="16252">
                  <c:v>22.572222222222202</c:v>
                </c:pt>
                <c:pt idx="16253">
                  <c:v>22.573611111111099</c:v>
                </c:pt>
                <c:pt idx="16254">
                  <c:v>22.574999999999999</c:v>
                </c:pt>
                <c:pt idx="16255">
                  <c:v>22.5763888888889</c:v>
                </c:pt>
                <c:pt idx="16256">
                  <c:v>22.577777777777801</c:v>
                </c:pt>
                <c:pt idx="16257">
                  <c:v>22.579166666666701</c:v>
                </c:pt>
                <c:pt idx="16258">
                  <c:v>22.580555555555598</c:v>
                </c:pt>
                <c:pt idx="16259">
                  <c:v>22.5819444444444</c:v>
                </c:pt>
                <c:pt idx="16260">
                  <c:v>22.5833333333333</c:v>
                </c:pt>
                <c:pt idx="16261">
                  <c:v>22.584722222222201</c:v>
                </c:pt>
                <c:pt idx="16262">
                  <c:v>22.586111111111101</c:v>
                </c:pt>
                <c:pt idx="16263">
                  <c:v>22.587499999999999</c:v>
                </c:pt>
                <c:pt idx="16264">
                  <c:v>22.588888888888899</c:v>
                </c:pt>
                <c:pt idx="16265">
                  <c:v>22.5902777777778</c:v>
                </c:pt>
                <c:pt idx="16266">
                  <c:v>22.591666666666701</c:v>
                </c:pt>
                <c:pt idx="16267">
                  <c:v>22.593055555555601</c:v>
                </c:pt>
                <c:pt idx="16268">
                  <c:v>22.594444444444399</c:v>
                </c:pt>
                <c:pt idx="16269">
                  <c:v>22.595833333333299</c:v>
                </c:pt>
                <c:pt idx="16270">
                  <c:v>22.5972222222222</c:v>
                </c:pt>
                <c:pt idx="16271">
                  <c:v>22.598611111111101</c:v>
                </c:pt>
                <c:pt idx="16272">
                  <c:v>22.6</c:v>
                </c:pt>
                <c:pt idx="16273">
                  <c:v>22.601388888888899</c:v>
                </c:pt>
                <c:pt idx="16274">
                  <c:v>22.602777777777799</c:v>
                </c:pt>
                <c:pt idx="16275">
                  <c:v>22.6041666666667</c:v>
                </c:pt>
                <c:pt idx="16276">
                  <c:v>22.6055555555556</c:v>
                </c:pt>
                <c:pt idx="16277">
                  <c:v>22.606944444444402</c:v>
                </c:pt>
                <c:pt idx="16278">
                  <c:v>22.608333333333299</c:v>
                </c:pt>
                <c:pt idx="16279">
                  <c:v>22.609722222222199</c:v>
                </c:pt>
                <c:pt idx="16280">
                  <c:v>22.6111111111111</c:v>
                </c:pt>
                <c:pt idx="16281">
                  <c:v>22.612500000000001</c:v>
                </c:pt>
                <c:pt idx="16282">
                  <c:v>22.613888888888901</c:v>
                </c:pt>
                <c:pt idx="16283">
                  <c:v>22.615277777777798</c:v>
                </c:pt>
                <c:pt idx="16284">
                  <c:v>22.616666666666699</c:v>
                </c:pt>
                <c:pt idx="16285">
                  <c:v>22.6180555555556</c:v>
                </c:pt>
                <c:pt idx="16286">
                  <c:v>22.619444444444401</c:v>
                </c:pt>
                <c:pt idx="16287">
                  <c:v>22.620833333333302</c:v>
                </c:pt>
                <c:pt idx="16288">
                  <c:v>22.622222222222199</c:v>
                </c:pt>
                <c:pt idx="16289">
                  <c:v>22.623611111111099</c:v>
                </c:pt>
                <c:pt idx="16290">
                  <c:v>22.625</c:v>
                </c:pt>
                <c:pt idx="16291">
                  <c:v>22.626388888888901</c:v>
                </c:pt>
                <c:pt idx="16292">
                  <c:v>22.627777777777801</c:v>
                </c:pt>
                <c:pt idx="16293">
                  <c:v>22.629166666666698</c:v>
                </c:pt>
                <c:pt idx="16294">
                  <c:v>22.630555555555599</c:v>
                </c:pt>
                <c:pt idx="16295">
                  <c:v>22.6319444444444</c:v>
                </c:pt>
                <c:pt idx="16296">
                  <c:v>22.633333333333301</c:v>
                </c:pt>
                <c:pt idx="16297">
                  <c:v>22.634722222222202</c:v>
                </c:pt>
                <c:pt idx="16298">
                  <c:v>22.636111111111099</c:v>
                </c:pt>
                <c:pt idx="16299">
                  <c:v>22.637499999999999</c:v>
                </c:pt>
                <c:pt idx="16300">
                  <c:v>22.6388888888889</c:v>
                </c:pt>
                <c:pt idx="16301">
                  <c:v>22.640277777777801</c:v>
                </c:pt>
                <c:pt idx="16302">
                  <c:v>22.641666666666701</c:v>
                </c:pt>
                <c:pt idx="16303">
                  <c:v>22.643055555555598</c:v>
                </c:pt>
                <c:pt idx="16304">
                  <c:v>22.6444444444444</c:v>
                </c:pt>
                <c:pt idx="16305">
                  <c:v>22.6458333333333</c:v>
                </c:pt>
                <c:pt idx="16306">
                  <c:v>22.647222222222201</c:v>
                </c:pt>
                <c:pt idx="16307">
                  <c:v>22.648611111111101</c:v>
                </c:pt>
                <c:pt idx="16308">
                  <c:v>22.65</c:v>
                </c:pt>
                <c:pt idx="16309">
                  <c:v>22.651388888888899</c:v>
                </c:pt>
                <c:pt idx="16310">
                  <c:v>22.6527777777778</c:v>
                </c:pt>
                <c:pt idx="16311">
                  <c:v>22.654166666666701</c:v>
                </c:pt>
                <c:pt idx="16312">
                  <c:v>22.655555555555601</c:v>
                </c:pt>
                <c:pt idx="16313">
                  <c:v>22.656944444444399</c:v>
                </c:pt>
                <c:pt idx="16314">
                  <c:v>22.658333333333299</c:v>
                </c:pt>
                <c:pt idx="16315">
                  <c:v>22.6597222222222</c:v>
                </c:pt>
                <c:pt idx="16316">
                  <c:v>22.661111111111101</c:v>
                </c:pt>
                <c:pt idx="16317">
                  <c:v>22.662500000000001</c:v>
                </c:pt>
                <c:pt idx="16318">
                  <c:v>22.663888888888899</c:v>
                </c:pt>
                <c:pt idx="16319">
                  <c:v>22.665277777777799</c:v>
                </c:pt>
                <c:pt idx="16320">
                  <c:v>22.6666666666667</c:v>
                </c:pt>
                <c:pt idx="16321">
                  <c:v>22.6680555555556</c:v>
                </c:pt>
                <c:pt idx="16322">
                  <c:v>22.669444444444402</c:v>
                </c:pt>
                <c:pt idx="16323">
                  <c:v>22.670833333333299</c:v>
                </c:pt>
                <c:pt idx="16324">
                  <c:v>22.672222222222199</c:v>
                </c:pt>
                <c:pt idx="16325">
                  <c:v>22.6736111111111</c:v>
                </c:pt>
                <c:pt idx="16326">
                  <c:v>22.675000000000001</c:v>
                </c:pt>
                <c:pt idx="16327">
                  <c:v>22.676388888888901</c:v>
                </c:pt>
                <c:pt idx="16328">
                  <c:v>22.677777777777798</c:v>
                </c:pt>
                <c:pt idx="16329">
                  <c:v>22.679166666666699</c:v>
                </c:pt>
                <c:pt idx="16330">
                  <c:v>22.6805555555556</c:v>
                </c:pt>
                <c:pt idx="16331">
                  <c:v>22.681944444444401</c:v>
                </c:pt>
                <c:pt idx="16332">
                  <c:v>22.683333333333302</c:v>
                </c:pt>
                <c:pt idx="16333">
                  <c:v>22.684722222222199</c:v>
                </c:pt>
                <c:pt idx="16334">
                  <c:v>22.686111111111099</c:v>
                </c:pt>
                <c:pt idx="16335">
                  <c:v>22.6875</c:v>
                </c:pt>
                <c:pt idx="16336">
                  <c:v>22.688888888888901</c:v>
                </c:pt>
                <c:pt idx="16337">
                  <c:v>22.690277777777801</c:v>
                </c:pt>
                <c:pt idx="16338">
                  <c:v>22.691666666666698</c:v>
                </c:pt>
                <c:pt idx="16339">
                  <c:v>22.693055555555599</c:v>
                </c:pt>
                <c:pt idx="16340">
                  <c:v>22.6944444444444</c:v>
                </c:pt>
                <c:pt idx="16341">
                  <c:v>22.695833333333301</c:v>
                </c:pt>
                <c:pt idx="16342">
                  <c:v>22.697222222222202</c:v>
                </c:pt>
                <c:pt idx="16343">
                  <c:v>22.698611111111099</c:v>
                </c:pt>
                <c:pt idx="16344">
                  <c:v>22.7</c:v>
                </c:pt>
                <c:pt idx="16345">
                  <c:v>22.7013888888889</c:v>
                </c:pt>
                <c:pt idx="16346">
                  <c:v>22.702777777777801</c:v>
                </c:pt>
                <c:pt idx="16347">
                  <c:v>22.704166666666701</c:v>
                </c:pt>
                <c:pt idx="16348">
                  <c:v>22.705555555555598</c:v>
                </c:pt>
                <c:pt idx="16349">
                  <c:v>22.7069444444444</c:v>
                </c:pt>
                <c:pt idx="16350">
                  <c:v>22.7083333333333</c:v>
                </c:pt>
                <c:pt idx="16351">
                  <c:v>22.709722222222201</c:v>
                </c:pt>
                <c:pt idx="16352">
                  <c:v>22.711111111111101</c:v>
                </c:pt>
                <c:pt idx="16353">
                  <c:v>22.712499999999999</c:v>
                </c:pt>
                <c:pt idx="16354">
                  <c:v>22.713888888888899</c:v>
                </c:pt>
                <c:pt idx="16355">
                  <c:v>22.7152777777778</c:v>
                </c:pt>
                <c:pt idx="16356">
                  <c:v>22.716666666666701</c:v>
                </c:pt>
                <c:pt idx="16357">
                  <c:v>22.718055555555601</c:v>
                </c:pt>
                <c:pt idx="16358">
                  <c:v>22.719444444444399</c:v>
                </c:pt>
                <c:pt idx="16359">
                  <c:v>22.720833333333299</c:v>
                </c:pt>
                <c:pt idx="16360">
                  <c:v>22.7222222222222</c:v>
                </c:pt>
                <c:pt idx="16361">
                  <c:v>22.723611111111101</c:v>
                </c:pt>
                <c:pt idx="16362">
                  <c:v>22.725000000000001</c:v>
                </c:pt>
                <c:pt idx="16363">
                  <c:v>22.726388888888899</c:v>
                </c:pt>
                <c:pt idx="16364">
                  <c:v>22.727777777777799</c:v>
                </c:pt>
                <c:pt idx="16365">
                  <c:v>22.7291666666667</c:v>
                </c:pt>
                <c:pt idx="16366">
                  <c:v>22.7305555555556</c:v>
                </c:pt>
                <c:pt idx="16367">
                  <c:v>22.731944444444402</c:v>
                </c:pt>
                <c:pt idx="16368">
                  <c:v>22.733333333333299</c:v>
                </c:pt>
                <c:pt idx="16369">
                  <c:v>22.734722222222199</c:v>
                </c:pt>
                <c:pt idx="16370">
                  <c:v>22.7361111111111</c:v>
                </c:pt>
                <c:pt idx="16371">
                  <c:v>22.737500000000001</c:v>
                </c:pt>
                <c:pt idx="16372">
                  <c:v>22.738888888888901</c:v>
                </c:pt>
                <c:pt idx="16373">
                  <c:v>22.740277777777798</c:v>
                </c:pt>
                <c:pt idx="16374">
                  <c:v>22.741666666666699</c:v>
                </c:pt>
                <c:pt idx="16375">
                  <c:v>22.7430555555556</c:v>
                </c:pt>
                <c:pt idx="16376">
                  <c:v>22.744444444444401</c:v>
                </c:pt>
                <c:pt idx="16377">
                  <c:v>22.745833333333302</c:v>
                </c:pt>
                <c:pt idx="16378">
                  <c:v>22.747222222222199</c:v>
                </c:pt>
                <c:pt idx="16379">
                  <c:v>22.748611111111099</c:v>
                </c:pt>
                <c:pt idx="16380">
                  <c:v>22.75</c:v>
                </c:pt>
                <c:pt idx="16381">
                  <c:v>22.751388888888901</c:v>
                </c:pt>
                <c:pt idx="16382">
                  <c:v>22.752777777777801</c:v>
                </c:pt>
                <c:pt idx="16383">
                  <c:v>22.754166666666698</c:v>
                </c:pt>
                <c:pt idx="16384">
                  <c:v>22.755555555555599</c:v>
                </c:pt>
                <c:pt idx="16385">
                  <c:v>22.7569444444444</c:v>
                </c:pt>
                <c:pt idx="16386">
                  <c:v>22.758333333333301</c:v>
                </c:pt>
                <c:pt idx="16387">
                  <c:v>22.759722222222202</c:v>
                </c:pt>
                <c:pt idx="16388">
                  <c:v>22.761111111111099</c:v>
                </c:pt>
                <c:pt idx="16389">
                  <c:v>22.762499999999999</c:v>
                </c:pt>
                <c:pt idx="16390">
                  <c:v>22.7638888888889</c:v>
                </c:pt>
                <c:pt idx="16391">
                  <c:v>22.765277777777801</c:v>
                </c:pt>
                <c:pt idx="16392">
                  <c:v>22.766666666666701</c:v>
                </c:pt>
                <c:pt idx="16393">
                  <c:v>22.768055555555598</c:v>
                </c:pt>
                <c:pt idx="16394">
                  <c:v>22.7694444444444</c:v>
                </c:pt>
                <c:pt idx="16395">
                  <c:v>22.7708333333333</c:v>
                </c:pt>
                <c:pt idx="16396">
                  <c:v>22.772222222222201</c:v>
                </c:pt>
                <c:pt idx="16397">
                  <c:v>22.773611111111101</c:v>
                </c:pt>
                <c:pt idx="16398">
                  <c:v>22.774999999999999</c:v>
                </c:pt>
                <c:pt idx="16399">
                  <c:v>22.776388888888899</c:v>
                </c:pt>
                <c:pt idx="16400">
                  <c:v>22.7777777777778</c:v>
                </c:pt>
                <c:pt idx="16401">
                  <c:v>22.779166666666701</c:v>
                </c:pt>
                <c:pt idx="16402">
                  <c:v>22.780555555555601</c:v>
                </c:pt>
                <c:pt idx="16403">
                  <c:v>22.781944444444399</c:v>
                </c:pt>
                <c:pt idx="16404">
                  <c:v>22.783333333333299</c:v>
                </c:pt>
                <c:pt idx="16405">
                  <c:v>22.7847222222222</c:v>
                </c:pt>
                <c:pt idx="16406">
                  <c:v>22.786111111111101</c:v>
                </c:pt>
                <c:pt idx="16407">
                  <c:v>22.787500000000001</c:v>
                </c:pt>
                <c:pt idx="16408">
                  <c:v>22.788888888888899</c:v>
                </c:pt>
                <c:pt idx="16409">
                  <c:v>22.790277777777799</c:v>
                </c:pt>
                <c:pt idx="16410">
                  <c:v>22.7916666666667</c:v>
                </c:pt>
                <c:pt idx="16411">
                  <c:v>22.7930555555556</c:v>
                </c:pt>
                <c:pt idx="16412">
                  <c:v>22.794444444444402</c:v>
                </c:pt>
                <c:pt idx="16413">
                  <c:v>22.795833333333299</c:v>
                </c:pt>
                <c:pt idx="16414">
                  <c:v>22.797222222222199</c:v>
                </c:pt>
                <c:pt idx="16415">
                  <c:v>22.7986111111111</c:v>
                </c:pt>
                <c:pt idx="16416">
                  <c:v>22.8</c:v>
                </c:pt>
                <c:pt idx="16417">
                  <c:v>22.801388888888901</c:v>
                </c:pt>
                <c:pt idx="16418">
                  <c:v>22.802777777777798</c:v>
                </c:pt>
                <c:pt idx="16419">
                  <c:v>22.804166666666699</c:v>
                </c:pt>
                <c:pt idx="16420">
                  <c:v>22.8055555555556</c:v>
                </c:pt>
                <c:pt idx="16421">
                  <c:v>22.806944444444401</c:v>
                </c:pt>
                <c:pt idx="16422">
                  <c:v>22.808333333333302</c:v>
                </c:pt>
                <c:pt idx="16423">
                  <c:v>22.809722222222199</c:v>
                </c:pt>
                <c:pt idx="16424">
                  <c:v>22.811111111111099</c:v>
                </c:pt>
                <c:pt idx="16425">
                  <c:v>22.8125</c:v>
                </c:pt>
                <c:pt idx="16426">
                  <c:v>22.813888888888901</c:v>
                </c:pt>
                <c:pt idx="16427">
                  <c:v>22.815277777777801</c:v>
                </c:pt>
                <c:pt idx="16428">
                  <c:v>22.816666666666698</c:v>
                </c:pt>
                <c:pt idx="16429">
                  <c:v>22.818055555555599</c:v>
                </c:pt>
                <c:pt idx="16430">
                  <c:v>22.8194444444444</c:v>
                </c:pt>
                <c:pt idx="16431">
                  <c:v>22.820833333333301</c:v>
                </c:pt>
                <c:pt idx="16432">
                  <c:v>22.822222222222202</c:v>
                </c:pt>
                <c:pt idx="16433">
                  <c:v>22.823611111111099</c:v>
                </c:pt>
                <c:pt idx="16434">
                  <c:v>22.824999999999999</c:v>
                </c:pt>
                <c:pt idx="16435">
                  <c:v>22.8263888888889</c:v>
                </c:pt>
                <c:pt idx="16436">
                  <c:v>22.827777777777801</c:v>
                </c:pt>
                <c:pt idx="16437">
                  <c:v>22.829166666666701</c:v>
                </c:pt>
                <c:pt idx="16438">
                  <c:v>22.830555555555598</c:v>
                </c:pt>
                <c:pt idx="16439">
                  <c:v>22.8319444444444</c:v>
                </c:pt>
                <c:pt idx="16440">
                  <c:v>22.8333333333333</c:v>
                </c:pt>
                <c:pt idx="16441">
                  <c:v>22.834722222222201</c:v>
                </c:pt>
                <c:pt idx="16442">
                  <c:v>22.836111111111101</c:v>
                </c:pt>
                <c:pt idx="16443">
                  <c:v>22.837499999999999</c:v>
                </c:pt>
                <c:pt idx="16444">
                  <c:v>22.838888888888899</c:v>
                </c:pt>
                <c:pt idx="16445">
                  <c:v>22.8402777777778</c:v>
                </c:pt>
                <c:pt idx="16446">
                  <c:v>22.841666666666701</c:v>
                </c:pt>
                <c:pt idx="16447">
                  <c:v>22.843055555555601</c:v>
                </c:pt>
                <c:pt idx="16448">
                  <c:v>22.844444444444399</c:v>
                </c:pt>
                <c:pt idx="16449">
                  <c:v>22.845833333333299</c:v>
                </c:pt>
                <c:pt idx="16450">
                  <c:v>22.8472222222222</c:v>
                </c:pt>
                <c:pt idx="16451">
                  <c:v>22.848611111111101</c:v>
                </c:pt>
                <c:pt idx="16452">
                  <c:v>22.85</c:v>
                </c:pt>
                <c:pt idx="16453">
                  <c:v>22.851388888888899</c:v>
                </c:pt>
                <c:pt idx="16454">
                  <c:v>22.852777777777799</c:v>
                </c:pt>
                <c:pt idx="16455">
                  <c:v>22.8541666666667</c:v>
                </c:pt>
                <c:pt idx="16456">
                  <c:v>22.8555555555556</c:v>
                </c:pt>
                <c:pt idx="16457">
                  <c:v>22.856944444444402</c:v>
                </c:pt>
                <c:pt idx="16458">
                  <c:v>22.858333333333299</c:v>
                </c:pt>
                <c:pt idx="16459">
                  <c:v>22.859722222222199</c:v>
                </c:pt>
                <c:pt idx="16460">
                  <c:v>22.8611111111111</c:v>
                </c:pt>
                <c:pt idx="16461">
                  <c:v>22.862500000000001</c:v>
                </c:pt>
                <c:pt idx="16462">
                  <c:v>22.863888888888901</c:v>
                </c:pt>
                <c:pt idx="16463">
                  <c:v>22.865277777777798</c:v>
                </c:pt>
                <c:pt idx="16464">
                  <c:v>22.866666666666699</c:v>
                </c:pt>
                <c:pt idx="16465">
                  <c:v>22.8680555555556</c:v>
                </c:pt>
                <c:pt idx="16466">
                  <c:v>22.869444444444401</c:v>
                </c:pt>
                <c:pt idx="16467">
                  <c:v>22.870833333333302</c:v>
                </c:pt>
                <c:pt idx="16468">
                  <c:v>22.872222222222199</c:v>
                </c:pt>
                <c:pt idx="16469">
                  <c:v>22.873611111111099</c:v>
                </c:pt>
                <c:pt idx="16470">
                  <c:v>22.875</c:v>
                </c:pt>
                <c:pt idx="16471">
                  <c:v>22.876388888888901</c:v>
                </c:pt>
                <c:pt idx="16472">
                  <c:v>22.877777777777801</c:v>
                </c:pt>
                <c:pt idx="16473">
                  <c:v>22.879166666666698</c:v>
                </c:pt>
                <c:pt idx="16474">
                  <c:v>22.880555555555599</c:v>
                </c:pt>
                <c:pt idx="16475">
                  <c:v>22.8819444444444</c:v>
                </c:pt>
                <c:pt idx="16476">
                  <c:v>22.883333333333301</c:v>
                </c:pt>
                <c:pt idx="16477">
                  <c:v>22.884722222222202</c:v>
                </c:pt>
                <c:pt idx="16478">
                  <c:v>22.886111111111099</c:v>
                </c:pt>
                <c:pt idx="16479">
                  <c:v>22.887499999999999</c:v>
                </c:pt>
                <c:pt idx="16480">
                  <c:v>22.8888888888889</c:v>
                </c:pt>
                <c:pt idx="16481">
                  <c:v>22.890277777777801</c:v>
                </c:pt>
                <c:pt idx="16482">
                  <c:v>22.891666666666701</c:v>
                </c:pt>
                <c:pt idx="16483">
                  <c:v>22.893055555555598</c:v>
                </c:pt>
                <c:pt idx="16484">
                  <c:v>22.8944444444444</c:v>
                </c:pt>
                <c:pt idx="16485">
                  <c:v>22.8958333333333</c:v>
                </c:pt>
                <c:pt idx="16486">
                  <c:v>22.897222222222201</c:v>
                </c:pt>
                <c:pt idx="16487">
                  <c:v>22.898611111111101</c:v>
                </c:pt>
                <c:pt idx="16488">
                  <c:v>22.9</c:v>
                </c:pt>
                <c:pt idx="16489">
                  <c:v>22.901388888888899</c:v>
                </c:pt>
                <c:pt idx="16490">
                  <c:v>22.9027777777778</c:v>
                </c:pt>
                <c:pt idx="16491">
                  <c:v>22.904166666666701</c:v>
                </c:pt>
                <c:pt idx="16492">
                  <c:v>22.905555555555601</c:v>
                </c:pt>
                <c:pt idx="16493">
                  <c:v>22.906944444444399</c:v>
                </c:pt>
                <c:pt idx="16494">
                  <c:v>22.908333333333299</c:v>
                </c:pt>
                <c:pt idx="16495">
                  <c:v>22.9097222222222</c:v>
                </c:pt>
                <c:pt idx="16496">
                  <c:v>22.911111111111101</c:v>
                </c:pt>
                <c:pt idx="16497">
                  <c:v>22.912500000000001</c:v>
                </c:pt>
                <c:pt idx="16498">
                  <c:v>22.913888888888899</c:v>
                </c:pt>
                <c:pt idx="16499">
                  <c:v>22.915277777777799</c:v>
                </c:pt>
                <c:pt idx="16500">
                  <c:v>22.9166666666667</c:v>
                </c:pt>
                <c:pt idx="16501">
                  <c:v>22.9180555555556</c:v>
                </c:pt>
                <c:pt idx="16502">
                  <c:v>22.919444444444402</c:v>
                </c:pt>
                <c:pt idx="16503">
                  <c:v>22.920833333333299</c:v>
                </c:pt>
                <c:pt idx="16504">
                  <c:v>22.922222222222199</c:v>
                </c:pt>
                <c:pt idx="16505">
                  <c:v>22.9236111111111</c:v>
                </c:pt>
                <c:pt idx="16506">
                  <c:v>22.925000000000001</c:v>
                </c:pt>
                <c:pt idx="16507">
                  <c:v>22.926388888888901</c:v>
                </c:pt>
                <c:pt idx="16508">
                  <c:v>22.927777777777798</c:v>
                </c:pt>
                <c:pt idx="16509">
                  <c:v>22.929166666666699</c:v>
                </c:pt>
                <c:pt idx="16510">
                  <c:v>22.9305555555556</c:v>
                </c:pt>
                <c:pt idx="16511">
                  <c:v>22.931944444444401</c:v>
                </c:pt>
                <c:pt idx="16512">
                  <c:v>22.933333333333302</c:v>
                </c:pt>
                <c:pt idx="16513">
                  <c:v>22.934722222222199</c:v>
                </c:pt>
                <c:pt idx="16514">
                  <c:v>22.936111111111099</c:v>
                </c:pt>
                <c:pt idx="16515">
                  <c:v>22.9375</c:v>
                </c:pt>
                <c:pt idx="16516">
                  <c:v>22.938888888888901</c:v>
                </c:pt>
                <c:pt idx="16517">
                  <c:v>22.940277777777801</c:v>
                </c:pt>
                <c:pt idx="16518">
                  <c:v>22.941666666666698</c:v>
                </c:pt>
                <c:pt idx="16519">
                  <c:v>22.943055555555599</c:v>
                </c:pt>
                <c:pt idx="16520">
                  <c:v>22.9444444444444</c:v>
                </c:pt>
                <c:pt idx="16521">
                  <c:v>22.945833333333301</c:v>
                </c:pt>
                <c:pt idx="16522">
                  <c:v>22.947222222222202</c:v>
                </c:pt>
                <c:pt idx="16523">
                  <c:v>22.948611111111099</c:v>
                </c:pt>
                <c:pt idx="16524">
                  <c:v>22.95</c:v>
                </c:pt>
                <c:pt idx="16525">
                  <c:v>22.9513888888889</c:v>
                </c:pt>
                <c:pt idx="16526">
                  <c:v>22.952777777777801</c:v>
                </c:pt>
                <c:pt idx="16527">
                  <c:v>22.954166666666701</c:v>
                </c:pt>
                <c:pt idx="16528">
                  <c:v>22.955555555555598</c:v>
                </c:pt>
                <c:pt idx="16529">
                  <c:v>22.9569444444444</c:v>
                </c:pt>
                <c:pt idx="16530">
                  <c:v>22.9583333333333</c:v>
                </c:pt>
                <c:pt idx="16531">
                  <c:v>22.959722222222201</c:v>
                </c:pt>
                <c:pt idx="16532">
                  <c:v>22.961111111111101</c:v>
                </c:pt>
                <c:pt idx="16533">
                  <c:v>22.962499999999999</c:v>
                </c:pt>
                <c:pt idx="16534">
                  <c:v>22.963888888888899</c:v>
                </c:pt>
                <c:pt idx="16535">
                  <c:v>22.9652777777778</c:v>
                </c:pt>
                <c:pt idx="16536">
                  <c:v>22.966666666666701</c:v>
                </c:pt>
                <c:pt idx="16537">
                  <c:v>22.968055555555601</c:v>
                </c:pt>
                <c:pt idx="16538">
                  <c:v>22.969444444444399</c:v>
                </c:pt>
                <c:pt idx="16539">
                  <c:v>22.970833333333299</c:v>
                </c:pt>
                <c:pt idx="16540">
                  <c:v>22.9722222222222</c:v>
                </c:pt>
                <c:pt idx="16541">
                  <c:v>22.973611111111101</c:v>
                </c:pt>
                <c:pt idx="16542">
                  <c:v>22.975000000000001</c:v>
                </c:pt>
                <c:pt idx="16543">
                  <c:v>22.976388888888899</c:v>
                </c:pt>
                <c:pt idx="16544">
                  <c:v>22.977777777777799</c:v>
                </c:pt>
                <c:pt idx="16545">
                  <c:v>22.9791666666667</c:v>
                </c:pt>
                <c:pt idx="16546">
                  <c:v>22.9805555555556</c:v>
                </c:pt>
                <c:pt idx="16547">
                  <c:v>22.981944444444402</c:v>
                </c:pt>
                <c:pt idx="16548">
                  <c:v>22.983333333333299</c:v>
                </c:pt>
                <c:pt idx="16549">
                  <c:v>22.984722222222199</c:v>
                </c:pt>
                <c:pt idx="16550">
                  <c:v>22.9861111111111</c:v>
                </c:pt>
                <c:pt idx="16551">
                  <c:v>22.987500000000001</c:v>
                </c:pt>
                <c:pt idx="16552">
                  <c:v>22.988888888888901</c:v>
                </c:pt>
                <c:pt idx="16553">
                  <c:v>22.990277777777798</c:v>
                </c:pt>
                <c:pt idx="16554">
                  <c:v>22.991666666666699</c:v>
                </c:pt>
                <c:pt idx="16555">
                  <c:v>22.9930555555556</c:v>
                </c:pt>
                <c:pt idx="16556">
                  <c:v>22.994444444444401</c:v>
                </c:pt>
                <c:pt idx="16557">
                  <c:v>22.995833333333302</c:v>
                </c:pt>
                <c:pt idx="16558">
                  <c:v>22.997222222222199</c:v>
                </c:pt>
                <c:pt idx="16559">
                  <c:v>22.998611111111099</c:v>
                </c:pt>
                <c:pt idx="16560">
                  <c:v>23</c:v>
                </c:pt>
                <c:pt idx="16561">
                  <c:v>23.001388888888901</c:v>
                </c:pt>
                <c:pt idx="16562">
                  <c:v>23.002777777777801</c:v>
                </c:pt>
                <c:pt idx="16563">
                  <c:v>23.004166666666698</c:v>
                </c:pt>
                <c:pt idx="16564">
                  <c:v>23.005555555555599</c:v>
                </c:pt>
                <c:pt idx="16565">
                  <c:v>23.0069444444444</c:v>
                </c:pt>
                <c:pt idx="16566">
                  <c:v>23.008333333333301</c:v>
                </c:pt>
                <c:pt idx="16567">
                  <c:v>23.009722222222202</c:v>
                </c:pt>
                <c:pt idx="16568">
                  <c:v>23.011111111111099</c:v>
                </c:pt>
                <c:pt idx="16569">
                  <c:v>23.012499999999999</c:v>
                </c:pt>
                <c:pt idx="16570">
                  <c:v>23.0138888888889</c:v>
                </c:pt>
                <c:pt idx="16571">
                  <c:v>23.015277777777801</c:v>
                </c:pt>
                <c:pt idx="16572">
                  <c:v>23.016666666666701</c:v>
                </c:pt>
                <c:pt idx="16573">
                  <c:v>23.018055555555598</c:v>
                </c:pt>
                <c:pt idx="16574">
                  <c:v>23.0194444444444</c:v>
                </c:pt>
                <c:pt idx="16575">
                  <c:v>23.0208333333333</c:v>
                </c:pt>
                <c:pt idx="16576">
                  <c:v>23.022222222222201</c:v>
                </c:pt>
                <c:pt idx="16577">
                  <c:v>23.023611111111101</c:v>
                </c:pt>
                <c:pt idx="16578">
                  <c:v>23.024999999999999</c:v>
                </c:pt>
                <c:pt idx="16579">
                  <c:v>23.026388888888899</c:v>
                </c:pt>
                <c:pt idx="16580">
                  <c:v>23.0277777777778</c:v>
                </c:pt>
                <c:pt idx="16581">
                  <c:v>23.029166666666701</c:v>
                </c:pt>
                <c:pt idx="16582">
                  <c:v>23.030555555555601</c:v>
                </c:pt>
                <c:pt idx="16583">
                  <c:v>23.031944444444399</c:v>
                </c:pt>
                <c:pt idx="16584">
                  <c:v>23.033333333333299</c:v>
                </c:pt>
                <c:pt idx="16585">
                  <c:v>23.0347222222222</c:v>
                </c:pt>
                <c:pt idx="16586">
                  <c:v>23.036111111111101</c:v>
                </c:pt>
                <c:pt idx="16587">
                  <c:v>23.037500000000001</c:v>
                </c:pt>
                <c:pt idx="16588">
                  <c:v>23.038888888888899</c:v>
                </c:pt>
                <c:pt idx="16589">
                  <c:v>23.040277777777799</c:v>
                </c:pt>
                <c:pt idx="16590">
                  <c:v>23.0416666666667</c:v>
                </c:pt>
                <c:pt idx="16591">
                  <c:v>23.0430555555556</c:v>
                </c:pt>
                <c:pt idx="16592">
                  <c:v>23.044444444444402</c:v>
                </c:pt>
                <c:pt idx="16593">
                  <c:v>23.045833333333299</c:v>
                </c:pt>
                <c:pt idx="16594">
                  <c:v>23.047222222222199</c:v>
                </c:pt>
                <c:pt idx="16595">
                  <c:v>23.0486111111111</c:v>
                </c:pt>
                <c:pt idx="16596">
                  <c:v>23.05</c:v>
                </c:pt>
                <c:pt idx="16597">
                  <c:v>23.051388888888901</c:v>
                </c:pt>
                <c:pt idx="16598">
                  <c:v>23.052777777777798</c:v>
                </c:pt>
                <c:pt idx="16599">
                  <c:v>23.054166666666699</c:v>
                </c:pt>
                <c:pt idx="16600">
                  <c:v>23.0555555555556</c:v>
                </c:pt>
                <c:pt idx="16601">
                  <c:v>23.056944444444401</c:v>
                </c:pt>
                <c:pt idx="16602">
                  <c:v>23.058333333333302</c:v>
                </c:pt>
                <c:pt idx="16603">
                  <c:v>23.059722222222199</c:v>
                </c:pt>
                <c:pt idx="16604">
                  <c:v>23.061111111111099</c:v>
                </c:pt>
                <c:pt idx="16605">
                  <c:v>23.0625</c:v>
                </c:pt>
                <c:pt idx="16606">
                  <c:v>23.063888888888901</c:v>
                </c:pt>
                <c:pt idx="16607">
                  <c:v>23.065277777777801</c:v>
                </c:pt>
                <c:pt idx="16608">
                  <c:v>23.066666666666698</c:v>
                </c:pt>
                <c:pt idx="16609">
                  <c:v>23.068055555555599</c:v>
                </c:pt>
                <c:pt idx="16610">
                  <c:v>23.0694444444444</c:v>
                </c:pt>
                <c:pt idx="16611">
                  <c:v>23.070833333333301</c:v>
                </c:pt>
                <c:pt idx="16612">
                  <c:v>23.072222222222202</c:v>
                </c:pt>
                <c:pt idx="16613">
                  <c:v>23.073611111111099</c:v>
                </c:pt>
                <c:pt idx="16614">
                  <c:v>23.074999999999999</c:v>
                </c:pt>
                <c:pt idx="16615">
                  <c:v>23.0763888888889</c:v>
                </c:pt>
                <c:pt idx="16616">
                  <c:v>23.077777777777801</c:v>
                </c:pt>
                <c:pt idx="16617">
                  <c:v>23.079166666666701</c:v>
                </c:pt>
                <c:pt idx="16618">
                  <c:v>23.080555555555598</c:v>
                </c:pt>
                <c:pt idx="16619">
                  <c:v>23.0819444444444</c:v>
                </c:pt>
                <c:pt idx="16620">
                  <c:v>23.0833333333333</c:v>
                </c:pt>
                <c:pt idx="16621">
                  <c:v>23.084722222222201</c:v>
                </c:pt>
                <c:pt idx="16622">
                  <c:v>23.086111111111101</c:v>
                </c:pt>
                <c:pt idx="16623">
                  <c:v>23.087499999999999</c:v>
                </c:pt>
                <c:pt idx="16624">
                  <c:v>23.088888888888899</c:v>
                </c:pt>
                <c:pt idx="16625">
                  <c:v>23.0902777777778</c:v>
                </c:pt>
                <c:pt idx="16626">
                  <c:v>23.091666666666701</c:v>
                </c:pt>
                <c:pt idx="16627">
                  <c:v>23.093055555555601</c:v>
                </c:pt>
                <c:pt idx="16628">
                  <c:v>23.094444444444399</c:v>
                </c:pt>
                <c:pt idx="16629">
                  <c:v>23.095833333333299</c:v>
                </c:pt>
                <c:pt idx="16630">
                  <c:v>23.0972222222222</c:v>
                </c:pt>
                <c:pt idx="16631">
                  <c:v>23.098611111111101</c:v>
                </c:pt>
                <c:pt idx="16632">
                  <c:v>23.1</c:v>
                </c:pt>
                <c:pt idx="16633">
                  <c:v>23.101388888888899</c:v>
                </c:pt>
                <c:pt idx="16634">
                  <c:v>23.102777777777799</c:v>
                </c:pt>
                <c:pt idx="16635">
                  <c:v>23.1041666666667</c:v>
                </c:pt>
                <c:pt idx="16636">
                  <c:v>23.1055555555556</c:v>
                </c:pt>
                <c:pt idx="16637">
                  <c:v>23.106944444444402</c:v>
                </c:pt>
                <c:pt idx="16638">
                  <c:v>23.108333333333299</c:v>
                </c:pt>
                <c:pt idx="16639">
                  <c:v>23.109722222222199</c:v>
                </c:pt>
                <c:pt idx="16640">
                  <c:v>23.1111111111111</c:v>
                </c:pt>
                <c:pt idx="16641">
                  <c:v>23.112500000000001</c:v>
                </c:pt>
                <c:pt idx="16642">
                  <c:v>23.113888888888901</c:v>
                </c:pt>
                <c:pt idx="16643">
                  <c:v>23.115277777777798</c:v>
                </c:pt>
                <c:pt idx="16644">
                  <c:v>23.116666666666699</c:v>
                </c:pt>
                <c:pt idx="16645">
                  <c:v>23.1180555555556</c:v>
                </c:pt>
                <c:pt idx="16646">
                  <c:v>23.119444444444401</c:v>
                </c:pt>
                <c:pt idx="16647">
                  <c:v>23.120833333333302</c:v>
                </c:pt>
                <c:pt idx="16648">
                  <c:v>23.122222222222199</c:v>
                </c:pt>
                <c:pt idx="16649">
                  <c:v>23.123611111111099</c:v>
                </c:pt>
                <c:pt idx="16650">
                  <c:v>23.125</c:v>
                </c:pt>
                <c:pt idx="16651">
                  <c:v>23.126388888888901</c:v>
                </c:pt>
                <c:pt idx="16652">
                  <c:v>23.127777777777801</c:v>
                </c:pt>
                <c:pt idx="16653">
                  <c:v>23.129166666666698</c:v>
                </c:pt>
                <c:pt idx="16654">
                  <c:v>23.130555555555599</c:v>
                </c:pt>
                <c:pt idx="16655">
                  <c:v>23.1319444444444</c:v>
                </c:pt>
                <c:pt idx="16656">
                  <c:v>23.133333333333301</c:v>
                </c:pt>
                <c:pt idx="16657">
                  <c:v>23.134722222222202</c:v>
                </c:pt>
                <c:pt idx="16658">
                  <c:v>23.136111111111099</c:v>
                </c:pt>
                <c:pt idx="16659">
                  <c:v>23.137499999999999</c:v>
                </c:pt>
                <c:pt idx="16660">
                  <c:v>23.1388888888889</c:v>
                </c:pt>
                <c:pt idx="16661">
                  <c:v>23.140277777777801</c:v>
                </c:pt>
                <c:pt idx="16662">
                  <c:v>23.141666666666701</c:v>
                </c:pt>
                <c:pt idx="16663">
                  <c:v>23.143055555555598</c:v>
                </c:pt>
                <c:pt idx="16664">
                  <c:v>23.1444444444444</c:v>
                </c:pt>
                <c:pt idx="16665">
                  <c:v>23.1458333333333</c:v>
                </c:pt>
                <c:pt idx="16666">
                  <c:v>23.147222222222201</c:v>
                </c:pt>
                <c:pt idx="16667">
                  <c:v>23.148611111111101</c:v>
                </c:pt>
                <c:pt idx="16668">
                  <c:v>23.15</c:v>
                </c:pt>
                <c:pt idx="16669">
                  <c:v>23.151388888888899</c:v>
                </c:pt>
                <c:pt idx="16670">
                  <c:v>23.1527777777778</c:v>
                </c:pt>
                <c:pt idx="16671">
                  <c:v>23.154166666666701</c:v>
                </c:pt>
                <c:pt idx="16672">
                  <c:v>23.155555555555601</c:v>
                </c:pt>
                <c:pt idx="16673">
                  <c:v>23.156944444444399</c:v>
                </c:pt>
                <c:pt idx="16674">
                  <c:v>23.158333333333299</c:v>
                </c:pt>
                <c:pt idx="16675">
                  <c:v>23.1597222222222</c:v>
                </c:pt>
                <c:pt idx="16676">
                  <c:v>23.161111111111101</c:v>
                </c:pt>
                <c:pt idx="16677">
                  <c:v>23.162500000000001</c:v>
                </c:pt>
                <c:pt idx="16678">
                  <c:v>23.163888888888899</c:v>
                </c:pt>
                <c:pt idx="16679">
                  <c:v>23.165277777777799</c:v>
                </c:pt>
                <c:pt idx="16680">
                  <c:v>23.1666666666667</c:v>
                </c:pt>
                <c:pt idx="16681">
                  <c:v>23.1680555555556</c:v>
                </c:pt>
                <c:pt idx="16682">
                  <c:v>23.169444444444402</c:v>
                </c:pt>
                <c:pt idx="16683">
                  <c:v>23.170833333333299</c:v>
                </c:pt>
                <c:pt idx="16684">
                  <c:v>23.172222222222199</c:v>
                </c:pt>
                <c:pt idx="16685">
                  <c:v>23.1736111111111</c:v>
                </c:pt>
                <c:pt idx="16686">
                  <c:v>23.175000000000001</c:v>
                </c:pt>
                <c:pt idx="16687">
                  <c:v>23.176388888888901</c:v>
                </c:pt>
                <c:pt idx="16688">
                  <c:v>23.177777777777798</c:v>
                </c:pt>
                <c:pt idx="16689">
                  <c:v>23.179166666666699</c:v>
                </c:pt>
                <c:pt idx="16690">
                  <c:v>23.1805555555556</c:v>
                </c:pt>
                <c:pt idx="16691">
                  <c:v>23.181944444444401</c:v>
                </c:pt>
                <c:pt idx="16692">
                  <c:v>23.183333333333302</c:v>
                </c:pt>
                <c:pt idx="16693">
                  <c:v>23.184722222222199</c:v>
                </c:pt>
                <c:pt idx="16694">
                  <c:v>23.186111111111099</c:v>
                </c:pt>
                <c:pt idx="16695">
                  <c:v>23.1875</c:v>
                </c:pt>
                <c:pt idx="16696">
                  <c:v>23.188888888888901</c:v>
                </c:pt>
                <c:pt idx="16697">
                  <c:v>23.190277777777801</c:v>
                </c:pt>
                <c:pt idx="16698">
                  <c:v>23.191666666666698</c:v>
                </c:pt>
                <c:pt idx="16699">
                  <c:v>23.193055555555599</c:v>
                </c:pt>
                <c:pt idx="16700">
                  <c:v>23.1944444444444</c:v>
                </c:pt>
                <c:pt idx="16701">
                  <c:v>23.195833333333301</c:v>
                </c:pt>
                <c:pt idx="16702">
                  <c:v>23.197222222222202</c:v>
                </c:pt>
                <c:pt idx="16703">
                  <c:v>23.198611111111099</c:v>
                </c:pt>
                <c:pt idx="16704">
                  <c:v>23.2</c:v>
                </c:pt>
                <c:pt idx="16705">
                  <c:v>23.2013888888889</c:v>
                </c:pt>
                <c:pt idx="16706">
                  <c:v>23.202777777777801</c:v>
                </c:pt>
                <c:pt idx="16707">
                  <c:v>23.204166666666701</c:v>
                </c:pt>
                <c:pt idx="16708">
                  <c:v>23.205555555555598</c:v>
                </c:pt>
                <c:pt idx="16709">
                  <c:v>23.2069444444444</c:v>
                </c:pt>
                <c:pt idx="16710">
                  <c:v>23.2083333333333</c:v>
                </c:pt>
                <c:pt idx="16711">
                  <c:v>23.209722222222201</c:v>
                </c:pt>
                <c:pt idx="16712">
                  <c:v>23.211111111111101</c:v>
                </c:pt>
                <c:pt idx="16713">
                  <c:v>23.212499999999999</c:v>
                </c:pt>
                <c:pt idx="16714">
                  <c:v>23.213888888888899</c:v>
                </c:pt>
                <c:pt idx="16715">
                  <c:v>23.2152777777778</c:v>
                </c:pt>
                <c:pt idx="16716">
                  <c:v>23.216666666666701</c:v>
                </c:pt>
                <c:pt idx="16717">
                  <c:v>23.218055555555601</c:v>
                </c:pt>
                <c:pt idx="16718">
                  <c:v>23.219444444444399</c:v>
                </c:pt>
                <c:pt idx="16719">
                  <c:v>23.220833333333299</c:v>
                </c:pt>
                <c:pt idx="16720">
                  <c:v>23.2222222222222</c:v>
                </c:pt>
                <c:pt idx="16721">
                  <c:v>23.223611111111101</c:v>
                </c:pt>
                <c:pt idx="16722">
                  <c:v>23.225000000000001</c:v>
                </c:pt>
                <c:pt idx="16723">
                  <c:v>23.226388888888899</c:v>
                </c:pt>
                <c:pt idx="16724">
                  <c:v>23.227777777777799</c:v>
                </c:pt>
                <c:pt idx="16725">
                  <c:v>23.2291666666667</c:v>
                </c:pt>
                <c:pt idx="16726">
                  <c:v>23.2305555555556</c:v>
                </c:pt>
                <c:pt idx="16727">
                  <c:v>23.231944444444402</c:v>
                </c:pt>
                <c:pt idx="16728">
                  <c:v>23.233333333333299</c:v>
                </c:pt>
                <c:pt idx="16729">
                  <c:v>23.234722222222199</c:v>
                </c:pt>
                <c:pt idx="16730">
                  <c:v>23.2361111111111</c:v>
                </c:pt>
                <c:pt idx="16731">
                  <c:v>23.237500000000001</c:v>
                </c:pt>
                <c:pt idx="16732">
                  <c:v>23.238888888888901</c:v>
                </c:pt>
                <c:pt idx="16733">
                  <c:v>23.240277777777798</c:v>
                </c:pt>
                <c:pt idx="16734">
                  <c:v>23.241666666666699</c:v>
                </c:pt>
                <c:pt idx="16735">
                  <c:v>23.2430555555556</c:v>
                </c:pt>
                <c:pt idx="16736">
                  <c:v>23.244444444444401</c:v>
                </c:pt>
                <c:pt idx="16737">
                  <c:v>23.245833333333302</c:v>
                </c:pt>
                <c:pt idx="16738">
                  <c:v>23.247222222222199</c:v>
                </c:pt>
                <c:pt idx="16739">
                  <c:v>23.248611111111099</c:v>
                </c:pt>
                <c:pt idx="16740">
                  <c:v>23.25</c:v>
                </c:pt>
                <c:pt idx="16741">
                  <c:v>23.251388888888901</c:v>
                </c:pt>
                <c:pt idx="16742">
                  <c:v>23.252777777777801</c:v>
                </c:pt>
                <c:pt idx="16743">
                  <c:v>23.254166666666698</c:v>
                </c:pt>
                <c:pt idx="16744">
                  <c:v>23.255555555555599</c:v>
                </c:pt>
                <c:pt idx="16745">
                  <c:v>23.2569444444444</c:v>
                </c:pt>
                <c:pt idx="16746">
                  <c:v>23.258333333333301</c:v>
                </c:pt>
                <c:pt idx="16747">
                  <c:v>23.259722222222202</c:v>
                </c:pt>
                <c:pt idx="16748">
                  <c:v>23.261111111111099</c:v>
                </c:pt>
                <c:pt idx="16749">
                  <c:v>23.262499999999999</c:v>
                </c:pt>
                <c:pt idx="16750">
                  <c:v>23.2638888888889</c:v>
                </c:pt>
                <c:pt idx="16751">
                  <c:v>23.265277777777801</c:v>
                </c:pt>
                <c:pt idx="16752">
                  <c:v>23.266666666666701</c:v>
                </c:pt>
                <c:pt idx="16753">
                  <c:v>23.268055555555598</c:v>
                </c:pt>
                <c:pt idx="16754">
                  <c:v>23.2694444444444</c:v>
                </c:pt>
                <c:pt idx="16755">
                  <c:v>23.2708333333333</c:v>
                </c:pt>
                <c:pt idx="16756">
                  <c:v>23.272222222222201</c:v>
                </c:pt>
                <c:pt idx="16757">
                  <c:v>23.273611111111101</c:v>
                </c:pt>
                <c:pt idx="16758">
                  <c:v>23.274999999999999</c:v>
                </c:pt>
                <c:pt idx="16759">
                  <c:v>23.276388888888899</c:v>
                </c:pt>
                <c:pt idx="16760">
                  <c:v>23.2777777777778</c:v>
                </c:pt>
                <c:pt idx="16761">
                  <c:v>23.279166666666701</c:v>
                </c:pt>
                <c:pt idx="16762">
                  <c:v>23.280555555555601</c:v>
                </c:pt>
                <c:pt idx="16763">
                  <c:v>23.281944444444399</c:v>
                </c:pt>
                <c:pt idx="16764">
                  <c:v>23.283333333333299</c:v>
                </c:pt>
                <c:pt idx="16765">
                  <c:v>23.2847222222222</c:v>
                </c:pt>
                <c:pt idx="16766">
                  <c:v>23.286111111111101</c:v>
                </c:pt>
                <c:pt idx="16767">
                  <c:v>23.287500000000001</c:v>
                </c:pt>
                <c:pt idx="16768">
                  <c:v>23.288888888888899</c:v>
                </c:pt>
                <c:pt idx="16769">
                  <c:v>23.290277777777799</c:v>
                </c:pt>
                <c:pt idx="16770">
                  <c:v>23.2916666666667</c:v>
                </c:pt>
                <c:pt idx="16771">
                  <c:v>23.2930555555556</c:v>
                </c:pt>
                <c:pt idx="16772">
                  <c:v>23.294444444444402</c:v>
                </c:pt>
                <c:pt idx="16773">
                  <c:v>23.295833333333299</c:v>
                </c:pt>
                <c:pt idx="16774">
                  <c:v>23.297222222222199</c:v>
                </c:pt>
                <c:pt idx="16775">
                  <c:v>23.2986111111111</c:v>
                </c:pt>
                <c:pt idx="16776">
                  <c:v>23.3</c:v>
                </c:pt>
                <c:pt idx="16777">
                  <c:v>23.301388888888901</c:v>
                </c:pt>
                <c:pt idx="16778">
                  <c:v>23.302777777777798</c:v>
                </c:pt>
                <c:pt idx="16779">
                  <c:v>23.304166666666699</c:v>
                </c:pt>
                <c:pt idx="16780">
                  <c:v>23.3055555555556</c:v>
                </c:pt>
                <c:pt idx="16781">
                  <c:v>23.306944444444401</c:v>
                </c:pt>
                <c:pt idx="16782">
                  <c:v>23.308333333333302</c:v>
                </c:pt>
                <c:pt idx="16783">
                  <c:v>23.309722222222199</c:v>
                </c:pt>
                <c:pt idx="16784">
                  <c:v>23.311111111111099</c:v>
                </c:pt>
                <c:pt idx="16785">
                  <c:v>23.3125</c:v>
                </c:pt>
                <c:pt idx="16786">
                  <c:v>23.313888888888901</c:v>
                </c:pt>
                <c:pt idx="16787">
                  <c:v>23.315277777777801</c:v>
                </c:pt>
                <c:pt idx="16788">
                  <c:v>23.316666666666698</c:v>
                </c:pt>
                <c:pt idx="16789">
                  <c:v>23.318055555555599</c:v>
                </c:pt>
                <c:pt idx="16790">
                  <c:v>23.3194444444444</c:v>
                </c:pt>
                <c:pt idx="16791">
                  <c:v>23.320833333333301</c:v>
                </c:pt>
                <c:pt idx="16792">
                  <c:v>23.322222222222202</c:v>
                </c:pt>
                <c:pt idx="16793">
                  <c:v>23.323611111111099</c:v>
                </c:pt>
                <c:pt idx="16794">
                  <c:v>23.324999999999999</c:v>
                </c:pt>
                <c:pt idx="16795">
                  <c:v>23.3263888888889</c:v>
                </c:pt>
                <c:pt idx="16796">
                  <c:v>23.327777777777801</c:v>
                </c:pt>
                <c:pt idx="16797">
                  <c:v>23.329166666666701</c:v>
                </c:pt>
                <c:pt idx="16798">
                  <c:v>23.330555555555598</c:v>
                </c:pt>
                <c:pt idx="16799">
                  <c:v>23.3319444444444</c:v>
                </c:pt>
                <c:pt idx="16800">
                  <c:v>23.3333333333333</c:v>
                </c:pt>
                <c:pt idx="16801">
                  <c:v>23.334722222222201</c:v>
                </c:pt>
                <c:pt idx="16802">
                  <c:v>23.336111111111101</c:v>
                </c:pt>
                <c:pt idx="16803">
                  <c:v>23.337499999999999</c:v>
                </c:pt>
                <c:pt idx="16804">
                  <c:v>23.338888888888899</c:v>
                </c:pt>
                <c:pt idx="16805">
                  <c:v>23.3402777777778</c:v>
                </c:pt>
                <c:pt idx="16806">
                  <c:v>23.341666666666701</c:v>
                </c:pt>
                <c:pt idx="16807">
                  <c:v>23.343055555555601</c:v>
                </c:pt>
                <c:pt idx="16808">
                  <c:v>23.344444444444399</c:v>
                </c:pt>
                <c:pt idx="16809">
                  <c:v>23.345833333333299</c:v>
                </c:pt>
                <c:pt idx="16810">
                  <c:v>23.3472222222222</c:v>
                </c:pt>
                <c:pt idx="16811">
                  <c:v>23.348611111111101</c:v>
                </c:pt>
                <c:pt idx="16812">
                  <c:v>23.35</c:v>
                </c:pt>
                <c:pt idx="16813">
                  <c:v>23.351388888888899</c:v>
                </c:pt>
                <c:pt idx="16814">
                  <c:v>23.352777777777799</c:v>
                </c:pt>
                <c:pt idx="16815">
                  <c:v>23.3541666666667</c:v>
                </c:pt>
                <c:pt idx="16816">
                  <c:v>23.3555555555556</c:v>
                </c:pt>
                <c:pt idx="16817">
                  <c:v>23.356944444444402</c:v>
                </c:pt>
                <c:pt idx="16818">
                  <c:v>23.358333333333299</c:v>
                </c:pt>
                <c:pt idx="16819">
                  <c:v>23.359722222222199</c:v>
                </c:pt>
                <c:pt idx="16820">
                  <c:v>23.3611111111111</c:v>
                </c:pt>
                <c:pt idx="16821">
                  <c:v>23.362500000000001</c:v>
                </c:pt>
                <c:pt idx="16822">
                  <c:v>23.363888888888901</c:v>
                </c:pt>
                <c:pt idx="16823">
                  <c:v>23.365277777777798</c:v>
                </c:pt>
                <c:pt idx="16824">
                  <c:v>23.366666666666699</c:v>
                </c:pt>
                <c:pt idx="16825">
                  <c:v>23.3680555555556</c:v>
                </c:pt>
                <c:pt idx="16826">
                  <c:v>23.369444444444401</c:v>
                </c:pt>
                <c:pt idx="16827">
                  <c:v>23.370833333333302</c:v>
                </c:pt>
                <c:pt idx="16828">
                  <c:v>23.372222222222199</c:v>
                </c:pt>
                <c:pt idx="16829">
                  <c:v>23.373611111111099</c:v>
                </c:pt>
                <c:pt idx="16830">
                  <c:v>23.375</c:v>
                </c:pt>
                <c:pt idx="16831">
                  <c:v>23.376388888888901</c:v>
                </c:pt>
                <c:pt idx="16832">
                  <c:v>23.377777777777801</c:v>
                </c:pt>
                <c:pt idx="16833">
                  <c:v>23.379166666666698</c:v>
                </c:pt>
                <c:pt idx="16834">
                  <c:v>23.380555555555599</c:v>
                </c:pt>
                <c:pt idx="16835">
                  <c:v>23.3819444444444</c:v>
                </c:pt>
                <c:pt idx="16836">
                  <c:v>23.383333333333301</c:v>
                </c:pt>
                <c:pt idx="16837">
                  <c:v>23.384722222222202</c:v>
                </c:pt>
                <c:pt idx="16838">
                  <c:v>23.386111111111099</c:v>
                </c:pt>
                <c:pt idx="16839">
                  <c:v>23.387499999999999</c:v>
                </c:pt>
                <c:pt idx="16840">
                  <c:v>23.3888888888889</c:v>
                </c:pt>
                <c:pt idx="16841">
                  <c:v>23.390277777777801</c:v>
                </c:pt>
                <c:pt idx="16842">
                  <c:v>23.391666666666701</c:v>
                </c:pt>
                <c:pt idx="16843">
                  <c:v>23.393055555555598</c:v>
                </c:pt>
                <c:pt idx="16844">
                  <c:v>23.3944444444444</c:v>
                </c:pt>
                <c:pt idx="16845">
                  <c:v>23.3958333333333</c:v>
                </c:pt>
                <c:pt idx="16846">
                  <c:v>23.397222222222201</c:v>
                </c:pt>
                <c:pt idx="16847">
                  <c:v>23.398611111111101</c:v>
                </c:pt>
                <c:pt idx="16848">
                  <c:v>23.4</c:v>
                </c:pt>
                <c:pt idx="16849">
                  <c:v>23.401388888888899</c:v>
                </c:pt>
                <c:pt idx="16850">
                  <c:v>23.4027777777778</c:v>
                </c:pt>
                <c:pt idx="16851">
                  <c:v>23.404166666666701</c:v>
                </c:pt>
                <c:pt idx="16852">
                  <c:v>23.405555555555601</c:v>
                </c:pt>
                <c:pt idx="16853">
                  <c:v>23.406944444444399</c:v>
                </c:pt>
                <c:pt idx="16854">
                  <c:v>23.408333333333299</c:v>
                </c:pt>
                <c:pt idx="16855">
                  <c:v>23.4097222222222</c:v>
                </c:pt>
                <c:pt idx="16856">
                  <c:v>23.411111111111101</c:v>
                </c:pt>
                <c:pt idx="16857">
                  <c:v>23.412500000000001</c:v>
                </c:pt>
                <c:pt idx="16858">
                  <c:v>23.413888888888899</c:v>
                </c:pt>
                <c:pt idx="16859">
                  <c:v>23.415277777777799</c:v>
                </c:pt>
                <c:pt idx="16860">
                  <c:v>23.4166666666667</c:v>
                </c:pt>
                <c:pt idx="16861">
                  <c:v>23.4180555555556</c:v>
                </c:pt>
                <c:pt idx="16862">
                  <c:v>23.419444444444402</c:v>
                </c:pt>
                <c:pt idx="16863">
                  <c:v>23.420833333333299</c:v>
                </c:pt>
                <c:pt idx="16864">
                  <c:v>23.422222222222199</c:v>
                </c:pt>
                <c:pt idx="16865">
                  <c:v>23.4236111111111</c:v>
                </c:pt>
                <c:pt idx="16866">
                  <c:v>23.425000000000001</c:v>
                </c:pt>
                <c:pt idx="16867">
                  <c:v>23.426388888888901</c:v>
                </c:pt>
                <c:pt idx="16868">
                  <c:v>23.427777777777798</c:v>
                </c:pt>
                <c:pt idx="16869">
                  <c:v>23.429166666666699</c:v>
                </c:pt>
                <c:pt idx="16870">
                  <c:v>23.4305555555556</c:v>
                </c:pt>
                <c:pt idx="16871">
                  <c:v>23.431944444444401</c:v>
                </c:pt>
                <c:pt idx="16872">
                  <c:v>23.433333333333302</c:v>
                </c:pt>
                <c:pt idx="16873">
                  <c:v>23.434722222222199</c:v>
                </c:pt>
                <c:pt idx="16874">
                  <c:v>23.436111111111099</c:v>
                </c:pt>
                <c:pt idx="16875">
                  <c:v>23.4375</c:v>
                </c:pt>
                <c:pt idx="16876">
                  <c:v>23.438888888888901</c:v>
                </c:pt>
                <c:pt idx="16877">
                  <c:v>23.440277777777801</c:v>
                </c:pt>
                <c:pt idx="16878">
                  <c:v>23.441666666666698</c:v>
                </c:pt>
                <c:pt idx="16879">
                  <c:v>23.443055555555599</c:v>
                </c:pt>
                <c:pt idx="16880">
                  <c:v>23.4444444444444</c:v>
                </c:pt>
                <c:pt idx="16881">
                  <c:v>23.445833333333301</c:v>
                </c:pt>
                <c:pt idx="16882">
                  <c:v>23.447222222222202</c:v>
                </c:pt>
                <c:pt idx="16883">
                  <c:v>23.448611111111099</c:v>
                </c:pt>
                <c:pt idx="16884">
                  <c:v>23.45</c:v>
                </c:pt>
                <c:pt idx="16885">
                  <c:v>23.4513888888889</c:v>
                </c:pt>
                <c:pt idx="16886">
                  <c:v>23.452777777777801</c:v>
                </c:pt>
                <c:pt idx="16887">
                  <c:v>23.454166666666701</c:v>
                </c:pt>
                <c:pt idx="16888">
                  <c:v>23.455555555555598</c:v>
                </c:pt>
                <c:pt idx="16889">
                  <c:v>23.4569444444444</c:v>
                </c:pt>
                <c:pt idx="16890">
                  <c:v>23.4583333333333</c:v>
                </c:pt>
                <c:pt idx="16891">
                  <c:v>23.459722222222201</c:v>
                </c:pt>
                <c:pt idx="16892">
                  <c:v>23.461111111111101</c:v>
                </c:pt>
                <c:pt idx="16893">
                  <c:v>23.462499999999999</c:v>
                </c:pt>
                <c:pt idx="16894">
                  <c:v>23.463888888888899</c:v>
                </c:pt>
                <c:pt idx="16895">
                  <c:v>23.4652777777778</c:v>
                </c:pt>
                <c:pt idx="16896">
                  <c:v>23.466666666666701</c:v>
                </c:pt>
                <c:pt idx="16897">
                  <c:v>23.468055555555601</c:v>
                </c:pt>
                <c:pt idx="16898">
                  <c:v>23.469444444444399</c:v>
                </c:pt>
                <c:pt idx="16899">
                  <c:v>23.470833333333299</c:v>
                </c:pt>
                <c:pt idx="16900">
                  <c:v>23.4722222222222</c:v>
                </c:pt>
                <c:pt idx="16901">
                  <c:v>23.473611111111101</c:v>
                </c:pt>
                <c:pt idx="16902">
                  <c:v>23.475000000000001</c:v>
                </c:pt>
                <c:pt idx="16903">
                  <c:v>23.476388888888899</c:v>
                </c:pt>
                <c:pt idx="16904">
                  <c:v>23.477777777777799</c:v>
                </c:pt>
                <c:pt idx="16905">
                  <c:v>23.4791666666667</c:v>
                </c:pt>
                <c:pt idx="16906">
                  <c:v>23.4805555555556</c:v>
                </c:pt>
                <c:pt idx="16907">
                  <c:v>23.481944444444402</c:v>
                </c:pt>
                <c:pt idx="16908">
                  <c:v>23.483333333333299</c:v>
                </c:pt>
                <c:pt idx="16909">
                  <c:v>23.484722222222199</c:v>
                </c:pt>
                <c:pt idx="16910">
                  <c:v>23.4861111111111</c:v>
                </c:pt>
                <c:pt idx="16911">
                  <c:v>23.487500000000001</c:v>
                </c:pt>
                <c:pt idx="16912">
                  <c:v>23.488888888888901</c:v>
                </c:pt>
                <c:pt idx="16913">
                  <c:v>23.490277777777798</c:v>
                </c:pt>
                <c:pt idx="16914">
                  <c:v>23.491666666666699</c:v>
                </c:pt>
                <c:pt idx="16915">
                  <c:v>23.4930555555556</c:v>
                </c:pt>
                <c:pt idx="16916">
                  <c:v>23.494444444444401</c:v>
                </c:pt>
                <c:pt idx="16917">
                  <c:v>23.495833333333302</c:v>
                </c:pt>
                <c:pt idx="16918">
                  <c:v>23.497222222222199</c:v>
                </c:pt>
                <c:pt idx="16919">
                  <c:v>23.498611111111099</c:v>
                </c:pt>
                <c:pt idx="16920">
                  <c:v>23.5</c:v>
                </c:pt>
                <c:pt idx="16921">
                  <c:v>23.501388888888901</c:v>
                </c:pt>
                <c:pt idx="16922">
                  <c:v>23.502777777777801</c:v>
                </c:pt>
                <c:pt idx="16923">
                  <c:v>23.504166666666698</c:v>
                </c:pt>
                <c:pt idx="16924">
                  <c:v>23.505555555555599</c:v>
                </c:pt>
                <c:pt idx="16925">
                  <c:v>23.5069444444444</c:v>
                </c:pt>
                <c:pt idx="16926">
                  <c:v>23.508333333333301</c:v>
                </c:pt>
                <c:pt idx="16927">
                  <c:v>23.509722222222202</c:v>
                </c:pt>
                <c:pt idx="16928">
                  <c:v>23.511111111111099</c:v>
                </c:pt>
                <c:pt idx="16929">
                  <c:v>23.512499999999999</c:v>
                </c:pt>
                <c:pt idx="16930">
                  <c:v>23.5138888888889</c:v>
                </c:pt>
                <c:pt idx="16931">
                  <c:v>23.515277777777801</c:v>
                </c:pt>
                <c:pt idx="16932">
                  <c:v>23.516666666666701</c:v>
                </c:pt>
                <c:pt idx="16933">
                  <c:v>23.518055555555598</c:v>
                </c:pt>
                <c:pt idx="16934">
                  <c:v>23.5194444444444</c:v>
                </c:pt>
                <c:pt idx="16935">
                  <c:v>23.5208333333333</c:v>
                </c:pt>
                <c:pt idx="16936">
                  <c:v>23.522222222222201</c:v>
                </c:pt>
                <c:pt idx="16937">
                  <c:v>23.523611111111101</c:v>
                </c:pt>
                <c:pt idx="16938">
                  <c:v>23.524999999999999</c:v>
                </c:pt>
                <c:pt idx="16939">
                  <c:v>23.526388888888899</c:v>
                </c:pt>
                <c:pt idx="16940">
                  <c:v>23.5277777777778</c:v>
                </c:pt>
                <c:pt idx="16941">
                  <c:v>23.529166666666701</c:v>
                </c:pt>
                <c:pt idx="16942">
                  <c:v>23.530555555555601</c:v>
                </c:pt>
                <c:pt idx="16943">
                  <c:v>23.531944444444399</c:v>
                </c:pt>
                <c:pt idx="16944">
                  <c:v>23.533333333333299</c:v>
                </c:pt>
                <c:pt idx="16945">
                  <c:v>23.5347222222222</c:v>
                </c:pt>
                <c:pt idx="16946">
                  <c:v>23.536111111111101</c:v>
                </c:pt>
                <c:pt idx="16947">
                  <c:v>23.537500000000001</c:v>
                </c:pt>
                <c:pt idx="16948">
                  <c:v>23.538888888888899</c:v>
                </c:pt>
                <c:pt idx="16949">
                  <c:v>23.540277777777799</c:v>
                </c:pt>
                <c:pt idx="16950">
                  <c:v>23.5416666666667</c:v>
                </c:pt>
                <c:pt idx="16951">
                  <c:v>23.5430555555556</c:v>
                </c:pt>
                <c:pt idx="16952">
                  <c:v>23.544444444444402</c:v>
                </c:pt>
                <c:pt idx="16953">
                  <c:v>23.545833333333299</c:v>
                </c:pt>
                <c:pt idx="16954">
                  <c:v>23.547222222222199</c:v>
                </c:pt>
                <c:pt idx="16955">
                  <c:v>23.5486111111111</c:v>
                </c:pt>
                <c:pt idx="16956">
                  <c:v>23.55</c:v>
                </c:pt>
                <c:pt idx="16957">
                  <c:v>23.551388888888901</c:v>
                </c:pt>
                <c:pt idx="16958">
                  <c:v>23.552777777777798</c:v>
                </c:pt>
                <c:pt idx="16959">
                  <c:v>23.554166666666699</c:v>
                </c:pt>
                <c:pt idx="16960">
                  <c:v>23.5555555555556</c:v>
                </c:pt>
                <c:pt idx="16961">
                  <c:v>23.556944444444401</c:v>
                </c:pt>
                <c:pt idx="16962">
                  <c:v>23.558333333333302</c:v>
                </c:pt>
                <c:pt idx="16963">
                  <c:v>23.559722222222199</c:v>
                </c:pt>
                <c:pt idx="16964">
                  <c:v>23.561111111111099</c:v>
                </c:pt>
                <c:pt idx="16965">
                  <c:v>23.5625</c:v>
                </c:pt>
                <c:pt idx="16966">
                  <c:v>23.563888888888901</c:v>
                </c:pt>
                <c:pt idx="16967">
                  <c:v>23.565277777777801</c:v>
                </c:pt>
                <c:pt idx="16968">
                  <c:v>23.566666666666698</c:v>
                </c:pt>
                <c:pt idx="16969">
                  <c:v>23.568055555555599</c:v>
                </c:pt>
                <c:pt idx="16970">
                  <c:v>23.5694444444444</c:v>
                </c:pt>
                <c:pt idx="16971">
                  <c:v>23.570833333333301</c:v>
                </c:pt>
                <c:pt idx="16972">
                  <c:v>23.572222222222202</c:v>
                </c:pt>
                <c:pt idx="16973">
                  <c:v>23.573611111111099</c:v>
                </c:pt>
                <c:pt idx="16974">
                  <c:v>23.574999999999999</c:v>
                </c:pt>
                <c:pt idx="16975">
                  <c:v>23.5763888888889</c:v>
                </c:pt>
                <c:pt idx="16976">
                  <c:v>23.577777777777801</c:v>
                </c:pt>
                <c:pt idx="16977">
                  <c:v>23.579166666666701</c:v>
                </c:pt>
                <c:pt idx="16978">
                  <c:v>23.580555555555598</c:v>
                </c:pt>
                <c:pt idx="16979">
                  <c:v>23.5819444444444</c:v>
                </c:pt>
                <c:pt idx="16980">
                  <c:v>23.5833333333333</c:v>
                </c:pt>
                <c:pt idx="16981">
                  <c:v>23.584722222222201</c:v>
                </c:pt>
                <c:pt idx="16982">
                  <c:v>23.586111111111101</c:v>
                </c:pt>
                <c:pt idx="16983">
                  <c:v>23.587499999999999</c:v>
                </c:pt>
                <c:pt idx="16984">
                  <c:v>23.588888888888899</c:v>
                </c:pt>
                <c:pt idx="16985">
                  <c:v>23.5902777777778</c:v>
                </c:pt>
                <c:pt idx="16986">
                  <c:v>23.591666666666701</c:v>
                </c:pt>
                <c:pt idx="16987">
                  <c:v>23.593055555555601</c:v>
                </c:pt>
                <c:pt idx="16988">
                  <c:v>23.594444444444399</c:v>
                </c:pt>
                <c:pt idx="16989">
                  <c:v>23.595833333333299</c:v>
                </c:pt>
                <c:pt idx="16990">
                  <c:v>23.5972222222222</c:v>
                </c:pt>
                <c:pt idx="16991">
                  <c:v>23.598611111111101</c:v>
                </c:pt>
                <c:pt idx="16992">
                  <c:v>23.6</c:v>
                </c:pt>
                <c:pt idx="16993">
                  <c:v>23.601388888888899</c:v>
                </c:pt>
                <c:pt idx="16994">
                  <c:v>23.602777777777799</c:v>
                </c:pt>
                <c:pt idx="16995">
                  <c:v>23.6041666666667</c:v>
                </c:pt>
                <c:pt idx="16996">
                  <c:v>23.6055555555556</c:v>
                </c:pt>
                <c:pt idx="16997">
                  <c:v>23.606944444444402</c:v>
                </c:pt>
                <c:pt idx="16998">
                  <c:v>23.608333333333299</c:v>
                </c:pt>
                <c:pt idx="16999">
                  <c:v>23.609722222222199</c:v>
                </c:pt>
                <c:pt idx="17000">
                  <c:v>23.6111111111111</c:v>
                </c:pt>
                <c:pt idx="17001">
                  <c:v>23.612500000000001</c:v>
                </c:pt>
                <c:pt idx="17002">
                  <c:v>23.613888888888901</c:v>
                </c:pt>
                <c:pt idx="17003">
                  <c:v>23.615277777777798</c:v>
                </c:pt>
                <c:pt idx="17004">
                  <c:v>23.616666666666699</c:v>
                </c:pt>
                <c:pt idx="17005">
                  <c:v>23.6180555555556</c:v>
                </c:pt>
                <c:pt idx="17006">
                  <c:v>23.619444444444401</c:v>
                </c:pt>
                <c:pt idx="17007">
                  <c:v>23.620833333333302</c:v>
                </c:pt>
                <c:pt idx="17008">
                  <c:v>23.622222222222199</c:v>
                </c:pt>
                <c:pt idx="17009">
                  <c:v>23.623611111111099</c:v>
                </c:pt>
                <c:pt idx="17010">
                  <c:v>23.625</c:v>
                </c:pt>
                <c:pt idx="17011">
                  <c:v>23.626388888888901</c:v>
                </c:pt>
                <c:pt idx="17012">
                  <c:v>23.627777777777801</c:v>
                </c:pt>
                <c:pt idx="17013">
                  <c:v>23.629166666666698</c:v>
                </c:pt>
                <c:pt idx="17014">
                  <c:v>23.630555555555599</c:v>
                </c:pt>
                <c:pt idx="17015">
                  <c:v>23.6319444444444</c:v>
                </c:pt>
                <c:pt idx="17016">
                  <c:v>23.633333333333301</c:v>
                </c:pt>
                <c:pt idx="17017">
                  <c:v>23.634722222222202</c:v>
                </c:pt>
                <c:pt idx="17018">
                  <c:v>23.636111111111099</c:v>
                </c:pt>
                <c:pt idx="17019">
                  <c:v>23.637499999999999</c:v>
                </c:pt>
                <c:pt idx="17020">
                  <c:v>23.6388888888889</c:v>
                </c:pt>
                <c:pt idx="17021">
                  <c:v>23.640277777777801</c:v>
                </c:pt>
                <c:pt idx="17022">
                  <c:v>23.641666666666701</c:v>
                </c:pt>
                <c:pt idx="17023">
                  <c:v>23.643055555555598</c:v>
                </c:pt>
                <c:pt idx="17024">
                  <c:v>23.6444444444444</c:v>
                </c:pt>
                <c:pt idx="17025">
                  <c:v>23.6458333333333</c:v>
                </c:pt>
                <c:pt idx="17026">
                  <c:v>23.647222222222201</c:v>
                </c:pt>
                <c:pt idx="17027">
                  <c:v>23.648611111111101</c:v>
                </c:pt>
                <c:pt idx="17028">
                  <c:v>23.65</c:v>
                </c:pt>
                <c:pt idx="17029">
                  <c:v>23.651388888888899</c:v>
                </c:pt>
                <c:pt idx="17030">
                  <c:v>23.6527777777778</c:v>
                </c:pt>
                <c:pt idx="17031">
                  <c:v>23.654166666666701</c:v>
                </c:pt>
                <c:pt idx="17032">
                  <c:v>23.655555555555601</c:v>
                </c:pt>
                <c:pt idx="17033">
                  <c:v>23.656944444444399</c:v>
                </c:pt>
                <c:pt idx="17034">
                  <c:v>23.658333333333299</c:v>
                </c:pt>
                <c:pt idx="17035">
                  <c:v>23.6597222222222</c:v>
                </c:pt>
                <c:pt idx="17036">
                  <c:v>23.661111111111101</c:v>
                </c:pt>
                <c:pt idx="17037">
                  <c:v>23.662500000000001</c:v>
                </c:pt>
                <c:pt idx="17038">
                  <c:v>23.663888888888899</c:v>
                </c:pt>
                <c:pt idx="17039">
                  <c:v>23.665277777777799</c:v>
                </c:pt>
                <c:pt idx="17040">
                  <c:v>23.6666666666667</c:v>
                </c:pt>
                <c:pt idx="17041">
                  <c:v>23.6680555555556</c:v>
                </c:pt>
                <c:pt idx="17042">
                  <c:v>23.669444444444402</c:v>
                </c:pt>
                <c:pt idx="17043">
                  <c:v>23.670833333333299</c:v>
                </c:pt>
                <c:pt idx="17044">
                  <c:v>23.672222222222199</c:v>
                </c:pt>
                <c:pt idx="17045">
                  <c:v>23.6736111111111</c:v>
                </c:pt>
                <c:pt idx="17046">
                  <c:v>23.675000000000001</c:v>
                </c:pt>
                <c:pt idx="17047">
                  <c:v>23.676388888888901</c:v>
                </c:pt>
                <c:pt idx="17048">
                  <c:v>23.677777777777798</c:v>
                </c:pt>
                <c:pt idx="17049">
                  <c:v>23.679166666666699</c:v>
                </c:pt>
                <c:pt idx="17050">
                  <c:v>23.6805555555556</c:v>
                </c:pt>
                <c:pt idx="17051">
                  <c:v>23.681944444444401</c:v>
                </c:pt>
                <c:pt idx="17052">
                  <c:v>23.683333333333302</c:v>
                </c:pt>
                <c:pt idx="17053">
                  <c:v>23.684722222222199</c:v>
                </c:pt>
                <c:pt idx="17054">
                  <c:v>23.686111111111099</c:v>
                </c:pt>
                <c:pt idx="17055">
                  <c:v>23.6875</c:v>
                </c:pt>
                <c:pt idx="17056">
                  <c:v>23.688888888888901</c:v>
                </c:pt>
                <c:pt idx="17057">
                  <c:v>23.690277777777801</c:v>
                </c:pt>
                <c:pt idx="17058">
                  <c:v>23.691666666666698</c:v>
                </c:pt>
                <c:pt idx="17059">
                  <c:v>23.693055555555599</c:v>
                </c:pt>
                <c:pt idx="17060">
                  <c:v>23.6944444444444</c:v>
                </c:pt>
                <c:pt idx="17061">
                  <c:v>23.695833333333301</c:v>
                </c:pt>
                <c:pt idx="17062">
                  <c:v>23.697222222222202</c:v>
                </c:pt>
                <c:pt idx="17063">
                  <c:v>23.698611111111099</c:v>
                </c:pt>
                <c:pt idx="17064">
                  <c:v>23.7</c:v>
                </c:pt>
                <c:pt idx="17065">
                  <c:v>23.7013888888889</c:v>
                </c:pt>
                <c:pt idx="17066">
                  <c:v>23.702777777777801</c:v>
                </c:pt>
                <c:pt idx="17067">
                  <c:v>23.704166666666701</c:v>
                </c:pt>
                <c:pt idx="17068">
                  <c:v>23.705555555555598</c:v>
                </c:pt>
                <c:pt idx="17069">
                  <c:v>23.7069444444444</c:v>
                </c:pt>
                <c:pt idx="17070">
                  <c:v>23.7083333333333</c:v>
                </c:pt>
                <c:pt idx="17071">
                  <c:v>23.709722222222201</c:v>
                </c:pt>
                <c:pt idx="17072">
                  <c:v>23.711111111111101</c:v>
                </c:pt>
                <c:pt idx="17073">
                  <c:v>23.712499999999999</c:v>
                </c:pt>
                <c:pt idx="17074">
                  <c:v>23.713888888888899</c:v>
                </c:pt>
                <c:pt idx="17075">
                  <c:v>23.7152777777778</c:v>
                </c:pt>
                <c:pt idx="17076">
                  <c:v>23.716666666666701</c:v>
                </c:pt>
                <c:pt idx="17077">
                  <c:v>23.718055555555601</c:v>
                </c:pt>
                <c:pt idx="17078">
                  <c:v>23.719444444444399</c:v>
                </c:pt>
                <c:pt idx="17079">
                  <c:v>23.720833333333299</c:v>
                </c:pt>
                <c:pt idx="17080">
                  <c:v>23.7222222222222</c:v>
                </c:pt>
                <c:pt idx="17081">
                  <c:v>23.723611111111101</c:v>
                </c:pt>
                <c:pt idx="17082">
                  <c:v>23.725000000000001</c:v>
                </c:pt>
                <c:pt idx="17083">
                  <c:v>23.726388888888899</c:v>
                </c:pt>
                <c:pt idx="17084">
                  <c:v>23.727777777777799</c:v>
                </c:pt>
                <c:pt idx="17085">
                  <c:v>23.7291666666667</c:v>
                </c:pt>
                <c:pt idx="17086">
                  <c:v>23.7305555555556</c:v>
                </c:pt>
                <c:pt idx="17087">
                  <c:v>23.731944444444402</c:v>
                </c:pt>
                <c:pt idx="17088">
                  <c:v>23.733333333333299</c:v>
                </c:pt>
                <c:pt idx="17089">
                  <c:v>23.734722222222199</c:v>
                </c:pt>
                <c:pt idx="17090">
                  <c:v>23.7361111111111</c:v>
                </c:pt>
                <c:pt idx="17091">
                  <c:v>23.737500000000001</c:v>
                </c:pt>
                <c:pt idx="17092">
                  <c:v>23.738888888888901</c:v>
                </c:pt>
                <c:pt idx="17093">
                  <c:v>23.740277777777798</c:v>
                </c:pt>
                <c:pt idx="17094">
                  <c:v>23.741666666666699</c:v>
                </c:pt>
                <c:pt idx="17095">
                  <c:v>23.7430555555556</c:v>
                </c:pt>
                <c:pt idx="17096">
                  <c:v>23.744444444444401</c:v>
                </c:pt>
                <c:pt idx="17097">
                  <c:v>23.745833333333302</c:v>
                </c:pt>
                <c:pt idx="17098">
                  <c:v>23.747222222222199</c:v>
                </c:pt>
                <c:pt idx="17099">
                  <c:v>23.748611111111099</c:v>
                </c:pt>
                <c:pt idx="17100">
                  <c:v>23.75</c:v>
                </c:pt>
                <c:pt idx="17101">
                  <c:v>23.751388888888901</c:v>
                </c:pt>
                <c:pt idx="17102">
                  <c:v>23.752777777777801</c:v>
                </c:pt>
                <c:pt idx="17103">
                  <c:v>23.754166666666698</c:v>
                </c:pt>
                <c:pt idx="17104">
                  <c:v>23.755555555555599</c:v>
                </c:pt>
                <c:pt idx="17105">
                  <c:v>23.7569444444444</c:v>
                </c:pt>
                <c:pt idx="17106">
                  <c:v>23.758333333333301</c:v>
                </c:pt>
                <c:pt idx="17107">
                  <c:v>23.759722222222202</c:v>
                </c:pt>
                <c:pt idx="17108">
                  <c:v>23.761111111111099</c:v>
                </c:pt>
                <c:pt idx="17109">
                  <c:v>23.762499999999999</c:v>
                </c:pt>
                <c:pt idx="17110">
                  <c:v>23.7638888888889</c:v>
                </c:pt>
                <c:pt idx="17111">
                  <c:v>23.765277777777801</c:v>
                </c:pt>
                <c:pt idx="17112">
                  <c:v>23.766666666666701</c:v>
                </c:pt>
                <c:pt idx="17113">
                  <c:v>23.768055555555598</c:v>
                </c:pt>
                <c:pt idx="17114">
                  <c:v>23.7694444444444</c:v>
                </c:pt>
                <c:pt idx="17115">
                  <c:v>23.7708333333333</c:v>
                </c:pt>
                <c:pt idx="17116">
                  <c:v>23.772222222222201</c:v>
                </c:pt>
                <c:pt idx="17117">
                  <c:v>23.773611111111101</c:v>
                </c:pt>
                <c:pt idx="17118">
                  <c:v>23.774999999999999</c:v>
                </c:pt>
                <c:pt idx="17119">
                  <c:v>23.776388888888899</c:v>
                </c:pt>
                <c:pt idx="17120">
                  <c:v>23.7777777777778</c:v>
                </c:pt>
                <c:pt idx="17121">
                  <c:v>23.779166666666701</c:v>
                </c:pt>
                <c:pt idx="17122">
                  <c:v>23.780555555555601</c:v>
                </c:pt>
                <c:pt idx="17123">
                  <c:v>23.781944444444399</c:v>
                </c:pt>
                <c:pt idx="17124">
                  <c:v>23.783333333333299</c:v>
                </c:pt>
                <c:pt idx="17125">
                  <c:v>23.7847222222222</c:v>
                </c:pt>
                <c:pt idx="17126">
                  <c:v>23.786111111111101</c:v>
                </c:pt>
                <c:pt idx="17127">
                  <c:v>23.787500000000001</c:v>
                </c:pt>
                <c:pt idx="17128">
                  <c:v>23.788888888888899</c:v>
                </c:pt>
                <c:pt idx="17129">
                  <c:v>23.790277777777799</c:v>
                </c:pt>
                <c:pt idx="17130">
                  <c:v>23.7916666666667</c:v>
                </c:pt>
                <c:pt idx="17131">
                  <c:v>23.7930555555556</c:v>
                </c:pt>
                <c:pt idx="17132">
                  <c:v>23.794444444444402</c:v>
                </c:pt>
                <c:pt idx="17133">
                  <c:v>23.795833333333299</c:v>
                </c:pt>
                <c:pt idx="17134">
                  <c:v>23.797222222222199</c:v>
                </c:pt>
                <c:pt idx="17135">
                  <c:v>23.7986111111111</c:v>
                </c:pt>
                <c:pt idx="17136">
                  <c:v>23.8</c:v>
                </c:pt>
                <c:pt idx="17137">
                  <c:v>23.801388888888901</c:v>
                </c:pt>
                <c:pt idx="17138">
                  <c:v>23.802777777777798</c:v>
                </c:pt>
                <c:pt idx="17139">
                  <c:v>23.804166666666699</c:v>
                </c:pt>
                <c:pt idx="17140">
                  <c:v>23.8055555555556</c:v>
                </c:pt>
                <c:pt idx="17141">
                  <c:v>23.806944444444401</c:v>
                </c:pt>
                <c:pt idx="17142">
                  <c:v>23.808333333333302</c:v>
                </c:pt>
                <c:pt idx="17143">
                  <c:v>23.809722222222199</c:v>
                </c:pt>
                <c:pt idx="17144">
                  <c:v>23.811111111111099</c:v>
                </c:pt>
                <c:pt idx="17145">
                  <c:v>23.8125</c:v>
                </c:pt>
                <c:pt idx="17146">
                  <c:v>23.813888888888901</c:v>
                </c:pt>
                <c:pt idx="17147">
                  <c:v>23.815277777777801</c:v>
                </c:pt>
                <c:pt idx="17148">
                  <c:v>23.816666666666698</c:v>
                </c:pt>
                <c:pt idx="17149">
                  <c:v>23.818055555555599</c:v>
                </c:pt>
                <c:pt idx="17150">
                  <c:v>23.8194444444444</c:v>
                </c:pt>
                <c:pt idx="17151">
                  <c:v>23.820833333333301</c:v>
                </c:pt>
                <c:pt idx="17152">
                  <c:v>23.822222222222202</c:v>
                </c:pt>
                <c:pt idx="17153">
                  <c:v>23.823611111111099</c:v>
                </c:pt>
                <c:pt idx="17154">
                  <c:v>23.824999999999999</c:v>
                </c:pt>
                <c:pt idx="17155">
                  <c:v>23.8263888888889</c:v>
                </c:pt>
                <c:pt idx="17156">
                  <c:v>23.827777777777801</c:v>
                </c:pt>
                <c:pt idx="17157">
                  <c:v>23.829166666666701</c:v>
                </c:pt>
                <c:pt idx="17158">
                  <c:v>23.830555555555598</c:v>
                </c:pt>
                <c:pt idx="17159">
                  <c:v>23.8319444444444</c:v>
                </c:pt>
                <c:pt idx="17160">
                  <c:v>23.8333333333333</c:v>
                </c:pt>
                <c:pt idx="17161">
                  <c:v>23.834722222222201</c:v>
                </c:pt>
                <c:pt idx="17162">
                  <c:v>23.836111111111101</c:v>
                </c:pt>
                <c:pt idx="17163">
                  <c:v>23.837499999999999</c:v>
                </c:pt>
                <c:pt idx="17164">
                  <c:v>23.838888888888899</c:v>
                </c:pt>
                <c:pt idx="17165">
                  <c:v>23.8402777777778</c:v>
                </c:pt>
                <c:pt idx="17166">
                  <c:v>23.841666666666701</c:v>
                </c:pt>
                <c:pt idx="17167">
                  <c:v>23.843055555555601</c:v>
                </c:pt>
                <c:pt idx="17168">
                  <c:v>23.844444444444399</c:v>
                </c:pt>
                <c:pt idx="17169">
                  <c:v>23.845833333333299</c:v>
                </c:pt>
                <c:pt idx="17170">
                  <c:v>23.8472222222222</c:v>
                </c:pt>
                <c:pt idx="17171">
                  <c:v>23.848611111111101</c:v>
                </c:pt>
                <c:pt idx="17172">
                  <c:v>23.85</c:v>
                </c:pt>
                <c:pt idx="17173">
                  <c:v>23.851388888888899</c:v>
                </c:pt>
                <c:pt idx="17174">
                  <c:v>23.852777777777799</c:v>
                </c:pt>
                <c:pt idx="17175">
                  <c:v>23.8541666666667</c:v>
                </c:pt>
                <c:pt idx="17176">
                  <c:v>23.8555555555556</c:v>
                </c:pt>
                <c:pt idx="17177">
                  <c:v>23.856944444444402</c:v>
                </c:pt>
                <c:pt idx="17178">
                  <c:v>23.858333333333299</c:v>
                </c:pt>
                <c:pt idx="17179">
                  <c:v>23.859722222222199</c:v>
                </c:pt>
                <c:pt idx="17180">
                  <c:v>23.8611111111111</c:v>
                </c:pt>
                <c:pt idx="17181">
                  <c:v>23.862500000000001</c:v>
                </c:pt>
                <c:pt idx="17182">
                  <c:v>23.863888888888901</c:v>
                </c:pt>
                <c:pt idx="17183">
                  <c:v>23.865277777777798</c:v>
                </c:pt>
                <c:pt idx="17184">
                  <c:v>23.866666666666699</c:v>
                </c:pt>
                <c:pt idx="17185">
                  <c:v>23.8680555555556</c:v>
                </c:pt>
                <c:pt idx="17186">
                  <c:v>23.869444444444401</c:v>
                </c:pt>
                <c:pt idx="17187">
                  <c:v>23.870833333333302</c:v>
                </c:pt>
                <c:pt idx="17188">
                  <c:v>23.872222222222199</c:v>
                </c:pt>
                <c:pt idx="17189">
                  <c:v>23.873611111111099</c:v>
                </c:pt>
                <c:pt idx="17190">
                  <c:v>23.875</c:v>
                </c:pt>
                <c:pt idx="17191">
                  <c:v>23.876388888888901</c:v>
                </c:pt>
                <c:pt idx="17192">
                  <c:v>23.877777777777801</c:v>
                </c:pt>
                <c:pt idx="17193">
                  <c:v>23.879166666666698</c:v>
                </c:pt>
                <c:pt idx="17194">
                  <c:v>23.880555555555599</c:v>
                </c:pt>
                <c:pt idx="17195">
                  <c:v>23.8819444444444</c:v>
                </c:pt>
                <c:pt idx="17196">
                  <c:v>23.883333333333301</c:v>
                </c:pt>
                <c:pt idx="17197">
                  <c:v>23.884722222222202</c:v>
                </c:pt>
                <c:pt idx="17198">
                  <c:v>23.886111111111099</c:v>
                </c:pt>
                <c:pt idx="17199">
                  <c:v>23.887499999999999</c:v>
                </c:pt>
                <c:pt idx="17200">
                  <c:v>23.8888888888889</c:v>
                </c:pt>
                <c:pt idx="17201">
                  <c:v>23.890277777777801</c:v>
                </c:pt>
                <c:pt idx="17202">
                  <c:v>23.891666666666701</c:v>
                </c:pt>
                <c:pt idx="17203">
                  <c:v>23.893055555555598</c:v>
                </c:pt>
                <c:pt idx="17204">
                  <c:v>23.8944444444444</c:v>
                </c:pt>
                <c:pt idx="17205">
                  <c:v>23.8958333333333</c:v>
                </c:pt>
                <c:pt idx="17206">
                  <c:v>23.897222222222201</c:v>
                </c:pt>
                <c:pt idx="17207">
                  <c:v>23.898611111111101</c:v>
                </c:pt>
                <c:pt idx="17208">
                  <c:v>23.9</c:v>
                </c:pt>
                <c:pt idx="17209">
                  <c:v>23.901388888888899</c:v>
                </c:pt>
                <c:pt idx="17210">
                  <c:v>23.9027777777778</c:v>
                </c:pt>
                <c:pt idx="17211">
                  <c:v>23.904166666666701</c:v>
                </c:pt>
                <c:pt idx="17212">
                  <c:v>23.905555555555601</c:v>
                </c:pt>
                <c:pt idx="17213">
                  <c:v>23.906944444444399</c:v>
                </c:pt>
                <c:pt idx="17214">
                  <c:v>23.908333333333299</c:v>
                </c:pt>
                <c:pt idx="17215">
                  <c:v>23.9097222222222</c:v>
                </c:pt>
                <c:pt idx="17216">
                  <c:v>23.911111111111101</c:v>
                </c:pt>
                <c:pt idx="17217">
                  <c:v>23.912500000000001</c:v>
                </c:pt>
                <c:pt idx="17218">
                  <c:v>23.913888888888899</c:v>
                </c:pt>
                <c:pt idx="17219">
                  <c:v>23.915277777777799</c:v>
                </c:pt>
                <c:pt idx="17220">
                  <c:v>23.9166666666667</c:v>
                </c:pt>
                <c:pt idx="17221">
                  <c:v>23.9180555555556</c:v>
                </c:pt>
                <c:pt idx="17222">
                  <c:v>23.919444444444402</c:v>
                </c:pt>
                <c:pt idx="17223">
                  <c:v>23.920833333333299</c:v>
                </c:pt>
                <c:pt idx="17224">
                  <c:v>23.922222222222199</c:v>
                </c:pt>
                <c:pt idx="17225">
                  <c:v>23.9236111111111</c:v>
                </c:pt>
                <c:pt idx="17226">
                  <c:v>23.925000000000001</c:v>
                </c:pt>
                <c:pt idx="17227">
                  <c:v>23.926388888888901</c:v>
                </c:pt>
                <c:pt idx="17228">
                  <c:v>23.927777777777798</c:v>
                </c:pt>
                <c:pt idx="17229">
                  <c:v>23.929166666666699</c:v>
                </c:pt>
                <c:pt idx="17230">
                  <c:v>23.9305555555556</c:v>
                </c:pt>
                <c:pt idx="17231">
                  <c:v>23.931944444444401</c:v>
                </c:pt>
                <c:pt idx="17232">
                  <c:v>23.933333333333302</c:v>
                </c:pt>
                <c:pt idx="17233">
                  <c:v>23.934722222222199</c:v>
                </c:pt>
                <c:pt idx="17234">
                  <c:v>23.936111111111099</c:v>
                </c:pt>
                <c:pt idx="17235">
                  <c:v>23.9375</c:v>
                </c:pt>
                <c:pt idx="17236">
                  <c:v>23.938888888888901</c:v>
                </c:pt>
                <c:pt idx="17237">
                  <c:v>23.940277777777801</c:v>
                </c:pt>
                <c:pt idx="17238">
                  <c:v>23.941666666666698</c:v>
                </c:pt>
                <c:pt idx="17239">
                  <c:v>23.943055555555599</c:v>
                </c:pt>
                <c:pt idx="17240">
                  <c:v>23.9444444444444</c:v>
                </c:pt>
                <c:pt idx="17241">
                  <c:v>23.945833333333301</c:v>
                </c:pt>
                <c:pt idx="17242">
                  <c:v>23.947222222222202</c:v>
                </c:pt>
                <c:pt idx="17243">
                  <c:v>23.948611111111099</c:v>
                </c:pt>
                <c:pt idx="17244">
                  <c:v>23.95</c:v>
                </c:pt>
                <c:pt idx="17245">
                  <c:v>23.9513888888889</c:v>
                </c:pt>
                <c:pt idx="17246">
                  <c:v>23.952777777777801</c:v>
                </c:pt>
                <c:pt idx="17247">
                  <c:v>23.954166666666701</c:v>
                </c:pt>
                <c:pt idx="17248">
                  <c:v>23.955555555555598</c:v>
                </c:pt>
                <c:pt idx="17249">
                  <c:v>23.9569444444444</c:v>
                </c:pt>
                <c:pt idx="17250">
                  <c:v>23.9583333333333</c:v>
                </c:pt>
                <c:pt idx="17251">
                  <c:v>23.959722222222201</c:v>
                </c:pt>
                <c:pt idx="17252">
                  <c:v>23.961111111111101</c:v>
                </c:pt>
                <c:pt idx="17253">
                  <c:v>23.962499999999999</c:v>
                </c:pt>
                <c:pt idx="17254">
                  <c:v>23.963888888888899</c:v>
                </c:pt>
                <c:pt idx="17255">
                  <c:v>23.9652777777778</c:v>
                </c:pt>
                <c:pt idx="17256">
                  <c:v>23.966666666666701</c:v>
                </c:pt>
                <c:pt idx="17257">
                  <c:v>23.968055555555601</c:v>
                </c:pt>
                <c:pt idx="17258">
                  <c:v>23.969444444444399</c:v>
                </c:pt>
                <c:pt idx="17259">
                  <c:v>23.970833333333299</c:v>
                </c:pt>
                <c:pt idx="17260">
                  <c:v>23.9722222222222</c:v>
                </c:pt>
                <c:pt idx="17261">
                  <c:v>23.973611111111101</c:v>
                </c:pt>
                <c:pt idx="17262">
                  <c:v>23.975000000000001</c:v>
                </c:pt>
                <c:pt idx="17263">
                  <c:v>23.976388888888899</c:v>
                </c:pt>
                <c:pt idx="17264">
                  <c:v>23.977777777777799</c:v>
                </c:pt>
                <c:pt idx="17265">
                  <c:v>23.9791666666667</c:v>
                </c:pt>
                <c:pt idx="17266">
                  <c:v>23.9805555555556</c:v>
                </c:pt>
                <c:pt idx="17267">
                  <c:v>23.981944444444402</c:v>
                </c:pt>
                <c:pt idx="17268">
                  <c:v>23.983333333333299</c:v>
                </c:pt>
                <c:pt idx="17269">
                  <c:v>23.984722222222199</c:v>
                </c:pt>
                <c:pt idx="17270">
                  <c:v>23.9861111111111</c:v>
                </c:pt>
                <c:pt idx="17271">
                  <c:v>23.987500000000001</c:v>
                </c:pt>
                <c:pt idx="17272">
                  <c:v>23.988888888888901</c:v>
                </c:pt>
                <c:pt idx="17273">
                  <c:v>23.990277777777798</c:v>
                </c:pt>
                <c:pt idx="17274">
                  <c:v>23.991666666666699</c:v>
                </c:pt>
                <c:pt idx="17275">
                  <c:v>23.9930555555556</c:v>
                </c:pt>
                <c:pt idx="17276">
                  <c:v>23.994444444444401</c:v>
                </c:pt>
                <c:pt idx="17277">
                  <c:v>23.995833333333302</c:v>
                </c:pt>
                <c:pt idx="17278">
                  <c:v>23.997222222222199</c:v>
                </c:pt>
                <c:pt idx="17279">
                  <c:v>23.998611111111099</c:v>
                </c:pt>
                <c:pt idx="17280">
                  <c:v>24</c:v>
                </c:pt>
                <c:pt idx="17281">
                  <c:v>24.001388888888901</c:v>
                </c:pt>
              </c:numCache>
            </c:numRef>
          </c:xVal>
          <c:yVal>
            <c:numRef>
              <c:f>Sheet1!$B$2:$B$17283</c:f>
              <c:numCache>
                <c:formatCode>General</c:formatCode>
                <c:ptCount val="17282"/>
                <c:pt idx="0">
                  <c:v>-1.6725860800000001</c:v>
                </c:pt>
                <c:pt idx="1">
                  <c:v>9.4454059600000004</c:v>
                </c:pt>
                <c:pt idx="2">
                  <c:v>13.5672493</c:v>
                </c:pt>
                <c:pt idx="3">
                  <c:v>12.7891283</c:v>
                </c:pt>
                <c:pt idx="4">
                  <c:v>13.25467587</c:v>
                </c:pt>
                <c:pt idx="5">
                  <c:v>13.138183590000001</c:v>
                </c:pt>
                <c:pt idx="6">
                  <c:v>14.594297409999999</c:v>
                </c:pt>
                <c:pt idx="7">
                  <c:v>14.98258877</c:v>
                </c:pt>
                <c:pt idx="8">
                  <c:v>14.82329178</c:v>
                </c:pt>
                <c:pt idx="9">
                  <c:v>14.169016839999999</c:v>
                </c:pt>
                <c:pt idx="10">
                  <c:v>11.530809400000001</c:v>
                </c:pt>
                <c:pt idx="11">
                  <c:v>11.814798359999999</c:v>
                </c:pt>
                <c:pt idx="12">
                  <c:v>13.254682539999999</c:v>
                </c:pt>
                <c:pt idx="13">
                  <c:v>16.268821719999998</c:v>
                </c:pt>
                <c:pt idx="14">
                  <c:v>16.520547870000001</c:v>
                </c:pt>
                <c:pt idx="15">
                  <c:v>16.584316250000001</c:v>
                </c:pt>
                <c:pt idx="16">
                  <c:v>15.57932377</c:v>
                </c:pt>
                <c:pt idx="17">
                  <c:v>14.23705769</c:v>
                </c:pt>
                <c:pt idx="18">
                  <c:v>13.617479319999999</c:v>
                </c:pt>
                <c:pt idx="19">
                  <c:v>13.33482265</c:v>
                </c:pt>
                <c:pt idx="20">
                  <c:v>13.424778939999999</c:v>
                </c:pt>
                <c:pt idx="21">
                  <c:v>14.09813595</c:v>
                </c:pt>
                <c:pt idx="22">
                  <c:v>15.059441570000001</c:v>
                </c:pt>
                <c:pt idx="23">
                  <c:v>14.84237194</c:v>
                </c:pt>
                <c:pt idx="24">
                  <c:v>13.8177042</c:v>
                </c:pt>
                <c:pt idx="25">
                  <c:v>14.913251880000001</c:v>
                </c:pt>
                <c:pt idx="26">
                  <c:v>13.325708390000001</c:v>
                </c:pt>
                <c:pt idx="27">
                  <c:v>14.797270770000001</c:v>
                </c:pt>
                <c:pt idx="28">
                  <c:v>15.30685997</c:v>
                </c:pt>
                <c:pt idx="29">
                  <c:v>15.355444909999999</c:v>
                </c:pt>
                <c:pt idx="30">
                  <c:v>16.584316250000001</c:v>
                </c:pt>
                <c:pt idx="31">
                  <c:v>14.73680878</c:v>
                </c:pt>
                <c:pt idx="32">
                  <c:v>12.14894962</c:v>
                </c:pt>
                <c:pt idx="33">
                  <c:v>12.73371124</c:v>
                </c:pt>
                <c:pt idx="34">
                  <c:v>14.267560960000001</c:v>
                </c:pt>
                <c:pt idx="35">
                  <c:v>17.262653350000001</c:v>
                </c:pt>
                <c:pt idx="36">
                  <c:v>17.62848473</c:v>
                </c:pt>
                <c:pt idx="37">
                  <c:v>16.994455339999998</c:v>
                </c:pt>
                <c:pt idx="38">
                  <c:v>14.42685032</c:v>
                </c:pt>
                <c:pt idx="39">
                  <c:v>14.89875793</c:v>
                </c:pt>
                <c:pt idx="40">
                  <c:v>14.303074840000001</c:v>
                </c:pt>
                <c:pt idx="41">
                  <c:v>14.130894659999999</c:v>
                </c:pt>
                <c:pt idx="42">
                  <c:v>14.96641445</c:v>
                </c:pt>
                <c:pt idx="43">
                  <c:v>16.446962360000001</c:v>
                </c:pt>
                <c:pt idx="44">
                  <c:v>15.388142589999999</c:v>
                </c:pt>
                <c:pt idx="45">
                  <c:v>15.090447429999999</c:v>
                </c:pt>
                <c:pt idx="46">
                  <c:v>15.431552890000001</c:v>
                </c:pt>
                <c:pt idx="47">
                  <c:v>14.698145869999999</c:v>
                </c:pt>
                <c:pt idx="48">
                  <c:v>15.892384529999999</c:v>
                </c:pt>
                <c:pt idx="49">
                  <c:v>16.307765960000001</c:v>
                </c:pt>
                <c:pt idx="50">
                  <c:v>16.29309464</c:v>
                </c:pt>
                <c:pt idx="51">
                  <c:v>15.856258390000001</c:v>
                </c:pt>
                <c:pt idx="52">
                  <c:v>15.788534159999999</c:v>
                </c:pt>
                <c:pt idx="53">
                  <c:v>14.207859989999999</c:v>
                </c:pt>
                <c:pt idx="54">
                  <c:v>13.42940235</c:v>
                </c:pt>
                <c:pt idx="55">
                  <c:v>14.40427876</c:v>
                </c:pt>
                <c:pt idx="56">
                  <c:v>16.44696617</c:v>
                </c:pt>
                <c:pt idx="57">
                  <c:v>17.092800140000001</c:v>
                </c:pt>
                <c:pt idx="58">
                  <c:v>18.09559059</c:v>
                </c:pt>
                <c:pt idx="59">
                  <c:v>18.464321139999999</c:v>
                </c:pt>
                <c:pt idx="60">
                  <c:v>18.08897018</c:v>
                </c:pt>
                <c:pt idx="61">
                  <c:v>17.373788829999999</c:v>
                </c:pt>
                <c:pt idx="62">
                  <c:v>16.96951103</c:v>
                </c:pt>
                <c:pt idx="63">
                  <c:v>15.93392658</c:v>
                </c:pt>
                <c:pt idx="64">
                  <c:v>14.386602399999999</c:v>
                </c:pt>
                <c:pt idx="65">
                  <c:v>15.53699398</c:v>
                </c:pt>
                <c:pt idx="66">
                  <c:v>15.54438114</c:v>
                </c:pt>
                <c:pt idx="67">
                  <c:v>16.82700157</c:v>
                </c:pt>
                <c:pt idx="68">
                  <c:v>17.128726960000002</c:v>
                </c:pt>
                <c:pt idx="69">
                  <c:v>17.539567949999999</c:v>
                </c:pt>
                <c:pt idx="70">
                  <c:v>16.584316250000001</c:v>
                </c:pt>
                <c:pt idx="71">
                  <c:v>15.7343998</c:v>
                </c:pt>
                <c:pt idx="72">
                  <c:v>16.218080520000001</c:v>
                </c:pt>
                <c:pt idx="73">
                  <c:v>16.487245560000002</c:v>
                </c:pt>
                <c:pt idx="74">
                  <c:v>17.099285129999998</c:v>
                </c:pt>
                <c:pt idx="75">
                  <c:v>18.040431980000001</c:v>
                </c:pt>
                <c:pt idx="76">
                  <c:v>17.571235659999999</c:v>
                </c:pt>
                <c:pt idx="77">
                  <c:v>15.75716019</c:v>
                </c:pt>
                <c:pt idx="78">
                  <c:v>14.542376519999999</c:v>
                </c:pt>
                <c:pt idx="79">
                  <c:v>14.84237671</c:v>
                </c:pt>
                <c:pt idx="80">
                  <c:v>15.28891563</c:v>
                </c:pt>
                <c:pt idx="81">
                  <c:v>17.360908510000002</c:v>
                </c:pt>
                <c:pt idx="82">
                  <c:v>18.455017089999998</c:v>
                </c:pt>
                <c:pt idx="83">
                  <c:v>20.484849929999999</c:v>
                </c:pt>
                <c:pt idx="84">
                  <c:v>19.668649670000001</c:v>
                </c:pt>
                <c:pt idx="85">
                  <c:v>18.06212425</c:v>
                </c:pt>
                <c:pt idx="86">
                  <c:v>17.338666920000001</c:v>
                </c:pt>
                <c:pt idx="87">
                  <c:v>16.256948470000001</c:v>
                </c:pt>
                <c:pt idx="88">
                  <c:v>17.263832090000001</c:v>
                </c:pt>
                <c:pt idx="89">
                  <c:v>16.14748573</c:v>
                </c:pt>
                <c:pt idx="90">
                  <c:v>16.969518659999999</c:v>
                </c:pt>
                <c:pt idx="91">
                  <c:v>16.479690550000001</c:v>
                </c:pt>
                <c:pt idx="92">
                  <c:v>17.8245945</c:v>
                </c:pt>
                <c:pt idx="93">
                  <c:v>18.31547737</c:v>
                </c:pt>
                <c:pt idx="94">
                  <c:v>17.571231839999999</c:v>
                </c:pt>
                <c:pt idx="95">
                  <c:v>17.435920719999999</c:v>
                </c:pt>
                <c:pt idx="96">
                  <c:v>18.70450211</c:v>
                </c:pt>
                <c:pt idx="97">
                  <c:v>17.32315826</c:v>
                </c:pt>
                <c:pt idx="98">
                  <c:v>17.360908510000002</c:v>
                </c:pt>
                <c:pt idx="99">
                  <c:v>17.450086590000002</c:v>
                </c:pt>
                <c:pt idx="100">
                  <c:v>18.632164</c:v>
                </c:pt>
                <c:pt idx="101">
                  <c:v>18.90023613</c:v>
                </c:pt>
                <c:pt idx="102">
                  <c:v>18.712398530000002</c:v>
                </c:pt>
                <c:pt idx="103">
                  <c:v>17.65213013</c:v>
                </c:pt>
                <c:pt idx="104">
                  <c:v>16.884263990000001</c:v>
                </c:pt>
                <c:pt idx="105">
                  <c:v>14.94950199</c:v>
                </c:pt>
                <c:pt idx="106">
                  <c:v>15.064346309999999</c:v>
                </c:pt>
                <c:pt idx="107">
                  <c:v>16.92622948</c:v>
                </c:pt>
                <c:pt idx="108">
                  <c:v>19.00897217</c:v>
                </c:pt>
                <c:pt idx="109">
                  <c:v>19.838567730000001</c:v>
                </c:pt>
                <c:pt idx="110">
                  <c:v>21.19742012</c:v>
                </c:pt>
                <c:pt idx="111">
                  <c:v>20.144187930000001</c:v>
                </c:pt>
                <c:pt idx="112">
                  <c:v>19.484992980000001</c:v>
                </c:pt>
                <c:pt idx="113">
                  <c:v>17.890197749999999</c:v>
                </c:pt>
                <c:pt idx="114">
                  <c:v>17.044834139999999</c:v>
                </c:pt>
                <c:pt idx="115">
                  <c:v>17.709697720000001</c:v>
                </c:pt>
                <c:pt idx="116">
                  <c:v>17.208198549999999</c:v>
                </c:pt>
                <c:pt idx="117">
                  <c:v>18.414699550000002</c:v>
                </c:pt>
                <c:pt idx="118">
                  <c:v>18.247814179999999</c:v>
                </c:pt>
                <c:pt idx="119">
                  <c:v>18.74816513</c:v>
                </c:pt>
                <c:pt idx="120">
                  <c:v>19.357404710000001</c:v>
                </c:pt>
                <c:pt idx="121">
                  <c:v>19.962293620000001</c:v>
                </c:pt>
                <c:pt idx="122">
                  <c:v>17.730728150000001</c:v>
                </c:pt>
                <c:pt idx="123">
                  <c:v>19.344736099999999</c:v>
                </c:pt>
                <c:pt idx="124">
                  <c:v>18.552272800000001</c:v>
                </c:pt>
                <c:pt idx="125">
                  <c:v>19.05971336</c:v>
                </c:pt>
                <c:pt idx="126">
                  <c:v>20.41875267</c:v>
                </c:pt>
                <c:pt idx="127">
                  <c:v>19.272369380000001</c:v>
                </c:pt>
                <c:pt idx="128">
                  <c:v>18.166646960000001</c:v>
                </c:pt>
                <c:pt idx="129">
                  <c:v>16.972618099999998</c:v>
                </c:pt>
                <c:pt idx="130">
                  <c:v>17.069684980000002</c:v>
                </c:pt>
                <c:pt idx="131">
                  <c:v>16.87892342</c:v>
                </c:pt>
                <c:pt idx="132">
                  <c:v>17.18220329</c:v>
                </c:pt>
                <c:pt idx="133">
                  <c:v>20.098178860000001</c:v>
                </c:pt>
                <c:pt idx="134">
                  <c:v>21.525001530000001</c:v>
                </c:pt>
                <c:pt idx="135">
                  <c:v>21.838191989999999</c:v>
                </c:pt>
                <c:pt idx="136">
                  <c:v>22.408784870000002</c:v>
                </c:pt>
                <c:pt idx="137">
                  <c:v>19.332000730000001</c:v>
                </c:pt>
                <c:pt idx="138">
                  <c:v>17.79112816</c:v>
                </c:pt>
                <c:pt idx="139">
                  <c:v>18.166625979999999</c:v>
                </c:pt>
                <c:pt idx="140">
                  <c:v>18.958219530000001</c:v>
                </c:pt>
                <c:pt idx="141">
                  <c:v>18.522199629999999</c:v>
                </c:pt>
                <c:pt idx="142">
                  <c:v>19.403192520000001</c:v>
                </c:pt>
                <c:pt idx="143">
                  <c:v>19.857105260000001</c:v>
                </c:pt>
                <c:pt idx="144">
                  <c:v>20.855581279999999</c:v>
                </c:pt>
                <c:pt idx="145">
                  <c:v>19.399469379999999</c:v>
                </c:pt>
                <c:pt idx="146">
                  <c:v>19.75433731</c:v>
                </c:pt>
                <c:pt idx="147">
                  <c:v>20.758522030000002</c:v>
                </c:pt>
                <c:pt idx="148">
                  <c:v>20.38111305</c:v>
                </c:pt>
                <c:pt idx="149">
                  <c:v>19.109327319999998</c:v>
                </c:pt>
                <c:pt idx="150">
                  <c:v>19.734725950000001</c:v>
                </c:pt>
                <c:pt idx="151">
                  <c:v>20.229234699999999</c:v>
                </c:pt>
                <c:pt idx="152">
                  <c:v>20.437339779999999</c:v>
                </c:pt>
                <c:pt idx="153">
                  <c:v>21.642667769999999</c:v>
                </c:pt>
                <c:pt idx="154">
                  <c:v>20.06216049</c:v>
                </c:pt>
                <c:pt idx="155">
                  <c:v>19.819789889999999</c:v>
                </c:pt>
                <c:pt idx="156">
                  <c:v>18.036390300000001</c:v>
                </c:pt>
                <c:pt idx="157">
                  <c:v>18.19395828</c:v>
                </c:pt>
                <c:pt idx="158">
                  <c:v>18.359251019999999</c:v>
                </c:pt>
                <c:pt idx="159">
                  <c:v>19.9434948</c:v>
                </c:pt>
                <c:pt idx="160">
                  <c:v>22.176214219999999</c:v>
                </c:pt>
                <c:pt idx="161">
                  <c:v>22.880146029999999</c:v>
                </c:pt>
                <c:pt idx="162">
                  <c:v>22.385032649999999</c:v>
                </c:pt>
                <c:pt idx="163">
                  <c:v>21.43803406</c:v>
                </c:pt>
                <c:pt idx="164">
                  <c:v>21.49541473</c:v>
                </c:pt>
                <c:pt idx="165">
                  <c:v>20.444000240000001</c:v>
                </c:pt>
                <c:pt idx="166">
                  <c:v>19.43974686</c:v>
                </c:pt>
                <c:pt idx="167">
                  <c:v>19.496547700000001</c:v>
                </c:pt>
                <c:pt idx="168">
                  <c:v>20.101638789999999</c:v>
                </c:pt>
                <c:pt idx="169">
                  <c:v>20.612903589999998</c:v>
                </c:pt>
                <c:pt idx="170">
                  <c:v>21.560348510000001</c:v>
                </c:pt>
                <c:pt idx="171">
                  <c:v>21.817777629999998</c:v>
                </c:pt>
                <c:pt idx="172">
                  <c:v>21.044340129999998</c:v>
                </c:pt>
                <c:pt idx="173">
                  <c:v>20.719944000000002</c:v>
                </c:pt>
                <c:pt idx="174">
                  <c:v>20.54818916</c:v>
                </c:pt>
                <c:pt idx="175">
                  <c:v>20.76082611</c:v>
                </c:pt>
                <c:pt idx="176">
                  <c:v>21.759733199999999</c:v>
                </c:pt>
                <c:pt idx="177">
                  <c:v>21.409935000000001</c:v>
                </c:pt>
                <c:pt idx="178">
                  <c:v>20.96569633</c:v>
                </c:pt>
                <c:pt idx="179">
                  <c:v>19.208557129999999</c:v>
                </c:pt>
                <c:pt idx="180">
                  <c:v>18.166622159999999</c:v>
                </c:pt>
                <c:pt idx="181">
                  <c:v>18.68759155</c:v>
                </c:pt>
                <c:pt idx="182">
                  <c:v>20.294818880000001</c:v>
                </c:pt>
                <c:pt idx="183">
                  <c:v>23.379526139999999</c:v>
                </c:pt>
                <c:pt idx="184">
                  <c:v>24.540019990000001</c:v>
                </c:pt>
                <c:pt idx="185">
                  <c:v>23.888610839999998</c:v>
                </c:pt>
                <c:pt idx="186">
                  <c:v>22.582450869999999</c:v>
                </c:pt>
                <c:pt idx="187">
                  <c:v>21.23926926</c:v>
                </c:pt>
                <c:pt idx="188">
                  <c:v>21.535121920000002</c:v>
                </c:pt>
                <c:pt idx="189">
                  <c:v>20.409717560000001</c:v>
                </c:pt>
                <c:pt idx="190">
                  <c:v>21.345575329999999</c:v>
                </c:pt>
                <c:pt idx="191">
                  <c:v>22.069023130000001</c:v>
                </c:pt>
                <c:pt idx="192">
                  <c:v>20.27756119</c:v>
                </c:pt>
                <c:pt idx="193">
                  <c:v>21.799863819999999</c:v>
                </c:pt>
                <c:pt idx="194">
                  <c:v>23.068452839999999</c:v>
                </c:pt>
                <c:pt idx="195">
                  <c:v>22.071279530000002</c:v>
                </c:pt>
                <c:pt idx="196">
                  <c:v>21.540517810000001</c:v>
                </c:pt>
                <c:pt idx="197">
                  <c:v>22.327098849999999</c:v>
                </c:pt>
                <c:pt idx="198">
                  <c:v>21.799863819999999</c:v>
                </c:pt>
                <c:pt idx="199">
                  <c:v>22.380163190000001</c:v>
                </c:pt>
                <c:pt idx="200">
                  <c:v>22.953992840000002</c:v>
                </c:pt>
                <c:pt idx="201">
                  <c:v>21.35275841</c:v>
                </c:pt>
                <c:pt idx="202">
                  <c:v>21.863586430000002</c:v>
                </c:pt>
                <c:pt idx="203">
                  <c:v>19.011171340000001</c:v>
                </c:pt>
                <c:pt idx="204">
                  <c:v>20.548177720000002</c:v>
                </c:pt>
                <c:pt idx="205">
                  <c:v>20.746643070000001</c:v>
                </c:pt>
                <c:pt idx="206">
                  <c:v>23.372922899999999</c:v>
                </c:pt>
                <c:pt idx="207">
                  <c:v>23.864915849999999</c:v>
                </c:pt>
                <c:pt idx="208">
                  <c:v>24.003595350000001</c:v>
                </c:pt>
                <c:pt idx="209">
                  <c:v>22.91115379</c:v>
                </c:pt>
                <c:pt idx="210">
                  <c:v>22.43475342</c:v>
                </c:pt>
                <c:pt idx="211">
                  <c:v>21.44128418</c:v>
                </c:pt>
                <c:pt idx="212">
                  <c:v>20.95267677</c:v>
                </c:pt>
                <c:pt idx="213">
                  <c:v>21.69837952</c:v>
                </c:pt>
                <c:pt idx="214">
                  <c:v>21.624965670000002</c:v>
                </c:pt>
                <c:pt idx="215">
                  <c:v>23.068460460000001</c:v>
                </c:pt>
                <c:pt idx="216">
                  <c:v>23.161678309999999</c:v>
                </c:pt>
                <c:pt idx="217">
                  <c:v>23.31744385</c:v>
                </c:pt>
                <c:pt idx="218">
                  <c:v>22.53860092</c:v>
                </c:pt>
                <c:pt idx="219">
                  <c:v>20.867143630000001</c:v>
                </c:pt>
                <c:pt idx="220">
                  <c:v>22.681680679999999</c:v>
                </c:pt>
                <c:pt idx="221">
                  <c:v>23.728124619999999</c:v>
                </c:pt>
                <c:pt idx="222">
                  <c:v>23.62223625</c:v>
                </c:pt>
                <c:pt idx="223">
                  <c:v>23.331008910000001</c:v>
                </c:pt>
                <c:pt idx="224">
                  <c:v>21.490898130000001</c:v>
                </c:pt>
                <c:pt idx="225">
                  <c:v>20.64742279</c:v>
                </c:pt>
                <c:pt idx="226">
                  <c:v>19.571369170000001</c:v>
                </c:pt>
                <c:pt idx="227">
                  <c:v>21.862489700000001</c:v>
                </c:pt>
                <c:pt idx="228">
                  <c:v>22.135896679999998</c:v>
                </c:pt>
                <c:pt idx="229">
                  <c:v>25.707115170000002</c:v>
                </c:pt>
                <c:pt idx="230">
                  <c:v>25.612251279999999</c:v>
                </c:pt>
                <c:pt idx="231">
                  <c:v>26.20440674</c:v>
                </c:pt>
                <c:pt idx="232">
                  <c:v>25.394397739999999</c:v>
                </c:pt>
                <c:pt idx="233">
                  <c:v>22.865484240000001</c:v>
                </c:pt>
                <c:pt idx="234">
                  <c:v>23.72813034</c:v>
                </c:pt>
                <c:pt idx="235">
                  <c:v>21.603971479999998</c:v>
                </c:pt>
                <c:pt idx="236">
                  <c:v>21.901351930000001</c:v>
                </c:pt>
                <c:pt idx="237">
                  <c:v>22.713251110000002</c:v>
                </c:pt>
                <c:pt idx="238">
                  <c:v>24.021318440000002</c:v>
                </c:pt>
                <c:pt idx="239">
                  <c:v>22.284751889999999</c:v>
                </c:pt>
                <c:pt idx="240">
                  <c:v>22.96696854</c:v>
                </c:pt>
                <c:pt idx="241">
                  <c:v>24.407846450000001</c:v>
                </c:pt>
                <c:pt idx="242">
                  <c:v>23.227443699999998</c:v>
                </c:pt>
                <c:pt idx="243">
                  <c:v>23.7678318</c:v>
                </c:pt>
                <c:pt idx="244">
                  <c:v>24.23554802</c:v>
                </c:pt>
                <c:pt idx="245">
                  <c:v>24.61554718</c:v>
                </c:pt>
                <c:pt idx="246">
                  <c:v>23.992460250000001</c:v>
                </c:pt>
                <c:pt idx="247">
                  <c:v>23.28763962</c:v>
                </c:pt>
                <c:pt idx="248">
                  <c:v>23.624382019999999</c:v>
                </c:pt>
                <c:pt idx="249">
                  <c:v>23.85768127</c:v>
                </c:pt>
                <c:pt idx="250">
                  <c:v>23.6289978</c:v>
                </c:pt>
                <c:pt idx="251">
                  <c:v>24.96401024</c:v>
                </c:pt>
                <c:pt idx="252">
                  <c:v>25.332592009999999</c:v>
                </c:pt>
                <c:pt idx="253">
                  <c:v>23.078613279999999</c:v>
                </c:pt>
                <c:pt idx="254">
                  <c:v>24.253206250000002</c:v>
                </c:pt>
                <c:pt idx="255">
                  <c:v>22.700017930000001</c:v>
                </c:pt>
                <c:pt idx="256">
                  <c:v>21.24493408</c:v>
                </c:pt>
                <c:pt idx="257">
                  <c:v>22.002838130000001</c:v>
                </c:pt>
                <c:pt idx="258">
                  <c:v>23.525148389999998</c:v>
                </c:pt>
                <c:pt idx="259">
                  <c:v>22.763994220000001</c:v>
                </c:pt>
                <c:pt idx="260">
                  <c:v>25.290546419999998</c:v>
                </c:pt>
                <c:pt idx="261">
                  <c:v>26.849420550000001</c:v>
                </c:pt>
                <c:pt idx="262">
                  <c:v>26.897003170000001</c:v>
                </c:pt>
                <c:pt idx="263">
                  <c:v>26.338367460000001</c:v>
                </c:pt>
                <c:pt idx="264">
                  <c:v>26.62361336</c:v>
                </c:pt>
                <c:pt idx="265">
                  <c:v>25.351917270000001</c:v>
                </c:pt>
                <c:pt idx="266">
                  <c:v>24.000202179999999</c:v>
                </c:pt>
                <c:pt idx="267">
                  <c:v>24.083324430000001</c:v>
                </c:pt>
                <c:pt idx="268">
                  <c:v>23.233924869999999</c:v>
                </c:pt>
                <c:pt idx="269">
                  <c:v>23.844118120000001</c:v>
                </c:pt>
                <c:pt idx="270">
                  <c:v>23.913442610000001</c:v>
                </c:pt>
                <c:pt idx="271">
                  <c:v>23.773225780000001</c:v>
                </c:pt>
                <c:pt idx="272">
                  <c:v>24.436470029999999</c:v>
                </c:pt>
                <c:pt idx="273">
                  <c:v>24.010520939999999</c:v>
                </c:pt>
                <c:pt idx="274">
                  <c:v>24.46785736</c:v>
                </c:pt>
                <c:pt idx="275">
                  <c:v>25.947887420000001</c:v>
                </c:pt>
                <c:pt idx="276">
                  <c:v>24.979017259999999</c:v>
                </c:pt>
                <c:pt idx="277">
                  <c:v>25.162473680000002</c:v>
                </c:pt>
                <c:pt idx="278">
                  <c:v>26.12133789</c:v>
                </c:pt>
                <c:pt idx="279">
                  <c:v>25.013629909999999</c:v>
                </c:pt>
                <c:pt idx="280">
                  <c:v>23.810171130000001</c:v>
                </c:pt>
                <c:pt idx="281">
                  <c:v>25.708244319999999</c:v>
                </c:pt>
                <c:pt idx="282">
                  <c:v>25.446321489999999</c:v>
                </c:pt>
                <c:pt idx="283">
                  <c:v>26.243240360000001</c:v>
                </c:pt>
                <c:pt idx="284">
                  <c:v>25.30117989</c:v>
                </c:pt>
                <c:pt idx="285">
                  <c:v>26.005952839999999</c:v>
                </c:pt>
                <c:pt idx="286">
                  <c:v>22.622570039999999</c:v>
                </c:pt>
                <c:pt idx="287">
                  <c:v>22.86548805</c:v>
                </c:pt>
                <c:pt idx="288">
                  <c:v>24.059047700000001</c:v>
                </c:pt>
                <c:pt idx="289">
                  <c:v>24.58834457</c:v>
                </c:pt>
                <c:pt idx="290">
                  <c:v>27.193189619999998</c:v>
                </c:pt>
                <c:pt idx="291">
                  <c:v>28.437118529999999</c:v>
                </c:pt>
                <c:pt idx="292">
                  <c:v>28.620313639999999</c:v>
                </c:pt>
                <c:pt idx="293">
                  <c:v>26.70055962</c:v>
                </c:pt>
                <c:pt idx="294">
                  <c:v>26.163806919999999</c:v>
                </c:pt>
                <c:pt idx="295">
                  <c:v>25.229063029999999</c:v>
                </c:pt>
                <c:pt idx="296">
                  <c:v>24.64150047</c:v>
                </c:pt>
                <c:pt idx="297">
                  <c:v>25.377820969999998</c:v>
                </c:pt>
                <c:pt idx="298">
                  <c:v>26.366783139999999</c:v>
                </c:pt>
                <c:pt idx="299">
                  <c:v>25.460172650000001</c:v>
                </c:pt>
                <c:pt idx="300">
                  <c:v>25.140316009999999</c:v>
                </c:pt>
                <c:pt idx="301">
                  <c:v>26.280424119999999</c:v>
                </c:pt>
                <c:pt idx="302">
                  <c:v>26.097631450000002</c:v>
                </c:pt>
                <c:pt idx="303">
                  <c:v>26.767910000000001</c:v>
                </c:pt>
                <c:pt idx="304">
                  <c:v>26.796339039999999</c:v>
                </c:pt>
                <c:pt idx="305">
                  <c:v>26.827705380000001</c:v>
                </c:pt>
                <c:pt idx="306">
                  <c:v>24.670137409999999</c:v>
                </c:pt>
                <c:pt idx="307">
                  <c:v>24.723197939999999</c:v>
                </c:pt>
                <c:pt idx="308">
                  <c:v>27.043355940000001</c:v>
                </c:pt>
                <c:pt idx="309">
                  <c:v>26.40287781</c:v>
                </c:pt>
                <c:pt idx="310">
                  <c:v>27.064826969999999</c:v>
                </c:pt>
                <c:pt idx="311">
                  <c:v>26.601339339999999</c:v>
                </c:pt>
                <c:pt idx="312">
                  <c:v>26.062330249999999</c:v>
                </c:pt>
                <c:pt idx="313">
                  <c:v>22.352970119999998</c:v>
                </c:pt>
                <c:pt idx="314">
                  <c:v>24.286296839999999</c:v>
                </c:pt>
                <c:pt idx="315">
                  <c:v>24.10990906</c:v>
                </c:pt>
                <c:pt idx="316">
                  <c:v>26.291782380000001</c:v>
                </c:pt>
                <c:pt idx="317">
                  <c:v>27.718294140000001</c:v>
                </c:pt>
                <c:pt idx="318">
                  <c:v>29.766599660000001</c:v>
                </c:pt>
                <c:pt idx="319">
                  <c:v>28.325485230000002</c:v>
                </c:pt>
                <c:pt idx="320">
                  <c:v>27.93865585</c:v>
                </c:pt>
                <c:pt idx="321">
                  <c:v>28.18059921</c:v>
                </c:pt>
                <c:pt idx="322">
                  <c:v>26.760314940000001</c:v>
                </c:pt>
                <c:pt idx="323">
                  <c:v>26.650959010000001</c:v>
                </c:pt>
                <c:pt idx="324">
                  <c:v>26.620492939999998</c:v>
                </c:pt>
                <c:pt idx="325">
                  <c:v>27.367492680000002</c:v>
                </c:pt>
                <c:pt idx="326">
                  <c:v>25.612255099999999</c:v>
                </c:pt>
                <c:pt idx="327">
                  <c:v>25.162467960000001</c:v>
                </c:pt>
                <c:pt idx="328">
                  <c:v>26.967256549999998</c:v>
                </c:pt>
                <c:pt idx="329">
                  <c:v>27.15979767</c:v>
                </c:pt>
                <c:pt idx="330">
                  <c:v>26.631538389999999</c:v>
                </c:pt>
                <c:pt idx="331">
                  <c:v>28.437126159999998</c:v>
                </c:pt>
                <c:pt idx="332">
                  <c:v>27.891345980000001</c:v>
                </c:pt>
                <c:pt idx="333">
                  <c:v>26.70056915</c:v>
                </c:pt>
                <c:pt idx="334">
                  <c:v>26.922761919999999</c:v>
                </c:pt>
                <c:pt idx="335">
                  <c:v>26.79980278</c:v>
                </c:pt>
                <c:pt idx="336">
                  <c:v>25.897407529999999</c:v>
                </c:pt>
                <c:pt idx="337">
                  <c:v>27.278017040000002</c:v>
                </c:pt>
                <c:pt idx="338">
                  <c:v>28.48674583</c:v>
                </c:pt>
                <c:pt idx="339">
                  <c:v>28.63558578</c:v>
                </c:pt>
                <c:pt idx="340">
                  <c:v>27.432403560000001</c:v>
                </c:pt>
                <c:pt idx="341">
                  <c:v>26.623605730000001</c:v>
                </c:pt>
                <c:pt idx="342">
                  <c:v>26.176507950000001</c:v>
                </c:pt>
                <c:pt idx="343">
                  <c:v>23.872461319999999</c:v>
                </c:pt>
                <c:pt idx="344">
                  <c:v>25.199687959999999</c:v>
                </c:pt>
                <c:pt idx="345">
                  <c:v>27.3371067</c:v>
                </c:pt>
                <c:pt idx="346">
                  <c:v>28.954702380000001</c:v>
                </c:pt>
                <c:pt idx="347">
                  <c:v>29.969577789999999</c:v>
                </c:pt>
                <c:pt idx="348">
                  <c:v>31.5933609</c:v>
                </c:pt>
                <c:pt idx="349">
                  <c:v>30.620216370000001</c:v>
                </c:pt>
                <c:pt idx="350">
                  <c:v>28.977127079999999</c:v>
                </c:pt>
                <c:pt idx="351">
                  <c:v>26.948650359999998</c:v>
                </c:pt>
                <c:pt idx="352">
                  <c:v>27.796432500000002</c:v>
                </c:pt>
                <c:pt idx="353">
                  <c:v>27.196729659999999</c:v>
                </c:pt>
                <c:pt idx="354">
                  <c:v>27.395185470000001</c:v>
                </c:pt>
                <c:pt idx="355">
                  <c:v>27.664976119999999</c:v>
                </c:pt>
                <c:pt idx="356">
                  <c:v>27.655668259999999</c:v>
                </c:pt>
                <c:pt idx="357">
                  <c:v>27.844970700000001</c:v>
                </c:pt>
                <c:pt idx="358">
                  <c:v>28.127277370000002</c:v>
                </c:pt>
                <c:pt idx="359">
                  <c:v>28.396526340000001</c:v>
                </c:pt>
                <c:pt idx="360">
                  <c:v>27.742502210000001</c:v>
                </c:pt>
                <c:pt idx="361">
                  <c:v>28.262859339999999</c:v>
                </c:pt>
                <c:pt idx="362">
                  <c:v>28.903957370000001</c:v>
                </c:pt>
                <c:pt idx="363">
                  <c:v>28.089809420000002</c:v>
                </c:pt>
                <c:pt idx="364">
                  <c:v>27.330919269999999</c:v>
                </c:pt>
                <c:pt idx="365">
                  <c:v>29.029054639999998</c:v>
                </c:pt>
                <c:pt idx="366">
                  <c:v>29.153442380000001</c:v>
                </c:pt>
                <c:pt idx="367">
                  <c:v>28.894294739999999</c:v>
                </c:pt>
                <c:pt idx="368">
                  <c:v>28.620313639999999</c:v>
                </c:pt>
                <c:pt idx="369">
                  <c:v>27.692884450000001</c:v>
                </c:pt>
                <c:pt idx="370">
                  <c:v>25.238624569999999</c:v>
                </c:pt>
                <c:pt idx="371">
                  <c:v>26.17326164</c:v>
                </c:pt>
                <c:pt idx="372">
                  <c:v>27.49441719</c:v>
                </c:pt>
                <c:pt idx="373">
                  <c:v>29.175279620000001</c:v>
                </c:pt>
                <c:pt idx="374">
                  <c:v>31.268383029999999</c:v>
                </c:pt>
                <c:pt idx="375">
                  <c:v>30.274036410000001</c:v>
                </c:pt>
                <c:pt idx="376">
                  <c:v>31.293119430000001</c:v>
                </c:pt>
                <c:pt idx="377">
                  <c:v>29.890754699999999</c:v>
                </c:pt>
                <c:pt idx="378">
                  <c:v>30.41743851</c:v>
                </c:pt>
                <c:pt idx="379">
                  <c:v>29.995449069999999</c:v>
                </c:pt>
                <c:pt idx="380">
                  <c:v>28.32311249</c:v>
                </c:pt>
                <c:pt idx="381">
                  <c:v>28.223148349999999</c:v>
                </c:pt>
                <c:pt idx="382">
                  <c:v>28.621570590000001</c:v>
                </c:pt>
                <c:pt idx="383">
                  <c:v>28.169195179999999</c:v>
                </c:pt>
                <c:pt idx="384">
                  <c:v>28.573028560000001</c:v>
                </c:pt>
                <c:pt idx="385">
                  <c:v>29.7271328</c:v>
                </c:pt>
                <c:pt idx="386">
                  <c:v>29.495233540000001</c:v>
                </c:pt>
                <c:pt idx="387">
                  <c:v>30.27645493</c:v>
                </c:pt>
                <c:pt idx="388">
                  <c:v>31.225721360000001</c:v>
                </c:pt>
                <c:pt idx="389">
                  <c:v>29.969573969999999</c:v>
                </c:pt>
                <c:pt idx="390">
                  <c:v>28.75065231</c:v>
                </c:pt>
                <c:pt idx="391">
                  <c:v>28.608139040000001</c:v>
                </c:pt>
                <c:pt idx="392">
                  <c:v>29.700738909999998</c:v>
                </c:pt>
                <c:pt idx="393">
                  <c:v>30.175777440000001</c:v>
                </c:pt>
                <c:pt idx="394">
                  <c:v>29.40310478</c:v>
                </c:pt>
                <c:pt idx="395">
                  <c:v>29.715860370000001</c:v>
                </c:pt>
                <c:pt idx="396">
                  <c:v>30.563043589999999</c:v>
                </c:pt>
                <c:pt idx="397">
                  <c:v>28.17663765</c:v>
                </c:pt>
                <c:pt idx="398">
                  <c:v>28.223161699999999</c:v>
                </c:pt>
                <c:pt idx="399">
                  <c:v>28.563068390000002</c:v>
                </c:pt>
                <c:pt idx="400">
                  <c:v>27.903015140000001</c:v>
                </c:pt>
                <c:pt idx="401">
                  <c:v>30.951345440000001</c:v>
                </c:pt>
                <c:pt idx="402">
                  <c:v>32.952152249999997</c:v>
                </c:pt>
                <c:pt idx="403">
                  <c:v>33.406078340000001</c:v>
                </c:pt>
                <c:pt idx="404">
                  <c:v>31.49911118</c:v>
                </c:pt>
                <c:pt idx="405">
                  <c:v>29.842094419999999</c:v>
                </c:pt>
                <c:pt idx="406">
                  <c:v>29.41571617</c:v>
                </c:pt>
                <c:pt idx="407">
                  <c:v>28.988168720000001</c:v>
                </c:pt>
                <c:pt idx="408">
                  <c:v>29.464160920000001</c:v>
                </c:pt>
                <c:pt idx="409">
                  <c:v>29.24088669</c:v>
                </c:pt>
                <c:pt idx="410">
                  <c:v>30.36889648</c:v>
                </c:pt>
                <c:pt idx="411">
                  <c:v>30.47136879</c:v>
                </c:pt>
                <c:pt idx="412">
                  <c:v>31.238166809999999</c:v>
                </c:pt>
                <c:pt idx="413">
                  <c:v>31.410896300000001</c:v>
                </c:pt>
                <c:pt idx="414">
                  <c:v>32.341495510000001</c:v>
                </c:pt>
                <c:pt idx="415">
                  <c:v>30.223287580000001</c:v>
                </c:pt>
                <c:pt idx="416">
                  <c:v>30.558197020000001</c:v>
                </c:pt>
                <c:pt idx="417">
                  <c:v>30.077682500000002</c:v>
                </c:pt>
                <c:pt idx="418">
                  <c:v>30.840837480000001</c:v>
                </c:pt>
                <c:pt idx="419">
                  <c:v>31.491867070000001</c:v>
                </c:pt>
                <c:pt idx="420">
                  <c:v>31.513298030000001</c:v>
                </c:pt>
                <c:pt idx="421">
                  <c:v>30.005458829999998</c:v>
                </c:pt>
                <c:pt idx="422">
                  <c:v>29.106935499999999</c:v>
                </c:pt>
                <c:pt idx="423">
                  <c:v>28.85632133</c:v>
                </c:pt>
                <c:pt idx="424">
                  <c:v>28.765188219999999</c:v>
                </c:pt>
                <c:pt idx="425">
                  <c:v>29.786455149999998</c:v>
                </c:pt>
                <c:pt idx="426">
                  <c:v>32.688556669999997</c:v>
                </c:pt>
                <c:pt idx="427">
                  <c:v>33.572349549999998</c:v>
                </c:pt>
                <c:pt idx="428">
                  <c:v>32.654453279999998</c:v>
                </c:pt>
                <c:pt idx="429">
                  <c:v>31.74559021</c:v>
                </c:pt>
                <c:pt idx="430">
                  <c:v>31.959844589999999</c:v>
                </c:pt>
                <c:pt idx="431">
                  <c:v>30.272912980000001</c:v>
                </c:pt>
                <c:pt idx="432">
                  <c:v>30.071062090000002</c:v>
                </c:pt>
                <c:pt idx="433">
                  <c:v>30.868291849999999</c:v>
                </c:pt>
                <c:pt idx="434">
                  <c:v>30.46598053</c:v>
                </c:pt>
                <c:pt idx="435">
                  <c:v>30.37552071</c:v>
                </c:pt>
                <c:pt idx="436">
                  <c:v>31.107069020000001</c:v>
                </c:pt>
                <c:pt idx="437">
                  <c:v>31.552288059999999</c:v>
                </c:pt>
                <c:pt idx="438">
                  <c:v>31.999315259999999</c:v>
                </c:pt>
                <c:pt idx="439">
                  <c:v>31.727941510000001</c:v>
                </c:pt>
                <c:pt idx="440">
                  <c:v>31.679399490000002</c:v>
                </c:pt>
                <c:pt idx="441">
                  <c:v>31.56291199</c:v>
                </c:pt>
                <c:pt idx="442">
                  <c:v>31.574670789999999</c:v>
                </c:pt>
                <c:pt idx="443">
                  <c:v>32.75368881</c:v>
                </c:pt>
                <c:pt idx="444">
                  <c:v>33.216064449999998</c:v>
                </c:pt>
                <c:pt idx="445">
                  <c:v>31.990839000000001</c:v>
                </c:pt>
                <c:pt idx="446">
                  <c:v>31.542612080000001</c:v>
                </c:pt>
                <c:pt idx="447">
                  <c:v>29.301086430000002</c:v>
                </c:pt>
                <c:pt idx="448">
                  <c:v>29.28554535</c:v>
                </c:pt>
                <c:pt idx="449">
                  <c:v>30.91791534</c:v>
                </c:pt>
                <c:pt idx="450">
                  <c:v>30.698328020000002</c:v>
                </c:pt>
                <c:pt idx="451">
                  <c:v>32.693511960000002</c:v>
                </c:pt>
                <c:pt idx="452">
                  <c:v>34.87871552</c:v>
                </c:pt>
                <c:pt idx="453">
                  <c:v>35.661945340000003</c:v>
                </c:pt>
                <c:pt idx="454">
                  <c:v>34.397472380000004</c:v>
                </c:pt>
                <c:pt idx="455">
                  <c:v>32.747211460000003</c:v>
                </c:pt>
                <c:pt idx="456">
                  <c:v>31.612527849999999</c:v>
                </c:pt>
                <c:pt idx="457">
                  <c:v>30.832206729999999</c:v>
                </c:pt>
                <c:pt idx="458">
                  <c:v>31.74341965</c:v>
                </c:pt>
                <c:pt idx="459">
                  <c:v>31.552288059999999</c:v>
                </c:pt>
                <c:pt idx="460">
                  <c:v>32.828121189999997</c:v>
                </c:pt>
                <c:pt idx="461">
                  <c:v>31.572204589999998</c:v>
                </c:pt>
                <c:pt idx="462">
                  <c:v>32.170963290000003</c:v>
                </c:pt>
                <c:pt idx="463">
                  <c:v>32.455986019999997</c:v>
                </c:pt>
                <c:pt idx="464">
                  <c:v>32.86608124</c:v>
                </c:pt>
                <c:pt idx="465">
                  <c:v>32.928279879999998</c:v>
                </c:pt>
                <c:pt idx="466">
                  <c:v>33.156444550000003</c:v>
                </c:pt>
                <c:pt idx="467">
                  <c:v>32.97853851</c:v>
                </c:pt>
                <c:pt idx="468">
                  <c:v>32.310382840000003</c:v>
                </c:pt>
                <c:pt idx="469">
                  <c:v>31.954771040000001</c:v>
                </c:pt>
                <c:pt idx="470">
                  <c:v>32.709712979999999</c:v>
                </c:pt>
                <c:pt idx="471">
                  <c:v>33.959636690000004</c:v>
                </c:pt>
                <c:pt idx="472">
                  <c:v>33.470863340000001</c:v>
                </c:pt>
                <c:pt idx="473">
                  <c:v>33.060676569999998</c:v>
                </c:pt>
                <c:pt idx="474">
                  <c:v>32.892826079999999</c:v>
                </c:pt>
                <c:pt idx="475">
                  <c:v>31.85129547</c:v>
                </c:pt>
                <c:pt idx="476">
                  <c:v>30.128284449999999</c:v>
                </c:pt>
                <c:pt idx="477">
                  <c:v>30.921003339999999</c:v>
                </c:pt>
                <c:pt idx="478">
                  <c:v>30.178619380000001</c:v>
                </c:pt>
                <c:pt idx="479">
                  <c:v>32.663692470000001</c:v>
                </c:pt>
                <c:pt idx="480">
                  <c:v>34.494556430000003</c:v>
                </c:pt>
                <c:pt idx="481">
                  <c:v>36.54928589</c:v>
                </c:pt>
                <c:pt idx="482">
                  <c:v>34.40366745</c:v>
                </c:pt>
                <c:pt idx="483">
                  <c:v>35.053211210000001</c:v>
                </c:pt>
                <c:pt idx="484">
                  <c:v>34.589466090000002</c:v>
                </c:pt>
                <c:pt idx="485">
                  <c:v>33.959644320000002</c:v>
                </c:pt>
                <c:pt idx="486">
                  <c:v>33.27616501</c:v>
                </c:pt>
                <c:pt idx="487">
                  <c:v>33.232585909999997</c:v>
                </c:pt>
                <c:pt idx="488">
                  <c:v>33.646766659999997</c:v>
                </c:pt>
                <c:pt idx="489">
                  <c:v>33.184051510000003</c:v>
                </c:pt>
                <c:pt idx="490">
                  <c:v>32.589946750000003</c:v>
                </c:pt>
                <c:pt idx="491">
                  <c:v>33.00277328</c:v>
                </c:pt>
                <c:pt idx="492">
                  <c:v>33.153705600000002</c:v>
                </c:pt>
                <c:pt idx="493">
                  <c:v>33.453578950000001</c:v>
                </c:pt>
                <c:pt idx="494">
                  <c:v>33.17045212</c:v>
                </c:pt>
                <c:pt idx="495">
                  <c:v>33.232585909999997</c:v>
                </c:pt>
                <c:pt idx="496">
                  <c:v>32.97853851</c:v>
                </c:pt>
                <c:pt idx="497">
                  <c:v>34.40960312</c:v>
                </c:pt>
                <c:pt idx="498">
                  <c:v>34.300403590000002</c:v>
                </c:pt>
                <c:pt idx="499">
                  <c:v>34.142925259999998</c:v>
                </c:pt>
                <c:pt idx="500">
                  <c:v>34.384239200000003</c:v>
                </c:pt>
                <c:pt idx="501">
                  <c:v>34.02903748</c:v>
                </c:pt>
                <c:pt idx="502">
                  <c:v>34.529232030000003</c:v>
                </c:pt>
                <c:pt idx="503">
                  <c:v>33.81502914</c:v>
                </c:pt>
                <c:pt idx="504">
                  <c:v>34.465435030000002</c:v>
                </c:pt>
                <c:pt idx="505">
                  <c:v>35.07942963</c:v>
                </c:pt>
                <c:pt idx="506">
                  <c:v>34.93138123</c:v>
                </c:pt>
                <c:pt idx="507">
                  <c:v>34.009178159999998</c:v>
                </c:pt>
                <c:pt idx="508">
                  <c:v>32.799472809999997</c:v>
                </c:pt>
                <c:pt idx="509">
                  <c:v>32.045894619999999</c:v>
                </c:pt>
                <c:pt idx="510">
                  <c:v>32.592681880000001</c:v>
                </c:pt>
                <c:pt idx="511">
                  <c:v>31.314840319999998</c:v>
                </c:pt>
                <c:pt idx="512">
                  <c:v>33.293251040000001</c:v>
                </c:pt>
                <c:pt idx="513">
                  <c:v>34.97991562</c:v>
                </c:pt>
                <c:pt idx="514">
                  <c:v>36.127552029999997</c:v>
                </c:pt>
                <c:pt idx="515">
                  <c:v>37.74652863</c:v>
                </c:pt>
                <c:pt idx="516">
                  <c:v>37.301445010000002</c:v>
                </c:pt>
                <c:pt idx="517">
                  <c:v>37.261157990000001</c:v>
                </c:pt>
                <c:pt idx="518">
                  <c:v>35.730628969999998</c:v>
                </c:pt>
                <c:pt idx="519">
                  <c:v>34.273315429999997</c:v>
                </c:pt>
                <c:pt idx="520">
                  <c:v>32.729377749999998</c:v>
                </c:pt>
                <c:pt idx="521">
                  <c:v>34.470886229999998</c:v>
                </c:pt>
                <c:pt idx="522">
                  <c:v>34.316574099999997</c:v>
                </c:pt>
                <c:pt idx="523">
                  <c:v>34.688693999999998</c:v>
                </c:pt>
                <c:pt idx="524">
                  <c:v>34.213657380000001</c:v>
                </c:pt>
                <c:pt idx="525">
                  <c:v>34.688701629999997</c:v>
                </c:pt>
                <c:pt idx="526">
                  <c:v>34.736202239999997</c:v>
                </c:pt>
                <c:pt idx="527">
                  <c:v>33.927551270000002</c:v>
                </c:pt>
                <c:pt idx="528">
                  <c:v>35.525962829999997</c:v>
                </c:pt>
                <c:pt idx="529">
                  <c:v>35.902145390000001</c:v>
                </c:pt>
                <c:pt idx="530">
                  <c:v>35.17406845</c:v>
                </c:pt>
                <c:pt idx="531">
                  <c:v>35.686283109999998</c:v>
                </c:pt>
                <c:pt idx="532">
                  <c:v>35.053211210000001</c:v>
                </c:pt>
                <c:pt idx="533">
                  <c:v>35.70797348</c:v>
                </c:pt>
                <c:pt idx="534">
                  <c:v>34.63908386</c:v>
                </c:pt>
                <c:pt idx="535">
                  <c:v>35.53216553</c:v>
                </c:pt>
                <c:pt idx="536">
                  <c:v>36.642314910000003</c:v>
                </c:pt>
                <c:pt idx="537">
                  <c:v>34.837547299999997</c:v>
                </c:pt>
                <c:pt idx="538">
                  <c:v>36.541362759999998</c:v>
                </c:pt>
                <c:pt idx="539">
                  <c:v>36.177173609999997</c:v>
                </c:pt>
                <c:pt idx="540">
                  <c:v>34.896392820000003</c:v>
                </c:pt>
                <c:pt idx="541">
                  <c:v>33.777381900000002</c:v>
                </c:pt>
                <c:pt idx="542">
                  <c:v>33.686264039999998</c:v>
                </c:pt>
                <c:pt idx="543">
                  <c:v>33.304409030000002</c:v>
                </c:pt>
                <c:pt idx="544">
                  <c:v>33.215103149999997</c:v>
                </c:pt>
                <c:pt idx="545">
                  <c:v>33.857933039999999</c:v>
                </c:pt>
                <c:pt idx="546">
                  <c:v>38.914909360000003</c:v>
                </c:pt>
                <c:pt idx="547">
                  <c:v>37.681468959999997</c:v>
                </c:pt>
                <c:pt idx="548">
                  <c:v>38.379482269999997</c:v>
                </c:pt>
                <c:pt idx="549">
                  <c:v>38.860351559999998</c:v>
                </c:pt>
                <c:pt idx="550">
                  <c:v>37.388717649999997</c:v>
                </c:pt>
                <c:pt idx="551">
                  <c:v>36.144805910000002</c:v>
                </c:pt>
                <c:pt idx="552">
                  <c:v>35.068729400000002</c:v>
                </c:pt>
                <c:pt idx="553">
                  <c:v>35.156013489999999</c:v>
                </c:pt>
                <c:pt idx="554">
                  <c:v>35.043918609999999</c:v>
                </c:pt>
                <c:pt idx="555">
                  <c:v>35.756515499999999</c:v>
                </c:pt>
                <c:pt idx="556">
                  <c:v>36.17715836</c:v>
                </c:pt>
                <c:pt idx="557">
                  <c:v>35.284084319999998</c:v>
                </c:pt>
                <c:pt idx="558">
                  <c:v>35.855800629999997</c:v>
                </c:pt>
                <c:pt idx="559">
                  <c:v>36.241882320000002</c:v>
                </c:pt>
                <c:pt idx="560">
                  <c:v>35.780242919999999</c:v>
                </c:pt>
                <c:pt idx="561">
                  <c:v>37.843612669999999</c:v>
                </c:pt>
                <c:pt idx="562">
                  <c:v>37.293533330000002</c:v>
                </c:pt>
                <c:pt idx="563">
                  <c:v>35.929096219999998</c:v>
                </c:pt>
                <c:pt idx="564">
                  <c:v>35.853584290000001</c:v>
                </c:pt>
                <c:pt idx="565">
                  <c:v>35.125530240000003</c:v>
                </c:pt>
                <c:pt idx="566">
                  <c:v>36.160255429999999</c:v>
                </c:pt>
                <c:pt idx="567">
                  <c:v>36.312484740000002</c:v>
                </c:pt>
                <c:pt idx="568">
                  <c:v>37.367939</c:v>
                </c:pt>
                <c:pt idx="569">
                  <c:v>38.609569550000003</c:v>
                </c:pt>
                <c:pt idx="570">
                  <c:v>35.335018159999997</c:v>
                </c:pt>
                <c:pt idx="571">
                  <c:v>34.688701629999997</c:v>
                </c:pt>
                <c:pt idx="572">
                  <c:v>34.166145319999998</c:v>
                </c:pt>
                <c:pt idx="573">
                  <c:v>34.377162929999997</c:v>
                </c:pt>
                <c:pt idx="574">
                  <c:v>34.426033019999998</c:v>
                </c:pt>
                <c:pt idx="575">
                  <c:v>37.981952669999998</c:v>
                </c:pt>
                <c:pt idx="576">
                  <c:v>40.04719162</c:v>
                </c:pt>
                <c:pt idx="577">
                  <c:v>39.068233489999997</c:v>
                </c:pt>
                <c:pt idx="578">
                  <c:v>40.89563751</c:v>
                </c:pt>
                <c:pt idx="579">
                  <c:v>39.01159286</c:v>
                </c:pt>
                <c:pt idx="580">
                  <c:v>38.470630649999997</c:v>
                </c:pt>
                <c:pt idx="581">
                  <c:v>37.814483639999999</c:v>
                </c:pt>
                <c:pt idx="582">
                  <c:v>36.556873320000001</c:v>
                </c:pt>
                <c:pt idx="583">
                  <c:v>36.873889920000003</c:v>
                </c:pt>
                <c:pt idx="584">
                  <c:v>36.870666499999999</c:v>
                </c:pt>
                <c:pt idx="585">
                  <c:v>36.775787350000002</c:v>
                </c:pt>
                <c:pt idx="586">
                  <c:v>36.363235469999999</c:v>
                </c:pt>
                <c:pt idx="587">
                  <c:v>37.26116562</c:v>
                </c:pt>
                <c:pt idx="588">
                  <c:v>37.538963320000001</c:v>
                </c:pt>
                <c:pt idx="589">
                  <c:v>37.301429749999997</c:v>
                </c:pt>
                <c:pt idx="590">
                  <c:v>37.103660580000003</c:v>
                </c:pt>
                <c:pt idx="591">
                  <c:v>36.874877929999997</c:v>
                </c:pt>
                <c:pt idx="592">
                  <c:v>37.479576109999996</c:v>
                </c:pt>
                <c:pt idx="593">
                  <c:v>37.987014770000002</c:v>
                </c:pt>
                <c:pt idx="594">
                  <c:v>38.921554569999998</c:v>
                </c:pt>
                <c:pt idx="595">
                  <c:v>38.497413639999998</c:v>
                </c:pt>
                <c:pt idx="596">
                  <c:v>38.58406067</c:v>
                </c:pt>
                <c:pt idx="597">
                  <c:v>37.526096340000002</c:v>
                </c:pt>
                <c:pt idx="598">
                  <c:v>36.56415939</c:v>
                </c:pt>
                <c:pt idx="599">
                  <c:v>37.591209409999998</c:v>
                </c:pt>
                <c:pt idx="600">
                  <c:v>37.491451259999998</c:v>
                </c:pt>
                <c:pt idx="601">
                  <c:v>37.725170140000003</c:v>
                </c:pt>
                <c:pt idx="602">
                  <c:v>39.299713130000001</c:v>
                </c:pt>
                <c:pt idx="603">
                  <c:v>38.894493099999998</c:v>
                </c:pt>
                <c:pt idx="604">
                  <c:v>39.542404169999998</c:v>
                </c:pt>
                <c:pt idx="605">
                  <c:v>38.282829280000001</c:v>
                </c:pt>
                <c:pt idx="606">
                  <c:v>36.703590390000002</c:v>
                </c:pt>
                <c:pt idx="607">
                  <c:v>36.363216399999999</c:v>
                </c:pt>
                <c:pt idx="608">
                  <c:v>35.686283109999998</c:v>
                </c:pt>
                <c:pt idx="609">
                  <c:v>35.950660710000001</c:v>
                </c:pt>
                <c:pt idx="610">
                  <c:v>36.781848910000001</c:v>
                </c:pt>
                <c:pt idx="611">
                  <c:v>38.360275270000002</c:v>
                </c:pt>
                <c:pt idx="612">
                  <c:v>38.707553859999997</c:v>
                </c:pt>
                <c:pt idx="613">
                  <c:v>40.521080019999999</c:v>
                </c:pt>
                <c:pt idx="614">
                  <c:v>40.625663760000002</c:v>
                </c:pt>
                <c:pt idx="615">
                  <c:v>41.196819310000002</c:v>
                </c:pt>
                <c:pt idx="616">
                  <c:v>40.016754149999997</c:v>
                </c:pt>
                <c:pt idx="617">
                  <c:v>39.673336030000002</c:v>
                </c:pt>
                <c:pt idx="618">
                  <c:v>38.234741210000003</c:v>
                </c:pt>
                <c:pt idx="619">
                  <c:v>37.681465150000001</c:v>
                </c:pt>
                <c:pt idx="620">
                  <c:v>38.900394439999999</c:v>
                </c:pt>
                <c:pt idx="621">
                  <c:v>37.728977200000003</c:v>
                </c:pt>
                <c:pt idx="622">
                  <c:v>37.572605129999999</c:v>
                </c:pt>
                <c:pt idx="623">
                  <c:v>37.728981019999999</c:v>
                </c:pt>
                <c:pt idx="624">
                  <c:v>38.171714780000002</c:v>
                </c:pt>
                <c:pt idx="625">
                  <c:v>38.062568659999997</c:v>
                </c:pt>
                <c:pt idx="626">
                  <c:v>37.433063509999997</c:v>
                </c:pt>
                <c:pt idx="627">
                  <c:v>38.849655149999997</c:v>
                </c:pt>
                <c:pt idx="628">
                  <c:v>38.971851350000001</c:v>
                </c:pt>
                <c:pt idx="629">
                  <c:v>39.203720089999997</c:v>
                </c:pt>
                <c:pt idx="630">
                  <c:v>40.151699069999999</c:v>
                </c:pt>
                <c:pt idx="631">
                  <c:v>39.609756470000001</c:v>
                </c:pt>
                <c:pt idx="632">
                  <c:v>39.05487823</c:v>
                </c:pt>
                <c:pt idx="633">
                  <c:v>39.391651150000001</c:v>
                </c:pt>
                <c:pt idx="634">
                  <c:v>38.439628599999999</c:v>
                </c:pt>
                <c:pt idx="635">
                  <c:v>39.915248869999999</c:v>
                </c:pt>
                <c:pt idx="636">
                  <c:v>39.572727200000003</c:v>
                </c:pt>
                <c:pt idx="637">
                  <c:v>40.009185789999997</c:v>
                </c:pt>
                <c:pt idx="638">
                  <c:v>41.075298310000001</c:v>
                </c:pt>
                <c:pt idx="639">
                  <c:v>38.528949740000002</c:v>
                </c:pt>
                <c:pt idx="640">
                  <c:v>38.83514023</c:v>
                </c:pt>
                <c:pt idx="641">
                  <c:v>37.738246920000002</c:v>
                </c:pt>
                <c:pt idx="642">
                  <c:v>36.731376650000001</c:v>
                </c:pt>
                <c:pt idx="643">
                  <c:v>37.468181610000002</c:v>
                </c:pt>
                <c:pt idx="644">
                  <c:v>38.595932009999999</c:v>
                </c:pt>
                <c:pt idx="645">
                  <c:v>41.022300719999997</c:v>
                </c:pt>
                <c:pt idx="646">
                  <c:v>42.131057740000003</c:v>
                </c:pt>
                <c:pt idx="647">
                  <c:v>42.45466614</c:v>
                </c:pt>
                <c:pt idx="648">
                  <c:v>41.386825559999998</c:v>
                </c:pt>
                <c:pt idx="649">
                  <c:v>39.059101099999999</c:v>
                </c:pt>
                <c:pt idx="650">
                  <c:v>38.360260009999998</c:v>
                </c:pt>
                <c:pt idx="651">
                  <c:v>39.749500269999999</c:v>
                </c:pt>
                <c:pt idx="652">
                  <c:v>39.302951810000003</c:v>
                </c:pt>
                <c:pt idx="653">
                  <c:v>38.862888339999998</c:v>
                </c:pt>
                <c:pt idx="654">
                  <c:v>39.63949203</c:v>
                </c:pt>
                <c:pt idx="655">
                  <c:v>41.823673249999999</c:v>
                </c:pt>
                <c:pt idx="656">
                  <c:v>41.337207790000001</c:v>
                </c:pt>
                <c:pt idx="657">
                  <c:v>40.782123570000003</c:v>
                </c:pt>
                <c:pt idx="658">
                  <c:v>41.241207119999999</c:v>
                </c:pt>
                <c:pt idx="659">
                  <c:v>39.928714749999997</c:v>
                </c:pt>
                <c:pt idx="660">
                  <c:v>38.657958979999997</c:v>
                </c:pt>
                <c:pt idx="661">
                  <c:v>41.047058110000002</c:v>
                </c:pt>
                <c:pt idx="662">
                  <c:v>41.805477140000001</c:v>
                </c:pt>
                <c:pt idx="663">
                  <c:v>39.785095210000001</c:v>
                </c:pt>
                <c:pt idx="664">
                  <c:v>38.443698879999999</c:v>
                </c:pt>
                <c:pt idx="665">
                  <c:v>39.725273129999998</c:v>
                </c:pt>
                <c:pt idx="666">
                  <c:v>39.154113770000002</c:v>
                </c:pt>
                <c:pt idx="667">
                  <c:v>41.85199738</c:v>
                </c:pt>
                <c:pt idx="668">
                  <c:v>44.09459305</c:v>
                </c:pt>
                <c:pt idx="669">
                  <c:v>42.102973939999998</c:v>
                </c:pt>
                <c:pt idx="670">
                  <c:v>41.149288179999999</c:v>
                </c:pt>
                <c:pt idx="671">
                  <c:v>40.949996949999999</c:v>
                </c:pt>
                <c:pt idx="672">
                  <c:v>40.828639979999998</c:v>
                </c:pt>
                <c:pt idx="673">
                  <c:v>40.019863129999997</c:v>
                </c:pt>
                <c:pt idx="674">
                  <c:v>39.9578743</c:v>
                </c:pt>
                <c:pt idx="675">
                  <c:v>39.837593079999998</c:v>
                </c:pt>
                <c:pt idx="676">
                  <c:v>40.076313020000001</c:v>
                </c:pt>
                <c:pt idx="677">
                  <c:v>39.247142789999998</c:v>
                </c:pt>
                <c:pt idx="678">
                  <c:v>41.433326719999997</c:v>
                </c:pt>
                <c:pt idx="679">
                  <c:v>42.29815292</c:v>
                </c:pt>
                <c:pt idx="680">
                  <c:v>40.592964170000002</c:v>
                </c:pt>
                <c:pt idx="681">
                  <c:v>41.196800230000001</c:v>
                </c:pt>
                <c:pt idx="682">
                  <c:v>40.493721010000002</c:v>
                </c:pt>
                <c:pt idx="683">
                  <c:v>41.00679779</c:v>
                </c:pt>
                <c:pt idx="684">
                  <c:v>41.851974490000003</c:v>
                </c:pt>
                <c:pt idx="685">
                  <c:v>41.031631470000001</c:v>
                </c:pt>
                <c:pt idx="686">
                  <c:v>40.804389950000001</c:v>
                </c:pt>
                <c:pt idx="687">
                  <c:v>38.084266659999997</c:v>
                </c:pt>
                <c:pt idx="688">
                  <c:v>39.020141600000002</c:v>
                </c:pt>
                <c:pt idx="689">
                  <c:v>42.211959839999999</c:v>
                </c:pt>
                <c:pt idx="690">
                  <c:v>44.549842830000003</c:v>
                </c:pt>
                <c:pt idx="691">
                  <c:v>44.902179719999999</c:v>
                </c:pt>
                <c:pt idx="692">
                  <c:v>43.898651119999997</c:v>
                </c:pt>
                <c:pt idx="693">
                  <c:v>40.804389950000001</c:v>
                </c:pt>
                <c:pt idx="694">
                  <c:v>40.627731320000002</c:v>
                </c:pt>
                <c:pt idx="695">
                  <c:v>40.589424129999998</c:v>
                </c:pt>
                <c:pt idx="696">
                  <c:v>41.57286835</c:v>
                </c:pt>
                <c:pt idx="697">
                  <c:v>40.773902890000002</c:v>
                </c:pt>
                <c:pt idx="698">
                  <c:v>41.441287989999999</c:v>
                </c:pt>
                <c:pt idx="699">
                  <c:v>42.825691220000003</c:v>
                </c:pt>
                <c:pt idx="700">
                  <c:v>40.828666689999999</c:v>
                </c:pt>
                <c:pt idx="701">
                  <c:v>42.428768159999997</c:v>
                </c:pt>
                <c:pt idx="702">
                  <c:v>42.428737640000001</c:v>
                </c:pt>
                <c:pt idx="703">
                  <c:v>41.341255189999998</c:v>
                </c:pt>
                <c:pt idx="704">
                  <c:v>41.842491150000001</c:v>
                </c:pt>
                <c:pt idx="705">
                  <c:v>42.260501859999998</c:v>
                </c:pt>
                <c:pt idx="706">
                  <c:v>44.329959870000003</c:v>
                </c:pt>
                <c:pt idx="707">
                  <c:v>42.807624820000001</c:v>
                </c:pt>
                <c:pt idx="708">
                  <c:v>41.113433839999999</c:v>
                </c:pt>
                <c:pt idx="709">
                  <c:v>40.730136870000003</c:v>
                </c:pt>
                <c:pt idx="710">
                  <c:v>40.689105990000002</c:v>
                </c:pt>
                <c:pt idx="711">
                  <c:v>40.037891389999999</c:v>
                </c:pt>
                <c:pt idx="712">
                  <c:v>42.084537509999997</c:v>
                </c:pt>
                <c:pt idx="713">
                  <c:v>45.192596440000003</c:v>
                </c:pt>
                <c:pt idx="714">
                  <c:v>43.847389219999997</c:v>
                </c:pt>
                <c:pt idx="715">
                  <c:v>43.014858250000003</c:v>
                </c:pt>
                <c:pt idx="716">
                  <c:v>43.255001069999999</c:v>
                </c:pt>
                <c:pt idx="717">
                  <c:v>41.766868590000001</c:v>
                </c:pt>
                <c:pt idx="718">
                  <c:v>42.180679320000003</c:v>
                </c:pt>
                <c:pt idx="719">
                  <c:v>41.969249730000001</c:v>
                </c:pt>
                <c:pt idx="720">
                  <c:v>42.503192900000002</c:v>
                </c:pt>
                <c:pt idx="721">
                  <c:v>42.40610504</c:v>
                </c:pt>
                <c:pt idx="722">
                  <c:v>43.162860870000003</c:v>
                </c:pt>
                <c:pt idx="723">
                  <c:v>44.115688319999997</c:v>
                </c:pt>
                <c:pt idx="724">
                  <c:v>43.938507080000001</c:v>
                </c:pt>
                <c:pt idx="725">
                  <c:v>42.909156799999998</c:v>
                </c:pt>
                <c:pt idx="726">
                  <c:v>43.518066410000003</c:v>
                </c:pt>
                <c:pt idx="727">
                  <c:v>42.177593229999999</c:v>
                </c:pt>
                <c:pt idx="728">
                  <c:v>42.9544754</c:v>
                </c:pt>
                <c:pt idx="729">
                  <c:v>43.718772889999997</c:v>
                </c:pt>
                <c:pt idx="730">
                  <c:v>43.966861719999997</c:v>
                </c:pt>
                <c:pt idx="731">
                  <c:v>42.621944429999999</c:v>
                </c:pt>
                <c:pt idx="732">
                  <c:v>40.626739499999999</c:v>
                </c:pt>
                <c:pt idx="733">
                  <c:v>39.932964320000004</c:v>
                </c:pt>
                <c:pt idx="734">
                  <c:v>41.48184586</c:v>
                </c:pt>
                <c:pt idx="735">
                  <c:v>43.061374659999998</c:v>
                </c:pt>
                <c:pt idx="736">
                  <c:v>44.41341019</c:v>
                </c:pt>
                <c:pt idx="737">
                  <c:v>46.100345609999998</c:v>
                </c:pt>
                <c:pt idx="738">
                  <c:v>44.576438899999999</c:v>
                </c:pt>
                <c:pt idx="739">
                  <c:v>43.437297819999998</c:v>
                </c:pt>
                <c:pt idx="740">
                  <c:v>42.794403080000002</c:v>
                </c:pt>
                <c:pt idx="741">
                  <c:v>42.198734279999996</c:v>
                </c:pt>
                <c:pt idx="742">
                  <c:v>40.890689850000001</c:v>
                </c:pt>
                <c:pt idx="743">
                  <c:v>43.182720179999997</c:v>
                </c:pt>
                <c:pt idx="744">
                  <c:v>43.039028170000002</c:v>
                </c:pt>
                <c:pt idx="745">
                  <c:v>42.503185270000003</c:v>
                </c:pt>
                <c:pt idx="746">
                  <c:v>43.074958799999997</c:v>
                </c:pt>
                <c:pt idx="747">
                  <c:v>44.622013090000003</c:v>
                </c:pt>
                <c:pt idx="748">
                  <c:v>43.762039180000002</c:v>
                </c:pt>
                <c:pt idx="749">
                  <c:v>43.923984529999998</c:v>
                </c:pt>
                <c:pt idx="750">
                  <c:v>43.315090179999999</c:v>
                </c:pt>
                <c:pt idx="751">
                  <c:v>43.867637629999997</c:v>
                </c:pt>
                <c:pt idx="752">
                  <c:v>43.154388429999997</c:v>
                </c:pt>
                <c:pt idx="753">
                  <c:v>44.131221770000003</c:v>
                </c:pt>
                <c:pt idx="754">
                  <c:v>44.482185360000003</c:v>
                </c:pt>
                <c:pt idx="755">
                  <c:v>43.809585570000003</c:v>
                </c:pt>
                <c:pt idx="756">
                  <c:v>43.482845310000002</c:v>
                </c:pt>
                <c:pt idx="757">
                  <c:v>41.751338959999998</c:v>
                </c:pt>
                <c:pt idx="758">
                  <c:v>40.610237120000001</c:v>
                </c:pt>
                <c:pt idx="759">
                  <c:v>42.329505920000003</c:v>
                </c:pt>
                <c:pt idx="760">
                  <c:v>44.220645900000001</c:v>
                </c:pt>
                <c:pt idx="761">
                  <c:v>45.755187990000003</c:v>
                </c:pt>
                <c:pt idx="762">
                  <c:v>46.46983719</c:v>
                </c:pt>
                <c:pt idx="763">
                  <c:v>46.289089199999999</c:v>
                </c:pt>
                <c:pt idx="764">
                  <c:v>44.921970369999997</c:v>
                </c:pt>
                <c:pt idx="765">
                  <c:v>44.380683900000001</c:v>
                </c:pt>
                <c:pt idx="766">
                  <c:v>43.315067290000002</c:v>
                </c:pt>
                <c:pt idx="767">
                  <c:v>43.315078739999997</c:v>
                </c:pt>
                <c:pt idx="768">
                  <c:v>44.638828279999998</c:v>
                </c:pt>
                <c:pt idx="769">
                  <c:v>42.82877731</c:v>
                </c:pt>
                <c:pt idx="770">
                  <c:v>43.287002559999998</c:v>
                </c:pt>
                <c:pt idx="771">
                  <c:v>43.470703120000003</c:v>
                </c:pt>
                <c:pt idx="772">
                  <c:v>44.224227910000003</c:v>
                </c:pt>
                <c:pt idx="773">
                  <c:v>44.849826810000003</c:v>
                </c:pt>
                <c:pt idx="774">
                  <c:v>45.415431980000001</c:v>
                </c:pt>
                <c:pt idx="775">
                  <c:v>44.522148129999998</c:v>
                </c:pt>
                <c:pt idx="776">
                  <c:v>43.568820950000003</c:v>
                </c:pt>
                <c:pt idx="777">
                  <c:v>44.066108700000001</c:v>
                </c:pt>
                <c:pt idx="778">
                  <c:v>45.396614069999998</c:v>
                </c:pt>
                <c:pt idx="779">
                  <c:v>45.806697849999999</c:v>
                </c:pt>
                <c:pt idx="780">
                  <c:v>43.765151979999999</c:v>
                </c:pt>
                <c:pt idx="781">
                  <c:v>43.857074740000002</c:v>
                </c:pt>
                <c:pt idx="782">
                  <c:v>42.525989529999997</c:v>
                </c:pt>
                <c:pt idx="783">
                  <c:v>42.114891049999997</c:v>
                </c:pt>
                <c:pt idx="784">
                  <c:v>41.920722959999999</c:v>
                </c:pt>
                <c:pt idx="785">
                  <c:v>44.224250789999999</c:v>
                </c:pt>
                <c:pt idx="786">
                  <c:v>44.712158199999998</c:v>
                </c:pt>
                <c:pt idx="787">
                  <c:v>45.318347930000002</c:v>
                </c:pt>
                <c:pt idx="788">
                  <c:v>48.233829499999999</c:v>
                </c:pt>
                <c:pt idx="789">
                  <c:v>46.968620299999998</c:v>
                </c:pt>
                <c:pt idx="790">
                  <c:v>46.094951629999997</c:v>
                </c:pt>
                <c:pt idx="791">
                  <c:v>44.568450929999997</c:v>
                </c:pt>
                <c:pt idx="792">
                  <c:v>44.854675290000003</c:v>
                </c:pt>
                <c:pt idx="793">
                  <c:v>43.315078739999997</c:v>
                </c:pt>
                <c:pt idx="794">
                  <c:v>43.061355589999998</c:v>
                </c:pt>
                <c:pt idx="795">
                  <c:v>45.561042790000002</c:v>
                </c:pt>
                <c:pt idx="796">
                  <c:v>44.363796229999998</c:v>
                </c:pt>
                <c:pt idx="797">
                  <c:v>45.1080246</c:v>
                </c:pt>
                <c:pt idx="798">
                  <c:v>45.344829560000001</c:v>
                </c:pt>
                <c:pt idx="799">
                  <c:v>45.247577669999998</c:v>
                </c:pt>
                <c:pt idx="800">
                  <c:v>45.201034550000003</c:v>
                </c:pt>
                <c:pt idx="801">
                  <c:v>45.38220596</c:v>
                </c:pt>
                <c:pt idx="802">
                  <c:v>46.019706730000003</c:v>
                </c:pt>
                <c:pt idx="803">
                  <c:v>45.898788449999998</c:v>
                </c:pt>
                <c:pt idx="804">
                  <c:v>45.234706879999997</c:v>
                </c:pt>
                <c:pt idx="805">
                  <c:v>45.85226059</c:v>
                </c:pt>
                <c:pt idx="806">
                  <c:v>45.991817470000001</c:v>
                </c:pt>
                <c:pt idx="807">
                  <c:v>46.050735469999999</c:v>
                </c:pt>
                <c:pt idx="808">
                  <c:v>46.875595089999997</c:v>
                </c:pt>
                <c:pt idx="809">
                  <c:v>46.348422999999997</c:v>
                </c:pt>
                <c:pt idx="810">
                  <c:v>44.849823000000001</c:v>
                </c:pt>
                <c:pt idx="811">
                  <c:v>43.433486940000002</c:v>
                </c:pt>
                <c:pt idx="812">
                  <c:v>43.72338104</c:v>
                </c:pt>
                <c:pt idx="813">
                  <c:v>46.882732390000001</c:v>
                </c:pt>
                <c:pt idx="814">
                  <c:v>46.001117710000003</c:v>
                </c:pt>
                <c:pt idx="815">
                  <c:v>48.531520839999999</c:v>
                </c:pt>
                <c:pt idx="816">
                  <c:v>47.485954280000001</c:v>
                </c:pt>
                <c:pt idx="817">
                  <c:v>47.453998570000003</c:v>
                </c:pt>
                <c:pt idx="818">
                  <c:v>46.359703060000001</c:v>
                </c:pt>
                <c:pt idx="819">
                  <c:v>45.22127914</c:v>
                </c:pt>
                <c:pt idx="820">
                  <c:v>43.984066009999999</c:v>
                </c:pt>
                <c:pt idx="821">
                  <c:v>45.234706879999997</c:v>
                </c:pt>
                <c:pt idx="822">
                  <c:v>46.829090119999996</c:v>
                </c:pt>
                <c:pt idx="823">
                  <c:v>44.90954971</c:v>
                </c:pt>
                <c:pt idx="824">
                  <c:v>45.340591430000003</c:v>
                </c:pt>
                <c:pt idx="825">
                  <c:v>46.289104459999997</c:v>
                </c:pt>
                <c:pt idx="826">
                  <c:v>45.533309940000002</c:v>
                </c:pt>
                <c:pt idx="827">
                  <c:v>47.453998570000003</c:v>
                </c:pt>
                <c:pt idx="828">
                  <c:v>46.801151279999999</c:v>
                </c:pt>
                <c:pt idx="829">
                  <c:v>47.134883879999997</c:v>
                </c:pt>
                <c:pt idx="830">
                  <c:v>44.735908510000002</c:v>
                </c:pt>
                <c:pt idx="831">
                  <c:v>46.042285919999998</c:v>
                </c:pt>
                <c:pt idx="832">
                  <c:v>46.94381714</c:v>
                </c:pt>
                <c:pt idx="833">
                  <c:v>46.689510349999999</c:v>
                </c:pt>
                <c:pt idx="834">
                  <c:v>46.374824519999997</c:v>
                </c:pt>
                <c:pt idx="835">
                  <c:v>45.414482120000002</c:v>
                </c:pt>
                <c:pt idx="836">
                  <c:v>45.519737239999998</c:v>
                </c:pt>
                <c:pt idx="837">
                  <c:v>42.996463779999999</c:v>
                </c:pt>
                <c:pt idx="838">
                  <c:v>43.668090820000003</c:v>
                </c:pt>
                <c:pt idx="839">
                  <c:v>44.859931950000004</c:v>
                </c:pt>
                <c:pt idx="840">
                  <c:v>46.374824519999997</c:v>
                </c:pt>
                <c:pt idx="841">
                  <c:v>48.618888849999998</c:v>
                </c:pt>
                <c:pt idx="842">
                  <c:v>49.795139310000003</c:v>
                </c:pt>
                <c:pt idx="843">
                  <c:v>49.415107730000003</c:v>
                </c:pt>
                <c:pt idx="844">
                  <c:v>48.722892760000001</c:v>
                </c:pt>
                <c:pt idx="845">
                  <c:v>47.688060759999999</c:v>
                </c:pt>
                <c:pt idx="846">
                  <c:v>45.852272030000002</c:v>
                </c:pt>
                <c:pt idx="847">
                  <c:v>45.172737120000001</c:v>
                </c:pt>
                <c:pt idx="848">
                  <c:v>46.042278289999999</c:v>
                </c:pt>
                <c:pt idx="849">
                  <c:v>47.054481510000002</c:v>
                </c:pt>
                <c:pt idx="850">
                  <c:v>46.359703060000001</c:v>
                </c:pt>
                <c:pt idx="851">
                  <c:v>47.226230620000003</c:v>
                </c:pt>
                <c:pt idx="852">
                  <c:v>47.070106510000002</c:v>
                </c:pt>
                <c:pt idx="853">
                  <c:v>46.612346649999999</c:v>
                </c:pt>
                <c:pt idx="854">
                  <c:v>47.594863889999999</c:v>
                </c:pt>
                <c:pt idx="855">
                  <c:v>47.976062769999999</c:v>
                </c:pt>
                <c:pt idx="856">
                  <c:v>48.792903899999999</c:v>
                </c:pt>
                <c:pt idx="857">
                  <c:v>47.611339569999998</c:v>
                </c:pt>
                <c:pt idx="858">
                  <c:v>46.942646029999999</c:v>
                </c:pt>
                <c:pt idx="859">
                  <c:v>48.233829499999999</c:v>
                </c:pt>
                <c:pt idx="860">
                  <c:v>47.162776950000001</c:v>
                </c:pt>
                <c:pt idx="861">
                  <c:v>47.649322509999998</c:v>
                </c:pt>
                <c:pt idx="862">
                  <c:v>47.92549133</c:v>
                </c:pt>
                <c:pt idx="863">
                  <c:v>47.74146271</c:v>
                </c:pt>
                <c:pt idx="864">
                  <c:v>44.089588169999999</c:v>
                </c:pt>
                <c:pt idx="865">
                  <c:v>46.242973329999998</c:v>
                </c:pt>
                <c:pt idx="866">
                  <c:v>47.241504669999998</c:v>
                </c:pt>
                <c:pt idx="867">
                  <c:v>48.036445620000002</c:v>
                </c:pt>
                <c:pt idx="868">
                  <c:v>50.520660399999997</c:v>
                </c:pt>
                <c:pt idx="869">
                  <c:v>50.525382999999998</c:v>
                </c:pt>
                <c:pt idx="870">
                  <c:v>48.592411040000002</c:v>
                </c:pt>
                <c:pt idx="871">
                  <c:v>48.133522030000002</c:v>
                </c:pt>
                <c:pt idx="872">
                  <c:v>48.708057400000001</c:v>
                </c:pt>
                <c:pt idx="873">
                  <c:v>47.294239040000001</c:v>
                </c:pt>
                <c:pt idx="874">
                  <c:v>47.588825229999998</c:v>
                </c:pt>
                <c:pt idx="875">
                  <c:v>46.778015140000001</c:v>
                </c:pt>
                <c:pt idx="876">
                  <c:v>47.306121830000002</c:v>
                </c:pt>
                <c:pt idx="877">
                  <c:v>46.74534225</c:v>
                </c:pt>
                <c:pt idx="878">
                  <c:v>48.364059449999999</c:v>
                </c:pt>
                <c:pt idx="879">
                  <c:v>48.4375</c:v>
                </c:pt>
                <c:pt idx="880">
                  <c:v>48.570354459999997</c:v>
                </c:pt>
                <c:pt idx="881">
                  <c:v>48.829219819999999</c:v>
                </c:pt>
                <c:pt idx="882">
                  <c:v>48.764503480000002</c:v>
                </c:pt>
                <c:pt idx="883">
                  <c:v>48.131500240000001</c:v>
                </c:pt>
                <c:pt idx="884">
                  <c:v>47.092655180000001</c:v>
                </c:pt>
                <c:pt idx="885">
                  <c:v>48.845058440000003</c:v>
                </c:pt>
                <c:pt idx="886">
                  <c:v>49.201328279999998</c:v>
                </c:pt>
                <c:pt idx="887">
                  <c:v>49.087421419999998</c:v>
                </c:pt>
                <c:pt idx="888">
                  <c:v>47.374572749999999</c:v>
                </c:pt>
                <c:pt idx="889">
                  <c:v>47.09266281</c:v>
                </c:pt>
                <c:pt idx="890">
                  <c:v>45.36687088</c:v>
                </c:pt>
                <c:pt idx="891">
                  <c:v>47.433780669999997</c:v>
                </c:pt>
                <c:pt idx="892">
                  <c:v>48.227497100000001</c:v>
                </c:pt>
                <c:pt idx="893">
                  <c:v>50.742954249999997</c:v>
                </c:pt>
                <c:pt idx="894">
                  <c:v>51.336967469999998</c:v>
                </c:pt>
                <c:pt idx="895">
                  <c:v>51.094295500000001</c:v>
                </c:pt>
                <c:pt idx="896">
                  <c:v>48.667427060000001</c:v>
                </c:pt>
                <c:pt idx="897">
                  <c:v>48.237209319999998</c:v>
                </c:pt>
                <c:pt idx="898">
                  <c:v>47.202274320000001</c:v>
                </c:pt>
                <c:pt idx="899">
                  <c:v>47.886520390000001</c:v>
                </c:pt>
                <c:pt idx="900">
                  <c:v>48.364074709999997</c:v>
                </c:pt>
                <c:pt idx="901">
                  <c:v>47.787284849999999</c:v>
                </c:pt>
                <c:pt idx="902">
                  <c:v>48.978061680000003</c:v>
                </c:pt>
                <c:pt idx="903">
                  <c:v>49.104259489999997</c:v>
                </c:pt>
                <c:pt idx="904">
                  <c:v>48.186470030000002</c:v>
                </c:pt>
                <c:pt idx="905">
                  <c:v>49.148170469999997</c:v>
                </c:pt>
                <c:pt idx="906">
                  <c:v>49.374992370000001</c:v>
                </c:pt>
                <c:pt idx="907">
                  <c:v>49.360809330000002</c:v>
                </c:pt>
                <c:pt idx="908">
                  <c:v>49.573452000000003</c:v>
                </c:pt>
                <c:pt idx="909">
                  <c:v>48.550136569999999</c:v>
                </c:pt>
                <c:pt idx="910">
                  <c:v>48.58111572</c:v>
                </c:pt>
                <c:pt idx="911">
                  <c:v>48.978069310000002</c:v>
                </c:pt>
                <c:pt idx="912">
                  <c:v>50.644420619999998</c:v>
                </c:pt>
                <c:pt idx="913">
                  <c:v>49.302822110000001</c:v>
                </c:pt>
                <c:pt idx="914">
                  <c:v>49.455051419999997</c:v>
                </c:pt>
                <c:pt idx="915">
                  <c:v>48.134586329999998</c:v>
                </c:pt>
                <c:pt idx="916">
                  <c:v>47.340740199999999</c:v>
                </c:pt>
                <c:pt idx="917">
                  <c:v>47.142280579999998</c:v>
                </c:pt>
                <c:pt idx="918">
                  <c:v>48.776050570000002</c:v>
                </c:pt>
                <c:pt idx="919">
                  <c:v>50.753334049999999</c:v>
                </c:pt>
                <c:pt idx="920">
                  <c:v>50.728958130000002</c:v>
                </c:pt>
                <c:pt idx="921">
                  <c:v>52.178276060000002</c:v>
                </c:pt>
                <c:pt idx="922">
                  <c:v>53.040496830000002</c:v>
                </c:pt>
                <c:pt idx="923">
                  <c:v>51.148471829999998</c:v>
                </c:pt>
                <c:pt idx="924">
                  <c:v>49.556541439999997</c:v>
                </c:pt>
                <c:pt idx="925">
                  <c:v>50.058067319999999</c:v>
                </c:pt>
                <c:pt idx="926">
                  <c:v>49.077289579999999</c:v>
                </c:pt>
                <c:pt idx="927">
                  <c:v>48.541671749999999</c:v>
                </c:pt>
                <c:pt idx="928">
                  <c:v>48.90516281</c:v>
                </c:pt>
                <c:pt idx="929">
                  <c:v>49.424594880000001</c:v>
                </c:pt>
                <c:pt idx="930">
                  <c:v>48.448440550000001</c:v>
                </c:pt>
                <c:pt idx="931">
                  <c:v>49.444019320000002</c:v>
                </c:pt>
                <c:pt idx="932">
                  <c:v>48.888763429999997</c:v>
                </c:pt>
                <c:pt idx="933">
                  <c:v>49.679775239999998</c:v>
                </c:pt>
                <c:pt idx="934">
                  <c:v>50.109989169999999</c:v>
                </c:pt>
                <c:pt idx="935">
                  <c:v>50.784992219999999</c:v>
                </c:pt>
                <c:pt idx="936">
                  <c:v>50.698879239999997</c:v>
                </c:pt>
                <c:pt idx="937">
                  <c:v>50.317691799999999</c:v>
                </c:pt>
                <c:pt idx="938">
                  <c:v>50.469913480000002</c:v>
                </c:pt>
                <c:pt idx="939">
                  <c:v>50.211357120000002</c:v>
                </c:pt>
                <c:pt idx="940">
                  <c:v>49.43634033</c:v>
                </c:pt>
                <c:pt idx="941">
                  <c:v>50.525375369999999</c:v>
                </c:pt>
                <c:pt idx="942">
                  <c:v>52.259178159999998</c:v>
                </c:pt>
                <c:pt idx="943">
                  <c:v>50.269153590000002</c:v>
                </c:pt>
                <c:pt idx="944">
                  <c:v>47.638427729999997</c:v>
                </c:pt>
                <c:pt idx="945">
                  <c:v>48.389442440000003</c:v>
                </c:pt>
                <c:pt idx="946">
                  <c:v>48.759975429999997</c:v>
                </c:pt>
                <c:pt idx="947">
                  <c:v>50.026466370000001</c:v>
                </c:pt>
                <c:pt idx="948">
                  <c:v>51.646678919999999</c:v>
                </c:pt>
                <c:pt idx="949">
                  <c:v>53.344253539999997</c:v>
                </c:pt>
                <c:pt idx="950">
                  <c:v>53.05782318</c:v>
                </c:pt>
                <c:pt idx="951">
                  <c:v>52.696018219999999</c:v>
                </c:pt>
                <c:pt idx="952">
                  <c:v>50.754524230000001</c:v>
                </c:pt>
                <c:pt idx="953">
                  <c:v>49.77192307</c:v>
                </c:pt>
                <c:pt idx="954">
                  <c:v>48.389442440000003</c:v>
                </c:pt>
                <c:pt idx="955">
                  <c:v>49.926952360000001</c:v>
                </c:pt>
                <c:pt idx="956">
                  <c:v>50.366222380000004</c:v>
                </c:pt>
                <c:pt idx="957">
                  <c:v>50.266944889999998</c:v>
                </c:pt>
                <c:pt idx="958">
                  <c:v>49.962486269999999</c:v>
                </c:pt>
                <c:pt idx="959">
                  <c:v>51.231067660000001</c:v>
                </c:pt>
                <c:pt idx="960">
                  <c:v>51.51571655</c:v>
                </c:pt>
                <c:pt idx="961">
                  <c:v>51.28843689</c:v>
                </c:pt>
                <c:pt idx="962">
                  <c:v>51.980350489999999</c:v>
                </c:pt>
                <c:pt idx="963">
                  <c:v>52.401550290000003</c:v>
                </c:pt>
                <c:pt idx="964">
                  <c:v>50.80041885</c:v>
                </c:pt>
                <c:pt idx="965">
                  <c:v>51.096538539999997</c:v>
                </c:pt>
                <c:pt idx="966">
                  <c:v>51.129577640000001</c:v>
                </c:pt>
                <c:pt idx="967">
                  <c:v>50.67288971</c:v>
                </c:pt>
                <c:pt idx="968">
                  <c:v>52.259178159999998</c:v>
                </c:pt>
                <c:pt idx="969">
                  <c:v>52.505748750000002</c:v>
                </c:pt>
                <c:pt idx="970">
                  <c:v>50.887744900000001</c:v>
                </c:pt>
                <c:pt idx="971">
                  <c:v>50.211357120000002</c:v>
                </c:pt>
                <c:pt idx="972">
                  <c:v>49.325370790000001</c:v>
                </c:pt>
                <c:pt idx="973">
                  <c:v>48.928447720000001</c:v>
                </c:pt>
                <c:pt idx="974">
                  <c:v>49.658020020000002</c:v>
                </c:pt>
                <c:pt idx="975">
                  <c:v>50.962696080000001</c:v>
                </c:pt>
                <c:pt idx="976">
                  <c:v>52.203086849999998</c:v>
                </c:pt>
                <c:pt idx="977">
                  <c:v>53.547996519999998</c:v>
                </c:pt>
                <c:pt idx="978">
                  <c:v>53.992359159999999</c:v>
                </c:pt>
                <c:pt idx="979">
                  <c:v>53.38117218</c:v>
                </c:pt>
                <c:pt idx="980">
                  <c:v>52.302314760000002</c:v>
                </c:pt>
                <c:pt idx="981">
                  <c:v>50.887744900000001</c:v>
                </c:pt>
                <c:pt idx="982">
                  <c:v>51.061927799999999</c:v>
                </c:pt>
                <c:pt idx="983">
                  <c:v>51.239891049999997</c:v>
                </c:pt>
                <c:pt idx="984">
                  <c:v>49.890159609999998</c:v>
                </c:pt>
                <c:pt idx="985">
                  <c:v>50.565773010000001</c:v>
                </c:pt>
                <c:pt idx="986">
                  <c:v>51.030258179999997</c:v>
                </c:pt>
                <c:pt idx="987">
                  <c:v>50.900135040000002</c:v>
                </c:pt>
                <c:pt idx="988">
                  <c:v>52.49163437</c:v>
                </c:pt>
                <c:pt idx="989">
                  <c:v>52.798477169999998</c:v>
                </c:pt>
                <c:pt idx="990">
                  <c:v>53.278461460000003</c:v>
                </c:pt>
                <c:pt idx="991">
                  <c:v>51.558048249999999</c:v>
                </c:pt>
                <c:pt idx="992">
                  <c:v>51.241531369999997</c:v>
                </c:pt>
                <c:pt idx="993">
                  <c:v>51.434036249999998</c:v>
                </c:pt>
                <c:pt idx="994">
                  <c:v>52.327114109999997</c:v>
                </c:pt>
                <c:pt idx="995">
                  <c:v>53.347793580000001</c:v>
                </c:pt>
                <c:pt idx="996">
                  <c:v>50.862243650000003</c:v>
                </c:pt>
                <c:pt idx="997">
                  <c:v>49.145504000000003</c:v>
                </c:pt>
                <c:pt idx="998">
                  <c:v>49.860996249999999</c:v>
                </c:pt>
                <c:pt idx="999">
                  <c:v>50.365192409999999</c:v>
                </c:pt>
                <c:pt idx="1000">
                  <c:v>51.191364290000003</c:v>
                </c:pt>
                <c:pt idx="1001">
                  <c:v>53.072956089999998</c:v>
                </c:pt>
                <c:pt idx="1002">
                  <c:v>56.165264129999997</c:v>
                </c:pt>
                <c:pt idx="1003">
                  <c:v>55.076877590000002</c:v>
                </c:pt>
                <c:pt idx="1004">
                  <c:v>52.649623869999999</c:v>
                </c:pt>
                <c:pt idx="1005">
                  <c:v>52.748863219999997</c:v>
                </c:pt>
                <c:pt idx="1006">
                  <c:v>52.965789790000002</c:v>
                </c:pt>
                <c:pt idx="1007">
                  <c:v>51.535522460000003</c:v>
                </c:pt>
                <c:pt idx="1008">
                  <c:v>50.80041885</c:v>
                </c:pt>
                <c:pt idx="1009">
                  <c:v>52.259178159999998</c:v>
                </c:pt>
                <c:pt idx="1010">
                  <c:v>52.347415920000003</c:v>
                </c:pt>
                <c:pt idx="1011">
                  <c:v>52.238849639999998</c:v>
                </c:pt>
                <c:pt idx="1012">
                  <c:v>52.498470310000002</c:v>
                </c:pt>
                <c:pt idx="1013">
                  <c:v>52.848098749999998</c:v>
                </c:pt>
                <c:pt idx="1014">
                  <c:v>53.1593132</c:v>
                </c:pt>
                <c:pt idx="1015">
                  <c:v>53.210060120000001</c:v>
                </c:pt>
                <c:pt idx="1016">
                  <c:v>54.509719850000003</c:v>
                </c:pt>
                <c:pt idx="1017">
                  <c:v>52.448913570000002</c:v>
                </c:pt>
                <c:pt idx="1018">
                  <c:v>52.603549960000002</c:v>
                </c:pt>
                <c:pt idx="1019">
                  <c:v>53.195400239999998</c:v>
                </c:pt>
                <c:pt idx="1020">
                  <c:v>52.502902980000002</c:v>
                </c:pt>
                <c:pt idx="1021">
                  <c:v>53.331836699999997</c:v>
                </c:pt>
                <c:pt idx="1022">
                  <c:v>53.362289429999997</c:v>
                </c:pt>
                <c:pt idx="1023">
                  <c:v>53.362289429999997</c:v>
                </c:pt>
                <c:pt idx="1024">
                  <c:v>51.108448029999998</c:v>
                </c:pt>
                <c:pt idx="1025">
                  <c:v>50.70840836</c:v>
                </c:pt>
                <c:pt idx="1026">
                  <c:v>51.863395689999997</c:v>
                </c:pt>
                <c:pt idx="1027">
                  <c:v>53.181385040000002</c:v>
                </c:pt>
                <c:pt idx="1028">
                  <c:v>54.019279480000002</c:v>
                </c:pt>
                <c:pt idx="1029">
                  <c:v>55.813575739999997</c:v>
                </c:pt>
                <c:pt idx="1030">
                  <c:v>55.130416869999998</c:v>
                </c:pt>
                <c:pt idx="1031">
                  <c:v>54.62733841</c:v>
                </c:pt>
                <c:pt idx="1032">
                  <c:v>53.51787186</c:v>
                </c:pt>
                <c:pt idx="1033">
                  <c:v>53.180129999999998</c:v>
                </c:pt>
                <c:pt idx="1034">
                  <c:v>52.04296875</c:v>
                </c:pt>
                <c:pt idx="1035">
                  <c:v>53.22540283</c:v>
                </c:pt>
                <c:pt idx="1036">
                  <c:v>53.315879819999999</c:v>
                </c:pt>
                <c:pt idx="1037">
                  <c:v>52.793090820000003</c:v>
                </c:pt>
                <c:pt idx="1038">
                  <c:v>53.04655838</c:v>
                </c:pt>
                <c:pt idx="1039">
                  <c:v>52.913856510000002</c:v>
                </c:pt>
                <c:pt idx="1040">
                  <c:v>53.620239259999998</c:v>
                </c:pt>
                <c:pt idx="1041">
                  <c:v>54.394813540000001</c:v>
                </c:pt>
                <c:pt idx="1042">
                  <c:v>54.922649380000003</c:v>
                </c:pt>
                <c:pt idx="1043">
                  <c:v>53.741168979999998</c:v>
                </c:pt>
                <c:pt idx="1044">
                  <c:v>53.220199579999999</c:v>
                </c:pt>
                <c:pt idx="1045">
                  <c:v>53.201606750000003</c:v>
                </c:pt>
                <c:pt idx="1046">
                  <c:v>53.463779449999997</c:v>
                </c:pt>
                <c:pt idx="1047">
                  <c:v>54.634262079999999</c:v>
                </c:pt>
                <c:pt idx="1048">
                  <c:v>54.928718570000001</c:v>
                </c:pt>
                <c:pt idx="1049">
                  <c:v>54.535034179999997</c:v>
                </c:pt>
                <c:pt idx="1050">
                  <c:v>51.852684019999998</c:v>
                </c:pt>
                <c:pt idx="1051">
                  <c:v>51.706932070000001</c:v>
                </c:pt>
                <c:pt idx="1052">
                  <c:v>51.458858489999997</c:v>
                </c:pt>
                <c:pt idx="1053">
                  <c:v>52.453327180000002</c:v>
                </c:pt>
                <c:pt idx="1054">
                  <c:v>54.055057529999999</c:v>
                </c:pt>
                <c:pt idx="1055">
                  <c:v>56.321205140000004</c:v>
                </c:pt>
                <c:pt idx="1056">
                  <c:v>57.9504509</c:v>
                </c:pt>
                <c:pt idx="1057">
                  <c:v>54.01926804</c:v>
                </c:pt>
                <c:pt idx="1058">
                  <c:v>54.038841249999997</c:v>
                </c:pt>
                <c:pt idx="1059">
                  <c:v>53.248088840000001</c:v>
                </c:pt>
                <c:pt idx="1060">
                  <c:v>53.643001560000002</c:v>
                </c:pt>
                <c:pt idx="1061">
                  <c:v>54.017581939999999</c:v>
                </c:pt>
                <c:pt idx="1062">
                  <c:v>54.671463009999997</c:v>
                </c:pt>
                <c:pt idx="1063">
                  <c:v>53.860904689999998</c:v>
                </c:pt>
                <c:pt idx="1064">
                  <c:v>54.878116609999999</c:v>
                </c:pt>
                <c:pt idx="1065">
                  <c:v>54.683876040000001</c:v>
                </c:pt>
                <c:pt idx="1066">
                  <c:v>56.03559113</c:v>
                </c:pt>
                <c:pt idx="1067">
                  <c:v>53.692722320000001</c:v>
                </c:pt>
                <c:pt idx="1068">
                  <c:v>55.414096829999998</c:v>
                </c:pt>
                <c:pt idx="1069">
                  <c:v>55.305667880000001</c:v>
                </c:pt>
                <c:pt idx="1070">
                  <c:v>54.410987849999998</c:v>
                </c:pt>
                <c:pt idx="1071">
                  <c:v>55.793140409999999</c:v>
                </c:pt>
                <c:pt idx="1072">
                  <c:v>56.190692900000002</c:v>
                </c:pt>
                <c:pt idx="1073">
                  <c:v>52.248661040000002</c:v>
                </c:pt>
                <c:pt idx="1074">
                  <c:v>52.493137359999999</c:v>
                </c:pt>
                <c:pt idx="1075">
                  <c:v>54.464138030000001</c:v>
                </c:pt>
                <c:pt idx="1076">
                  <c:v>55.641834260000003</c:v>
                </c:pt>
                <c:pt idx="1077">
                  <c:v>57.08345413</c:v>
                </c:pt>
                <c:pt idx="1078">
                  <c:v>56.633049010000001</c:v>
                </c:pt>
                <c:pt idx="1079">
                  <c:v>56.73674011</c:v>
                </c:pt>
                <c:pt idx="1080">
                  <c:v>54.634231569999997</c:v>
                </c:pt>
                <c:pt idx="1081">
                  <c:v>54.541725159999999</c:v>
                </c:pt>
                <c:pt idx="1082">
                  <c:v>54.717414859999998</c:v>
                </c:pt>
                <c:pt idx="1083">
                  <c:v>54.015590670000002</c:v>
                </c:pt>
                <c:pt idx="1084">
                  <c:v>54.346275329999997</c:v>
                </c:pt>
                <c:pt idx="1085">
                  <c:v>55.825035100000001</c:v>
                </c:pt>
                <c:pt idx="1086">
                  <c:v>55.317020419999999</c:v>
                </c:pt>
                <c:pt idx="1087">
                  <c:v>56.286781310000002</c:v>
                </c:pt>
                <c:pt idx="1088">
                  <c:v>56.929958339999999</c:v>
                </c:pt>
                <c:pt idx="1089">
                  <c:v>57.12212753</c:v>
                </c:pt>
                <c:pt idx="1090">
                  <c:v>55.512161249999998</c:v>
                </c:pt>
                <c:pt idx="1091">
                  <c:v>55.924274439999998</c:v>
                </c:pt>
                <c:pt idx="1092">
                  <c:v>55.102077479999998</c:v>
                </c:pt>
                <c:pt idx="1093">
                  <c:v>55.37546158</c:v>
                </c:pt>
                <c:pt idx="1094">
                  <c:v>56.122730259999997</c:v>
                </c:pt>
                <c:pt idx="1095">
                  <c:v>57.36313629</c:v>
                </c:pt>
                <c:pt idx="1096">
                  <c:v>55.408271790000001</c:v>
                </c:pt>
                <c:pt idx="1097">
                  <c:v>55.802391049999997</c:v>
                </c:pt>
                <c:pt idx="1098">
                  <c:v>53.92802811</c:v>
                </c:pt>
                <c:pt idx="1099">
                  <c:v>54.008502960000001</c:v>
                </c:pt>
                <c:pt idx="1100">
                  <c:v>53.294639590000003</c:v>
                </c:pt>
                <c:pt idx="1101">
                  <c:v>52.597904210000003</c:v>
                </c:pt>
                <c:pt idx="1102">
                  <c:v>55.193206789999998</c:v>
                </c:pt>
                <c:pt idx="1103">
                  <c:v>56.102443700000002</c:v>
                </c:pt>
                <c:pt idx="1104">
                  <c:v>57.243659970000003</c:v>
                </c:pt>
                <c:pt idx="1105">
                  <c:v>58.922927860000001</c:v>
                </c:pt>
                <c:pt idx="1106">
                  <c:v>58.884014129999997</c:v>
                </c:pt>
                <c:pt idx="1107">
                  <c:v>57.726230620000003</c:v>
                </c:pt>
                <c:pt idx="1108">
                  <c:v>57.955909730000002</c:v>
                </c:pt>
                <c:pt idx="1109">
                  <c:v>55.341281889999998</c:v>
                </c:pt>
                <c:pt idx="1110">
                  <c:v>54.235469819999999</c:v>
                </c:pt>
                <c:pt idx="1111">
                  <c:v>54.690086360000002</c:v>
                </c:pt>
                <c:pt idx="1112">
                  <c:v>55.559711460000003</c:v>
                </c:pt>
                <c:pt idx="1113">
                  <c:v>55.543182369999997</c:v>
                </c:pt>
                <c:pt idx="1114">
                  <c:v>56.25670624</c:v>
                </c:pt>
                <c:pt idx="1115">
                  <c:v>56.17235565</c:v>
                </c:pt>
                <c:pt idx="1116">
                  <c:v>56.2534256</c:v>
                </c:pt>
                <c:pt idx="1117">
                  <c:v>56.96831512</c:v>
                </c:pt>
                <c:pt idx="1118">
                  <c:v>56.569271090000001</c:v>
                </c:pt>
                <c:pt idx="1119">
                  <c:v>57.50120544</c:v>
                </c:pt>
                <c:pt idx="1120">
                  <c:v>57.608181000000002</c:v>
                </c:pt>
                <c:pt idx="1121">
                  <c:v>56.866973880000003</c:v>
                </c:pt>
                <c:pt idx="1122">
                  <c:v>57.792423249999999</c:v>
                </c:pt>
                <c:pt idx="1123">
                  <c:v>56.350753779999998</c:v>
                </c:pt>
                <c:pt idx="1124">
                  <c:v>56.621822360000003</c:v>
                </c:pt>
                <c:pt idx="1125">
                  <c:v>57.881584169999996</c:v>
                </c:pt>
                <c:pt idx="1126">
                  <c:v>56.80813217</c:v>
                </c:pt>
                <c:pt idx="1127">
                  <c:v>56.481910710000001</c:v>
                </c:pt>
                <c:pt idx="1128">
                  <c:v>56.59719467</c:v>
                </c:pt>
                <c:pt idx="1129">
                  <c:v>55.495681759999997</c:v>
                </c:pt>
                <c:pt idx="1130">
                  <c:v>55.797969819999999</c:v>
                </c:pt>
                <c:pt idx="1131">
                  <c:v>57.062339780000002</c:v>
                </c:pt>
                <c:pt idx="1132">
                  <c:v>58.725994110000002</c:v>
                </c:pt>
                <c:pt idx="1133">
                  <c:v>60.211666110000003</c:v>
                </c:pt>
                <c:pt idx="1134">
                  <c:v>59.908195499999998</c:v>
                </c:pt>
                <c:pt idx="1135">
                  <c:v>59.050064089999999</c:v>
                </c:pt>
                <c:pt idx="1136">
                  <c:v>58.783382420000002</c:v>
                </c:pt>
                <c:pt idx="1137">
                  <c:v>56.534259800000001</c:v>
                </c:pt>
                <c:pt idx="1138">
                  <c:v>56.59719467</c:v>
                </c:pt>
                <c:pt idx="1139">
                  <c:v>55.899467469999998</c:v>
                </c:pt>
                <c:pt idx="1140">
                  <c:v>55.874652859999998</c:v>
                </c:pt>
                <c:pt idx="1141">
                  <c:v>56.618885040000002</c:v>
                </c:pt>
                <c:pt idx="1142">
                  <c:v>56.926525120000001</c:v>
                </c:pt>
                <c:pt idx="1143">
                  <c:v>57.34143066</c:v>
                </c:pt>
                <c:pt idx="1144">
                  <c:v>57.1753006</c:v>
                </c:pt>
                <c:pt idx="1145">
                  <c:v>58.313903809999999</c:v>
                </c:pt>
                <c:pt idx="1146">
                  <c:v>58.156993870000001</c:v>
                </c:pt>
                <c:pt idx="1147">
                  <c:v>57.927146909999998</c:v>
                </c:pt>
                <c:pt idx="1148">
                  <c:v>57.870899199999997</c:v>
                </c:pt>
                <c:pt idx="1149">
                  <c:v>57.062339780000002</c:v>
                </c:pt>
                <c:pt idx="1150">
                  <c:v>58.666084290000001</c:v>
                </c:pt>
                <c:pt idx="1151">
                  <c:v>58.284400939999998</c:v>
                </c:pt>
                <c:pt idx="1152">
                  <c:v>57.412750240000001</c:v>
                </c:pt>
                <c:pt idx="1153">
                  <c:v>58.218044280000001</c:v>
                </c:pt>
                <c:pt idx="1154">
                  <c:v>55.483573909999997</c:v>
                </c:pt>
                <c:pt idx="1155">
                  <c:v>54.831653590000002</c:v>
                </c:pt>
                <c:pt idx="1156">
                  <c:v>55.665801999999999</c:v>
                </c:pt>
                <c:pt idx="1157">
                  <c:v>58.178691860000001</c:v>
                </c:pt>
                <c:pt idx="1158">
                  <c:v>59.29815292</c:v>
                </c:pt>
                <c:pt idx="1159">
                  <c:v>60.863712309999997</c:v>
                </c:pt>
                <c:pt idx="1160">
                  <c:v>59.840892789999998</c:v>
                </c:pt>
                <c:pt idx="1161">
                  <c:v>58.318244929999999</c:v>
                </c:pt>
                <c:pt idx="1162">
                  <c:v>57.501193999999998</c:v>
                </c:pt>
                <c:pt idx="1163">
                  <c:v>57.258514400000003</c:v>
                </c:pt>
                <c:pt idx="1164">
                  <c:v>56.40690231</c:v>
                </c:pt>
                <c:pt idx="1165">
                  <c:v>56.634620669999997</c:v>
                </c:pt>
                <c:pt idx="1166">
                  <c:v>58.182918549999997</c:v>
                </c:pt>
                <c:pt idx="1167">
                  <c:v>58.345947270000003</c:v>
                </c:pt>
                <c:pt idx="1168">
                  <c:v>57.015827180000002</c:v>
                </c:pt>
                <c:pt idx="1169">
                  <c:v>58.10843277</c:v>
                </c:pt>
                <c:pt idx="1170">
                  <c:v>59.102916720000003</c:v>
                </c:pt>
                <c:pt idx="1171">
                  <c:v>59.442687990000003</c:v>
                </c:pt>
                <c:pt idx="1172">
                  <c:v>57.870906830000003</c:v>
                </c:pt>
                <c:pt idx="1173">
                  <c:v>59.14930725</c:v>
                </c:pt>
                <c:pt idx="1174">
                  <c:v>58.180717469999998</c:v>
                </c:pt>
                <c:pt idx="1175">
                  <c:v>57.813217160000001</c:v>
                </c:pt>
                <c:pt idx="1176">
                  <c:v>58.345981600000002</c:v>
                </c:pt>
                <c:pt idx="1177">
                  <c:v>58.729297639999999</c:v>
                </c:pt>
                <c:pt idx="1178">
                  <c:v>58.534061430000001</c:v>
                </c:pt>
                <c:pt idx="1179">
                  <c:v>58.374858860000003</c:v>
                </c:pt>
                <c:pt idx="1180">
                  <c:v>57.494255070000001</c:v>
                </c:pt>
                <c:pt idx="1181">
                  <c:v>56.578987120000001</c:v>
                </c:pt>
                <c:pt idx="1182">
                  <c:v>55.899459839999999</c:v>
                </c:pt>
                <c:pt idx="1183">
                  <c:v>57.941566469999998</c:v>
                </c:pt>
                <c:pt idx="1184">
                  <c:v>59.248523710000001</c:v>
                </c:pt>
                <c:pt idx="1185">
                  <c:v>60.643985749999999</c:v>
                </c:pt>
                <c:pt idx="1186">
                  <c:v>61.055961609999997</c:v>
                </c:pt>
                <c:pt idx="1187">
                  <c:v>60.702384950000003</c:v>
                </c:pt>
                <c:pt idx="1188">
                  <c:v>59.560077669999998</c:v>
                </c:pt>
                <c:pt idx="1189">
                  <c:v>58.583465580000002</c:v>
                </c:pt>
                <c:pt idx="1190">
                  <c:v>57.538379669999998</c:v>
                </c:pt>
                <c:pt idx="1191">
                  <c:v>58.725986480000003</c:v>
                </c:pt>
                <c:pt idx="1192">
                  <c:v>57.52748871</c:v>
                </c:pt>
                <c:pt idx="1193">
                  <c:v>58.083641049999997</c:v>
                </c:pt>
                <c:pt idx="1194">
                  <c:v>58.271739959999998</c:v>
                </c:pt>
                <c:pt idx="1195">
                  <c:v>58.846652980000002</c:v>
                </c:pt>
                <c:pt idx="1196">
                  <c:v>59.203884119999998</c:v>
                </c:pt>
                <c:pt idx="1197">
                  <c:v>60.275596620000002</c:v>
                </c:pt>
                <c:pt idx="1198">
                  <c:v>59.946266170000001</c:v>
                </c:pt>
                <c:pt idx="1199">
                  <c:v>59.750885009999998</c:v>
                </c:pt>
                <c:pt idx="1200">
                  <c:v>58.690380099999999</c:v>
                </c:pt>
                <c:pt idx="1201">
                  <c:v>59.020713809999997</c:v>
                </c:pt>
                <c:pt idx="1202">
                  <c:v>58.436637879999999</c:v>
                </c:pt>
                <c:pt idx="1203">
                  <c:v>60.198619839999999</c:v>
                </c:pt>
                <c:pt idx="1204">
                  <c:v>61.298999790000003</c:v>
                </c:pt>
                <c:pt idx="1205">
                  <c:v>58.180706020000002</c:v>
                </c:pt>
                <c:pt idx="1206">
                  <c:v>58.922943119999999</c:v>
                </c:pt>
                <c:pt idx="1207">
                  <c:v>57.596336360000002</c:v>
                </c:pt>
                <c:pt idx="1208">
                  <c:v>57.198093409999998</c:v>
                </c:pt>
                <c:pt idx="1209">
                  <c:v>56.013385769999999</c:v>
                </c:pt>
                <c:pt idx="1210">
                  <c:v>57.158340449999997</c:v>
                </c:pt>
                <c:pt idx="1211">
                  <c:v>60.737014770000002</c:v>
                </c:pt>
                <c:pt idx="1212">
                  <c:v>60.615501399999999</c:v>
                </c:pt>
                <c:pt idx="1213">
                  <c:v>60.387683869999996</c:v>
                </c:pt>
                <c:pt idx="1214">
                  <c:v>62.394630429999999</c:v>
                </c:pt>
                <c:pt idx="1215">
                  <c:v>62.225482939999999</c:v>
                </c:pt>
                <c:pt idx="1216">
                  <c:v>60.124118799999998</c:v>
                </c:pt>
                <c:pt idx="1217">
                  <c:v>59.588294980000001</c:v>
                </c:pt>
                <c:pt idx="1218">
                  <c:v>59.069927219999997</c:v>
                </c:pt>
                <c:pt idx="1219">
                  <c:v>57.294914249999998</c:v>
                </c:pt>
                <c:pt idx="1220">
                  <c:v>58.250938419999997</c:v>
                </c:pt>
                <c:pt idx="1221">
                  <c:v>59.438545230000003</c:v>
                </c:pt>
                <c:pt idx="1222">
                  <c:v>59.29504395</c:v>
                </c:pt>
                <c:pt idx="1223">
                  <c:v>59.198932650000003</c:v>
                </c:pt>
                <c:pt idx="1224">
                  <c:v>60.132324220000001</c:v>
                </c:pt>
                <c:pt idx="1225">
                  <c:v>59.901996609999998</c:v>
                </c:pt>
                <c:pt idx="1226">
                  <c:v>59.913612370000003</c:v>
                </c:pt>
                <c:pt idx="1227">
                  <c:v>59.794307709999998</c:v>
                </c:pt>
                <c:pt idx="1228">
                  <c:v>60.607578279999998</c:v>
                </c:pt>
                <c:pt idx="1229">
                  <c:v>60.643985749999999</c:v>
                </c:pt>
                <c:pt idx="1230">
                  <c:v>59.654476170000002</c:v>
                </c:pt>
                <c:pt idx="1231">
                  <c:v>59.058513640000001</c:v>
                </c:pt>
                <c:pt idx="1232">
                  <c:v>60.885868070000001</c:v>
                </c:pt>
                <c:pt idx="1233">
                  <c:v>59.613059999999997</c:v>
                </c:pt>
                <c:pt idx="1234">
                  <c:v>60.588165279999998</c:v>
                </c:pt>
                <c:pt idx="1235">
                  <c:v>61.481243130000003</c:v>
                </c:pt>
                <c:pt idx="1236">
                  <c:v>59.636840820000003</c:v>
                </c:pt>
                <c:pt idx="1237">
                  <c:v>58.060920719999999</c:v>
                </c:pt>
                <c:pt idx="1238">
                  <c:v>58.781238559999998</c:v>
                </c:pt>
                <c:pt idx="1239">
                  <c:v>58.081428529999997</c:v>
                </c:pt>
                <c:pt idx="1240">
                  <c:v>59.68537903</c:v>
                </c:pt>
                <c:pt idx="1241">
                  <c:v>61.57427216</c:v>
                </c:pt>
                <c:pt idx="1242">
                  <c:v>63.26742935</c:v>
                </c:pt>
                <c:pt idx="1243">
                  <c:v>62.573863979999999</c:v>
                </c:pt>
                <c:pt idx="1244">
                  <c:v>61.899890900000003</c:v>
                </c:pt>
                <c:pt idx="1245">
                  <c:v>62.181709290000001</c:v>
                </c:pt>
                <c:pt idx="1246">
                  <c:v>59.733898160000003</c:v>
                </c:pt>
                <c:pt idx="1247">
                  <c:v>58.851604459999997</c:v>
                </c:pt>
                <c:pt idx="1248">
                  <c:v>60.04238892</c:v>
                </c:pt>
                <c:pt idx="1249">
                  <c:v>60.47434998</c:v>
                </c:pt>
                <c:pt idx="1250">
                  <c:v>60.235076900000003</c:v>
                </c:pt>
                <c:pt idx="1251">
                  <c:v>60.876560210000001</c:v>
                </c:pt>
                <c:pt idx="1252">
                  <c:v>61.253433229999999</c:v>
                </c:pt>
                <c:pt idx="1253">
                  <c:v>61.202171329999999</c:v>
                </c:pt>
                <c:pt idx="1254">
                  <c:v>61.388236999999997</c:v>
                </c:pt>
                <c:pt idx="1255">
                  <c:v>62.50053406</c:v>
                </c:pt>
                <c:pt idx="1256">
                  <c:v>61.806854250000001</c:v>
                </c:pt>
                <c:pt idx="1257">
                  <c:v>60.569938659999998</c:v>
                </c:pt>
                <c:pt idx="1258">
                  <c:v>61.092964170000002</c:v>
                </c:pt>
                <c:pt idx="1259">
                  <c:v>62.57385635</c:v>
                </c:pt>
                <c:pt idx="1260">
                  <c:v>62.160770419999999</c:v>
                </c:pt>
                <c:pt idx="1261">
                  <c:v>62.62039566</c:v>
                </c:pt>
                <c:pt idx="1262">
                  <c:v>62.526351929999997</c:v>
                </c:pt>
                <c:pt idx="1263">
                  <c:v>62.478851319999997</c:v>
                </c:pt>
                <c:pt idx="1264">
                  <c:v>60.225353239999997</c:v>
                </c:pt>
                <c:pt idx="1265">
                  <c:v>59.350017549999997</c:v>
                </c:pt>
                <c:pt idx="1266">
                  <c:v>59.34157562</c:v>
                </c:pt>
                <c:pt idx="1267">
                  <c:v>59.613059999999997</c:v>
                </c:pt>
                <c:pt idx="1268">
                  <c:v>61.207881929999999</c:v>
                </c:pt>
                <c:pt idx="1269">
                  <c:v>62.597610469999999</c:v>
                </c:pt>
                <c:pt idx="1270">
                  <c:v>63.295330049999997</c:v>
                </c:pt>
                <c:pt idx="1271">
                  <c:v>64.85407257</c:v>
                </c:pt>
                <c:pt idx="1272">
                  <c:v>65.091598509999997</c:v>
                </c:pt>
                <c:pt idx="1273">
                  <c:v>64.562400819999993</c:v>
                </c:pt>
                <c:pt idx="1274">
                  <c:v>61.778953549999997</c:v>
                </c:pt>
                <c:pt idx="1275">
                  <c:v>60.085800169999999</c:v>
                </c:pt>
                <c:pt idx="1276">
                  <c:v>60.45792007</c:v>
                </c:pt>
                <c:pt idx="1277">
                  <c:v>60.103626249999998</c:v>
                </c:pt>
                <c:pt idx="1278">
                  <c:v>61.23857117</c:v>
                </c:pt>
                <c:pt idx="1279">
                  <c:v>61.221626280000002</c:v>
                </c:pt>
                <c:pt idx="1280">
                  <c:v>62.802642820000003</c:v>
                </c:pt>
                <c:pt idx="1281">
                  <c:v>60.900753020000003</c:v>
                </c:pt>
                <c:pt idx="1282">
                  <c:v>62.838390349999997</c:v>
                </c:pt>
                <c:pt idx="1283">
                  <c:v>62.431343079999998</c:v>
                </c:pt>
                <c:pt idx="1284">
                  <c:v>62.445388790000003</c:v>
                </c:pt>
                <c:pt idx="1285">
                  <c:v>64.149627690000003</c:v>
                </c:pt>
                <c:pt idx="1286">
                  <c:v>63.602340699999999</c:v>
                </c:pt>
                <c:pt idx="1287">
                  <c:v>62.920112609999997</c:v>
                </c:pt>
                <c:pt idx="1288">
                  <c:v>62.24240494</c:v>
                </c:pt>
                <c:pt idx="1289">
                  <c:v>62.052413940000001</c:v>
                </c:pt>
                <c:pt idx="1290">
                  <c:v>62.241333009999998</c:v>
                </c:pt>
                <c:pt idx="1291">
                  <c:v>61.667324069999999</c:v>
                </c:pt>
                <c:pt idx="1292">
                  <c:v>62.293144230000003</c:v>
                </c:pt>
                <c:pt idx="1293">
                  <c:v>63.440574650000002</c:v>
                </c:pt>
                <c:pt idx="1294">
                  <c:v>64.057456970000004</c:v>
                </c:pt>
                <c:pt idx="1295">
                  <c:v>62.104343409999998</c:v>
                </c:pt>
                <c:pt idx="1296">
                  <c:v>61.233177189999999</c:v>
                </c:pt>
                <c:pt idx="1297">
                  <c:v>61.062610630000002</c:v>
                </c:pt>
                <c:pt idx="1298">
                  <c:v>60.718856809999998</c:v>
                </c:pt>
                <c:pt idx="1299">
                  <c:v>60.637786869999999</c:v>
                </c:pt>
                <c:pt idx="1300">
                  <c:v>63.66321945</c:v>
                </c:pt>
                <c:pt idx="1301">
                  <c:v>63.341842649999997</c:v>
                </c:pt>
                <c:pt idx="1302">
                  <c:v>64.597740169999994</c:v>
                </c:pt>
                <c:pt idx="1303">
                  <c:v>66.037803650000001</c:v>
                </c:pt>
                <c:pt idx="1304">
                  <c:v>65.354324340000005</c:v>
                </c:pt>
                <c:pt idx="1305">
                  <c:v>64.616554260000001</c:v>
                </c:pt>
                <c:pt idx="1306">
                  <c:v>63.941802979999999</c:v>
                </c:pt>
                <c:pt idx="1307">
                  <c:v>64.379035950000002</c:v>
                </c:pt>
                <c:pt idx="1308">
                  <c:v>61.887195589999997</c:v>
                </c:pt>
                <c:pt idx="1309">
                  <c:v>61.95630646</c:v>
                </c:pt>
                <c:pt idx="1310">
                  <c:v>62.622425079999999</c:v>
                </c:pt>
                <c:pt idx="1311">
                  <c:v>62.848213200000004</c:v>
                </c:pt>
                <c:pt idx="1312">
                  <c:v>62.039432529999999</c:v>
                </c:pt>
                <c:pt idx="1313">
                  <c:v>62.699096679999997</c:v>
                </c:pt>
                <c:pt idx="1314">
                  <c:v>62.301441189999998</c:v>
                </c:pt>
                <c:pt idx="1315">
                  <c:v>62.193824769999999</c:v>
                </c:pt>
                <c:pt idx="1316">
                  <c:v>62.31201935</c:v>
                </c:pt>
                <c:pt idx="1317">
                  <c:v>63.523956300000002</c:v>
                </c:pt>
                <c:pt idx="1318">
                  <c:v>63.486125950000002</c:v>
                </c:pt>
                <c:pt idx="1319">
                  <c:v>64.258529659999994</c:v>
                </c:pt>
                <c:pt idx="1320">
                  <c:v>64.627349850000002</c:v>
                </c:pt>
                <c:pt idx="1321">
                  <c:v>64.996597289999997</c:v>
                </c:pt>
                <c:pt idx="1322">
                  <c:v>62.935104369999998</c:v>
                </c:pt>
                <c:pt idx="1323">
                  <c:v>63.003555300000002</c:v>
                </c:pt>
                <c:pt idx="1324">
                  <c:v>62.694675449999998</c:v>
                </c:pt>
                <c:pt idx="1325">
                  <c:v>62.015174870000003</c:v>
                </c:pt>
                <c:pt idx="1326">
                  <c:v>63.527912139999998</c:v>
                </c:pt>
                <c:pt idx="1327">
                  <c:v>64.733245850000003</c:v>
                </c:pt>
                <c:pt idx="1328">
                  <c:v>62.937358860000003</c:v>
                </c:pt>
                <c:pt idx="1329">
                  <c:v>62.906391139999997</c:v>
                </c:pt>
                <c:pt idx="1330">
                  <c:v>61.295192720000003</c:v>
                </c:pt>
                <c:pt idx="1331">
                  <c:v>60.980030059999997</c:v>
                </c:pt>
                <c:pt idx="1332">
                  <c:v>61.162303919999999</c:v>
                </c:pt>
                <c:pt idx="1333">
                  <c:v>62.737152100000003</c:v>
                </c:pt>
                <c:pt idx="1334">
                  <c:v>64.576599119999997</c:v>
                </c:pt>
                <c:pt idx="1335">
                  <c:v>65.992248540000006</c:v>
                </c:pt>
                <c:pt idx="1336">
                  <c:v>66.480590820000003</c:v>
                </c:pt>
                <c:pt idx="1337">
                  <c:v>66.436782840000006</c:v>
                </c:pt>
                <c:pt idx="1338">
                  <c:v>66.616493230000003</c:v>
                </c:pt>
                <c:pt idx="1339">
                  <c:v>64.132598880000003</c:v>
                </c:pt>
                <c:pt idx="1340">
                  <c:v>64.296417239999997</c:v>
                </c:pt>
                <c:pt idx="1341">
                  <c:v>64.309356690000001</c:v>
                </c:pt>
                <c:pt idx="1342">
                  <c:v>63.168193819999999</c:v>
                </c:pt>
                <c:pt idx="1343">
                  <c:v>62.255863189999999</c:v>
                </c:pt>
                <c:pt idx="1344">
                  <c:v>64.521545410000002</c:v>
                </c:pt>
                <c:pt idx="1345">
                  <c:v>63.09640503</c:v>
                </c:pt>
                <c:pt idx="1346">
                  <c:v>63.962051389999999</c:v>
                </c:pt>
                <c:pt idx="1347">
                  <c:v>64.700515749999994</c:v>
                </c:pt>
                <c:pt idx="1348">
                  <c:v>65.024482730000003</c:v>
                </c:pt>
                <c:pt idx="1349">
                  <c:v>63.568355560000001</c:v>
                </c:pt>
                <c:pt idx="1350">
                  <c:v>63.808971409999998</c:v>
                </c:pt>
                <c:pt idx="1351">
                  <c:v>64.272148130000005</c:v>
                </c:pt>
                <c:pt idx="1352">
                  <c:v>64.596664430000004</c:v>
                </c:pt>
                <c:pt idx="1353">
                  <c:v>64.830322269999996</c:v>
                </c:pt>
                <c:pt idx="1354">
                  <c:v>66.519165040000004</c:v>
                </c:pt>
                <c:pt idx="1355">
                  <c:v>65.431442259999997</c:v>
                </c:pt>
                <c:pt idx="1356">
                  <c:v>63.537693019999999</c:v>
                </c:pt>
                <c:pt idx="1357">
                  <c:v>65.89221191</c:v>
                </c:pt>
                <c:pt idx="1358">
                  <c:v>64.744445799999994</c:v>
                </c:pt>
                <c:pt idx="1359">
                  <c:v>63.612480159999997</c:v>
                </c:pt>
                <c:pt idx="1360">
                  <c:v>65.308753969999998</c:v>
                </c:pt>
                <c:pt idx="1361">
                  <c:v>65.946678160000005</c:v>
                </c:pt>
                <c:pt idx="1362">
                  <c:v>63.908130649999997</c:v>
                </c:pt>
                <c:pt idx="1363">
                  <c:v>63.454338069999999</c:v>
                </c:pt>
                <c:pt idx="1364">
                  <c:v>62.324729920000003</c:v>
                </c:pt>
                <c:pt idx="1365">
                  <c:v>63.381443019999999</c:v>
                </c:pt>
                <c:pt idx="1366">
                  <c:v>64.670837399999996</c:v>
                </c:pt>
                <c:pt idx="1367">
                  <c:v>66.797233579999997</c:v>
                </c:pt>
                <c:pt idx="1368">
                  <c:v>67.222503660000001</c:v>
                </c:pt>
                <c:pt idx="1369">
                  <c:v>66.118415830000004</c:v>
                </c:pt>
                <c:pt idx="1370">
                  <c:v>65.04296875</c:v>
                </c:pt>
                <c:pt idx="1371">
                  <c:v>64.544746399999994</c:v>
                </c:pt>
                <c:pt idx="1372">
                  <c:v>62.80881119</c:v>
                </c:pt>
                <c:pt idx="1373">
                  <c:v>64.048873900000004</c:v>
                </c:pt>
                <c:pt idx="1374">
                  <c:v>63.905345920000002</c:v>
                </c:pt>
                <c:pt idx="1375">
                  <c:v>65.835037229999998</c:v>
                </c:pt>
                <c:pt idx="1376">
                  <c:v>64.076026920000004</c:v>
                </c:pt>
                <c:pt idx="1377">
                  <c:v>66.783943179999994</c:v>
                </c:pt>
                <c:pt idx="1378">
                  <c:v>64.567649840000001</c:v>
                </c:pt>
                <c:pt idx="1379">
                  <c:v>65.436340329999993</c:v>
                </c:pt>
                <c:pt idx="1380">
                  <c:v>64.53655243</c:v>
                </c:pt>
                <c:pt idx="1381">
                  <c:v>66.064186100000001</c:v>
                </c:pt>
                <c:pt idx="1382">
                  <c:v>65.444305420000006</c:v>
                </c:pt>
                <c:pt idx="1383">
                  <c:v>66.30873871</c:v>
                </c:pt>
                <c:pt idx="1384">
                  <c:v>64.424377440000001</c:v>
                </c:pt>
                <c:pt idx="1385">
                  <c:v>63.472595210000001</c:v>
                </c:pt>
                <c:pt idx="1386">
                  <c:v>62.010040279999998</c:v>
                </c:pt>
                <c:pt idx="1387">
                  <c:v>65.374191280000005</c:v>
                </c:pt>
                <c:pt idx="1388">
                  <c:v>66.337394709999998</c:v>
                </c:pt>
                <c:pt idx="1389">
                  <c:v>68.490921020000002</c:v>
                </c:pt>
                <c:pt idx="1390">
                  <c:v>66.82937622</c:v>
                </c:pt>
                <c:pt idx="1391">
                  <c:v>66.576416019999996</c:v>
                </c:pt>
                <c:pt idx="1392">
                  <c:v>64.318649289999996</c:v>
                </c:pt>
                <c:pt idx="1393">
                  <c:v>65.053596499999998</c:v>
                </c:pt>
                <c:pt idx="1394">
                  <c:v>65.165222170000007</c:v>
                </c:pt>
                <c:pt idx="1395">
                  <c:v>64.536544800000001</c:v>
                </c:pt>
                <c:pt idx="1396">
                  <c:v>64.558761599999997</c:v>
                </c:pt>
                <c:pt idx="1397">
                  <c:v>66.058311459999999</c:v>
                </c:pt>
                <c:pt idx="1398">
                  <c:v>65.886322019999994</c:v>
                </c:pt>
                <c:pt idx="1399">
                  <c:v>66.110038759999995</c:v>
                </c:pt>
                <c:pt idx="1400">
                  <c:v>67.51972198</c:v>
                </c:pt>
                <c:pt idx="1401">
                  <c:v>66.839752200000007</c:v>
                </c:pt>
                <c:pt idx="1402">
                  <c:v>65.89592743</c:v>
                </c:pt>
                <c:pt idx="1403">
                  <c:v>66.690917970000001</c:v>
                </c:pt>
                <c:pt idx="1404">
                  <c:v>67.549644470000004</c:v>
                </c:pt>
                <c:pt idx="1405">
                  <c:v>64.257057189999998</c:v>
                </c:pt>
                <c:pt idx="1406">
                  <c:v>65.078399660000002</c:v>
                </c:pt>
                <c:pt idx="1407">
                  <c:v>65.241607669999993</c:v>
                </c:pt>
                <c:pt idx="1408">
                  <c:v>66.712173460000002</c:v>
                </c:pt>
                <c:pt idx="1409">
                  <c:v>67.334587099999993</c:v>
                </c:pt>
                <c:pt idx="1410">
                  <c:v>67.531173710000004</c:v>
                </c:pt>
                <c:pt idx="1411">
                  <c:v>66.188049320000005</c:v>
                </c:pt>
                <c:pt idx="1412">
                  <c:v>65.946678160000005</c:v>
                </c:pt>
                <c:pt idx="1413">
                  <c:v>65.006591799999995</c:v>
                </c:pt>
                <c:pt idx="1414">
                  <c:v>66.201843260000004</c:v>
                </c:pt>
                <c:pt idx="1415">
                  <c:v>66.081985470000006</c:v>
                </c:pt>
                <c:pt idx="1416">
                  <c:v>65.158668520000006</c:v>
                </c:pt>
                <c:pt idx="1417">
                  <c:v>66.522850039999994</c:v>
                </c:pt>
                <c:pt idx="1418">
                  <c:v>68.300079350000004</c:v>
                </c:pt>
                <c:pt idx="1419">
                  <c:v>65.55265808</c:v>
                </c:pt>
                <c:pt idx="1420">
                  <c:v>65.946670530000006</c:v>
                </c:pt>
                <c:pt idx="1421">
                  <c:v>66.345367429999996</c:v>
                </c:pt>
                <c:pt idx="1422">
                  <c:v>66.127708440000006</c:v>
                </c:pt>
                <c:pt idx="1423">
                  <c:v>65.1528244</c:v>
                </c:pt>
                <c:pt idx="1424">
                  <c:v>63.288688659999998</c:v>
                </c:pt>
                <c:pt idx="1425">
                  <c:v>65.521400450000002</c:v>
                </c:pt>
                <c:pt idx="1426">
                  <c:v>65.652900700000004</c:v>
                </c:pt>
                <c:pt idx="1427">
                  <c:v>68.442054749999997</c:v>
                </c:pt>
                <c:pt idx="1428">
                  <c:v>67.916709900000001</c:v>
                </c:pt>
                <c:pt idx="1429">
                  <c:v>65.946670530000006</c:v>
                </c:pt>
                <c:pt idx="1430">
                  <c:v>64.679450990000007</c:v>
                </c:pt>
                <c:pt idx="1431">
                  <c:v>65.403587340000001</c:v>
                </c:pt>
                <c:pt idx="1432">
                  <c:v>66.690917970000001</c:v>
                </c:pt>
                <c:pt idx="1433">
                  <c:v>67.118850710000004</c:v>
                </c:pt>
                <c:pt idx="1434">
                  <c:v>66.520797729999998</c:v>
                </c:pt>
                <c:pt idx="1435">
                  <c:v>67.435150149999998</c:v>
                </c:pt>
                <c:pt idx="1436">
                  <c:v>67.31110382</c:v>
                </c:pt>
                <c:pt idx="1437">
                  <c:v>67.605262760000002</c:v>
                </c:pt>
                <c:pt idx="1438">
                  <c:v>68.179374690000003</c:v>
                </c:pt>
                <c:pt idx="1439">
                  <c:v>65.884658810000005</c:v>
                </c:pt>
                <c:pt idx="1440">
                  <c:v>67.435142519999999</c:v>
                </c:pt>
                <c:pt idx="1441">
                  <c:v>68.923614499999999</c:v>
                </c:pt>
                <c:pt idx="1442">
                  <c:v>67.298049930000005</c:v>
                </c:pt>
                <c:pt idx="1443">
                  <c:v>65.500129700000002</c:v>
                </c:pt>
                <c:pt idx="1444">
                  <c:v>66.566871640000002</c:v>
                </c:pt>
                <c:pt idx="1445">
                  <c:v>65.181182860000007</c:v>
                </c:pt>
                <c:pt idx="1446">
                  <c:v>68.235198969999999</c:v>
                </c:pt>
                <c:pt idx="1447">
                  <c:v>69.589515689999999</c:v>
                </c:pt>
                <c:pt idx="1448">
                  <c:v>69.839591979999994</c:v>
                </c:pt>
                <c:pt idx="1449">
                  <c:v>69.381607059999993</c:v>
                </c:pt>
                <c:pt idx="1450">
                  <c:v>68.809120179999994</c:v>
                </c:pt>
                <c:pt idx="1451">
                  <c:v>67.993316649999997</c:v>
                </c:pt>
                <c:pt idx="1452">
                  <c:v>64.698974609999993</c:v>
                </c:pt>
                <c:pt idx="1453">
                  <c:v>66.318786619999997</c:v>
                </c:pt>
                <c:pt idx="1454">
                  <c:v>67.315093989999994</c:v>
                </c:pt>
                <c:pt idx="1455">
                  <c:v>66.078010559999996</c:v>
                </c:pt>
                <c:pt idx="1456">
                  <c:v>67.316749569999999</c:v>
                </c:pt>
                <c:pt idx="1457">
                  <c:v>68.373535160000003</c:v>
                </c:pt>
                <c:pt idx="1458">
                  <c:v>67.402786250000005</c:v>
                </c:pt>
                <c:pt idx="1459">
                  <c:v>68.179382320000002</c:v>
                </c:pt>
                <c:pt idx="1460">
                  <c:v>68.129768369999994</c:v>
                </c:pt>
                <c:pt idx="1461">
                  <c:v>67.656829830000007</c:v>
                </c:pt>
                <c:pt idx="1462">
                  <c:v>67.164512630000004</c:v>
                </c:pt>
                <c:pt idx="1463">
                  <c:v>67.236686710000001</c:v>
                </c:pt>
                <c:pt idx="1464">
                  <c:v>68.445182799999998</c:v>
                </c:pt>
                <c:pt idx="1465">
                  <c:v>67.721382140000003</c:v>
                </c:pt>
                <c:pt idx="1466">
                  <c:v>68.560569760000007</c:v>
                </c:pt>
                <c:pt idx="1467">
                  <c:v>67.743736269999999</c:v>
                </c:pt>
                <c:pt idx="1468">
                  <c:v>65.794448849999995</c:v>
                </c:pt>
                <c:pt idx="1469">
                  <c:v>65.11737823</c:v>
                </c:pt>
                <c:pt idx="1470">
                  <c:v>66.654609679999993</c:v>
                </c:pt>
                <c:pt idx="1471">
                  <c:v>67.192840579999995</c:v>
                </c:pt>
                <c:pt idx="1472">
                  <c:v>68.854385379999997</c:v>
                </c:pt>
                <c:pt idx="1473">
                  <c:v>70.723632809999998</c:v>
                </c:pt>
                <c:pt idx="1474">
                  <c:v>69.866310119999994</c:v>
                </c:pt>
                <c:pt idx="1475">
                  <c:v>69.072463990000003</c:v>
                </c:pt>
                <c:pt idx="1476">
                  <c:v>67.91358185</c:v>
                </c:pt>
                <c:pt idx="1477">
                  <c:v>67.137451170000006</c:v>
                </c:pt>
                <c:pt idx="1478">
                  <c:v>66.584594730000006</c:v>
                </c:pt>
                <c:pt idx="1479">
                  <c:v>66.98514557</c:v>
                </c:pt>
                <c:pt idx="1480">
                  <c:v>67.936698910000004</c:v>
                </c:pt>
                <c:pt idx="1481">
                  <c:v>68.300071720000005</c:v>
                </c:pt>
                <c:pt idx="1482">
                  <c:v>68.073066710000006</c:v>
                </c:pt>
                <c:pt idx="1483">
                  <c:v>68.019905089999995</c:v>
                </c:pt>
                <c:pt idx="1484">
                  <c:v>67.488304139999997</c:v>
                </c:pt>
                <c:pt idx="1485">
                  <c:v>68.030532840000006</c:v>
                </c:pt>
                <c:pt idx="1486">
                  <c:v>69.477462770000002</c:v>
                </c:pt>
                <c:pt idx="1487">
                  <c:v>68.514289860000005</c:v>
                </c:pt>
                <c:pt idx="1488">
                  <c:v>69.159591669999998</c:v>
                </c:pt>
                <c:pt idx="1489">
                  <c:v>69.717475890000003</c:v>
                </c:pt>
                <c:pt idx="1490">
                  <c:v>69.704162600000004</c:v>
                </c:pt>
                <c:pt idx="1491">
                  <c:v>67.841087340000001</c:v>
                </c:pt>
                <c:pt idx="1492">
                  <c:v>68.228996280000004</c:v>
                </c:pt>
                <c:pt idx="1493">
                  <c:v>69.217849729999998</c:v>
                </c:pt>
                <c:pt idx="1494">
                  <c:v>67.144714359999995</c:v>
                </c:pt>
                <c:pt idx="1495">
                  <c:v>67.192840579999995</c:v>
                </c:pt>
                <c:pt idx="1496">
                  <c:v>66.371955869999994</c:v>
                </c:pt>
                <c:pt idx="1497">
                  <c:v>68.233833309999994</c:v>
                </c:pt>
                <c:pt idx="1498">
                  <c:v>69.214042660000004</c:v>
                </c:pt>
                <c:pt idx="1499">
                  <c:v>69.737091059999997</c:v>
                </c:pt>
                <c:pt idx="1500">
                  <c:v>70.521003719999996</c:v>
                </c:pt>
                <c:pt idx="1501">
                  <c:v>69.868995670000004</c:v>
                </c:pt>
                <c:pt idx="1502">
                  <c:v>69.986808780000004</c:v>
                </c:pt>
                <c:pt idx="1503">
                  <c:v>69.581314090000006</c:v>
                </c:pt>
                <c:pt idx="1504">
                  <c:v>67.088989260000005</c:v>
                </c:pt>
                <c:pt idx="1505">
                  <c:v>68.179374690000003</c:v>
                </c:pt>
                <c:pt idx="1506">
                  <c:v>68.077896120000005</c:v>
                </c:pt>
                <c:pt idx="1507">
                  <c:v>69.24498749</c:v>
                </c:pt>
                <c:pt idx="1508">
                  <c:v>68.923622129999998</c:v>
                </c:pt>
                <c:pt idx="1509">
                  <c:v>68.817298890000004</c:v>
                </c:pt>
                <c:pt idx="1510">
                  <c:v>70.629913329999994</c:v>
                </c:pt>
                <c:pt idx="1511">
                  <c:v>69.159599299999996</c:v>
                </c:pt>
                <c:pt idx="1512">
                  <c:v>69.866310119999994</c:v>
                </c:pt>
                <c:pt idx="1513">
                  <c:v>68.774765009999996</c:v>
                </c:pt>
                <c:pt idx="1514">
                  <c:v>68.36940002</c:v>
                </c:pt>
                <c:pt idx="1515">
                  <c:v>69.295745850000003</c:v>
                </c:pt>
                <c:pt idx="1516">
                  <c:v>71.20283508</c:v>
                </c:pt>
                <c:pt idx="1517">
                  <c:v>68.451660160000003</c:v>
                </c:pt>
                <c:pt idx="1518">
                  <c:v>66.801757809999998</c:v>
                </c:pt>
                <c:pt idx="1519">
                  <c:v>67.464920039999996</c:v>
                </c:pt>
                <c:pt idx="1520">
                  <c:v>68.036872860000003</c:v>
                </c:pt>
                <c:pt idx="1521">
                  <c:v>70.830726619999993</c:v>
                </c:pt>
                <c:pt idx="1522">
                  <c:v>71.647209169999996</c:v>
                </c:pt>
                <c:pt idx="1523">
                  <c:v>72.510818479999998</c:v>
                </c:pt>
                <c:pt idx="1524">
                  <c:v>71.029640200000003</c:v>
                </c:pt>
                <c:pt idx="1525">
                  <c:v>70.048629759999997</c:v>
                </c:pt>
                <c:pt idx="1526">
                  <c:v>68.844444269999997</c:v>
                </c:pt>
                <c:pt idx="1527">
                  <c:v>68.084373470000003</c:v>
                </c:pt>
                <c:pt idx="1528">
                  <c:v>68.576316829999996</c:v>
                </c:pt>
                <c:pt idx="1529">
                  <c:v>69.271980290000002</c:v>
                </c:pt>
                <c:pt idx="1530">
                  <c:v>70.09312439</c:v>
                </c:pt>
                <c:pt idx="1531">
                  <c:v>69.016647340000006</c:v>
                </c:pt>
                <c:pt idx="1532">
                  <c:v>70.086486820000005</c:v>
                </c:pt>
                <c:pt idx="1533">
                  <c:v>70.169403079999995</c:v>
                </c:pt>
                <c:pt idx="1534">
                  <c:v>70.818031309999995</c:v>
                </c:pt>
                <c:pt idx="1535">
                  <c:v>69.767089839999997</c:v>
                </c:pt>
                <c:pt idx="1536">
                  <c:v>71.249359130000002</c:v>
                </c:pt>
                <c:pt idx="1537">
                  <c:v>69.910865779999995</c:v>
                </c:pt>
                <c:pt idx="1538">
                  <c:v>69.295738220000004</c:v>
                </c:pt>
                <c:pt idx="1539">
                  <c:v>71.52845001</c:v>
                </c:pt>
                <c:pt idx="1540">
                  <c:v>70.259857179999997</c:v>
                </c:pt>
                <c:pt idx="1541">
                  <c:v>70.047569269999997</c:v>
                </c:pt>
                <c:pt idx="1542">
                  <c:v>68.433105470000001</c:v>
                </c:pt>
                <c:pt idx="1543">
                  <c:v>68.130844120000006</c:v>
                </c:pt>
                <c:pt idx="1544">
                  <c:v>69.549453740000004</c:v>
                </c:pt>
                <c:pt idx="1545">
                  <c:v>70.830726619999993</c:v>
                </c:pt>
                <c:pt idx="1546">
                  <c:v>73.07234192</c:v>
                </c:pt>
                <c:pt idx="1547">
                  <c:v>73.309867859999997</c:v>
                </c:pt>
                <c:pt idx="1548">
                  <c:v>71.599708559999996</c:v>
                </c:pt>
                <c:pt idx="1549">
                  <c:v>72.827056880000001</c:v>
                </c:pt>
                <c:pt idx="1550">
                  <c:v>72.391082760000003</c:v>
                </c:pt>
                <c:pt idx="1551">
                  <c:v>71.021003719999996</c:v>
                </c:pt>
                <c:pt idx="1552">
                  <c:v>69.407363889999999</c:v>
                </c:pt>
                <c:pt idx="1553">
                  <c:v>70.70331573</c:v>
                </c:pt>
                <c:pt idx="1554">
                  <c:v>69.701683040000006</c:v>
                </c:pt>
                <c:pt idx="1555">
                  <c:v>70.226036070000006</c:v>
                </c:pt>
                <c:pt idx="1556">
                  <c:v>69.392814639999997</c:v>
                </c:pt>
                <c:pt idx="1557">
                  <c:v>72.365715030000004</c:v>
                </c:pt>
                <c:pt idx="1558">
                  <c:v>71.824615480000006</c:v>
                </c:pt>
                <c:pt idx="1559">
                  <c:v>71.435409550000003</c:v>
                </c:pt>
                <c:pt idx="1560">
                  <c:v>70.513580320000003</c:v>
                </c:pt>
                <c:pt idx="1561">
                  <c:v>70.320960999999997</c:v>
                </c:pt>
                <c:pt idx="1562">
                  <c:v>71.156326289999996</c:v>
                </c:pt>
                <c:pt idx="1563">
                  <c:v>70.943687440000005</c:v>
                </c:pt>
                <c:pt idx="1564">
                  <c:v>72.441833500000001</c:v>
                </c:pt>
                <c:pt idx="1565">
                  <c:v>70.827476500000003</c:v>
                </c:pt>
                <c:pt idx="1566">
                  <c:v>68.844451899999996</c:v>
                </c:pt>
                <c:pt idx="1567">
                  <c:v>70.05955505</c:v>
                </c:pt>
                <c:pt idx="1568">
                  <c:v>68.986961359999995</c:v>
                </c:pt>
                <c:pt idx="1569">
                  <c:v>72.942497250000002</c:v>
                </c:pt>
                <c:pt idx="1570">
                  <c:v>74.412353519999996</c:v>
                </c:pt>
                <c:pt idx="1571">
                  <c:v>73.328277589999999</c:v>
                </c:pt>
                <c:pt idx="1572">
                  <c:v>72.489021300000005</c:v>
                </c:pt>
                <c:pt idx="1573">
                  <c:v>70.868782039999999</c:v>
                </c:pt>
                <c:pt idx="1574">
                  <c:v>70.731048580000007</c:v>
                </c:pt>
                <c:pt idx="1575">
                  <c:v>69.866310119999994</c:v>
                </c:pt>
                <c:pt idx="1576">
                  <c:v>70.412094120000006</c:v>
                </c:pt>
                <c:pt idx="1577">
                  <c:v>72.732337950000002</c:v>
                </c:pt>
                <c:pt idx="1578">
                  <c:v>71.124656680000001</c:v>
                </c:pt>
                <c:pt idx="1579">
                  <c:v>70.644660950000002</c:v>
                </c:pt>
                <c:pt idx="1580">
                  <c:v>71.503639219999997</c:v>
                </c:pt>
                <c:pt idx="1581">
                  <c:v>72.207962039999998</c:v>
                </c:pt>
                <c:pt idx="1582">
                  <c:v>71.819664000000003</c:v>
                </c:pt>
                <c:pt idx="1583">
                  <c:v>72.110893250000004</c:v>
                </c:pt>
                <c:pt idx="1584">
                  <c:v>72.148643489999998</c:v>
                </c:pt>
                <c:pt idx="1585">
                  <c:v>70.691177370000005</c:v>
                </c:pt>
                <c:pt idx="1586">
                  <c:v>72.188102720000003</c:v>
                </c:pt>
                <c:pt idx="1587">
                  <c:v>71.652481080000001</c:v>
                </c:pt>
                <c:pt idx="1588">
                  <c:v>72.281326289999996</c:v>
                </c:pt>
                <c:pt idx="1589">
                  <c:v>71.190940859999998</c:v>
                </c:pt>
                <c:pt idx="1590">
                  <c:v>69.159591669999998</c:v>
                </c:pt>
                <c:pt idx="1591">
                  <c:v>70.970260620000005</c:v>
                </c:pt>
                <c:pt idx="1592">
                  <c:v>70.039970400000001</c:v>
                </c:pt>
                <c:pt idx="1593">
                  <c:v>73.423645019999995</c:v>
                </c:pt>
                <c:pt idx="1594">
                  <c:v>75.654098509999997</c:v>
                </c:pt>
                <c:pt idx="1595">
                  <c:v>74.687477110000003</c:v>
                </c:pt>
                <c:pt idx="1596">
                  <c:v>73.456687930000001</c:v>
                </c:pt>
                <c:pt idx="1597">
                  <c:v>74.6596756</c:v>
                </c:pt>
                <c:pt idx="1598">
                  <c:v>73.934814450000005</c:v>
                </c:pt>
                <c:pt idx="1599">
                  <c:v>71.188690190000003</c:v>
                </c:pt>
                <c:pt idx="1600">
                  <c:v>71.71903992</c:v>
                </c:pt>
                <c:pt idx="1601">
                  <c:v>71.454025270000002</c:v>
                </c:pt>
                <c:pt idx="1602">
                  <c:v>70.639915470000005</c:v>
                </c:pt>
                <c:pt idx="1603">
                  <c:v>71.20283508</c:v>
                </c:pt>
                <c:pt idx="1604">
                  <c:v>71.985137940000001</c:v>
                </c:pt>
                <c:pt idx="1605">
                  <c:v>72.692298890000004</c:v>
                </c:pt>
                <c:pt idx="1606">
                  <c:v>72.169761660000006</c:v>
                </c:pt>
                <c:pt idx="1607">
                  <c:v>73.761154169999998</c:v>
                </c:pt>
                <c:pt idx="1608">
                  <c:v>74.402450560000005</c:v>
                </c:pt>
                <c:pt idx="1609">
                  <c:v>72.454788210000004</c:v>
                </c:pt>
                <c:pt idx="1610">
                  <c:v>72.177482600000005</c:v>
                </c:pt>
                <c:pt idx="1611">
                  <c:v>73.372856139999996</c:v>
                </c:pt>
                <c:pt idx="1612">
                  <c:v>72.441825870000002</c:v>
                </c:pt>
                <c:pt idx="1613">
                  <c:v>73.282707209999998</c:v>
                </c:pt>
                <c:pt idx="1614">
                  <c:v>73.123237610000004</c:v>
                </c:pt>
                <c:pt idx="1615">
                  <c:v>72.949256899999995</c:v>
                </c:pt>
                <c:pt idx="1616">
                  <c:v>69.010154720000003</c:v>
                </c:pt>
                <c:pt idx="1617">
                  <c:v>72.186805730000003</c:v>
                </c:pt>
                <c:pt idx="1618">
                  <c:v>75.093574520000004</c:v>
                </c:pt>
                <c:pt idx="1619">
                  <c:v>75.01282501</c:v>
                </c:pt>
                <c:pt idx="1620">
                  <c:v>76.272941590000002</c:v>
                </c:pt>
                <c:pt idx="1621">
                  <c:v>71.814018250000004</c:v>
                </c:pt>
                <c:pt idx="1622">
                  <c:v>71.762092589999995</c:v>
                </c:pt>
                <c:pt idx="1623">
                  <c:v>71.219673159999999</c:v>
                </c:pt>
                <c:pt idx="1624">
                  <c:v>73.07234192</c:v>
                </c:pt>
                <c:pt idx="1625">
                  <c:v>71.573089600000003</c:v>
                </c:pt>
                <c:pt idx="1626">
                  <c:v>71.647209169999996</c:v>
                </c:pt>
                <c:pt idx="1627">
                  <c:v>72.923889160000002</c:v>
                </c:pt>
                <c:pt idx="1628">
                  <c:v>73.296005249999993</c:v>
                </c:pt>
                <c:pt idx="1629">
                  <c:v>72.693336489999993</c:v>
                </c:pt>
                <c:pt idx="1630">
                  <c:v>74.149452210000007</c:v>
                </c:pt>
                <c:pt idx="1631">
                  <c:v>74.467407230000006</c:v>
                </c:pt>
                <c:pt idx="1632">
                  <c:v>74.117431640000007</c:v>
                </c:pt>
                <c:pt idx="1633">
                  <c:v>73.668121339999999</c:v>
                </c:pt>
                <c:pt idx="1634">
                  <c:v>73.785957339999996</c:v>
                </c:pt>
                <c:pt idx="1635">
                  <c:v>73.735183719999995</c:v>
                </c:pt>
                <c:pt idx="1636">
                  <c:v>73.900695799999994</c:v>
                </c:pt>
                <c:pt idx="1637">
                  <c:v>74.592475890000003</c:v>
                </c:pt>
                <c:pt idx="1638">
                  <c:v>75.023117069999998</c:v>
                </c:pt>
                <c:pt idx="1639">
                  <c:v>71.702110289999993</c:v>
                </c:pt>
                <c:pt idx="1640">
                  <c:v>71.579193119999999</c:v>
                </c:pt>
                <c:pt idx="1641">
                  <c:v>71.74108124</c:v>
                </c:pt>
                <c:pt idx="1642">
                  <c:v>73.140953060000001</c:v>
                </c:pt>
                <c:pt idx="1643">
                  <c:v>74.567398069999996</c:v>
                </c:pt>
                <c:pt idx="1644">
                  <c:v>75.396736149999995</c:v>
                </c:pt>
                <c:pt idx="1645">
                  <c:v>77.166030879999994</c:v>
                </c:pt>
                <c:pt idx="1646">
                  <c:v>74.575782779999997</c:v>
                </c:pt>
                <c:pt idx="1647">
                  <c:v>74.195289610000003</c:v>
                </c:pt>
                <c:pt idx="1648">
                  <c:v>72.041358950000003</c:v>
                </c:pt>
                <c:pt idx="1649">
                  <c:v>72.396720889999997</c:v>
                </c:pt>
                <c:pt idx="1650">
                  <c:v>72.788841250000004</c:v>
                </c:pt>
                <c:pt idx="1651">
                  <c:v>74.175796509999998</c:v>
                </c:pt>
                <c:pt idx="1652">
                  <c:v>72.705139160000002</c:v>
                </c:pt>
                <c:pt idx="1653">
                  <c:v>75.106506350000004</c:v>
                </c:pt>
                <c:pt idx="1654">
                  <c:v>75.239562989999996</c:v>
                </c:pt>
                <c:pt idx="1655">
                  <c:v>74.009231569999997</c:v>
                </c:pt>
                <c:pt idx="1656">
                  <c:v>73.507431030000006</c:v>
                </c:pt>
                <c:pt idx="1657">
                  <c:v>74.551902769999998</c:v>
                </c:pt>
                <c:pt idx="1658">
                  <c:v>72.391082760000003</c:v>
                </c:pt>
                <c:pt idx="1659">
                  <c:v>73.324310299999993</c:v>
                </c:pt>
                <c:pt idx="1660">
                  <c:v>75.044952390000006</c:v>
                </c:pt>
                <c:pt idx="1661">
                  <c:v>74.83000183</c:v>
                </c:pt>
                <c:pt idx="1662">
                  <c:v>73.567008970000003</c:v>
                </c:pt>
                <c:pt idx="1663">
                  <c:v>72.735923769999999</c:v>
                </c:pt>
                <c:pt idx="1664">
                  <c:v>72.371398929999998</c:v>
                </c:pt>
                <c:pt idx="1665">
                  <c:v>70.792129520000003</c:v>
                </c:pt>
                <c:pt idx="1666">
                  <c:v>73.081642149999993</c:v>
                </c:pt>
                <c:pt idx="1667">
                  <c:v>74.117431640000007</c:v>
                </c:pt>
                <c:pt idx="1668">
                  <c:v>74.976737979999996</c:v>
                </c:pt>
                <c:pt idx="1669">
                  <c:v>74.828964229999997</c:v>
                </c:pt>
                <c:pt idx="1670">
                  <c:v>76.61405182</c:v>
                </c:pt>
                <c:pt idx="1671">
                  <c:v>78.598678590000006</c:v>
                </c:pt>
                <c:pt idx="1672">
                  <c:v>75.537170410000002</c:v>
                </c:pt>
                <c:pt idx="1673">
                  <c:v>75.168731690000001</c:v>
                </c:pt>
                <c:pt idx="1674">
                  <c:v>74.254425049999995</c:v>
                </c:pt>
                <c:pt idx="1675">
                  <c:v>73.033096310000005</c:v>
                </c:pt>
                <c:pt idx="1676">
                  <c:v>73.21484375</c:v>
                </c:pt>
                <c:pt idx="1677">
                  <c:v>73.296005249999993</c:v>
                </c:pt>
                <c:pt idx="1678">
                  <c:v>73.927421570000007</c:v>
                </c:pt>
                <c:pt idx="1679">
                  <c:v>74.052375789999999</c:v>
                </c:pt>
                <c:pt idx="1680">
                  <c:v>73.240188599999996</c:v>
                </c:pt>
                <c:pt idx="1681">
                  <c:v>74.691429139999997</c:v>
                </c:pt>
                <c:pt idx="1682">
                  <c:v>74.565963749999995</c:v>
                </c:pt>
                <c:pt idx="1683">
                  <c:v>74.51403809</c:v>
                </c:pt>
                <c:pt idx="1684">
                  <c:v>76.298309329999995</c:v>
                </c:pt>
                <c:pt idx="1685">
                  <c:v>75.447547909999997</c:v>
                </c:pt>
                <c:pt idx="1686">
                  <c:v>74.828964229999997</c:v>
                </c:pt>
                <c:pt idx="1687">
                  <c:v>75.528709410000005</c:v>
                </c:pt>
                <c:pt idx="1688">
                  <c:v>74.981346130000006</c:v>
                </c:pt>
                <c:pt idx="1689">
                  <c:v>73.984428410000007</c:v>
                </c:pt>
                <c:pt idx="1690">
                  <c:v>74.100914000000003</c:v>
                </c:pt>
                <c:pt idx="1691">
                  <c:v>77.692649840000001</c:v>
                </c:pt>
                <c:pt idx="1692">
                  <c:v>74.197990419999996</c:v>
                </c:pt>
                <c:pt idx="1693">
                  <c:v>74.592475890000003</c:v>
                </c:pt>
                <c:pt idx="1694">
                  <c:v>74.778274539999998</c:v>
                </c:pt>
                <c:pt idx="1695">
                  <c:v>73.267883299999994</c:v>
                </c:pt>
                <c:pt idx="1696">
                  <c:v>74.034042360000001</c:v>
                </c:pt>
                <c:pt idx="1697">
                  <c:v>75.017044069999997</c:v>
                </c:pt>
                <c:pt idx="1698">
                  <c:v>77.30435181</c:v>
                </c:pt>
                <c:pt idx="1699">
                  <c:v>77.308670039999996</c:v>
                </c:pt>
                <c:pt idx="1700">
                  <c:v>76.964599609999993</c:v>
                </c:pt>
                <c:pt idx="1701">
                  <c:v>77.255821229999995</c:v>
                </c:pt>
                <c:pt idx="1702">
                  <c:v>75.720977779999998</c:v>
                </c:pt>
                <c:pt idx="1703">
                  <c:v>74.966796869999996</c:v>
                </c:pt>
                <c:pt idx="1704">
                  <c:v>75.472892759999993</c:v>
                </c:pt>
                <c:pt idx="1705">
                  <c:v>74.254417419999996</c:v>
                </c:pt>
                <c:pt idx="1706">
                  <c:v>73.372856139999996</c:v>
                </c:pt>
                <c:pt idx="1707">
                  <c:v>74.381347660000003</c:v>
                </c:pt>
                <c:pt idx="1708">
                  <c:v>74.065612790000003</c:v>
                </c:pt>
                <c:pt idx="1709">
                  <c:v>75.621734619999998</c:v>
                </c:pt>
                <c:pt idx="1710">
                  <c:v>75.685081479999994</c:v>
                </c:pt>
                <c:pt idx="1711">
                  <c:v>76.540153500000002</c:v>
                </c:pt>
                <c:pt idx="1712">
                  <c:v>75.459945680000004</c:v>
                </c:pt>
                <c:pt idx="1713">
                  <c:v>75.278244020000002</c:v>
                </c:pt>
                <c:pt idx="1714">
                  <c:v>76.298309329999995</c:v>
                </c:pt>
                <c:pt idx="1715">
                  <c:v>75.224815370000002</c:v>
                </c:pt>
                <c:pt idx="1716">
                  <c:v>75.34481049</c:v>
                </c:pt>
                <c:pt idx="1717">
                  <c:v>77.164665220000003</c:v>
                </c:pt>
                <c:pt idx="1718">
                  <c:v>76.117897029999995</c:v>
                </c:pt>
                <c:pt idx="1719">
                  <c:v>74.679039000000003</c:v>
                </c:pt>
                <c:pt idx="1720">
                  <c:v>73.070068359999993</c:v>
                </c:pt>
                <c:pt idx="1721">
                  <c:v>74.20249939</c:v>
                </c:pt>
                <c:pt idx="1722">
                  <c:v>74.133270260000003</c:v>
                </c:pt>
                <c:pt idx="1723">
                  <c:v>75.168731690000001</c:v>
                </c:pt>
                <c:pt idx="1724">
                  <c:v>77.110206599999998</c:v>
                </c:pt>
                <c:pt idx="1725">
                  <c:v>79.779747009999994</c:v>
                </c:pt>
                <c:pt idx="1726">
                  <c:v>77.304367069999998</c:v>
                </c:pt>
                <c:pt idx="1727">
                  <c:v>77.435798649999995</c:v>
                </c:pt>
                <c:pt idx="1728">
                  <c:v>76.236541750000001</c:v>
                </c:pt>
                <c:pt idx="1729">
                  <c:v>75.435676569999998</c:v>
                </c:pt>
                <c:pt idx="1730">
                  <c:v>73.558181759999997</c:v>
                </c:pt>
                <c:pt idx="1731">
                  <c:v>74.928253170000005</c:v>
                </c:pt>
                <c:pt idx="1732">
                  <c:v>75.156600949999998</c:v>
                </c:pt>
                <c:pt idx="1733">
                  <c:v>75.017036439999998</c:v>
                </c:pt>
                <c:pt idx="1734">
                  <c:v>75.537170410000002</c:v>
                </c:pt>
                <c:pt idx="1735">
                  <c:v>76.107757570000004</c:v>
                </c:pt>
                <c:pt idx="1736">
                  <c:v>75.637573239999995</c:v>
                </c:pt>
                <c:pt idx="1737">
                  <c:v>76.41247559</c:v>
                </c:pt>
                <c:pt idx="1738">
                  <c:v>77.064636230000005</c:v>
                </c:pt>
                <c:pt idx="1739">
                  <c:v>76.349060059999999</c:v>
                </c:pt>
                <c:pt idx="1740">
                  <c:v>76.777671810000001</c:v>
                </c:pt>
                <c:pt idx="1741">
                  <c:v>76.61405182</c:v>
                </c:pt>
                <c:pt idx="1742">
                  <c:v>76.673377990000006</c:v>
                </c:pt>
                <c:pt idx="1743">
                  <c:v>76.967697139999999</c:v>
                </c:pt>
                <c:pt idx="1744">
                  <c:v>76.426712039999998</c:v>
                </c:pt>
                <c:pt idx="1745">
                  <c:v>77.904060360000003</c:v>
                </c:pt>
                <c:pt idx="1746">
                  <c:v>76.748146059999996</c:v>
                </c:pt>
                <c:pt idx="1747">
                  <c:v>77.162132260000007</c:v>
                </c:pt>
                <c:pt idx="1748">
                  <c:v>75.925498959999999</c:v>
                </c:pt>
                <c:pt idx="1749">
                  <c:v>74.644920350000007</c:v>
                </c:pt>
                <c:pt idx="1750">
                  <c:v>74.831924439999995</c:v>
                </c:pt>
                <c:pt idx="1751">
                  <c:v>75.560981749999996</c:v>
                </c:pt>
                <c:pt idx="1752">
                  <c:v>77.457527159999998</c:v>
                </c:pt>
                <c:pt idx="1753">
                  <c:v>78.517768860000004</c:v>
                </c:pt>
                <c:pt idx="1754">
                  <c:v>78.835479739999997</c:v>
                </c:pt>
                <c:pt idx="1755">
                  <c:v>78.378799439999995</c:v>
                </c:pt>
                <c:pt idx="1756">
                  <c:v>77.935340879999998</c:v>
                </c:pt>
                <c:pt idx="1757">
                  <c:v>76.645057679999994</c:v>
                </c:pt>
                <c:pt idx="1758">
                  <c:v>75.841629030000007</c:v>
                </c:pt>
                <c:pt idx="1759">
                  <c:v>76.564437870000006</c:v>
                </c:pt>
                <c:pt idx="1760">
                  <c:v>75.714767460000004</c:v>
                </c:pt>
                <c:pt idx="1761">
                  <c:v>75.945320129999999</c:v>
                </c:pt>
                <c:pt idx="1762">
                  <c:v>75.378723140000005</c:v>
                </c:pt>
                <c:pt idx="1763">
                  <c:v>76.153327939999997</c:v>
                </c:pt>
                <c:pt idx="1764">
                  <c:v>75.993858340000003</c:v>
                </c:pt>
                <c:pt idx="1765">
                  <c:v>78.663391110000006</c:v>
                </c:pt>
                <c:pt idx="1766">
                  <c:v>78.133537290000007</c:v>
                </c:pt>
                <c:pt idx="1767">
                  <c:v>76.805755619999999</c:v>
                </c:pt>
                <c:pt idx="1768">
                  <c:v>77.639007570000004</c:v>
                </c:pt>
                <c:pt idx="1769">
                  <c:v>77.013130189999998</c:v>
                </c:pt>
                <c:pt idx="1770">
                  <c:v>76.365974429999994</c:v>
                </c:pt>
                <c:pt idx="1771">
                  <c:v>77.006362920000001</c:v>
                </c:pt>
                <c:pt idx="1772">
                  <c:v>77.953681950000004</c:v>
                </c:pt>
                <c:pt idx="1773">
                  <c:v>76.316360470000006</c:v>
                </c:pt>
                <c:pt idx="1774">
                  <c:v>74.331733700000001</c:v>
                </c:pt>
                <c:pt idx="1775">
                  <c:v>74.282119750000007</c:v>
                </c:pt>
                <c:pt idx="1776">
                  <c:v>76.259658810000005</c:v>
                </c:pt>
                <c:pt idx="1777">
                  <c:v>77.632751459999994</c:v>
                </c:pt>
                <c:pt idx="1778">
                  <c:v>79.739845279999997</c:v>
                </c:pt>
                <c:pt idx="1779">
                  <c:v>80.050849909999997</c:v>
                </c:pt>
                <c:pt idx="1780">
                  <c:v>78.400215149999994</c:v>
                </c:pt>
                <c:pt idx="1781">
                  <c:v>76.713279720000003</c:v>
                </c:pt>
                <c:pt idx="1782">
                  <c:v>76.247573849999995</c:v>
                </c:pt>
                <c:pt idx="1783">
                  <c:v>75.685081479999994</c:v>
                </c:pt>
                <c:pt idx="1784">
                  <c:v>75.668243410000002</c:v>
                </c:pt>
                <c:pt idx="1785">
                  <c:v>77.062698359999999</c:v>
                </c:pt>
                <c:pt idx="1786">
                  <c:v>77.983879090000002</c:v>
                </c:pt>
                <c:pt idx="1787">
                  <c:v>75.848251340000004</c:v>
                </c:pt>
                <c:pt idx="1788">
                  <c:v>76.598533630000006</c:v>
                </c:pt>
                <c:pt idx="1789">
                  <c:v>77.201324459999995</c:v>
                </c:pt>
                <c:pt idx="1790">
                  <c:v>77.528839110000007</c:v>
                </c:pt>
                <c:pt idx="1791">
                  <c:v>76.492645260000003</c:v>
                </c:pt>
                <c:pt idx="1792">
                  <c:v>79.391448969999999</c:v>
                </c:pt>
                <c:pt idx="1793">
                  <c:v>79.590988159999995</c:v>
                </c:pt>
                <c:pt idx="1794">
                  <c:v>77.453697199999993</c:v>
                </c:pt>
                <c:pt idx="1795">
                  <c:v>77.947471620000002</c:v>
                </c:pt>
                <c:pt idx="1796">
                  <c:v>77.766883849999999</c:v>
                </c:pt>
                <c:pt idx="1797">
                  <c:v>77.735351559999998</c:v>
                </c:pt>
                <c:pt idx="1798">
                  <c:v>76.777671810000001</c:v>
                </c:pt>
                <c:pt idx="1799">
                  <c:v>78.282379149999997</c:v>
                </c:pt>
                <c:pt idx="1800">
                  <c:v>79.243690490000006</c:v>
                </c:pt>
                <c:pt idx="1801">
                  <c:v>76.272941590000002</c:v>
                </c:pt>
                <c:pt idx="1802">
                  <c:v>77.255821229999995</c:v>
                </c:pt>
                <c:pt idx="1803">
                  <c:v>75.740135190000004</c:v>
                </c:pt>
                <c:pt idx="1804">
                  <c:v>75.355941770000001</c:v>
                </c:pt>
                <c:pt idx="1805">
                  <c:v>75.490394589999994</c:v>
                </c:pt>
                <c:pt idx="1806">
                  <c:v>77.702552800000007</c:v>
                </c:pt>
                <c:pt idx="1807">
                  <c:v>79.152900700000004</c:v>
                </c:pt>
                <c:pt idx="1808">
                  <c:v>77.886795039999996</c:v>
                </c:pt>
                <c:pt idx="1809">
                  <c:v>80.412750239999994</c:v>
                </c:pt>
                <c:pt idx="1810">
                  <c:v>80.527610780000003</c:v>
                </c:pt>
                <c:pt idx="1811">
                  <c:v>79.62794495</c:v>
                </c:pt>
                <c:pt idx="1812">
                  <c:v>79.482444760000007</c:v>
                </c:pt>
                <c:pt idx="1813">
                  <c:v>79.342926030000001</c:v>
                </c:pt>
                <c:pt idx="1814">
                  <c:v>78.175819399999995</c:v>
                </c:pt>
                <c:pt idx="1815">
                  <c:v>77.457527159999998</c:v>
                </c:pt>
                <c:pt idx="1816">
                  <c:v>76.970664979999995</c:v>
                </c:pt>
                <c:pt idx="1817">
                  <c:v>77.05705261</c:v>
                </c:pt>
                <c:pt idx="1818">
                  <c:v>77.061668400000002</c:v>
                </c:pt>
                <c:pt idx="1819">
                  <c:v>77.015205379999998</c:v>
                </c:pt>
                <c:pt idx="1820">
                  <c:v>77.680274960000006</c:v>
                </c:pt>
                <c:pt idx="1821">
                  <c:v>77.249740599999996</c:v>
                </c:pt>
                <c:pt idx="1822">
                  <c:v>77.839241029999997</c:v>
                </c:pt>
                <c:pt idx="1823">
                  <c:v>78.505645749999999</c:v>
                </c:pt>
                <c:pt idx="1824">
                  <c:v>79.610832209999998</c:v>
                </c:pt>
                <c:pt idx="1825">
                  <c:v>78.915359499999994</c:v>
                </c:pt>
                <c:pt idx="1826">
                  <c:v>78.877761840000005</c:v>
                </c:pt>
                <c:pt idx="1827">
                  <c:v>79.200416559999994</c:v>
                </c:pt>
                <c:pt idx="1828">
                  <c:v>79.038459779999997</c:v>
                </c:pt>
                <c:pt idx="1829">
                  <c:v>77.600326539999998</c:v>
                </c:pt>
                <c:pt idx="1830">
                  <c:v>79.451828000000006</c:v>
                </c:pt>
                <c:pt idx="1831">
                  <c:v>79.654457089999994</c:v>
                </c:pt>
                <c:pt idx="1832">
                  <c:v>78.798347469999996</c:v>
                </c:pt>
                <c:pt idx="1833">
                  <c:v>78.032417300000006</c:v>
                </c:pt>
                <c:pt idx="1834">
                  <c:v>77.060592650000004</c:v>
                </c:pt>
                <c:pt idx="1835">
                  <c:v>76.465209959999996</c:v>
                </c:pt>
                <c:pt idx="1836">
                  <c:v>77.00872803</c:v>
                </c:pt>
                <c:pt idx="1837">
                  <c:v>78.512138370000002</c:v>
                </c:pt>
                <c:pt idx="1838">
                  <c:v>80.050849909999997</c:v>
                </c:pt>
                <c:pt idx="1839">
                  <c:v>80.070976259999995</c:v>
                </c:pt>
                <c:pt idx="1840">
                  <c:v>82.667175290000003</c:v>
                </c:pt>
                <c:pt idx="1841">
                  <c:v>78.449829100000002</c:v>
                </c:pt>
                <c:pt idx="1842">
                  <c:v>78.663391110000006</c:v>
                </c:pt>
                <c:pt idx="1843">
                  <c:v>78.552162170000003</c:v>
                </c:pt>
                <c:pt idx="1844">
                  <c:v>77.403984070000007</c:v>
                </c:pt>
                <c:pt idx="1845">
                  <c:v>78.400215149999994</c:v>
                </c:pt>
                <c:pt idx="1846">
                  <c:v>78.846748349999999</c:v>
                </c:pt>
                <c:pt idx="1847">
                  <c:v>79.627937320000001</c:v>
                </c:pt>
                <c:pt idx="1848">
                  <c:v>78.987709050000007</c:v>
                </c:pt>
                <c:pt idx="1849">
                  <c:v>79.541366580000002</c:v>
                </c:pt>
                <c:pt idx="1850">
                  <c:v>80.022438050000005</c:v>
                </c:pt>
                <c:pt idx="1851">
                  <c:v>80.388008119999995</c:v>
                </c:pt>
                <c:pt idx="1852">
                  <c:v>81.367927550000005</c:v>
                </c:pt>
                <c:pt idx="1853">
                  <c:v>80.831390380000002</c:v>
                </c:pt>
                <c:pt idx="1854">
                  <c:v>80.649864199999996</c:v>
                </c:pt>
                <c:pt idx="1855">
                  <c:v>79.164299009999993</c:v>
                </c:pt>
                <c:pt idx="1856">
                  <c:v>81.148078920000003</c:v>
                </c:pt>
                <c:pt idx="1857">
                  <c:v>80.732154850000001</c:v>
                </c:pt>
                <c:pt idx="1858">
                  <c:v>79.392539979999995</c:v>
                </c:pt>
                <c:pt idx="1859">
                  <c:v>79.243690490000006</c:v>
                </c:pt>
                <c:pt idx="1860">
                  <c:v>78.924270629999995</c:v>
                </c:pt>
                <c:pt idx="1861">
                  <c:v>79.342918400000002</c:v>
                </c:pt>
                <c:pt idx="1862">
                  <c:v>78.630332949999996</c:v>
                </c:pt>
                <c:pt idx="1863">
                  <c:v>82.20659637</c:v>
                </c:pt>
                <c:pt idx="1864">
                  <c:v>82.793464659999998</c:v>
                </c:pt>
                <c:pt idx="1865">
                  <c:v>82.022163390000003</c:v>
                </c:pt>
                <c:pt idx="1866">
                  <c:v>81.672683719999995</c:v>
                </c:pt>
                <c:pt idx="1867">
                  <c:v>81.129081729999996</c:v>
                </c:pt>
                <c:pt idx="1868">
                  <c:v>80.055488589999996</c:v>
                </c:pt>
                <c:pt idx="1869">
                  <c:v>79.739845279999997</c:v>
                </c:pt>
                <c:pt idx="1870">
                  <c:v>79.495147709999998</c:v>
                </c:pt>
                <c:pt idx="1871">
                  <c:v>79.739845279999997</c:v>
                </c:pt>
                <c:pt idx="1872">
                  <c:v>78.823677059999994</c:v>
                </c:pt>
                <c:pt idx="1873">
                  <c:v>80.340499879999996</c:v>
                </c:pt>
                <c:pt idx="1874">
                  <c:v>81.284400939999998</c:v>
                </c:pt>
                <c:pt idx="1875">
                  <c:v>79.194076539999998</c:v>
                </c:pt>
                <c:pt idx="1876">
                  <c:v>81.528121949999999</c:v>
                </c:pt>
                <c:pt idx="1877">
                  <c:v>82.133804319999996</c:v>
                </c:pt>
                <c:pt idx="1878">
                  <c:v>81.321914669999998</c:v>
                </c:pt>
                <c:pt idx="1879">
                  <c:v>81.148078920000003</c:v>
                </c:pt>
                <c:pt idx="1880">
                  <c:v>81.712318420000003</c:v>
                </c:pt>
                <c:pt idx="1881">
                  <c:v>80.087142940000007</c:v>
                </c:pt>
                <c:pt idx="1882">
                  <c:v>81.160224909999997</c:v>
                </c:pt>
                <c:pt idx="1883">
                  <c:v>81.430007930000002</c:v>
                </c:pt>
                <c:pt idx="1884">
                  <c:v>80.673042300000006</c:v>
                </c:pt>
                <c:pt idx="1885">
                  <c:v>78.772857669999993</c:v>
                </c:pt>
                <c:pt idx="1886">
                  <c:v>78.857551569999998</c:v>
                </c:pt>
                <c:pt idx="1887">
                  <c:v>79.994133000000005</c:v>
                </c:pt>
                <c:pt idx="1888">
                  <c:v>81.377166750000001</c:v>
                </c:pt>
                <c:pt idx="1889">
                  <c:v>81.389556880000001</c:v>
                </c:pt>
                <c:pt idx="1890">
                  <c:v>83.209304810000006</c:v>
                </c:pt>
                <c:pt idx="1891">
                  <c:v>83.761833190000004</c:v>
                </c:pt>
                <c:pt idx="1892">
                  <c:v>81.530982969999997</c:v>
                </c:pt>
                <c:pt idx="1893">
                  <c:v>80.924407959999996</c:v>
                </c:pt>
                <c:pt idx="1894">
                  <c:v>80.022438050000005</c:v>
                </c:pt>
                <c:pt idx="1895">
                  <c:v>79.152885440000006</c:v>
                </c:pt>
                <c:pt idx="1896">
                  <c:v>80.484069820000002</c:v>
                </c:pt>
                <c:pt idx="1897">
                  <c:v>80.434463500000007</c:v>
                </c:pt>
                <c:pt idx="1898">
                  <c:v>81.10831451</c:v>
                </c:pt>
                <c:pt idx="1899">
                  <c:v>81.808189389999995</c:v>
                </c:pt>
                <c:pt idx="1900">
                  <c:v>80.847564700000007</c:v>
                </c:pt>
                <c:pt idx="1901">
                  <c:v>82.641227720000003</c:v>
                </c:pt>
                <c:pt idx="1902">
                  <c:v>81.426780699999995</c:v>
                </c:pt>
                <c:pt idx="1903">
                  <c:v>81.922943119999999</c:v>
                </c:pt>
                <c:pt idx="1904">
                  <c:v>82.383209230000006</c:v>
                </c:pt>
                <c:pt idx="1905">
                  <c:v>81.235855099999995</c:v>
                </c:pt>
                <c:pt idx="1906">
                  <c:v>80.78486633</c:v>
                </c:pt>
                <c:pt idx="1907">
                  <c:v>81.338088990000003</c:v>
                </c:pt>
                <c:pt idx="1908">
                  <c:v>81.972557069999993</c:v>
                </c:pt>
                <c:pt idx="1909">
                  <c:v>81.044021610000001</c:v>
                </c:pt>
                <c:pt idx="1910">
                  <c:v>82.022155760000004</c:v>
                </c:pt>
                <c:pt idx="1911">
                  <c:v>80.029899599999993</c:v>
                </c:pt>
                <c:pt idx="1912">
                  <c:v>79.887481690000001</c:v>
                </c:pt>
                <c:pt idx="1913">
                  <c:v>80.352943420000003</c:v>
                </c:pt>
                <c:pt idx="1914">
                  <c:v>82.299736019999997</c:v>
                </c:pt>
                <c:pt idx="1915">
                  <c:v>84.366500849999994</c:v>
                </c:pt>
                <c:pt idx="1916">
                  <c:v>83.57575989</c:v>
                </c:pt>
                <c:pt idx="1917">
                  <c:v>83.436218260000004</c:v>
                </c:pt>
                <c:pt idx="1918">
                  <c:v>84.584938050000005</c:v>
                </c:pt>
                <c:pt idx="1919">
                  <c:v>81.721229550000004</c:v>
                </c:pt>
                <c:pt idx="1920">
                  <c:v>81.715156559999997</c:v>
                </c:pt>
                <c:pt idx="1921">
                  <c:v>81.02985382</c:v>
                </c:pt>
                <c:pt idx="1922">
                  <c:v>80.70987701</c:v>
                </c:pt>
                <c:pt idx="1923">
                  <c:v>81.575622559999999</c:v>
                </c:pt>
                <c:pt idx="1924">
                  <c:v>81.381484990000004</c:v>
                </c:pt>
                <c:pt idx="1925">
                  <c:v>80.459266659999997</c:v>
                </c:pt>
                <c:pt idx="1926">
                  <c:v>81.519805910000002</c:v>
                </c:pt>
                <c:pt idx="1927">
                  <c:v>80.720542910000006</c:v>
                </c:pt>
                <c:pt idx="1928">
                  <c:v>83.25014496</c:v>
                </c:pt>
                <c:pt idx="1929">
                  <c:v>82.567939760000002</c:v>
                </c:pt>
                <c:pt idx="1930">
                  <c:v>83.580512999999996</c:v>
                </c:pt>
                <c:pt idx="1931">
                  <c:v>84.422317500000005</c:v>
                </c:pt>
                <c:pt idx="1932">
                  <c:v>81.203506469999994</c:v>
                </c:pt>
                <c:pt idx="1933">
                  <c:v>82.121391299999999</c:v>
                </c:pt>
                <c:pt idx="1934">
                  <c:v>81.718139649999998</c:v>
                </c:pt>
                <c:pt idx="1935">
                  <c:v>83.274406429999999</c:v>
                </c:pt>
                <c:pt idx="1936">
                  <c:v>82.539749150000006</c:v>
                </c:pt>
                <c:pt idx="1937">
                  <c:v>82.111473079999996</c:v>
                </c:pt>
                <c:pt idx="1938">
                  <c:v>80.922149660000002</c:v>
                </c:pt>
                <c:pt idx="1939">
                  <c:v>79.789451600000007</c:v>
                </c:pt>
                <c:pt idx="1940">
                  <c:v>80.910560610000005</c:v>
                </c:pt>
                <c:pt idx="1941">
                  <c:v>81.715171810000001</c:v>
                </c:pt>
                <c:pt idx="1942">
                  <c:v>83.570808409999998</c:v>
                </c:pt>
                <c:pt idx="1943">
                  <c:v>84.081733700000001</c:v>
                </c:pt>
                <c:pt idx="1944">
                  <c:v>84.800643919999999</c:v>
                </c:pt>
                <c:pt idx="1945">
                  <c:v>84.645599369999999</c:v>
                </c:pt>
                <c:pt idx="1946">
                  <c:v>83.618316649999997</c:v>
                </c:pt>
                <c:pt idx="1947">
                  <c:v>81.798896790000001</c:v>
                </c:pt>
                <c:pt idx="1948">
                  <c:v>82.303672789999993</c:v>
                </c:pt>
                <c:pt idx="1949">
                  <c:v>80.744850159999999</c:v>
                </c:pt>
                <c:pt idx="1950">
                  <c:v>80.43330383</c:v>
                </c:pt>
                <c:pt idx="1951">
                  <c:v>82.206611629999998</c:v>
                </c:pt>
                <c:pt idx="1952">
                  <c:v>82.180305480000001</c:v>
                </c:pt>
                <c:pt idx="1953">
                  <c:v>82.602661130000001</c:v>
                </c:pt>
                <c:pt idx="1954">
                  <c:v>82.74778748</c:v>
                </c:pt>
                <c:pt idx="1955">
                  <c:v>83.711250309999997</c:v>
                </c:pt>
                <c:pt idx="1956">
                  <c:v>82.255142210000002</c:v>
                </c:pt>
                <c:pt idx="1957">
                  <c:v>83.990608219999999</c:v>
                </c:pt>
                <c:pt idx="1958">
                  <c:v>83.903343199999995</c:v>
                </c:pt>
                <c:pt idx="1959">
                  <c:v>83.212936400000004</c:v>
                </c:pt>
                <c:pt idx="1960">
                  <c:v>82.012451170000006</c:v>
                </c:pt>
                <c:pt idx="1961">
                  <c:v>82.594886779999996</c:v>
                </c:pt>
                <c:pt idx="1962">
                  <c:v>84.056396480000004</c:v>
                </c:pt>
                <c:pt idx="1963">
                  <c:v>83.90138245</c:v>
                </c:pt>
                <c:pt idx="1964">
                  <c:v>83.133316039999997</c:v>
                </c:pt>
                <c:pt idx="1965">
                  <c:v>82.383209230000006</c:v>
                </c:pt>
                <c:pt idx="1966">
                  <c:v>80.861145019999995</c:v>
                </c:pt>
                <c:pt idx="1967">
                  <c:v>80.611495969999993</c:v>
                </c:pt>
                <c:pt idx="1968">
                  <c:v>82.714767460000004</c:v>
                </c:pt>
                <c:pt idx="1969">
                  <c:v>83.517112729999994</c:v>
                </c:pt>
                <c:pt idx="1970">
                  <c:v>84.163528439999993</c:v>
                </c:pt>
                <c:pt idx="1971">
                  <c:v>85.661003109999996</c:v>
                </c:pt>
                <c:pt idx="1972">
                  <c:v>84.730545039999996</c:v>
                </c:pt>
                <c:pt idx="1973">
                  <c:v>83.510620119999999</c:v>
                </c:pt>
                <c:pt idx="1974">
                  <c:v>82.184539790000002</c:v>
                </c:pt>
                <c:pt idx="1975">
                  <c:v>82.82595062</c:v>
                </c:pt>
                <c:pt idx="1976">
                  <c:v>82.924552919999996</c:v>
                </c:pt>
                <c:pt idx="1977">
                  <c:v>81.156997680000003</c:v>
                </c:pt>
                <c:pt idx="1978">
                  <c:v>83.212936400000004</c:v>
                </c:pt>
                <c:pt idx="1979">
                  <c:v>82.837585450000006</c:v>
                </c:pt>
                <c:pt idx="1980">
                  <c:v>82.270233149999996</c:v>
                </c:pt>
                <c:pt idx="1981">
                  <c:v>82.858238220000004</c:v>
                </c:pt>
                <c:pt idx="1982">
                  <c:v>83.622291559999994</c:v>
                </c:pt>
                <c:pt idx="1983">
                  <c:v>84.293708800000005</c:v>
                </c:pt>
                <c:pt idx="1984">
                  <c:v>83.95717621</c:v>
                </c:pt>
                <c:pt idx="1985">
                  <c:v>83.709098819999994</c:v>
                </c:pt>
                <c:pt idx="1986">
                  <c:v>83.644950870000002</c:v>
                </c:pt>
                <c:pt idx="1987">
                  <c:v>82.97106934</c:v>
                </c:pt>
                <c:pt idx="1988">
                  <c:v>83.033721920000005</c:v>
                </c:pt>
                <c:pt idx="1989">
                  <c:v>84.973213200000004</c:v>
                </c:pt>
                <c:pt idx="1990">
                  <c:v>84.283363339999994</c:v>
                </c:pt>
                <c:pt idx="1991">
                  <c:v>82.319854739999997</c:v>
                </c:pt>
                <c:pt idx="1992">
                  <c:v>82.518325809999993</c:v>
                </c:pt>
                <c:pt idx="1993">
                  <c:v>81.526008610000005</c:v>
                </c:pt>
                <c:pt idx="1994">
                  <c:v>82.645469669999997</c:v>
                </c:pt>
                <c:pt idx="1995">
                  <c:v>83.998359679999993</c:v>
                </c:pt>
                <c:pt idx="1996">
                  <c:v>87.210540769999994</c:v>
                </c:pt>
                <c:pt idx="1997">
                  <c:v>85.693717960000001</c:v>
                </c:pt>
                <c:pt idx="1998">
                  <c:v>85.280967709999999</c:v>
                </c:pt>
                <c:pt idx="1999">
                  <c:v>85.147972109999998</c:v>
                </c:pt>
                <c:pt idx="2000">
                  <c:v>83.709106449999993</c:v>
                </c:pt>
                <c:pt idx="2001">
                  <c:v>82.083061220000005</c:v>
                </c:pt>
                <c:pt idx="2002">
                  <c:v>82.573196409999994</c:v>
                </c:pt>
                <c:pt idx="2003">
                  <c:v>83.436218260000004</c:v>
                </c:pt>
                <c:pt idx="2004">
                  <c:v>82.793464659999998</c:v>
                </c:pt>
                <c:pt idx="2005">
                  <c:v>84.196632390000005</c:v>
                </c:pt>
                <c:pt idx="2006">
                  <c:v>83.285797119999998</c:v>
                </c:pt>
                <c:pt idx="2007">
                  <c:v>84.60218811</c:v>
                </c:pt>
                <c:pt idx="2008">
                  <c:v>83.453117370000001</c:v>
                </c:pt>
                <c:pt idx="2009">
                  <c:v>84.315757750000003</c:v>
                </c:pt>
                <c:pt idx="2010">
                  <c:v>85.182296750000006</c:v>
                </c:pt>
                <c:pt idx="2011">
                  <c:v>84.800651549999998</c:v>
                </c:pt>
                <c:pt idx="2012">
                  <c:v>84.900939940000001</c:v>
                </c:pt>
                <c:pt idx="2013">
                  <c:v>84.520889280000006</c:v>
                </c:pt>
                <c:pt idx="2014">
                  <c:v>84.051017759999993</c:v>
                </c:pt>
                <c:pt idx="2015">
                  <c:v>83.482734679999993</c:v>
                </c:pt>
                <c:pt idx="2016">
                  <c:v>85.138458249999999</c:v>
                </c:pt>
                <c:pt idx="2017">
                  <c:v>84.878181459999993</c:v>
                </c:pt>
                <c:pt idx="2018">
                  <c:v>84.478157039999999</c:v>
                </c:pt>
                <c:pt idx="2019">
                  <c:v>85.0434494</c:v>
                </c:pt>
                <c:pt idx="2020">
                  <c:v>84.076255799999998</c:v>
                </c:pt>
                <c:pt idx="2021">
                  <c:v>82.489006040000007</c:v>
                </c:pt>
                <c:pt idx="2022">
                  <c:v>82.357070919999998</c:v>
                </c:pt>
                <c:pt idx="2023">
                  <c:v>84.283363339999994</c:v>
                </c:pt>
                <c:pt idx="2024">
                  <c:v>84.876144409999995</c:v>
                </c:pt>
                <c:pt idx="2025">
                  <c:v>85.346420289999998</c:v>
                </c:pt>
                <c:pt idx="2026">
                  <c:v>86.477874760000006</c:v>
                </c:pt>
                <c:pt idx="2027">
                  <c:v>86.552711489999993</c:v>
                </c:pt>
                <c:pt idx="2028">
                  <c:v>87.181159969999996</c:v>
                </c:pt>
                <c:pt idx="2029">
                  <c:v>85.996391299999999</c:v>
                </c:pt>
                <c:pt idx="2030">
                  <c:v>86.33873749</c:v>
                </c:pt>
                <c:pt idx="2031">
                  <c:v>83.760826109999996</c:v>
                </c:pt>
                <c:pt idx="2032">
                  <c:v>84.235855099999995</c:v>
                </c:pt>
                <c:pt idx="2033">
                  <c:v>83.759796140000006</c:v>
                </c:pt>
                <c:pt idx="2034">
                  <c:v>83.590499879999996</c:v>
                </c:pt>
                <c:pt idx="2035">
                  <c:v>83.715286250000005</c:v>
                </c:pt>
                <c:pt idx="2036">
                  <c:v>84.520889280000006</c:v>
                </c:pt>
                <c:pt idx="2037">
                  <c:v>85.659843440000003</c:v>
                </c:pt>
                <c:pt idx="2038">
                  <c:v>83.614173890000004</c:v>
                </c:pt>
                <c:pt idx="2039">
                  <c:v>84.899871829999995</c:v>
                </c:pt>
                <c:pt idx="2040">
                  <c:v>85.761939999999996</c:v>
                </c:pt>
                <c:pt idx="2041">
                  <c:v>86.326065060000005</c:v>
                </c:pt>
                <c:pt idx="2042">
                  <c:v>85.846893309999999</c:v>
                </c:pt>
                <c:pt idx="2043">
                  <c:v>86.653953549999997</c:v>
                </c:pt>
                <c:pt idx="2044">
                  <c:v>84.730545039999996</c:v>
                </c:pt>
                <c:pt idx="2045">
                  <c:v>84.999099729999998</c:v>
                </c:pt>
                <c:pt idx="2046">
                  <c:v>84.827606200000005</c:v>
                </c:pt>
                <c:pt idx="2047">
                  <c:v>84.506057740000003</c:v>
                </c:pt>
                <c:pt idx="2048">
                  <c:v>85.090965269999998</c:v>
                </c:pt>
                <c:pt idx="2049">
                  <c:v>84.80593872</c:v>
                </c:pt>
                <c:pt idx="2050">
                  <c:v>86.380790709999999</c:v>
                </c:pt>
                <c:pt idx="2051">
                  <c:v>84.838836670000006</c:v>
                </c:pt>
                <c:pt idx="2052">
                  <c:v>84.491821290000004</c:v>
                </c:pt>
                <c:pt idx="2053">
                  <c:v>84.378379820000006</c:v>
                </c:pt>
                <c:pt idx="2054">
                  <c:v>83.990592960000001</c:v>
                </c:pt>
                <c:pt idx="2055">
                  <c:v>83.428306579999997</c:v>
                </c:pt>
                <c:pt idx="2056">
                  <c:v>82.022178650000001</c:v>
                </c:pt>
                <c:pt idx="2057">
                  <c:v>84.701416019999996</c:v>
                </c:pt>
                <c:pt idx="2058">
                  <c:v>85.990303040000001</c:v>
                </c:pt>
                <c:pt idx="2059">
                  <c:v>86.769103999999999</c:v>
                </c:pt>
                <c:pt idx="2060">
                  <c:v>87.846221920000005</c:v>
                </c:pt>
                <c:pt idx="2061">
                  <c:v>87.962203979999998</c:v>
                </c:pt>
                <c:pt idx="2062">
                  <c:v>86.136054990000005</c:v>
                </c:pt>
                <c:pt idx="2063">
                  <c:v>85.13937378</c:v>
                </c:pt>
                <c:pt idx="2064">
                  <c:v>85.994537350000002</c:v>
                </c:pt>
                <c:pt idx="2065">
                  <c:v>83.489372250000002</c:v>
                </c:pt>
                <c:pt idx="2066">
                  <c:v>84.093360899999993</c:v>
                </c:pt>
                <c:pt idx="2067">
                  <c:v>85.021759029999998</c:v>
                </c:pt>
                <c:pt idx="2068">
                  <c:v>85.220870969999993</c:v>
                </c:pt>
                <c:pt idx="2069">
                  <c:v>84.742942810000002</c:v>
                </c:pt>
                <c:pt idx="2070">
                  <c:v>86.332260129999995</c:v>
                </c:pt>
                <c:pt idx="2071">
                  <c:v>85.604194640000003</c:v>
                </c:pt>
                <c:pt idx="2072">
                  <c:v>86.219680789999998</c:v>
                </c:pt>
                <c:pt idx="2073">
                  <c:v>86.088531489999994</c:v>
                </c:pt>
                <c:pt idx="2074">
                  <c:v>86.231048580000007</c:v>
                </c:pt>
                <c:pt idx="2075">
                  <c:v>86.294754030000007</c:v>
                </c:pt>
                <c:pt idx="2076">
                  <c:v>85.775238040000005</c:v>
                </c:pt>
                <c:pt idx="2077">
                  <c:v>85.729499820000001</c:v>
                </c:pt>
                <c:pt idx="2078">
                  <c:v>86.838417050000004</c:v>
                </c:pt>
                <c:pt idx="2079">
                  <c:v>84.823188779999995</c:v>
                </c:pt>
                <c:pt idx="2080">
                  <c:v>87.183349609999993</c:v>
                </c:pt>
                <c:pt idx="2081">
                  <c:v>86.193267820000003</c:v>
                </c:pt>
                <c:pt idx="2082">
                  <c:v>85.185951230000001</c:v>
                </c:pt>
                <c:pt idx="2083">
                  <c:v>83.600631710000002</c:v>
                </c:pt>
                <c:pt idx="2084">
                  <c:v>85.652717589999995</c:v>
                </c:pt>
                <c:pt idx="2085">
                  <c:v>84.758430480000001</c:v>
                </c:pt>
                <c:pt idx="2086">
                  <c:v>85.792961120000001</c:v>
                </c:pt>
                <c:pt idx="2087">
                  <c:v>88.781173710000004</c:v>
                </c:pt>
                <c:pt idx="2088">
                  <c:v>87.582664489999999</c:v>
                </c:pt>
                <c:pt idx="2089">
                  <c:v>88.370834349999996</c:v>
                </c:pt>
                <c:pt idx="2090">
                  <c:v>85.685821529999998</c:v>
                </c:pt>
                <c:pt idx="2091">
                  <c:v>87.293533330000002</c:v>
                </c:pt>
                <c:pt idx="2092">
                  <c:v>84.552558899999994</c:v>
                </c:pt>
                <c:pt idx="2093">
                  <c:v>85.990287780000003</c:v>
                </c:pt>
                <c:pt idx="2094">
                  <c:v>84.947479250000001</c:v>
                </c:pt>
                <c:pt idx="2095">
                  <c:v>85.262184140000002</c:v>
                </c:pt>
                <c:pt idx="2096">
                  <c:v>84.006797789999993</c:v>
                </c:pt>
                <c:pt idx="2097">
                  <c:v>87.425338749999995</c:v>
                </c:pt>
                <c:pt idx="2098">
                  <c:v>88.273757930000002</c:v>
                </c:pt>
                <c:pt idx="2099">
                  <c:v>86.375930789999998</c:v>
                </c:pt>
                <c:pt idx="2100">
                  <c:v>86.338729860000001</c:v>
                </c:pt>
                <c:pt idx="2101">
                  <c:v>86.089576719999997</c:v>
                </c:pt>
                <c:pt idx="2102">
                  <c:v>85.773124690000003</c:v>
                </c:pt>
                <c:pt idx="2103">
                  <c:v>86.13218689</c:v>
                </c:pt>
                <c:pt idx="2104">
                  <c:v>86.834892269999997</c:v>
                </c:pt>
                <c:pt idx="2105">
                  <c:v>87.045745850000003</c:v>
                </c:pt>
                <c:pt idx="2106">
                  <c:v>83.895912170000003</c:v>
                </c:pt>
                <c:pt idx="2107">
                  <c:v>84.535247799999993</c:v>
                </c:pt>
                <c:pt idx="2108">
                  <c:v>86.997917180000002</c:v>
                </c:pt>
                <c:pt idx="2109">
                  <c:v>87.400085450000006</c:v>
                </c:pt>
                <c:pt idx="2110">
                  <c:v>89.438629149999997</c:v>
                </c:pt>
                <c:pt idx="2111">
                  <c:v>88.796310419999998</c:v>
                </c:pt>
                <c:pt idx="2112">
                  <c:v>88.819526670000002</c:v>
                </c:pt>
                <c:pt idx="2113">
                  <c:v>84.779083249999999</c:v>
                </c:pt>
                <c:pt idx="2114">
                  <c:v>84.758407590000004</c:v>
                </c:pt>
                <c:pt idx="2115">
                  <c:v>85.756019589999994</c:v>
                </c:pt>
                <c:pt idx="2116">
                  <c:v>84.993034359999996</c:v>
                </c:pt>
                <c:pt idx="2117">
                  <c:v>86.140266420000003</c:v>
                </c:pt>
                <c:pt idx="2118">
                  <c:v>86.526420590000001</c:v>
                </c:pt>
                <c:pt idx="2119">
                  <c:v>86.466308589999997</c:v>
                </c:pt>
                <c:pt idx="2120">
                  <c:v>86.089576719999997</c:v>
                </c:pt>
                <c:pt idx="2121">
                  <c:v>86.753601070000002</c:v>
                </c:pt>
                <c:pt idx="2122">
                  <c:v>88.041175839999994</c:v>
                </c:pt>
                <c:pt idx="2123">
                  <c:v>87.276168819999995</c:v>
                </c:pt>
                <c:pt idx="2124">
                  <c:v>87.703697199999993</c:v>
                </c:pt>
                <c:pt idx="2125">
                  <c:v>87.448608399999998</c:v>
                </c:pt>
                <c:pt idx="2126">
                  <c:v>85.787323000000001</c:v>
                </c:pt>
                <c:pt idx="2127">
                  <c:v>87.35440826</c:v>
                </c:pt>
                <c:pt idx="2128">
                  <c:v>87.418678279999995</c:v>
                </c:pt>
                <c:pt idx="2129">
                  <c:v>87.130149840000001</c:v>
                </c:pt>
                <c:pt idx="2130">
                  <c:v>86.413169859999996</c:v>
                </c:pt>
                <c:pt idx="2131">
                  <c:v>85.562599180000007</c:v>
                </c:pt>
                <c:pt idx="2132">
                  <c:v>86.314437870000006</c:v>
                </c:pt>
                <c:pt idx="2133">
                  <c:v>86.128601070000002</c:v>
                </c:pt>
                <c:pt idx="2134">
                  <c:v>86.193275450000002</c:v>
                </c:pt>
                <c:pt idx="2135">
                  <c:v>89.204048159999999</c:v>
                </c:pt>
                <c:pt idx="2136">
                  <c:v>90.287574770000006</c:v>
                </c:pt>
                <c:pt idx="2137">
                  <c:v>88.843818659999997</c:v>
                </c:pt>
                <c:pt idx="2138">
                  <c:v>89.576164250000005</c:v>
                </c:pt>
                <c:pt idx="2139">
                  <c:v>89.216461179999996</c:v>
                </c:pt>
                <c:pt idx="2140">
                  <c:v>86.442932130000003</c:v>
                </c:pt>
                <c:pt idx="2141">
                  <c:v>85.203773499999997</c:v>
                </c:pt>
                <c:pt idx="2142">
                  <c:v>86.95235443</c:v>
                </c:pt>
                <c:pt idx="2143">
                  <c:v>86.753601070000002</c:v>
                </c:pt>
                <c:pt idx="2144">
                  <c:v>86.720573430000002</c:v>
                </c:pt>
                <c:pt idx="2145">
                  <c:v>86.320144650000003</c:v>
                </c:pt>
                <c:pt idx="2146">
                  <c:v>87.962203979999998</c:v>
                </c:pt>
                <c:pt idx="2147">
                  <c:v>86.041038510000007</c:v>
                </c:pt>
                <c:pt idx="2148">
                  <c:v>88.178741459999998</c:v>
                </c:pt>
                <c:pt idx="2149">
                  <c:v>88.911682130000003</c:v>
                </c:pt>
                <c:pt idx="2150">
                  <c:v>88.08372498</c:v>
                </c:pt>
                <c:pt idx="2151">
                  <c:v>88.083732600000005</c:v>
                </c:pt>
                <c:pt idx="2152">
                  <c:v>88.12813568</c:v>
                </c:pt>
                <c:pt idx="2153">
                  <c:v>87.691314700000007</c:v>
                </c:pt>
                <c:pt idx="2154">
                  <c:v>87.576026920000004</c:v>
                </c:pt>
                <c:pt idx="2155">
                  <c:v>89.185058589999997</c:v>
                </c:pt>
                <c:pt idx="2156">
                  <c:v>88.606277469999995</c:v>
                </c:pt>
                <c:pt idx="2157">
                  <c:v>86.446975710000004</c:v>
                </c:pt>
                <c:pt idx="2158">
                  <c:v>85.932121280000004</c:v>
                </c:pt>
                <c:pt idx="2159">
                  <c:v>86.366645809999994</c:v>
                </c:pt>
                <c:pt idx="2160">
                  <c:v>86.819892879999998</c:v>
                </c:pt>
                <c:pt idx="2161">
                  <c:v>89.587112430000005</c:v>
                </c:pt>
                <c:pt idx="2162">
                  <c:v>90.005249019999994</c:v>
                </c:pt>
                <c:pt idx="2163">
                  <c:v>91.283042910000006</c:v>
                </c:pt>
                <c:pt idx="2164">
                  <c:v>89.60388184</c:v>
                </c:pt>
                <c:pt idx="2165">
                  <c:v>88.533355709999995</c:v>
                </c:pt>
                <c:pt idx="2166">
                  <c:v>89.093933109999995</c:v>
                </c:pt>
                <c:pt idx="2167">
                  <c:v>85.987876889999995</c:v>
                </c:pt>
                <c:pt idx="2168">
                  <c:v>86.914710999999997</c:v>
                </c:pt>
                <c:pt idx="2169">
                  <c:v>88.401329039999993</c:v>
                </c:pt>
                <c:pt idx="2170">
                  <c:v>87.49715424</c:v>
                </c:pt>
                <c:pt idx="2171">
                  <c:v>87.64858246</c:v>
                </c:pt>
                <c:pt idx="2172">
                  <c:v>90.506454469999994</c:v>
                </c:pt>
                <c:pt idx="2173">
                  <c:v>89.01799011</c:v>
                </c:pt>
                <c:pt idx="2174">
                  <c:v>88.75217438</c:v>
                </c:pt>
                <c:pt idx="2175">
                  <c:v>89.098884580000004</c:v>
                </c:pt>
                <c:pt idx="2176">
                  <c:v>89.62374878</c:v>
                </c:pt>
                <c:pt idx="2177">
                  <c:v>89.223846440000003</c:v>
                </c:pt>
                <c:pt idx="2178">
                  <c:v>88.653800959999998</c:v>
                </c:pt>
                <c:pt idx="2179">
                  <c:v>86.971351619999993</c:v>
                </c:pt>
                <c:pt idx="2180">
                  <c:v>87.976051330000004</c:v>
                </c:pt>
                <c:pt idx="2181">
                  <c:v>88.558792109999999</c:v>
                </c:pt>
                <c:pt idx="2182">
                  <c:v>90.050804139999997</c:v>
                </c:pt>
                <c:pt idx="2183">
                  <c:v>91.266517640000004</c:v>
                </c:pt>
                <c:pt idx="2184">
                  <c:v>91.595565800000003</c:v>
                </c:pt>
                <c:pt idx="2185">
                  <c:v>91.44420624</c:v>
                </c:pt>
                <c:pt idx="2186">
                  <c:v>90.552017210000002</c:v>
                </c:pt>
                <c:pt idx="2187">
                  <c:v>88.419372559999999</c:v>
                </c:pt>
                <c:pt idx="2188">
                  <c:v>90.31230927</c:v>
                </c:pt>
                <c:pt idx="2189">
                  <c:v>87.848464969999995</c:v>
                </c:pt>
                <c:pt idx="2190">
                  <c:v>88.759124760000006</c:v>
                </c:pt>
                <c:pt idx="2191">
                  <c:v>88.46378326</c:v>
                </c:pt>
                <c:pt idx="2192">
                  <c:v>89.796058650000006</c:v>
                </c:pt>
                <c:pt idx="2193">
                  <c:v>88.180709840000006</c:v>
                </c:pt>
                <c:pt idx="2194">
                  <c:v>89.483146669999996</c:v>
                </c:pt>
                <c:pt idx="2195">
                  <c:v>89.514137270000006</c:v>
                </c:pt>
                <c:pt idx="2196">
                  <c:v>91.422431950000004</c:v>
                </c:pt>
                <c:pt idx="2197">
                  <c:v>89.826934809999997</c:v>
                </c:pt>
                <c:pt idx="2198">
                  <c:v>91.040359499999994</c:v>
                </c:pt>
                <c:pt idx="2199">
                  <c:v>90.743965149999994</c:v>
                </c:pt>
                <c:pt idx="2200">
                  <c:v>89.56375122</c:v>
                </c:pt>
                <c:pt idx="2201">
                  <c:v>90.506462099999993</c:v>
                </c:pt>
                <c:pt idx="2202">
                  <c:v>90.772254939999996</c:v>
                </c:pt>
                <c:pt idx="2203">
                  <c:v>90.917732240000007</c:v>
                </c:pt>
                <c:pt idx="2204">
                  <c:v>89.166831970000004</c:v>
                </c:pt>
                <c:pt idx="2205">
                  <c:v>88.273757930000002</c:v>
                </c:pt>
                <c:pt idx="2206">
                  <c:v>88.662040709999999</c:v>
                </c:pt>
                <c:pt idx="2207">
                  <c:v>86.716026310000004</c:v>
                </c:pt>
                <c:pt idx="2208">
                  <c:v>90.357604980000005</c:v>
                </c:pt>
                <c:pt idx="2209">
                  <c:v>92.260719300000005</c:v>
                </c:pt>
                <c:pt idx="2210">
                  <c:v>92.059646610000001</c:v>
                </c:pt>
                <c:pt idx="2211">
                  <c:v>93.235305789999998</c:v>
                </c:pt>
                <c:pt idx="2212">
                  <c:v>93.050704960000004</c:v>
                </c:pt>
                <c:pt idx="2213">
                  <c:v>89.414909359999996</c:v>
                </c:pt>
                <c:pt idx="2214">
                  <c:v>89.613372799999993</c:v>
                </c:pt>
                <c:pt idx="2215">
                  <c:v>87.994667050000004</c:v>
                </c:pt>
                <c:pt idx="2216">
                  <c:v>88.679702759999998</c:v>
                </c:pt>
                <c:pt idx="2217">
                  <c:v>90.118156429999999</c:v>
                </c:pt>
                <c:pt idx="2218">
                  <c:v>90.021102909999996</c:v>
                </c:pt>
                <c:pt idx="2219">
                  <c:v>90.36689758</c:v>
                </c:pt>
                <c:pt idx="2220">
                  <c:v>90.208770749999999</c:v>
                </c:pt>
                <c:pt idx="2221">
                  <c:v>90.048454280000001</c:v>
                </c:pt>
                <c:pt idx="2222">
                  <c:v>90.991828920000003</c:v>
                </c:pt>
                <c:pt idx="2223">
                  <c:v>92.074096679999997</c:v>
                </c:pt>
                <c:pt idx="2224">
                  <c:v>92.075378420000007</c:v>
                </c:pt>
                <c:pt idx="2225">
                  <c:v>92.012222289999997</c:v>
                </c:pt>
                <c:pt idx="2226">
                  <c:v>91.323287960000002</c:v>
                </c:pt>
                <c:pt idx="2227">
                  <c:v>91.349914549999994</c:v>
                </c:pt>
                <c:pt idx="2228">
                  <c:v>90.637817380000001</c:v>
                </c:pt>
                <c:pt idx="2229">
                  <c:v>90.933998110000005</c:v>
                </c:pt>
                <c:pt idx="2230">
                  <c:v>91.171524050000002</c:v>
                </c:pt>
                <c:pt idx="2231">
                  <c:v>90.912406919999995</c:v>
                </c:pt>
                <c:pt idx="2232">
                  <c:v>90.643165589999995</c:v>
                </c:pt>
                <c:pt idx="2233">
                  <c:v>88.878440859999998</c:v>
                </c:pt>
                <c:pt idx="2234">
                  <c:v>89.464530940000003</c:v>
                </c:pt>
                <c:pt idx="2235">
                  <c:v>90.357597350000006</c:v>
                </c:pt>
                <c:pt idx="2236">
                  <c:v>90.603515619999996</c:v>
                </c:pt>
                <c:pt idx="2237">
                  <c:v>91.314048769999999</c:v>
                </c:pt>
                <c:pt idx="2238">
                  <c:v>92.739151000000007</c:v>
                </c:pt>
                <c:pt idx="2239">
                  <c:v>93.284935000000004</c:v>
                </c:pt>
                <c:pt idx="2240">
                  <c:v>91.052223209999994</c:v>
                </c:pt>
                <c:pt idx="2241">
                  <c:v>91.715850829999994</c:v>
                </c:pt>
                <c:pt idx="2242">
                  <c:v>91.10185242</c:v>
                </c:pt>
                <c:pt idx="2243">
                  <c:v>89.514137270000006</c:v>
                </c:pt>
                <c:pt idx="2244">
                  <c:v>90.327850339999998</c:v>
                </c:pt>
                <c:pt idx="2245">
                  <c:v>90.785530089999995</c:v>
                </c:pt>
                <c:pt idx="2246">
                  <c:v>90.605682369999997</c:v>
                </c:pt>
                <c:pt idx="2247">
                  <c:v>90.40938568</c:v>
                </c:pt>
                <c:pt idx="2248">
                  <c:v>90.943298339999998</c:v>
                </c:pt>
                <c:pt idx="2249">
                  <c:v>92.253776549999998</c:v>
                </c:pt>
                <c:pt idx="2250">
                  <c:v>92.156700130000004</c:v>
                </c:pt>
                <c:pt idx="2251">
                  <c:v>92.434707639999999</c:v>
                </c:pt>
                <c:pt idx="2252">
                  <c:v>92.632843019999996</c:v>
                </c:pt>
                <c:pt idx="2253">
                  <c:v>91.719879149999997</c:v>
                </c:pt>
                <c:pt idx="2254">
                  <c:v>89.48717499</c:v>
                </c:pt>
                <c:pt idx="2255">
                  <c:v>90.743995670000004</c:v>
                </c:pt>
                <c:pt idx="2256">
                  <c:v>91.673553470000002</c:v>
                </c:pt>
                <c:pt idx="2257">
                  <c:v>91.297203060000001</c:v>
                </c:pt>
                <c:pt idx="2258">
                  <c:v>90.963142399999995</c:v>
                </c:pt>
                <c:pt idx="2259">
                  <c:v>89.56375122</c:v>
                </c:pt>
                <c:pt idx="2260">
                  <c:v>89.223838810000004</c:v>
                </c:pt>
                <c:pt idx="2261">
                  <c:v>89.972541809999996</c:v>
                </c:pt>
                <c:pt idx="2262">
                  <c:v>90.894752499999996</c:v>
                </c:pt>
                <c:pt idx="2263">
                  <c:v>92.264129639999993</c:v>
                </c:pt>
                <c:pt idx="2264">
                  <c:v>94.609802250000001</c:v>
                </c:pt>
                <c:pt idx="2265">
                  <c:v>93.546722410000001</c:v>
                </c:pt>
                <c:pt idx="2266">
                  <c:v>94.146736149999995</c:v>
                </c:pt>
                <c:pt idx="2267">
                  <c:v>91.74686432</c:v>
                </c:pt>
                <c:pt idx="2268">
                  <c:v>90.212661740000001</c:v>
                </c:pt>
                <c:pt idx="2269">
                  <c:v>90.832054139999997</c:v>
                </c:pt>
                <c:pt idx="2270">
                  <c:v>89.811820979999993</c:v>
                </c:pt>
                <c:pt idx="2271">
                  <c:v>90.151252749999998</c:v>
                </c:pt>
                <c:pt idx="2272">
                  <c:v>92.143775939999998</c:v>
                </c:pt>
                <c:pt idx="2273">
                  <c:v>92.739166260000005</c:v>
                </c:pt>
                <c:pt idx="2274">
                  <c:v>90.38893127</c:v>
                </c:pt>
                <c:pt idx="2275">
                  <c:v>91.076507570000004</c:v>
                </c:pt>
                <c:pt idx="2276">
                  <c:v>91.285308839999999</c:v>
                </c:pt>
                <c:pt idx="2277">
                  <c:v>92.465766909999999</c:v>
                </c:pt>
                <c:pt idx="2278">
                  <c:v>92.441467290000006</c:v>
                </c:pt>
                <c:pt idx="2279">
                  <c:v>94.340896610000001</c:v>
                </c:pt>
                <c:pt idx="2280">
                  <c:v>93.195861820000005</c:v>
                </c:pt>
                <c:pt idx="2281">
                  <c:v>92.785697940000006</c:v>
                </c:pt>
                <c:pt idx="2282">
                  <c:v>92.599616999999995</c:v>
                </c:pt>
                <c:pt idx="2283">
                  <c:v>93.043617249999997</c:v>
                </c:pt>
                <c:pt idx="2284">
                  <c:v>92.026611329999994</c:v>
                </c:pt>
                <c:pt idx="2285">
                  <c:v>92.180976869999995</c:v>
                </c:pt>
                <c:pt idx="2286">
                  <c:v>94.870376590000006</c:v>
                </c:pt>
                <c:pt idx="2287">
                  <c:v>93.331512450000005</c:v>
                </c:pt>
                <c:pt idx="2288">
                  <c:v>91.477195739999999</c:v>
                </c:pt>
                <c:pt idx="2289">
                  <c:v>92.121597289999997</c:v>
                </c:pt>
                <c:pt idx="2290">
                  <c:v>90.366905209999999</c:v>
                </c:pt>
                <c:pt idx="2291">
                  <c:v>90.407203670000001</c:v>
                </c:pt>
                <c:pt idx="2292">
                  <c:v>91.189933780000004</c:v>
                </c:pt>
                <c:pt idx="2293">
                  <c:v>90.704917910000006</c:v>
                </c:pt>
                <c:pt idx="2294">
                  <c:v>92.873138429999997</c:v>
                </c:pt>
                <c:pt idx="2295">
                  <c:v>93.439613339999994</c:v>
                </c:pt>
                <c:pt idx="2296">
                  <c:v>93.570953369999998</c:v>
                </c:pt>
                <c:pt idx="2297">
                  <c:v>94.837921140000006</c:v>
                </c:pt>
                <c:pt idx="2298">
                  <c:v>95.068954469999994</c:v>
                </c:pt>
                <c:pt idx="2299">
                  <c:v>93.220733640000006</c:v>
                </c:pt>
                <c:pt idx="2300">
                  <c:v>94.808486939999995</c:v>
                </c:pt>
                <c:pt idx="2301">
                  <c:v>91.775047299999997</c:v>
                </c:pt>
                <c:pt idx="2302">
                  <c:v>91.115379329999996</c:v>
                </c:pt>
                <c:pt idx="2303">
                  <c:v>90.971603389999999</c:v>
                </c:pt>
                <c:pt idx="2304">
                  <c:v>91.600044249999996</c:v>
                </c:pt>
                <c:pt idx="2305">
                  <c:v>91.4565506</c:v>
                </c:pt>
                <c:pt idx="2306">
                  <c:v>91.622810360000003</c:v>
                </c:pt>
                <c:pt idx="2307">
                  <c:v>92.739173890000004</c:v>
                </c:pt>
                <c:pt idx="2308">
                  <c:v>91.846076969999999</c:v>
                </c:pt>
                <c:pt idx="2309">
                  <c:v>92.506584169999996</c:v>
                </c:pt>
                <c:pt idx="2310">
                  <c:v>93.879280089999995</c:v>
                </c:pt>
                <c:pt idx="2311">
                  <c:v>94.021789549999994</c:v>
                </c:pt>
                <c:pt idx="2312">
                  <c:v>94.387107850000007</c:v>
                </c:pt>
                <c:pt idx="2313">
                  <c:v>93.483421329999999</c:v>
                </c:pt>
                <c:pt idx="2314">
                  <c:v>93.483406070000001</c:v>
                </c:pt>
                <c:pt idx="2315">
                  <c:v>90.971603389999999</c:v>
                </c:pt>
                <c:pt idx="2316">
                  <c:v>92.420211789999996</c:v>
                </c:pt>
                <c:pt idx="2317">
                  <c:v>93.708084110000001</c:v>
                </c:pt>
                <c:pt idx="2318">
                  <c:v>93.877433780000004</c:v>
                </c:pt>
                <c:pt idx="2319">
                  <c:v>92.292625430000001</c:v>
                </c:pt>
                <c:pt idx="2320">
                  <c:v>91.64559174</c:v>
                </c:pt>
                <c:pt idx="2321">
                  <c:v>91.504043580000001</c:v>
                </c:pt>
                <c:pt idx="2322">
                  <c:v>89.416069030000003</c:v>
                </c:pt>
                <c:pt idx="2323">
                  <c:v>92.194587709999993</c:v>
                </c:pt>
                <c:pt idx="2324">
                  <c:v>93.881492609999995</c:v>
                </c:pt>
                <c:pt idx="2325">
                  <c:v>95.11438751</c:v>
                </c:pt>
                <c:pt idx="2326">
                  <c:v>95.530059809999997</c:v>
                </c:pt>
                <c:pt idx="2327">
                  <c:v>95.530052190000006</c:v>
                </c:pt>
                <c:pt idx="2328">
                  <c:v>94.164291379999995</c:v>
                </c:pt>
                <c:pt idx="2329">
                  <c:v>92.374649050000002</c:v>
                </c:pt>
                <c:pt idx="2330">
                  <c:v>91.574272160000007</c:v>
                </c:pt>
                <c:pt idx="2331">
                  <c:v>92.192382809999998</c:v>
                </c:pt>
                <c:pt idx="2332">
                  <c:v>92.832191469999998</c:v>
                </c:pt>
                <c:pt idx="2333">
                  <c:v>92.303497309999997</c:v>
                </c:pt>
                <c:pt idx="2334">
                  <c:v>92.688423159999999</c:v>
                </c:pt>
                <c:pt idx="2335">
                  <c:v>93.515739440000004</c:v>
                </c:pt>
                <c:pt idx="2336">
                  <c:v>92.167999269999996</c:v>
                </c:pt>
                <c:pt idx="2337">
                  <c:v>93.746086120000001</c:v>
                </c:pt>
                <c:pt idx="2338">
                  <c:v>94.553237920000001</c:v>
                </c:pt>
                <c:pt idx="2339">
                  <c:v>93.995079039999993</c:v>
                </c:pt>
                <c:pt idx="2340">
                  <c:v>94.159988400000003</c:v>
                </c:pt>
                <c:pt idx="2341">
                  <c:v>94.376495360000007</c:v>
                </c:pt>
                <c:pt idx="2342">
                  <c:v>93.741615300000007</c:v>
                </c:pt>
                <c:pt idx="2343">
                  <c:v>93.594253539999997</c:v>
                </c:pt>
                <c:pt idx="2344">
                  <c:v>94.243820189999994</c:v>
                </c:pt>
                <c:pt idx="2345">
                  <c:v>94.021781919999995</c:v>
                </c:pt>
                <c:pt idx="2346">
                  <c:v>94.227645870000003</c:v>
                </c:pt>
                <c:pt idx="2347">
                  <c:v>91.923377990000006</c:v>
                </c:pt>
                <c:pt idx="2348">
                  <c:v>92.059646610000001</c:v>
                </c:pt>
                <c:pt idx="2349">
                  <c:v>92.367034910000001</c:v>
                </c:pt>
                <c:pt idx="2350">
                  <c:v>91.776046750000006</c:v>
                </c:pt>
                <c:pt idx="2351">
                  <c:v>94.288391110000006</c:v>
                </c:pt>
                <c:pt idx="2352">
                  <c:v>95.11747742</c:v>
                </c:pt>
                <c:pt idx="2353">
                  <c:v>96.361122129999998</c:v>
                </c:pt>
                <c:pt idx="2354">
                  <c:v>95.457229609999999</c:v>
                </c:pt>
                <c:pt idx="2355">
                  <c:v>94.927230829999999</c:v>
                </c:pt>
                <c:pt idx="2356">
                  <c:v>95.195152280000002</c:v>
                </c:pt>
                <c:pt idx="2357">
                  <c:v>94.211799619999994</c:v>
                </c:pt>
                <c:pt idx="2358">
                  <c:v>92.739166260000005</c:v>
                </c:pt>
                <c:pt idx="2359">
                  <c:v>92.785667419999996</c:v>
                </c:pt>
                <c:pt idx="2360">
                  <c:v>92.891387940000001</c:v>
                </c:pt>
                <c:pt idx="2361">
                  <c:v>92.180969239999996</c:v>
                </c:pt>
                <c:pt idx="2362">
                  <c:v>93.793487549999995</c:v>
                </c:pt>
                <c:pt idx="2363">
                  <c:v>91.436752319999997</c:v>
                </c:pt>
                <c:pt idx="2364">
                  <c:v>92.610366819999996</c:v>
                </c:pt>
                <c:pt idx="2365">
                  <c:v>94.04157257</c:v>
                </c:pt>
                <c:pt idx="2366">
                  <c:v>93.754043580000001</c:v>
                </c:pt>
                <c:pt idx="2367">
                  <c:v>94.193023679999996</c:v>
                </c:pt>
                <c:pt idx="2368">
                  <c:v>94.971893309999999</c:v>
                </c:pt>
                <c:pt idx="2369">
                  <c:v>94.326858520000002</c:v>
                </c:pt>
                <c:pt idx="2370">
                  <c:v>93.787170410000002</c:v>
                </c:pt>
                <c:pt idx="2371">
                  <c:v>93.436882019999999</c:v>
                </c:pt>
                <c:pt idx="2372">
                  <c:v>94.134613040000005</c:v>
                </c:pt>
                <c:pt idx="2373">
                  <c:v>93.285957339999996</c:v>
                </c:pt>
                <c:pt idx="2374">
                  <c:v>94.486495969999993</c:v>
                </c:pt>
                <c:pt idx="2375">
                  <c:v>94.007736210000004</c:v>
                </c:pt>
                <c:pt idx="2376">
                  <c:v>94.79325867</c:v>
                </c:pt>
                <c:pt idx="2377">
                  <c:v>91.281082150000003</c:v>
                </c:pt>
                <c:pt idx="2378">
                  <c:v>91.417762760000002</c:v>
                </c:pt>
                <c:pt idx="2379">
                  <c:v>93.564300540000005</c:v>
                </c:pt>
                <c:pt idx="2380">
                  <c:v>93.024200440000001</c:v>
                </c:pt>
                <c:pt idx="2381">
                  <c:v>94.022964479999999</c:v>
                </c:pt>
                <c:pt idx="2382">
                  <c:v>96.088241580000002</c:v>
                </c:pt>
                <c:pt idx="2383">
                  <c:v>96.972023010000001</c:v>
                </c:pt>
                <c:pt idx="2384">
                  <c:v>95.019378660000001</c:v>
                </c:pt>
                <c:pt idx="2385">
                  <c:v>95.150497439999995</c:v>
                </c:pt>
                <c:pt idx="2386">
                  <c:v>94.6084137</c:v>
                </c:pt>
                <c:pt idx="2387">
                  <c:v>91.836578369999998</c:v>
                </c:pt>
                <c:pt idx="2388">
                  <c:v>92.169120789999994</c:v>
                </c:pt>
                <c:pt idx="2389">
                  <c:v>94.211799619999994</c:v>
                </c:pt>
                <c:pt idx="2390">
                  <c:v>93.185714719999993</c:v>
                </c:pt>
                <c:pt idx="2391">
                  <c:v>94.437950130000004</c:v>
                </c:pt>
                <c:pt idx="2392">
                  <c:v>93.689277649999994</c:v>
                </c:pt>
                <c:pt idx="2393">
                  <c:v>92.739158630000006</c:v>
                </c:pt>
                <c:pt idx="2394">
                  <c:v>94.591842650000004</c:v>
                </c:pt>
                <c:pt idx="2395">
                  <c:v>93.709899899999996</c:v>
                </c:pt>
                <c:pt idx="2396">
                  <c:v>95.666488650000005</c:v>
                </c:pt>
                <c:pt idx="2397">
                  <c:v>93.806999210000001</c:v>
                </c:pt>
                <c:pt idx="2398">
                  <c:v>93.297332760000003</c:v>
                </c:pt>
                <c:pt idx="2399">
                  <c:v>93.2543869</c:v>
                </c:pt>
                <c:pt idx="2400">
                  <c:v>96.261878969999998</c:v>
                </c:pt>
                <c:pt idx="2401">
                  <c:v>93.284935000000004</c:v>
                </c:pt>
                <c:pt idx="2402">
                  <c:v>94.389419559999993</c:v>
                </c:pt>
                <c:pt idx="2403">
                  <c:v>93.926795960000007</c:v>
                </c:pt>
                <c:pt idx="2404">
                  <c:v>92.642097469999996</c:v>
                </c:pt>
                <c:pt idx="2405">
                  <c:v>93.13609314</c:v>
                </c:pt>
                <c:pt idx="2406">
                  <c:v>95.343994140000007</c:v>
                </c:pt>
                <c:pt idx="2407">
                  <c:v>96.136764529999994</c:v>
                </c:pt>
                <c:pt idx="2408">
                  <c:v>96.525054929999996</c:v>
                </c:pt>
                <c:pt idx="2409">
                  <c:v>96.460342409999996</c:v>
                </c:pt>
                <c:pt idx="2410">
                  <c:v>97.669731139999996</c:v>
                </c:pt>
                <c:pt idx="2411">
                  <c:v>94.159988400000003</c:v>
                </c:pt>
                <c:pt idx="2412">
                  <c:v>93.30921936</c:v>
                </c:pt>
                <c:pt idx="2413">
                  <c:v>94.306800839999994</c:v>
                </c:pt>
                <c:pt idx="2414">
                  <c:v>93.527168270000004</c:v>
                </c:pt>
                <c:pt idx="2415">
                  <c:v>93.483390810000003</c:v>
                </c:pt>
                <c:pt idx="2416">
                  <c:v>94.151695250000003</c:v>
                </c:pt>
                <c:pt idx="2417">
                  <c:v>94.001129149999997</c:v>
                </c:pt>
                <c:pt idx="2418">
                  <c:v>92.55690002</c:v>
                </c:pt>
                <c:pt idx="2419">
                  <c:v>93.777618410000002</c:v>
                </c:pt>
                <c:pt idx="2420">
                  <c:v>94.401824950000005</c:v>
                </c:pt>
                <c:pt idx="2421">
                  <c:v>95.336410520000001</c:v>
                </c:pt>
                <c:pt idx="2422">
                  <c:v>94.639328000000006</c:v>
                </c:pt>
                <c:pt idx="2423">
                  <c:v>96.212257390000005</c:v>
                </c:pt>
                <c:pt idx="2424">
                  <c:v>96.043579100000002</c:v>
                </c:pt>
                <c:pt idx="2425">
                  <c:v>92.787704469999994</c:v>
                </c:pt>
                <c:pt idx="2426">
                  <c:v>94.506729129999997</c:v>
                </c:pt>
                <c:pt idx="2427">
                  <c:v>94.624557499999995</c:v>
                </c:pt>
                <c:pt idx="2428">
                  <c:v>94.413696290000004</c:v>
                </c:pt>
                <c:pt idx="2429">
                  <c:v>94.437973020000001</c:v>
                </c:pt>
                <c:pt idx="2430">
                  <c:v>95.319183350000003</c:v>
                </c:pt>
                <c:pt idx="2431">
                  <c:v>92.621643070000005</c:v>
                </c:pt>
                <c:pt idx="2432">
                  <c:v>93.4834137</c:v>
                </c:pt>
                <c:pt idx="2433">
                  <c:v>92.688423159999999</c:v>
                </c:pt>
                <c:pt idx="2434">
                  <c:v>94.034133909999994</c:v>
                </c:pt>
                <c:pt idx="2435">
                  <c:v>95.589424129999998</c:v>
                </c:pt>
                <c:pt idx="2436">
                  <c:v>96.566673280000003</c:v>
                </c:pt>
                <c:pt idx="2437">
                  <c:v>97.464195250000003</c:v>
                </c:pt>
                <c:pt idx="2438">
                  <c:v>96.043563840000004</c:v>
                </c:pt>
                <c:pt idx="2439">
                  <c:v>94.340896610000001</c:v>
                </c:pt>
                <c:pt idx="2440">
                  <c:v>95.066879270000001</c:v>
                </c:pt>
                <c:pt idx="2441">
                  <c:v>93.404235839999998</c:v>
                </c:pt>
                <c:pt idx="2442">
                  <c:v>93.439620969999993</c:v>
                </c:pt>
                <c:pt idx="2443">
                  <c:v>93.348083500000001</c:v>
                </c:pt>
                <c:pt idx="2444">
                  <c:v>95.204437260000006</c:v>
                </c:pt>
                <c:pt idx="2445">
                  <c:v>93.601814270000006</c:v>
                </c:pt>
                <c:pt idx="2446">
                  <c:v>93.587608340000003</c:v>
                </c:pt>
                <c:pt idx="2447">
                  <c:v>95.602851869999995</c:v>
                </c:pt>
                <c:pt idx="2448">
                  <c:v>96.114181520000002</c:v>
                </c:pt>
                <c:pt idx="2449">
                  <c:v>95.716110229999998</c:v>
                </c:pt>
                <c:pt idx="2450">
                  <c:v>95.995201109999996</c:v>
                </c:pt>
                <c:pt idx="2451">
                  <c:v>96.82455444</c:v>
                </c:pt>
                <c:pt idx="2452">
                  <c:v>94.436027530000004</c:v>
                </c:pt>
                <c:pt idx="2453">
                  <c:v>94.925369259999997</c:v>
                </c:pt>
                <c:pt idx="2454">
                  <c:v>94.884330750000004</c:v>
                </c:pt>
                <c:pt idx="2455">
                  <c:v>95.127639770000002</c:v>
                </c:pt>
                <c:pt idx="2456">
                  <c:v>95.991157529999995</c:v>
                </c:pt>
                <c:pt idx="2457">
                  <c:v>95.199722289999997</c:v>
                </c:pt>
                <c:pt idx="2458">
                  <c:v>95.108573910000004</c:v>
                </c:pt>
                <c:pt idx="2459">
                  <c:v>94.354309079999993</c:v>
                </c:pt>
                <c:pt idx="2460">
                  <c:v>93.483390810000003</c:v>
                </c:pt>
                <c:pt idx="2461">
                  <c:v>96.217048649999995</c:v>
                </c:pt>
                <c:pt idx="2462">
                  <c:v>95.636939999999996</c:v>
                </c:pt>
                <c:pt idx="2463">
                  <c:v>97.111557009999999</c:v>
                </c:pt>
                <c:pt idx="2464">
                  <c:v>98.32093811</c:v>
                </c:pt>
                <c:pt idx="2465">
                  <c:v>99.347969059999997</c:v>
                </c:pt>
                <c:pt idx="2466">
                  <c:v>96.591697690000004</c:v>
                </c:pt>
                <c:pt idx="2467">
                  <c:v>96.460327149999998</c:v>
                </c:pt>
                <c:pt idx="2468">
                  <c:v>96.553367609999995</c:v>
                </c:pt>
                <c:pt idx="2469">
                  <c:v>96.134750370000006</c:v>
                </c:pt>
                <c:pt idx="2470">
                  <c:v>94.971893309999999</c:v>
                </c:pt>
                <c:pt idx="2471">
                  <c:v>95.914550779999999</c:v>
                </c:pt>
                <c:pt idx="2472">
                  <c:v>95.554313660000005</c:v>
                </c:pt>
                <c:pt idx="2473">
                  <c:v>94.832336429999998</c:v>
                </c:pt>
                <c:pt idx="2474">
                  <c:v>94.971878050000001</c:v>
                </c:pt>
                <c:pt idx="2475">
                  <c:v>96.227790830000004</c:v>
                </c:pt>
                <c:pt idx="2476">
                  <c:v>96.785942079999998</c:v>
                </c:pt>
                <c:pt idx="2477">
                  <c:v>96.088226320000004</c:v>
                </c:pt>
                <c:pt idx="2478">
                  <c:v>97.606475829999994</c:v>
                </c:pt>
                <c:pt idx="2479">
                  <c:v>98.841888429999997</c:v>
                </c:pt>
                <c:pt idx="2480">
                  <c:v>96.224357600000005</c:v>
                </c:pt>
                <c:pt idx="2481">
                  <c:v>96.162651060000002</c:v>
                </c:pt>
                <c:pt idx="2482">
                  <c:v>96.400817869999997</c:v>
                </c:pt>
                <c:pt idx="2483">
                  <c:v>95.809135440000006</c:v>
                </c:pt>
                <c:pt idx="2484">
                  <c:v>96.708419800000001</c:v>
                </c:pt>
                <c:pt idx="2485">
                  <c:v>97.344139100000007</c:v>
                </c:pt>
                <c:pt idx="2486">
                  <c:v>97.517173769999999</c:v>
                </c:pt>
                <c:pt idx="2487">
                  <c:v>94.878868100000005</c:v>
                </c:pt>
                <c:pt idx="2488">
                  <c:v>95.494438169999995</c:v>
                </c:pt>
                <c:pt idx="2489">
                  <c:v>94.389427190000006</c:v>
                </c:pt>
                <c:pt idx="2490">
                  <c:v>95.063011169999996</c:v>
                </c:pt>
                <c:pt idx="2491">
                  <c:v>95.669601439999994</c:v>
                </c:pt>
                <c:pt idx="2492">
                  <c:v>98.270179749999997</c:v>
                </c:pt>
                <c:pt idx="2493">
                  <c:v>98.274429319999996</c:v>
                </c:pt>
                <c:pt idx="2494">
                  <c:v>99.097526549999998</c:v>
                </c:pt>
                <c:pt idx="2495">
                  <c:v>97.762763980000003</c:v>
                </c:pt>
                <c:pt idx="2496">
                  <c:v>98.625381469999994</c:v>
                </c:pt>
                <c:pt idx="2497">
                  <c:v>97.537116999999995</c:v>
                </c:pt>
                <c:pt idx="2498">
                  <c:v>95.746498110000005</c:v>
                </c:pt>
                <c:pt idx="2499">
                  <c:v>96.633415220000003</c:v>
                </c:pt>
                <c:pt idx="2500">
                  <c:v>95.699928279999995</c:v>
                </c:pt>
                <c:pt idx="2501">
                  <c:v>97.01456451</c:v>
                </c:pt>
                <c:pt idx="2502">
                  <c:v>97.829742429999996</c:v>
                </c:pt>
                <c:pt idx="2503">
                  <c:v>96.708404540000004</c:v>
                </c:pt>
                <c:pt idx="2504">
                  <c:v>98.267761230000005</c:v>
                </c:pt>
                <c:pt idx="2505">
                  <c:v>98.001968379999994</c:v>
                </c:pt>
                <c:pt idx="2506">
                  <c:v>100.48529816</c:v>
                </c:pt>
                <c:pt idx="2507">
                  <c:v>98.525955199999999</c:v>
                </c:pt>
                <c:pt idx="2508">
                  <c:v>99.582908630000006</c:v>
                </c:pt>
                <c:pt idx="2509">
                  <c:v>98.227912900000007</c:v>
                </c:pt>
                <c:pt idx="2510">
                  <c:v>99.194602970000005</c:v>
                </c:pt>
                <c:pt idx="2511">
                  <c:v>97.834304810000006</c:v>
                </c:pt>
                <c:pt idx="2512">
                  <c:v>99.792495729999999</c:v>
                </c:pt>
                <c:pt idx="2513">
                  <c:v>99.437301640000001</c:v>
                </c:pt>
                <c:pt idx="2514">
                  <c:v>98.029731749999996</c:v>
                </c:pt>
                <c:pt idx="2515">
                  <c:v>96.185295100000005</c:v>
                </c:pt>
                <c:pt idx="2516">
                  <c:v>98.398811339999995</c:v>
                </c:pt>
                <c:pt idx="2517">
                  <c:v>99.388763429999997</c:v>
                </c:pt>
                <c:pt idx="2518">
                  <c:v>101.51424408</c:v>
                </c:pt>
                <c:pt idx="2519">
                  <c:v>101.17989349</c:v>
                </c:pt>
                <c:pt idx="2520">
                  <c:v>99.640266420000003</c:v>
                </c:pt>
                <c:pt idx="2521">
                  <c:v>99.612419130000006</c:v>
                </c:pt>
                <c:pt idx="2522">
                  <c:v>99.716369630000003</c:v>
                </c:pt>
                <c:pt idx="2523">
                  <c:v>97.835571290000004</c:v>
                </c:pt>
                <c:pt idx="2524">
                  <c:v>98.15466309</c:v>
                </c:pt>
                <c:pt idx="2525">
                  <c:v>97.058967589999995</c:v>
                </c:pt>
                <c:pt idx="2526">
                  <c:v>99.12471008</c:v>
                </c:pt>
                <c:pt idx="2527">
                  <c:v>99.219444269999997</c:v>
                </c:pt>
                <c:pt idx="2528">
                  <c:v>96.84938812</c:v>
                </c:pt>
                <c:pt idx="2529">
                  <c:v>99.872932430000006</c:v>
                </c:pt>
                <c:pt idx="2530">
                  <c:v>98.806312559999995</c:v>
                </c:pt>
                <c:pt idx="2531">
                  <c:v>100.90882874</c:v>
                </c:pt>
                <c:pt idx="2532">
                  <c:v>101.07460785000001</c:v>
                </c:pt>
                <c:pt idx="2533">
                  <c:v>101.51422119</c:v>
                </c:pt>
                <c:pt idx="2534">
                  <c:v>99.104751590000006</c:v>
                </c:pt>
                <c:pt idx="2535">
                  <c:v>99.437294010000002</c:v>
                </c:pt>
                <c:pt idx="2536">
                  <c:v>98.841918949999993</c:v>
                </c:pt>
                <c:pt idx="2537">
                  <c:v>99.219444269999997</c:v>
                </c:pt>
                <c:pt idx="2538">
                  <c:v>100.13775635</c:v>
                </c:pt>
                <c:pt idx="2539">
                  <c:v>99.665115360000001</c:v>
                </c:pt>
                <c:pt idx="2540">
                  <c:v>98.57156372</c:v>
                </c:pt>
                <c:pt idx="2541">
                  <c:v>98.223869320000006</c:v>
                </c:pt>
                <c:pt idx="2542">
                  <c:v>97.576698300000004</c:v>
                </c:pt>
                <c:pt idx="2543">
                  <c:v>98.134872439999995</c:v>
                </c:pt>
                <c:pt idx="2544">
                  <c:v>97.736167910000006</c:v>
                </c:pt>
                <c:pt idx="2545">
                  <c:v>98.410240169999994</c:v>
                </c:pt>
                <c:pt idx="2546">
                  <c:v>99.251228330000004</c:v>
                </c:pt>
                <c:pt idx="2547">
                  <c:v>102.60028839</c:v>
                </c:pt>
                <c:pt idx="2548">
                  <c:v>100.49487305</c:v>
                </c:pt>
                <c:pt idx="2549">
                  <c:v>102.30789185</c:v>
                </c:pt>
                <c:pt idx="2550">
                  <c:v>101.62247467</c:v>
                </c:pt>
                <c:pt idx="2551">
                  <c:v>100.32106781</c:v>
                </c:pt>
                <c:pt idx="2552">
                  <c:v>99.189208980000004</c:v>
                </c:pt>
                <c:pt idx="2553">
                  <c:v>99.110542300000006</c:v>
                </c:pt>
                <c:pt idx="2554">
                  <c:v>99.530311580000003</c:v>
                </c:pt>
                <c:pt idx="2555">
                  <c:v>99.734970090000004</c:v>
                </c:pt>
                <c:pt idx="2556">
                  <c:v>100.08229828</c:v>
                </c:pt>
                <c:pt idx="2557">
                  <c:v>99.534347530000005</c:v>
                </c:pt>
                <c:pt idx="2558">
                  <c:v>100.29234314</c:v>
                </c:pt>
                <c:pt idx="2559">
                  <c:v>100.19735718</c:v>
                </c:pt>
                <c:pt idx="2560">
                  <c:v>100.02965546</c:v>
                </c:pt>
                <c:pt idx="2561">
                  <c:v>100.528862</c:v>
                </c:pt>
                <c:pt idx="2562">
                  <c:v>101.02497864</c:v>
                </c:pt>
                <c:pt idx="2563">
                  <c:v>101.48395538</c:v>
                </c:pt>
                <c:pt idx="2564">
                  <c:v>101.66998291</c:v>
                </c:pt>
                <c:pt idx="2565">
                  <c:v>100.52880859</c:v>
                </c:pt>
                <c:pt idx="2566">
                  <c:v>101.19495392</c:v>
                </c:pt>
                <c:pt idx="2567">
                  <c:v>101.38499451</c:v>
                </c:pt>
                <c:pt idx="2568">
                  <c:v>100.19735718</c:v>
                </c:pt>
                <c:pt idx="2569">
                  <c:v>101.18462372</c:v>
                </c:pt>
                <c:pt idx="2570">
                  <c:v>100.67240142999999</c:v>
                </c:pt>
                <c:pt idx="2571">
                  <c:v>100.40802002</c:v>
                </c:pt>
                <c:pt idx="2572">
                  <c:v>99.353034969999996</c:v>
                </c:pt>
                <c:pt idx="2573">
                  <c:v>99.048988339999994</c:v>
                </c:pt>
                <c:pt idx="2574">
                  <c:v>100.83274840999999</c:v>
                </c:pt>
                <c:pt idx="2575">
                  <c:v>99.089965820000003</c:v>
                </c:pt>
                <c:pt idx="2576">
                  <c:v>100.48529816</c:v>
                </c:pt>
                <c:pt idx="2577">
                  <c:v>101.34323883</c:v>
                </c:pt>
                <c:pt idx="2578">
                  <c:v>102.99900055000001</c:v>
                </c:pt>
                <c:pt idx="2579">
                  <c:v>103.00013733</c:v>
                </c:pt>
                <c:pt idx="2580">
                  <c:v>102.97241974000001</c:v>
                </c:pt>
                <c:pt idx="2581">
                  <c:v>102.78636932000001</c:v>
                </c:pt>
                <c:pt idx="2582">
                  <c:v>102.0025177</c:v>
                </c:pt>
                <c:pt idx="2583">
                  <c:v>101.52746582</c:v>
                </c:pt>
                <c:pt idx="2584">
                  <c:v>99.938507079999994</c:v>
                </c:pt>
                <c:pt idx="2585">
                  <c:v>100.60218048</c:v>
                </c:pt>
                <c:pt idx="2586">
                  <c:v>100.00844574</c:v>
                </c:pt>
                <c:pt idx="2587">
                  <c:v>100.82156372</c:v>
                </c:pt>
                <c:pt idx="2588">
                  <c:v>100.55363464</c:v>
                </c:pt>
                <c:pt idx="2589">
                  <c:v>99.486900329999997</c:v>
                </c:pt>
                <c:pt idx="2590">
                  <c:v>100.92575836</c:v>
                </c:pt>
                <c:pt idx="2591">
                  <c:v>101.43247223</c:v>
                </c:pt>
                <c:pt idx="2592">
                  <c:v>101.84861755</c:v>
                </c:pt>
                <c:pt idx="2593">
                  <c:v>101.00494385</c:v>
                </c:pt>
                <c:pt idx="2594">
                  <c:v>102.78635405999999</c:v>
                </c:pt>
                <c:pt idx="2595">
                  <c:v>103.43754577999999</c:v>
                </c:pt>
                <c:pt idx="2596">
                  <c:v>101.48395538</c:v>
                </c:pt>
                <c:pt idx="2597">
                  <c:v>102.1712265</c:v>
                </c:pt>
                <c:pt idx="2598">
                  <c:v>100.90992737000001</c:v>
                </c:pt>
                <c:pt idx="2599">
                  <c:v>100.60016632</c:v>
                </c:pt>
                <c:pt idx="2600">
                  <c:v>101.81885529</c:v>
                </c:pt>
                <c:pt idx="2601">
                  <c:v>102.07595825</c:v>
                </c:pt>
                <c:pt idx="2602">
                  <c:v>101.72072601000001</c:v>
                </c:pt>
                <c:pt idx="2603">
                  <c:v>98.777618410000002</c:v>
                </c:pt>
                <c:pt idx="2604">
                  <c:v>100.21190643</c:v>
                </c:pt>
                <c:pt idx="2605">
                  <c:v>99.297744750000007</c:v>
                </c:pt>
                <c:pt idx="2606">
                  <c:v>101.57497406</c:v>
                </c:pt>
                <c:pt idx="2607">
                  <c:v>102.52507018999999</c:v>
                </c:pt>
                <c:pt idx="2608">
                  <c:v>103.90272521999999</c:v>
                </c:pt>
                <c:pt idx="2609">
                  <c:v>104.5202713</c:v>
                </c:pt>
                <c:pt idx="2610">
                  <c:v>103.43756866</c:v>
                </c:pt>
                <c:pt idx="2611">
                  <c:v>102.21575928</c:v>
                </c:pt>
                <c:pt idx="2612">
                  <c:v>102.18167114000001</c:v>
                </c:pt>
                <c:pt idx="2613">
                  <c:v>99.883819579999994</c:v>
                </c:pt>
                <c:pt idx="2614">
                  <c:v>100.63950348</c:v>
                </c:pt>
                <c:pt idx="2615">
                  <c:v>103.08255004999999</c:v>
                </c:pt>
                <c:pt idx="2616">
                  <c:v>100.82158661</c:v>
                </c:pt>
                <c:pt idx="2617">
                  <c:v>101.80397797000001</c:v>
                </c:pt>
                <c:pt idx="2618">
                  <c:v>101.18462372</c:v>
                </c:pt>
                <c:pt idx="2619">
                  <c:v>102.06692504999999</c:v>
                </c:pt>
                <c:pt idx="2620">
                  <c:v>102.48189545</c:v>
                </c:pt>
                <c:pt idx="2621">
                  <c:v>102.30097961</c:v>
                </c:pt>
                <c:pt idx="2622">
                  <c:v>103.40655518</c:v>
                </c:pt>
                <c:pt idx="2623">
                  <c:v>102.54367065</c:v>
                </c:pt>
                <c:pt idx="2624">
                  <c:v>102.33505249</c:v>
                </c:pt>
                <c:pt idx="2625">
                  <c:v>102.16120911</c:v>
                </c:pt>
                <c:pt idx="2626">
                  <c:v>101.72072601000001</c:v>
                </c:pt>
                <c:pt idx="2627">
                  <c:v>102.48188019</c:v>
                </c:pt>
                <c:pt idx="2628">
                  <c:v>102.01730347</c:v>
                </c:pt>
                <c:pt idx="2629">
                  <c:v>100.41411591000001</c:v>
                </c:pt>
                <c:pt idx="2630">
                  <c:v>99.780776979999999</c:v>
                </c:pt>
                <c:pt idx="2631">
                  <c:v>101.42192841000001</c:v>
                </c:pt>
                <c:pt idx="2632">
                  <c:v>103.00962067</c:v>
                </c:pt>
                <c:pt idx="2633">
                  <c:v>103.76316070999999</c:v>
                </c:pt>
                <c:pt idx="2634">
                  <c:v>104.19392395</c:v>
                </c:pt>
                <c:pt idx="2635">
                  <c:v>104.08132172000001</c:v>
                </c:pt>
                <c:pt idx="2636">
                  <c:v>103.31794739</c:v>
                </c:pt>
                <c:pt idx="2637">
                  <c:v>102.14502716</c:v>
                </c:pt>
                <c:pt idx="2638">
                  <c:v>102.33506011999999</c:v>
                </c:pt>
                <c:pt idx="2639">
                  <c:v>101.17384337999999</c:v>
                </c:pt>
                <c:pt idx="2640">
                  <c:v>100.92575073</c:v>
                </c:pt>
                <c:pt idx="2641">
                  <c:v>100.71990203999999</c:v>
                </c:pt>
                <c:pt idx="2642">
                  <c:v>101.80955505</c:v>
                </c:pt>
                <c:pt idx="2643">
                  <c:v>100.45657349</c:v>
                </c:pt>
                <c:pt idx="2644">
                  <c:v>101.30548096</c:v>
                </c:pt>
                <c:pt idx="2645">
                  <c:v>102.16120911</c:v>
                </c:pt>
                <c:pt idx="2646">
                  <c:v>102.46074677</c:v>
                </c:pt>
                <c:pt idx="2647">
                  <c:v>102.39905548</c:v>
                </c:pt>
                <c:pt idx="2648">
                  <c:v>103.57019043</c:v>
                </c:pt>
                <c:pt idx="2649">
                  <c:v>104.33953857</c:v>
                </c:pt>
                <c:pt idx="2650">
                  <c:v>103.05213928000001</c:v>
                </c:pt>
                <c:pt idx="2651">
                  <c:v>100.92575073</c:v>
                </c:pt>
                <c:pt idx="2652">
                  <c:v>101.57498932</c:v>
                </c:pt>
                <c:pt idx="2653">
                  <c:v>102.71511078</c:v>
                </c:pt>
                <c:pt idx="2654">
                  <c:v>102.52509308</c:v>
                </c:pt>
                <c:pt idx="2655">
                  <c:v>103.31035614</c:v>
                </c:pt>
                <c:pt idx="2656">
                  <c:v>104.23523711999999</c:v>
                </c:pt>
                <c:pt idx="2657">
                  <c:v>101.84861755</c:v>
                </c:pt>
                <c:pt idx="2658">
                  <c:v>101.90750885</c:v>
                </c:pt>
                <c:pt idx="2659">
                  <c:v>100.98654175</c:v>
                </c:pt>
                <c:pt idx="2660">
                  <c:v>100.5536499</c:v>
                </c:pt>
                <c:pt idx="2661">
                  <c:v>99.864830019999999</c:v>
                </c:pt>
                <c:pt idx="2662">
                  <c:v>101.81558990000001</c:v>
                </c:pt>
                <c:pt idx="2663">
                  <c:v>104.08879089</c:v>
                </c:pt>
                <c:pt idx="2664">
                  <c:v>103.15847778</c:v>
                </c:pt>
                <c:pt idx="2665">
                  <c:v>104.72290039000001</c:v>
                </c:pt>
                <c:pt idx="2666">
                  <c:v>105.69857788</c:v>
                </c:pt>
                <c:pt idx="2667">
                  <c:v>104.33025360000001</c:v>
                </c:pt>
                <c:pt idx="2668">
                  <c:v>103.25769806</c:v>
                </c:pt>
                <c:pt idx="2669">
                  <c:v>102.28398894999999</c:v>
                </c:pt>
                <c:pt idx="2670">
                  <c:v>101.81558990000001</c:v>
                </c:pt>
                <c:pt idx="2671">
                  <c:v>100.38737488</c:v>
                </c:pt>
                <c:pt idx="2672">
                  <c:v>101.03208923</c:v>
                </c:pt>
                <c:pt idx="2673">
                  <c:v>102.02518463</c:v>
                </c:pt>
                <c:pt idx="2674">
                  <c:v>101.87768555</c:v>
                </c:pt>
                <c:pt idx="2675">
                  <c:v>101.67001343</c:v>
                </c:pt>
                <c:pt idx="2676">
                  <c:v>102.43112945999999</c:v>
                </c:pt>
                <c:pt idx="2677">
                  <c:v>101.66998291</c:v>
                </c:pt>
                <c:pt idx="2678">
                  <c:v>102.14502716</c:v>
                </c:pt>
                <c:pt idx="2679">
                  <c:v>103.62364196999999</c:v>
                </c:pt>
                <c:pt idx="2680">
                  <c:v>103.66004181</c:v>
                </c:pt>
                <c:pt idx="2681">
                  <c:v>103.49674225</c:v>
                </c:pt>
                <c:pt idx="2682">
                  <c:v>103.25148772999999</c:v>
                </c:pt>
                <c:pt idx="2683">
                  <c:v>103.76020813</c:v>
                </c:pt>
                <c:pt idx="2684">
                  <c:v>100.87615203999999</c:v>
                </c:pt>
                <c:pt idx="2685">
                  <c:v>102.26537322999999</c:v>
                </c:pt>
                <c:pt idx="2686">
                  <c:v>103.90270233</c:v>
                </c:pt>
                <c:pt idx="2687">
                  <c:v>103.59824371000001</c:v>
                </c:pt>
                <c:pt idx="2688">
                  <c:v>101.11180878</c:v>
                </c:pt>
                <c:pt idx="2689">
                  <c:v>101.86843872</c:v>
                </c:pt>
                <c:pt idx="2690">
                  <c:v>101.24246216</c:v>
                </c:pt>
                <c:pt idx="2691">
                  <c:v>102.78636932000001</c:v>
                </c:pt>
                <c:pt idx="2692">
                  <c:v>103.38015747</c:v>
                </c:pt>
                <c:pt idx="2693">
                  <c:v>104.51164246</c:v>
                </c:pt>
                <c:pt idx="2694">
                  <c:v>105.40735626</c:v>
                </c:pt>
                <c:pt idx="2695">
                  <c:v>103.66002655</c:v>
                </c:pt>
                <c:pt idx="2696">
                  <c:v>103.19013977</c:v>
                </c:pt>
                <c:pt idx="2697">
                  <c:v>103.80347442999999</c:v>
                </c:pt>
                <c:pt idx="2698">
                  <c:v>99.640266420000003</c:v>
                </c:pt>
                <c:pt idx="2699">
                  <c:v>100.69924927</c:v>
                </c:pt>
                <c:pt idx="2700">
                  <c:v>101.96121979</c:v>
                </c:pt>
                <c:pt idx="2701">
                  <c:v>101.00016785</c:v>
                </c:pt>
                <c:pt idx="2702">
                  <c:v>101.48393249999999</c:v>
                </c:pt>
                <c:pt idx="2703">
                  <c:v>101.76501465</c:v>
                </c:pt>
                <c:pt idx="2704">
                  <c:v>102.44460297000001</c:v>
                </c:pt>
                <c:pt idx="2705">
                  <c:v>101.96121216</c:v>
                </c:pt>
                <c:pt idx="2706">
                  <c:v>103.6701355</c:v>
                </c:pt>
                <c:pt idx="2707">
                  <c:v>102.85468292</c:v>
                </c:pt>
                <c:pt idx="2708">
                  <c:v>103.00010681000001</c:v>
                </c:pt>
                <c:pt idx="2709">
                  <c:v>100.90991974000001</c:v>
                </c:pt>
                <c:pt idx="2710">
                  <c:v>102.810112</c:v>
                </c:pt>
                <c:pt idx="2711">
                  <c:v>103.19012451</c:v>
                </c:pt>
                <c:pt idx="2712">
                  <c:v>101.30548096</c:v>
                </c:pt>
                <c:pt idx="2713">
                  <c:v>101.39092255</c:v>
                </c:pt>
                <c:pt idx="2714">
                  <c:v>100.33988189999999</c:v>
                </c:pt>
                <c:pt idx="2715">
                  <c:v>99.817314150000001</c:v>
                </c:pt>
                <c:pt idx="2716">
                  <c:v>100.43488311999999</c:v>
                </c:pt>
                <c:pt idx="2717">
                  <c:v>102.83711243</c:v>
                </c:pt>
                <c:pt idx="2718">
                  <c:v>104.37774657999999</c:v>
                </c:pt>
                <c:pt idx="2719">
                  <c:v>104.27484131</c:v>
                </c:pt>
                <c:pt idx="2720">
                  <c:v>103.54750061</c:v>
                </c:pt>
                <c:pt idx="2721">
                  <c:v>102.57260132</c:v>
                </c:pt>
                <c:pt idx="2722">
                  <c:v>100.60015869</c:v>
                </c:pt>
                <c:pt idx="2723">
                  <c:v>100.76741028000001</c:v>
                </c:pt>
                <c:pt idx="2724">
                  <c:v>101.75930786000001</c:v>
                </c:pt>
                <c:pt idx="2725">
                  <c:v>101.7231369</c:v>
                </c:pt>
                <c:pt idx="2726">
                  <c:v>102.32118988000001</c:v>
                </c:pt>
                <c:pt idx="2727">
                  <c:v>101.76922607</c:v>
                </c:pt>
                <c:pt idx="2728">
                  <c:v>102.48189545</c:v>
                </c:pt>
                <c:pt idx="2729">
                  <c:v>102.26235962</c:v>
                </c:pt>
                <c:pt idx="2730">
                  <c:v>104.13531494</c:v>
                </c:pt>
                <c:pt idx="2731">
                  <c:v>102.88782501</c:v>
                </c:pt>
                <c:pt idx="2732">
                  <c:v>103.5144043</c:v>
                </c:pt>
                <c:pt idx="2733">
                  <c:v>102.38037872</c:v>
                </c:pt>
                <c:pt idx="2734">
                  <c:v>103.00962067</c:v>
                </c:pt>
                <c:pt idx="2735">
                  <c:v>102.14504242</c:v>
                </c:pt>
                <c:pt idx="2736">
                  <c:v>102.46383667000001</c:v>
                </c:pt>
                <c:pt idx="2737">
                  <c:v>103.0001297</c:v>
                </c:pt>
                <c:pt idx="2738">
                  <c:v>104.38806151999999</c:v>
                </c:pt>
                <c:pt idx="2739">
                  <c:v>101.37878418</c:v>
                </c:pt>
                <c:pt idx="2740">
                  <c:v>101.72189331</c:v>
                </c:pt>
                <c:pt idx="2741">
                  <c:v>101.08950806</c:v>
                </c:pt>
                <c:pt idx="2742">
                  <c:v>101.43743134</c:v>
                </c:pt>
                <c:pt idx="2743">
                  <c:v>101.62535095</c:v>
                </c:pt>
                <c:pt idx="2744">
                  <c:v>102.33506011999999</c:v>
                </c:pt>
                <c:pt idx="2745">
                  <c:v>104.36787415000001</c:v>
                </c:pt>
                <c:pt idx="2746">
                  <c:v>103.53059387</c:v>
                </c:pt>
                <c:pt idx="2747">
                  <c:v>105.06762695</c:v>
                </c:pt>
                <c:pt idx="2748">
                  <c:v>105.98981476</c:v>
                </c:pt>
                <c:pt idx="2749">
                  <c:v>105.34470367</c:v>
                </c:pt>
                <c:pt idx="2750">
                  <c:v>103.62362671</c:v>
                </c:pt>
                <c:pt idx="2751">
                  <c:v>102.99142456</c:v>
                </c:pt>
                <c:pt idx="2752">
                  <c:v>102.36772156000001</c:v>
                </c:pt>
                <c:pt idx="2753">
                  <c:v>102.78635405999999</c:v>
                </c:pt>
                <c:pt idx="2754">
                  <c:v>102.27891541</c:v>
                </c:pt>
                <c:pt idx="2755">
                  <c:v>102.5537796</c:v>
                </c:pt>
                <c:pt idx="2756">
                  <c:v>102.98051452999999</c:v>
                </c:pt>
                <c:pt idx="2757">
                  <c:v>102.10682678000001</c:v>
                </c:pt>
                <c:pt idx="2758">
                  <c:v>103.80564117</c:v>
                </c:pt>
                <c:pt idx="2759">
                  <c:v>103.80565643</c:v>
                </c:pt>
                <c:pt idx="2760">
                  <c:v>103.11195374</c:v>
                </c:pt>
                <c:pt idx="2761">
                  <c:v>104.56778717</c:v>
                </c:pt>
                <c:pt idx="2762">
                  <c:v>104.80529785</c:v>
                </c:pt>
                <c:pt idx="2763">
                  <c:v>103.61148071</c:v>
                </c:pt>
                <c:pt idx="2764">
                  <c:v>103.40150452</c:v>
                </c:pt>
                <c:pt idx="2765">
                  <c:v>103.5837326</c:v>
                </c:pt>
                <c:pt idx="2766">
                  <c:v>103.53057861000001</c:v>
                </c:pt>
                <c:pt idx="2767">
                  <c:v>103.64897919000001</c:v>
                </c:pt>
                <c:pt idx="2768">
                  <c:v>103.40151215</c:v>
                </c:pt>
                <c:pt idx="2769">
                  <c:v>103.25769806</c:v>
                </c:pt>
                <c:pt idx="2770">
                  <c:v>102.90027618000001</c:v>
                </c:pt>
                <c:pt idx="2771">
                  <c:v>101.82221222</c:v>
                </c:pt>
                <c:pt idx="2772">
                  <c:v>102.66762543</c:v>
                </c:pt>
                <c:pt idx="2773">
                  <c:v>102.46075439000001</c:v>
                </c:pt>
                <c:pt idx="2774">
                  <c:v>104.64695740000001</c:v>
                </c:pt>
                <c:pt idx="2775">
                  <c:v>106.44801330999999</c:v>
                </c:pt>
                <c:pt idx="2776">
                  <c:v>106.37808228</c:v>
                </c:pt>
                <c:pt idx="2777">
                  <c:v>106.32954407</c:v>
                </c:pt>
                <c:pt idx="2778">
                  <c:v>104.95071411000001</c:v>
                </c:pt>
                <c:pt idx="2779">
                  <c:v>105.17854309000001</c:v>
                </c:pt>
                <c:pt idx="2780">
                  <c:v>103.5144043</c:v>
                </c:pt>
                <c:pt idx="2781">
                  <c:v>101.8560791</c:v>
                </c:pt>
                <c:pt idx="2782">
                  <c:v>103.99575043</c:v>
                </c:pt>
                <c:pt idx="2783">
                  <c:v>103.3801651</c:v>
                </c:pt>
                <c:pt idx="2784">
                  <c:v>103.54750061</c:v>
                </c:pt>
                <c:pt idx="2785">
                  <c:v>104.77828217</c:v>
                </c:pt>
                <c:pt idx="2786">
                  <c:v>104.85280609</c:v>
                </c:pt>
                <c:pt idx="2787">
                  <c:v>104.55393219</c:v>
                </c:pt>
                <c:pt idx="2788">
                  <c:v>104.49809265</c:v>
                </c:pt>
                <c:pt idx="2789">
                  <c:v>105.93245697</c:v>
                </c:pt>
                <c:pt idx="2790">
                  <c:v>105.90761566</c:v>
                </c:pt>
                <c:pt idx="2791">
                  <c:v>106.13544464</c:v>
                </c:pt>
                <c:pt idx="2792">
                  <c:v>105.23283386</c:v>
                </c:pt>
                <c:pt idx="2793">
                  <c:v>105.16468811</c:v>
                </c:pt>
                <c:pt idx="2794">
                  <c:v>103.68486786</c:v>
                </c:pt>
                <c:pt idx="2795">
                  <c:v>105.89791107000001</c:v>
                </c:pt>
                <c:pt idx="2796">
                  <c:v>106.07958984</c:v>
                </c:pt>
                <c:pt idx="2797">
                  <c:v>102.75616454999999</c:v>
                </c:pt>
                <c:pt idx="2798">
                  <c:v>104.53244780999999</c:v>
                </c:pt>
                <c:pt idx="2799">
                  <c:v>107.25176239</c:v>
                </c:pt>
                <c:pt idx="2800">
                  <c:v>107.54553986000001</c:v>
                </c:pt>
                <c:pt idx="2801">
                  <c:v>107.22314453</c:v>
                </c:pt>
                <c:pt idx="2802">
                  <c:v>107.72181702</c:v>
                </c:pt>
                <c:pt idx="2803">
                  <c:v>105.13069153000001</c:v>
                </c:pt>
                <c:pt idx="2804">
                  <c:v>105.10493468999999</c:v>
                </c:pt>
                <c:pt idx="2805">
                  <c:v>104.96324921</c:v>
                </c:pt>
                <c:pt idx="2806">
                  <c:v>105.57723236</c:v>
                </c:pt>
                <c:pt idx="2807">
                  <c:v>103.95586394999999</c:v>
                </c:pt>
                <c:pt idx="2808">
                  <c:v>105.91758728000001</c:v>
                </c:pt>
                <c:pt idx="2809">
                  <c:v>106.72016907</c:v>
                </c:pt>
                <c:pt idx="2810">
                  <c:v>106.70790100000001</c:v>
                </c:pt>
                <c:pt idx="2811">
                  <c:v>107.28038788000001</c:v>
                </c:pt>
                <c:pt idx="2812">
                  <c:v>106.95224761999999</c:v>
                </c:pt>
                <c:pt idx="2813">
                  <c:v>106.19120789</c:v>
                </c:pt>
                <c:pt idx="2814">
                  <c:v>106.80523682</c:v>
                </c:pt>
                <c:pt idx="2815">
                  <c:v>107.27899933</c:v>
                </c:pt>
                <c:pt idx="2816">
                  <c:v>105.28484344</c:v>
                </c:pt>
                <c:pt idx="2817">
                  <c:v>104.82846069</c:v>
                </c:pt>
                <c:pt idx="2818">
                  <c:v>104.41793823</c:v>
                </c:pt>
                <c:pt idx="2819">
                  <c:v>105.76330566</c:v>
                </c:pt>
                <c:pt idx="2820">
                  <c:v>105.57720947</c:v>
                </c:pt>
                <c:pt idx="2821">
                  <c:v>108.15031433</c:v>
                </c:pt>
                <c:pt idx="2822">
                  <c:v>110.54501343</c:v>
                </c:pt>
                <c:pt idx="2823">
                  <c:v>107.13300323</c:v>
                </c:pt>
                <c:pt idx="2824">
                  <c:v>105.94540404999999</c:v>
                </c:pt>
                <c:pt idx="2825">
                  <c:v>106.13542175000001</c:v>
                </c:pt>
                <c:pt idx="2826">
                  <c:v>104.59729767</c:v>
                </c:pt>
                <c:pt idx="2827">
                  <c:v>104.59732056</c:v>
                </c:pt>
                <c:pt idx="2828">
                  <c:v>105.93695830999999</c:v>
                </c:pt>
                <c:pt idx="2829">
                  <c:v>106.33388519</c:v>
                </c:pt>
                <c:pt idx="2830">
                  <c:v>105.97206116</c:v>
                </c:pt>
                <c:pt idx="2831">
                  <c:v>107.00906372</c:v>
                </c:pt>
                <c:pt idx="2832">
                  <c:v>108.04253387</c:v>
                </c:pt>
                <c:pt idx="2833">
                  <c:v>107.72181702</c:v>
                </c:pt>
                <c:pt idx="2834">
                  <c:v>107.15029144</c:v>
                </c:pt>
                <c:pt idx="2835">
                  <c:v>107.97982788</c:v>
                </c:pt>
                <c:pt idx="2836">
                  <c:v>107.57427979000001</c:v>
                </c:pt>
                <c:pt idx="2837">
                  <c:v>107.49443817</c:v>
                </c:pt>
                <c:pt idx="2838">
                  <c:v>107.44593811</c:v>
                </c:pt>
                <c:pt idx="2839">
                  <c:v>107.22900391</c:v>
                </c:pt>
                <c:pt idx="2840">
                  <c:v>106.27794647</c:v>
                </c:pt>
                <c:pt idx="2841">
                  <c:v>108.32061005</c:v>
                </c:pt>
                <c:pt idx="2842">
                  <c:v>108.46520233</c:v>
                </c:pt>
                <c:pt idx="2843">
                  <c:v>107.54299164</c:v>
                </c:pt>
                <c:pt idx="2844">
                  <c:v>106.23042297000001</c:v>
                </c:pt>
                <c:pt idx="2845">
                  <c:v>106.91003418</c:v>
                </c:pt>
                <c:pt idx="2846">
                  <c:v>106.23044586</c:v>
                </c:pt>
                <c:pt idx="2847">
                  <c:v>105.85634613000001</c:v>
                </c:pt>
                <c:pt idx="2848">
                  <c:v>108.3681488</c:v>
                </c:pt>
                <c:pt idx="2849">
                  <c:v>110.34711455999999</c:v>
                </c:pt>
                <c:pt idx="2850">
                  <c:v>110.22080994</c:v>
                </c:pt>
                <c:pt idx="2851">
                  <c:v>109.21160125999999</c:v>
                </c:pt>
                <c:pt idx="2852">
                  <c:v>110.36827087</c:v>
                </c:pt>
                <c:pt idx="2853">
                  <c:v>108.21928406000001</c:v>
                </c:pt>
                <c:pt idx="2854">
                  <c:v>106.74434662</c:v>
                </c:pt>
                <c:pt idx="2855">
                  <c:v>107.86575317</c:v>
                </c:pt>
                <c:pt idx="2856">
                  <c:v>107.25178528000001</c:v>
                </c:pt>
                <c:pt idx="2857">
                  <c:v>106.8331604</c:v>
                </c:pt>
                <c:pt idx="2858">
                  <c:v>107.12773132</c:v>
                </c:pt>
                <c:pt idx="2859">
                  <c:v>108.92630767999999</c:v>
                </c:pt>
                <c:pt idx="2860">
                  <c:v>107.87198639</c:v>
                </c:pt>
                <c:pt idx="2861">
                  <c:v>107.87196350000001</c:v>
                </c:pt>
                <c:pt idx="2862">
                  <c:v>109.53521729000001</c:v>
                </c:pt>
                <c:pt idx="2863">
                  <c:v>108.78678893999999</c:v>
                </c:pt>
                <c:pt idx="2864">
                  <c:v>109.43374634</c:v>
                </c:pt>
                <c:pt idx="2865">
                  <c:v>109.12927246</c:v>
                </c:pt>
                <c:pt idx="2866">
                  <c:v>108.00466156</c:v>
                </c:pt>
                <c:pt idx="2867">
                  <c:v>107.86070251</c:v>
                </c:pt>
                <c:pt idx="2868">
                  <c:v>108.6725769</c:v>
                </c:pt>
                <c:pt idx="2869">
                  <c:v>108.46520233</c:v>
                </c:pt>
                <c:pt idx="2870">
                  <c:v>108.92630767999999</c:v>
                </c:pt>
                <c:pt idx="2871">
                  <c:v>108.51374817</c:v>
                </c:pt>
                <c:pt idx="2872">
                  <c:v>106.28427124</c:v>
                </c:pt>
                <c:pt idx="2873">
                  <c:v>106.51544952</c:v>
                </c:pt>
                <c:pt idx="2874">
                  <c:v>105.7385025</c:v>
                </c:pt>
                <c:pt idx="2875">
                  <c:v>107.56056212999999</c:v>
                </c:pt>
                <c:pt idx="2876">
                  <c:v>109.27070618</c:v>
                </c:pt>
                <c:pt idx="2877">
                  <c:v>110.30314636</c:v>
                </c:pt>
                <c:pt idx="2878">
                  <c:v>111.09697722999999</c:v>
                </c:pt>
                <c:pt idx="2879">
                  <c:v>110.24562836</c:v>
                </c:pt>
                <c:pt idx="2880">
                  <c:v>109.90312195</c:v>
                </c:pt>
                <c:pt idx="2881">
                  <c:v>106.42044067</c:v>
                </c:pt>
                <c:pt idx="2882">
                  <c:v>107.80995178000001</c:v>
                </c:pt>
                <c:pt idx="2883">
                  <c:v>107.18053436</c:v>
                </c:pt>
                <c:pt idx="2884">
                  <c:v>107.76344299</c:v>
                </c:pt>
                <c:pt idx="2885">
                  <c:v>108.55815124999999</c:v>
                </c:pt>
                <c:pt idx="2886">
                  <c:v>109.08069611000001</c:v>
                </c:pt>
                <c:pt idx="2887">
                  <c:v>109.17570496</c:v>
                </c:pt>
                <c:pt idx="2888">
                  <c:v>108.5137558</c:v>
                </c:pt>
                <c:pt idx="2889">
                  <c:v>109.65074921</c:v>
                </c:pt>
                <c:pt idx="2890">
                  <c:v>109.06983185</c:v>
                </c:pt>
                <c:pt idx="2891">
                  <c:v>109.1588974</c:v>
                </c:pt>
                <c:pt idx="2892">
                  <c:v>109.58156586</c:v>
                </c:pt>
                <c:pt idx="2893">
                  <c:v>109.71707153</c:v>
                </c:pt>
                <c:pt idx="2894">
                  <c:v>108.27107239</c:v>
                </c:pt>
                <c:pt idx="2895">
                  <c:v>108.98570251</c:v>
                </c:pt>
                <c:pt idx="2896">
                  <c:v>109.11237335</c:v>
                </c:pt>
                <c:pt idx="2897">
                  <c:v>110.32746124000001</c:v>
                </c:pt>
                <c:pt idx="2898">
                  <c:v>108.91390228</c:v>
                </c:pt>
                <c:pt idx="2899">
                  <c:v>107.65369415000001</c:v>
                </c:pt>
                <c:pt idx="2900">
                  <c:v>108.81468201</c:v>
                </c:pt>
                <c:pt idx="2901">
                  <c:v>107.62390137</c:v>
                </c:pt>
                <c:pt idx="2902">
                  <c:v>108.91389465</c:v>
                </c:pt>
                <c:pt idx="2903">
                  <c:v>109.96984863</c:v>
                </c:pt>
                <c:pt idx="2904">
                  <c:v>111.78845978</c:v>
                </c:pt>
                <c:pt idx="2905">
                  <c:v>110.24359131</c:v>
                </c:pt>
                <c:pt idx="2906">
                  <c:v>111.55772399999999</c:v>
                </c:pt>
                <c:pt idx="2907">
                  <c:v>110.55122375000001</c:v>
                </c:pt>
                <c:pt idx="2908">
                  <c:v>109.006073</c:v>
                </c:pt>
                <c:pt idx="2909">
                  <c:v>108.12544250000001</c:v>
                </c:pt>
                <c:pt idx="2910">
                  <c:v>107.82134247</c:v>
                </c:pt>
                <c:pt idx="2911">
                  <c:v>108.74816894999999</c:v>
                </c:pt>
                <c:pt idx="2912">
                  <c:v>108.27510834</c:v>
                </c:pt>
                <c:pt idx="2913">
                  <c:v>108.08901978</c:v>
                </c:pt>
                <c:pt idx="2914">
                  <c:v>109.78064728</c:v>
                </c:pt>
                <c:pt idx="2915">
                  <c:v>108.22252655</c:v>
                </c:pt>
                <c:pt idx="2916">
                  <c:v>110.74335480000001</c:v>
                </c:pt>
                <c:pt idx="2917">
                  <c:v>110.55332184</c:v>
                </c:pt>
                <c:pt idx="2918">
                  <c:v>110.78310394</c:v>
                </c:pt>
                <c:pt idx="2919">
                  <c:v>108.62774657999999</c:v>
                </c:pt>
                <c:pt idx="2920">
                  <c:v>109.65077209</c:v>
                </c:pt>
                <c:pt idx="2921">
                  <c:v>108.61620331</c:v>
                </c:pt>
                <c:pt idx="2922">
                  <c:v>108.65933990000001</c:v>
                </c:pt>
                <c:pt idx="2923">
                  <c:v>109.48448181000001</c:v>
                </c:pt>
                <c:pt idx="2924">
                  <c:v>109.80698395</c:v>
                </c:pt>
                <c:pt idx="2925">
                  <c:v>107.20713043000001</c:v>
                </c:pt>
                <c:pt idx="2926">
                  <c:v>107.22899628</c:v>
                </c:pt>
                <c:pt idx="2927">
                  <c:v>109.21657562</c:v>
                </c:pt>
                <c:pt idx="2928">
                  <c:v>109.82424927</c:v>
                </c:pt>
                <c:pt idx="2929">
                  <c:v>110.64833068999999</c:v>
                </c:pt>
                <c:pt idx="2930">
                  <c:v>110.99776459</c:v>
                </c:pt>
                <c:pt idx="2931">
                  <c:v>111.73999023</c:v>
                </c:pt>
                <c:pt idx="2932">
                  <c:v>110.27523804</c:v>
                </c:pt>
                <c:pt idx="2933">
                  <c:v>109.84077454</c:v>
                </c:pt>
                <c:pt idx="2934">
                  <c:v>108.27882384999999</c:v>
                </c:pt>
                <c:pt idx="2935">
                  <c:v>107.25177764999999</c:v>
                </c:pt>
                <c:pt idx="2936">
                  <c:v>108.43578339</c:v>
                </c:pt>
                <c:pt idx="2937">
                  <c:v>109.11238098</c:v>
                </c:pt>
                <c:pt idx="2938">
                  <c:v>110.13352965999999</c:v>
                </c:pt>
                <c:pt idx="2939">
                  <c:v>108.26664734000001</c:v>
                </c:pt>
                <c:pt idx="2940">
                  <c:v>108.59140015</c:v>
                </c:pt>
                <c:pt idx="2941">
                  <c:v>110.8334198</c:v>
                </c:pt>
                <c:pt idx="2942">
                  <c:v>109.90312958</c:v>
                </c:pt>
                <c:pt idx="2943">
                  <c:v>111.06600951999999</c:v>
                </c:pt>
                <c:pt idx="2944">
                  <c:v>110.60083770999999</c:v>
                </c:pt>
                <c:pt idx="2945">
                  <c:v>109.61427307</c:v>
                </c:pt>
                <c:pt idx="2946">
                  <c:v>110.37302398999999</c:v>
                </c:pt>
                <c:pt idx="2947">
                  <c:v>109.79325104</c:v>
                </c:pt>
                <c:pt idx="2948">
                  <c:v>110.26831055</c:v>
                </c:pt>
                <c:pt idx="2949">
                  <c:v>109.85660553</c:v>
                </c:pt>
                <c:pt idx="2950">
                  <c:v>109.65074921</c:v>
                </c:pt>
                <c:pt idx="2951">
                  <c:v>110.34711455999999</c:v>
                </c:pt>
                <c:pt idx="2952">
                  <c:v>107.7727356</c:v>
                </c:pt>
                <c:pt idx="2953">
                  <c:v>109.14472198</c:v>
                </c:pt>
                <c:pt idx="2954">
                  <c:v>109.90312195</c:v>
                </c:pt>
                <c:pt idx="2955">
                  <c:v>109.983284</c:v>
                </c:pt>
                <c:pt idx="2956">
                  <c:v>111.67068481</c:v>
                </c:pt>
                <c:pt idx="2957">
                  <c:v>111.09697722999999</c:v>
                </c:pt>
                <c:pt idx="2958">
                  <c:v>113.45111847</c:v>
                </c:pt>
                <c:pt idx="2959">
                  <c:v>110.78689575</c:v>
                </c:pt>
                <c:pt idx="2960">
                  <c:v>111.18327332</c:v>
                </c:pt>
                <c:pt idx="2961">
                  <c:v>109.83970642</c:v>
                </c:pt>
                <c:pt idx="2962">
                  <c:v>110.12580109</c:v>
                </c:pt>
                <c:pt idx="2963">
                  <c:v>107.94950867</c:v>
                </c:pt>
                <c:pt idx="2964">
                  <c:v>109.70775604000001</c:v>
                </c:pt>
                <c:pt idx="2965">
                  <c:v>109.66309357</c:v>
                </c:pt>
                <c:pt idx="2966">
                  <c:v>108.74816131999999</c:v>
                </c:pt>
                <c:pt idx="2967">
                  <c:v>109.55282593</c:v>
                </c:pt>
                <c:pt idx="2968">
                  <c:v>110.41082763999999</c:v>
                </c:pt>
                <c:pt idx="2969">
                  <c:v>110.36333466000001</c:v>
                </c:pt>
                <c:pt idx="2970">
                  <c:v>110.55009459999999</c:v>
                </c:pt>
                <c:pt idx="2971">
                  <c:v>111.46660614</c:v>
                </c:pt>
                <c:pt idx="2972">
                  <c:v>111.9497757</c:v>
                </c:pt>
                <c:pt idx="2973">
                  <c:v>110.74039458999999</c:v>
                </c:pt>
                <c:pt idx="2974">
                  <c:v>108.92630767999999</c:v>
                </c:pt>
                <c:pt idx="2975">
                  <c:v>110.69386292</c:v>
                </c:pt>
                <c:pt idx="2976">
                  <c:v>108.92631531000001</c:v>
                </c:pt>
                <c:pt idx="2977">
                  <c:v>109.40660095</c:v>
                </c:pt>
                <c:pt idx="2978">
                  <c:v>110.54637909</c:v>
                </c:pt>
                <c:pt idx="2979">
                  <c:v>110.55122375000001</c:v>
                </c:pt>
                <c:pt idx="2980">
                  <c:v>109.27070618</c:v>
                </c:pt>
                <c:pt idx="2981">
                  <c:v>108.5959549</c:v>
                </c:pt>
                <c:pt idx="2982">
                  <c:v>108.80496216</c:v>
                </c:pt>
                <c:pt idx="2983">
                  <c:v>109.68952942</c:v>
                </c:pt>
                <c:pt idx="2984">
                  <c:v>110.21253204</c:v>
                </c:pt>
                <c:pt idx="2985">
                  <c:v>112.05892181</c:v>
                </c:pt>
                <c:pt idx="2986">
                  <c:v>113.69618225000001</c:v>
                </c:pt>
                <c:pt idx="2987">
                  <c:v>111.74581146</c:v>
                </c:pt>
                <c:pt idx="2988">
                  <c:v>109.90975951999999</c:v>
                </c:pt>
                <c:pt idx="2989">
                  <c:v>110.05505371</c:v>
                </c:pt>
                <c:pt idx="2990">
                  <c:v>108.59140015</c:v>
                </c:pt>
                <c:pt idx="2991">
                  <c:v>109.2232132</c:v>
                </c:pt>
                <c:pt idx="2992">
                  <c:v>110.32175445999999</c:v>
                </c:pt>
                <c:pt idx="2993">
                  <c:v>109.19324493000001</c:v>
                </c:pt>
                <c:pt idx="2994">
                  <c:v>109.09716034</c:v>
                </c:pt>
                <c:pt idx="2995">
                  <c:v>109.96985626</c:v>
                </c:pt>
                <c:pt idx="2996">
                  <c:v>110.73478699</c:v>
                </c:pt>
                <c:pt idx="2997">
                  <c:v>110.50376129</c:v>
                </c:pt>
                <c:pt idx="2998">
                  <c:v>112.15400696</c:v>
                </c:pt>
                <c:pt idx="2999">
                  <c:v>111.94980621000001</c:v>
                </c:pt>
                <c:pt idx="3000">
                  <c:v>110.74039458999999</c:v>
                </c:pt>
                <c:pt idx="3001">
                  <c:v>110.79930878</c:v>
                </c:pt>
                <c:pt idx="3002">
                  <c:v>110.32744597999999</c:v>
                </c:pt>
                <c:pt idx="3003">
                  <c:v>111.14762878000001</c:v>
                </c:pt>
                <c:pt idx="3004">
                  <c:v>109.32499695</c:v>
                </c:pt>
                <c:pt idx="3005">
                  <c:v>111.03766632</c:v>
                </c:pt>
                <c:pt idx="3006">
                  <c:v>110.55527496000001</c:v>
                </c:pt>
                <c:pt idx="3007">
                  <c:v>110.1822052</c:v>
                </c:pt>
                <c:pt idx="3008">
                  <c:v>108.90397643999999</c:v>
                </c:pt>
                <c:pt idx="3009">
                  <c:v>108.90396118</c:v>
                </c:pt>
                <c:pt idx="3010">
                  <c:v>109.59838867000001</c:v>
                </c:pt>
                <c:pt idx="3011">
                  <c:v>109.2232132</c:v>
                </c:pt>
                <c:pt idx="3012">
                  <c:v>111.3915863</c:v>
                </c:pt>
                <c:pt idx="3013">
                  <c:v>111.26590729</c:v>
                </c:pt>
                <c:pt idx="3014">
                  <c:v>112.52906799</c:v>
                </c:pt>
                <c:pt idx="3015">
                  <c:v>112.28777313000001</c:v>
                </c:pt>
                <c:pt idx="3016">
                  <c:v>112.4059906</c:v>
                </c:pt>
                <c:pt idx="3017">
                  <c:v>110.49937439</c:v>
                </c:pt>
                <c:pt idx="3018">
                  <c:v>109.12818145999999</c:v>
                </c:pt>
                <c:pt idx="3019">
                  <c:v>110.31580353</c:v>
                </c:pt>
                <c:pt idx="3020">
                  <c:v>109.73509215999999</c:v>
                </c:pt>
                <c:pt idx="3021">
                  <c:v>109.12820435</c:v>
                </c:pt>
                <c:pt idx="3022">
                  <c:v>109.62403107</c:v>
                </c:pt>
                <c:pt idx="3023">
                  <c:v>109.96985626</c:v>
                </c:pt>
                <c:pt idx="3024">
                  <c:v>110.14519500999999</c:v>
                </c:pt>
                <c:pt idx="3025">
                  <c:v>109.29842377</c:v>
                </c:pt>
                <c:pt idx="3026">
                  <c:v>110.42571259</c:v>
                </c:pt>
                <c:pt idx="3027">
                  <c:v>111.01094818</c:v>
                </c:pt>
                <c:pt idx="3028">
                  <c:v>111.92224121</c:v>
                </c:pt>
                <c:pt idx="3029">
                  <c:v>111.97846985</c:v>
                </c:pt>
                <c:pt idx="3030">
                  <c:v>112.65496063000001</c:v>
                </c:pt>
                <c:pt idx="3031">
                  <c:v>113.19807434000001</c:v>
                </c:pt>
                <c:pt idx="3032">
                  <c:v>110.64640808</c:v>
                </c:pt>
                <c:pt idx="3033">
                  <c:v>111.7399826</c:v>
                </c:pt>
                <c:pt idx="3034">
                  <c:v>110.85847473</c:v>
                </c:pt>
                <c:pt idx="3035">
                  <c:v>110.21253967</c:v>
                </c:pt>
                <c:pt idx="3036">
                  <c:v>110.73754882999999</c:v>
                </c:pt>
                <c:pt idx="3037">
                  <c:v>111.93096161</c:v>
                </c:pt>
                <c:pt idx="3038">
                  <c:v>111.06598663</c:v>
                </c:pt>
                <c:pt idx="3039">
                  <c:v>109.96292114000001</c:v>
                </c:pt>
                <c:pt idx="3040">
                  <c:v>110.97296143</c:v>
                </c:pt>
                <c:pt idx="3041">
                  <c:v>107.92158508</c:v>
                </c:pt>
                <c:pt idx="3042">
                  <c:v>108.02836609000001</c:v>
                </c:pt>
                <c:pt idx="3043">
                  <c:v>107.99600983000001</c:v>
                </c:pt>
                <c:pt idx="3044">
                  <c:v>110.06500244</c:v>
                </c:pt>
                <c:pt idx="3045">
                  <c:v>110.78689575</c:v>
                </c:pt>
                <c:pt idx="3046">
                  <c:v>110.08917999000001</c:v>
                </c:pt>
                <c:pt idx="3047">
                  <c:v>111.44432831</c:v>
                </c:pt>
                <c:pt idx="3048">
                  <c:v>112.68792725</c:v>
                </c:pt>
                <c:pt idx="3049">
                  <c:v>113.24363708</c:v>
                </c:pt>
                <c:pt idx="3050">
                  <c:v>110.94058990000001</c:v>
                </c:pt>
                <c:pt idx="3051">
                  <c:v>110.05406189</c:v>
                </c:pt>
                <c:pt idx="3052">
                  <c:v>109.67054749</c:v>
                </c:pt>
                <c:pt idx="3053">
                  <c:v>108.22563171</c:v>
                </c:pt>
                <c:pt idx="3054">
                  <c:v>109.79328156</c:v>
                </c:pt>
                <c:pt idx="3055">
                  <c:v>110.04268646</c:v>
                </c:pt>
                <c:pt idx="3056">
                  <c:v>109.76358032</c:v>
                </c:pt>
                <c:pt idx="3057">
                  <c:v>111.25204468</c:v>
                </c:pt>
                <c:pt idx="3058">
                  <c:v>111.14762878000001</c:v>
                </c:pt>
                <c:pt idx="3059">
                  <c:v>109.37815094</c:v>
                </c:pt>
                <c:pt idx="3060">
                  <c:v>112.26351166000001</c:v>
                </c:pt>
                <c:pt idx="3061">
                  <c:v>111.61569977000001</c:v>
                </c:pt>
                <c:pt idx="3062">
                  <c:v>111.44432068</c:v>
                </c:pt>
                <c:pt idx="3063">
                  <c:v>112.00841522</c:v>
                </c:pt>
                <c:pt idx="3064">
                  <c:v>112.97607422</c:v>
                </c:pt>
                <c:pt idx="3065">
                  <c:v>113.07106781</c:v>
                </c:pt>
                <c:pt idx="3066">
                  <c:v>111.87667847</c:v>
                </c:pt>
                <c:pt idx="3067">
                  <c:v>111.40462494000001</c:v>
                </c:pt>
                <c:pt idx="3068">
                  <c:v>112.17686462</c:v>
                </c:pt>
                <c:pt idx="3069">
                  <c:v>111.57762909</c:v>
                </c:pt>
                <c:pt idx="3070">
                  <c:v>111.94976807</c:v>
                </c:pt>
                <c:pt idx="3071">
                  <c:v>112.78604126</c:v>
                </c:pt>
                <c:pt idx="3072">
                  <c:v>111.4559021</c:v>
                </c:pt>
                <c:pt idx="3073">
                  <c:v>108.76506042</c:v>
                </c:pt>
                <c:pt idx="3074">
                  <c:v>109.95582580999999</c:v>
                </c:pt>
                <c:pt idx="3075">
                  <c:v>110.73480225</c:v>
                </c:pt>
                <c:pt idx="3076">
                  <c:v>111.36199188000001</c:v>
                </c:pt>
                <c:pt idx="3077">
                  <c:v>112.92855072</c:v>
                </c:pt>
                <c:pt idx="3078">
                  <c:v>113.44753265</c:v>
                </c:pt>
                <c:pt idx="3079">
                  <c:v>114.41506957999999</c:v>
                </c:pt>
                <c:pt idx="3080">
                  <c:v>112.54852295000001</c:v>
                </c:pt>
                <c:pt idx="3081">
                  <c:v>111.57765961</c:v>
                </c:pt>
                <c:pt idx="3082">
                  <c:v>111.39471435999999</c:v>
                </c:pt>
                <c:pt idx="3083">
                  <c:v>110.35276794000001</c:v>
                </c:pt>
                <c:pt idx="3084">
                  <c:v>111.15901947</c:v>
                </c:pt>
                <c:pt idx="3085">
                  <c:v>111.92982483</c:v>
                </c:pt>
                <c:pt idx="3086">
                  <c:v>111.23873901</c:v>
                </c:pt>
                <c:pt idx="3087">
                  <c:v>111.34509276999999</c:v>
                </c:pt>
                <c:pt idx="3088">
                  <c:v>112.47009276999999</c:v>
                </c:pt>
                <c:pt idx="3089">
                  <c:v>113.07106781</c:v>
                </c:pt>
                <c:pt idx="3090">
                  <c:v>112.48623657</c:v>
                </c:pt>
                <c:pt idx="3091">
                  <c:v>113.94991302</c:v>
                </c:pt>
                <c:pt idx="3092">
                  <c:v>113.9963913</c:v>
                </c:pt>
                <c:pt idx="3093">
                  <c:v>112.43661499</c:v>
                </c:pt>
                <c:pt idx="3094">
                  <c:v>112.04279327</c:v>
                </c:pt>
                <c:pt idx="3095">
                  <c:v>112.03968811</c:v>
                </c:pt>
                <c:pt idx="3096">
                  <c:v>112.2977066</c:v>
                </c:pt>
                <c:pt idx="3097">
                  <c:v>113.71733856</c:v>
                </c:pt>
                <c:pt idx="3098">
                  <c:v>113.64114379999999</c:v>
                </c:pt>
                <c:pt idx="3099">
                  <c:v>113.68863678</c:v>
                </c:pt>
                <c:pt idx="3100">
                  <c:v>110.96537781000001</c:v>
                </c:pt>
                <c:pt idx="3101">
                  <c:v>112.19564056</c:v>
                </c:pt>
                <c:pt idx="3102">
                  <c:v>110.6938858</c:v>
                </c:pt>
                <c:pt idx="3103">
                  <c:v>111.83112335</c:v>
                </c:pt>
                <c:pt idx="3104">
                  <c:v>112.38700104</c:v>
                </c:pt>
                <c:pt idx="3105">
                  <c:v>114.51948547000001</c:v>
                </c:pt>
                <c:pt idx="3106">
                  <c:v>114.92066192999999</c:v>
                </c:pt>
                <c:pt idx="3107">
                  <c:v>115.8105011</c:v>
                </c:pt>
                <c:pt idx="3108">
                  <c:v>116.05857849</c:v>
                </c:pt>
                <c:pt idx="3109">
                  <c:v>114.73950195</c:v>
                </c:pt>
                <c:pt idx="3110">
                  <c:v>113.92614746</c:v>
                </c:pt>
                <c:pt idx="3111">
                  <c:v>112.88316345</c:v>
                </c:pt>
                <c:pt idx="3112">
                  <c:v>113.14615630999999</c:v>
                </c:pt>
                <c:pt idx="3113">
                  <c:v>112.34818267999999</c:v>
                </c:pt>
                <c:pt idx="3114">
                  <c:v>112.00839996000001</c:v>
                </c:pt>
                <c:pt idx="3115">
                  <c:v>114.30617522999999</c:v>
                </c:pt>
                <c:pt idx="3116">
                  <c:v>114.14405823</c:v>
                </c:pt>
                <c:pt idx="3117">
                  <c:v>114.20051574999999</c:v>
                </c:pt>
                <c:pt idx="3118">
                  <c:v>113.39174652</c:v>
                </c:pt>
                <c:pt idx="3119">
                  <c:v>114.7750473</c:v>
                </c:pt>
                <c:pt idx="3120">
                  <c:v>115.61305237000001</c:v>
                </c:pt>
                <c:pt idx="3121">
                  <c:v>114.04699707</c:v>
                </c:pt>
                <c:pt idx="3122">
                  <c:v>115.73607635</c:v>
                </c:pt>
                <c:pt idx="3123">
                  <c:v>116.70357513</c:v>
                </c:pt>
                <c:pt idx="3124">
                  <c:v>116.22913361000001</c:v>
                </c:pt>
                <c:pt idx="3125">
                  <c:v>115.60018158</c:v>
                </c:pt>
                <c:pt idx="3126">
                  <c:v>116.18259430000001</c:v>
                </c:pt>
                <c:pt idx="3127">
                  <c:v>115.16333007999999</c:v>
                </c:pt>
                <c:pt idx="3128">
                  <c:v>115.06627655</c:v>
                </c:pt>
                <c:pt idx="3129">
                  <c:v>115.3089447</c:v>
                </c:pt>
                <c:pt idx="3130">
                  <c:v>115.76398467999999</c:v>
                </c:pt>
                <c:pt idx="3131">
                  <c:v>115.90973663</c:v>
                </c:pt>
                <c:pt idx="3132">
                  <c:v>114.88398743</c:v>
                </c:pt>
                <c:pt idx="3133">
                  <c:v>114.86329651</c:v>
                </c:pt>
                <c:pt idx="3134">
                  <c:v>115.01663207999999</c:v>
                </c:pt>
                <c:pt idx="3135">
                  <c:v>112.69104004</c:v>
                </c:pt>
                <c:pt idx="3136">
                  <c:v>115.16127777</c:v>
                </c:pt>
                <c:pt idx="3137">
                  <c:v>115.21186066</c:v>
                </c:pt>
                <c:pt idx="3138">
                  <c:v>114.82875824</c:v>
                </c:pt>
                <c:pt idx="3139">
                  <c:v>117.10893249999999</c:v>
                </c:pt>
                <c:pt idx="3140">
                  <c:v>117.00127411</c:v>
                </c:pt>
                <c:pt idx="3141">
                  <c:v>116.88032532</c:v>
                </c:pt>
                <c:pt idx="3142">
                  <c:v>117.63872528</c:v>
                </c:pt>
                <c:pt idx="3143">
                  <c:v>117.84471893</c:v>
                </c:pt>
                <c:pt idx="3144">
                  <c:v>116.27968597</c:v>
                </c:pt>
                <c:pt idx="3145">
                  <c:v>115.61304474000001</c:v>
                </c:pt>
                <c:pt idx="3146">
                  <c:v>114.69412994</c:v>
                </c:pt>
                <c:pt idx="3147">
                  <c:v>115.01877594</c:v>
                </c:pt>
                <c:pt idx="3148">
                  <c:v>114.11618042000001</c:v>
                </c:pt>
                <c:pt idx="3149">
                  <c:v>114.60112762</c:v>
                </c:pt>
                <c:pt idx="3150">
                  <c:v>114.35368346999999</c:v>
                </c:pt>
                <c:pt idx="3151">
                  <c:v>115.38520813</c:v>
                </c:pt>
                <c:pt idx="3152">
                  <c:v>114.97512817</c:v>
                </c:pt>
                <c:pt idx="3153">
                  <c:v>116.07317352</c:v>
                </c:pt>
                <c:pt idx="3154">
                  <c:v>116.11425781</c:v>
                </c:pt>
                <c:pt idx="3155">
                  <c:v>116.62914275999999</c:v>
                </c:pt>
                <c:pt idx="3156">
                  <c:v>116.82395172</c:v>
                </c:pt>
                <c:pt idx="3157">
                  <c:v>117.00775145999999</c:v>
                </c:pt>
                <c:pt idx="3158">
                  <c:v>115.06625366</c:v>
                </c:pt>
                <c:pt idx="3159">
                  <c:v>116.20740508999999</c:v>
                </c:pt>
                <c:pt idx="3160">
                  <c:v>114.92373657</c:v>
                </c:pt>
                <c:pt idx="3161">
                  <c:v>117.9967041</c:v>
                </c:pt>
                <c:pt idx="3162">
                  <c:v>114.59122467</c:v>
                </c:pt>
                <c:pt idx="3163">
                  <c:v>115.48753357</c:v>
                </c:pt>
                <c:pt idx="3164">
                  <c:v>114.51947783999999</c:v>
                </c:pt>
                <c:pt idx="3165">
                  <c:v>115.35127258</c:v>
                </c:pt>
                <c:pt idx="3166">
                  <c:v>114.61972809</c:v>
                </c:pt>
                <c:pt idx="3167">
                  <c:v>117.73677063</c:v>
                </c:pt>
                <c:pt idx="3168">
                  <c:v>117.40280151</c:v>
                </c:pt>
                <c:pt idx="3169">
                  <c:v>117.07111359</c:v>
                </c:pt>
                <c:pt idx="3170">
                  <c:v>117.68727875</c:v>
                </c:pt>
                <c:pt idx="3171">
                  <c:v>114.43527985</c:v>
                </c:pt>
                <c:pt idx="3172">
                  <c:v>115.24851990000001</c:v>
                </c:pt>
                <c:pt idx="3173">
                  <c:v>114.80664062</c:v>
                </c:pt>
                <c:pt idx="3174">
                  <c:v>116.93447113000001</c:v>
                </c:pt>
                <c:pt idx="3175">
                  <c:v>116.20636749000001</c:v>
                </c:pt>
                <c:pt idx="3176">
                  <c:v>116.11135864000001</c:v>
                </c:pt>
                <c:pt idx="3177">
                  <c:v>115.71747589</c:v>
                </c:pt>
                <c:pt idx="3178">
                  <c:v>117.70905304</c:v>
                </c:pt>
                <c:pt idx="3179">
                  <c:v>115.79430388999999</c:v>
                </c:pt>
                <c:pt idx="3180">
                  <c:v>117.78430939</c:v>
                </c:pt>
                <c:pt idx="3181">
                  <c:v>117.74552155000001</c:v>
                </c:pt>
                <c:pt idx="3182">
                  <c:v>117.20783996999999</c:v>
                </c:pt>
                <c:pt idx="3183">
                  <c:v>116.2756424</c:v>
                </c:pt>
                <c:pt idx="3184">
                  <c:v>114.82357788</c:v>
                </c:pt>
                <c:pt idx="3185">
                  <c:v>117.54707336</c:v>
                </c:pt>
                <c:pt idx="3186">
                  <c:v>116.86212157999999</c:v>
                </c:pt>
                <c:pt idx="3187">
                  <c:v>114.92066955999999</c:v>
                </c:pt>
                <c:pt idx="3188">
                  <c:v>116.00399016999999</c:v>
                </c:pt>
                <c:pt idx="3189">
                  <c:v>115.34533691</c:v>
                </c:pt>
                <c:pt idx="3190">
                  <c:v>116.04306793000001</c:v>
                </c:pt>
                <c:pt idx="3191">
                  <c:v>117.44148254</c:v>
                </c:pt>
                <c:pt idx="3192">
                  <c:v>118.58158112</c:v>
                </c:pt>
                <c:pt idx="3193">
                  <c:v>118.55485535</c:v>
                </c:pt>
                <c:pt idx="3194">
                  <c:v>116.53656006</c:v>
                </c:pt>
                <c:pt idx="3195">
                  <c:v>117.67900084999999</c:v>
                </c:pt>
                <c:pt idx="3196">
                  <c:v>115.06624603</c:v>
                </c:pt>
                <c:pt idx="3197">
                  <c:v>113.78364563</c:v>
                </c:pt>
                <c:pt idx="3198">
                  <c:v>116.08111572</c:v>
                </c:pt>
                <c:pt idx="3199">
                  <c:v>115.96883391999999</c:v>
                </c:pt>
                <c:pt idx="3200">
                  <c:v>116.11136627</c:v>
                </c:pt>
                <c:pt idx="3201">
                  <c:v>115.01770019999999</c:v>
                </c:pt>
                <c:pt idx="3202">
                  <c:v>116.93444823999999</c:v>
                </c:pt>
                <c:pt idx="3203">
                  <c:v>117.44150543000001</c:v>
                </c:pt>
                <c:pt idx="3204">
                  <c:v>117.2039566</c:v>
                </c:pt>
                <c:pt idx="3205">
                  <c:v>118.05807495000001</c:v>
                </c:pt>
                <c:pt idx="3206">
                  <c:v>116.82391357</c:v>
                </c:pt>
                <c:pt idx="3207">
                  <c:v>115.88644409</c:v>
                </c:pt>
                <c:pt idx="3208">
                  <c:v>116.25388336</c:v>
                </c:pt>
                <c:pt idx="3209">
                  <c:v>118.30587006</c:v>
                </c:pt>
                <c:pt idx="3210">
                  <c:v>116.66799164</c:v>
                </c:pt>
                <c:pt idx="3211">
                  <c:v>117.16228485000001</c:v>
                </c:pt>
                <c:pt idx="3212">
                  <c:v>116.46167755</c:v>
                </c:pt>
                <c:pt idx="3213">
                  <c:v>116.55471802</c:v>
                </c:pt>
                <c:pt idx="3214">
                  <c:v>114.30617522999999</c:v>
                </c:pt>
                <c:pt idx="3215">
                  <c:v>115.37072754</c:v>
                </c:pt>
                <c:pt idx="3216">
                  <c:v>116.05857849</c:v>
                </c:pt>
                <c:pt idx="3217">
                  <c:v>117.02557373</c:v>
                </c:pt>
                <c:pt idx="3218">
                  <c:v>118.24907684</c:v>
                </c:pt>
                <c:pt idx="3219">
                  <c:v>118.13620758</c:v>
                </c:pt>
                <c:pt idx="3220">
                  <c:v>118.48975372</c:v>
                </c:pt>
                <c:pt idx="3221">
                  <c:v>117.16499329</c:v>
                </c:pt>
                <c:pt idx="3222">
                  <c:v>116.35624695</c:v>
                </c:pt>
                <c:pt idx="3223">
                  <c:v>116.20539092999999</c:v>
                </c:pt>
                <c:pt idx="3224">
                  <c:v>114.91740417</c:v>
                </c:pt>
                <c:pt idx="3225">
                  <c:v>115.22962952</c:v>
                </c:pt>
                <c:pt idx="3226">
                  <c:v>117.19749451</c:v>
                </c:pt>
                <c:pt idx="3227">
                  <c:v>117.48500824</c:v>
                </c:pt>
                <c:pt idx="3228">
                  <c:v>116.95920563</c:v>
                </c:pt>
                <c:pt idx="3229">
                  <c:v>117.09599304</c:v>
                </c:pt>
                <c:pt idx="3230">
                  <c:v>116.96642303</c:v>
                </c:pt>
                <c:pt idx="3231">
                  <c:v>117.43565369</c:v>
                </c:pt>
                <c:pt idx="3232">
                  <c:v>117.25244141</c:v>
                </c:pt>
                <c:pt idx="3233">
                  <c:v>118.75507355000001</c:v>
                </c:pt>
                <c:pt idx="3234">
                  <c:v>117.80017853</c:v>
                </c:pt>
                <c:pt idx="3235">
                  <c:v>117.29897308</c:v>
                </c:pt>
                <c:pt idx="3236">
                  <c:v>118.38933563000001</c:v>
                </c:pt>
                <c:pt idx="3237">
                  <c:v>116.39638519</c:v>
                </c:pt>
                <c:pt idx="3238">
                  <c:v>117.2039566</c:v>
                </c:pt>
                <c:pt idx="3239">
                  <c:v>118.48659515</c:v>
                </c:pt>
                <c:pt idx="3240">
                  <c:v>117.49742888999999</c:v>
                </c:pt>
                <c:pt idx="3241">
                  <c:v>116.13185883</c:v>
                </c:pt>
                <c:pt idx="3242">
                  <c:v>116.33584595000001</c:v>
                </c:pt>
                <c:pt idx="3243">
                  <c:v>116.18261719</c:v>
                </c:pt>
                <c:pt idx="3244">
                  <c:v>117.00124359</c:v>
                </c:pt>
                <c:pt idx="3245">
                  <c:v>116.3013916</c:v>
                </c:pt>
                <c:pt idx="3246">
                  <c:v>118.32603455</c:v>
                </c:pt>
                <c:pt idx="3247">
                  <c:v>118.52477263999999</c:v>
                </c:pt>
                <c:pt idx="3248">
                  <c:v>119.34560394</c:v>
                </c:pt>
                <c:pt idx="3249">
                  <c:v>119.72170258</c:v>
                </c:pt>
                <c:pt idx="3250">
                  <c:v>120.40535736</c:v>
                </c:pt>
                <c:pt idx="3251">
                  <c:v>117.20964050000001</c:v>
                </c:pt>
                <c:pt idx="3252">
                  <c:v>117.25144195999999</c:v>
                </c:pt>
                <c:pt idx="3253">
                  <c:v>116.94376373</c:v>
                </c:pt>
                <c:pt idx="3254">
                  <c:v>116.67382812</c:v>
                </c:pt>
                <c:pt idx="3255">
                  <c:v>116.27565765</c:v>
                </c:pt>
                <c:pt idx="3256">
                  <c:v>116.47879028</c:v>
                </c:pt>
                <c:pt idx="3257">
                  <c:v>117.02557373</c:v>
                </c:pt>
                <c:pt idx="3258">
                  <c:v>115.42830658</c:v>
                </c:pt>
                <c:pt idx="3259">
                  <c:v>118.45996857</c:v>
                </c:pt>
                <c:pt idx="3260">
                  <c:v>118.94922638</c:v>
                </c:pt>
                <c:pt idx="3261">
                  <c:v>119.12976836999999</c:v>
                </c:pt>
                <c:pt idx="3262">
                  <c:v>116.88032532</c:v>
                </c:pt>
                <c:pt idx="3263">
                  <c:v>118.10272980000001</c:v>
                </c:pt>
                <c:pt idx="3264">
                  <c:v>117.39604187</c:v>
                </c:pt>
                <c:pt idx="3265">
                  <c:v>116.56994629</c:v>
                </c:pt>
                <c:pt idx="3266">
                  <c:v>116.97221374999999</c:v>
                </c:pt>
                <c:pt idx="3267">
                  <c:v>116.39639282</c:v>
                </c:pt>
                <c:pt idx="3268">
                  <c:v>114.19260405999999</c:v>
                </c:pt>
                <c:pt idx="3269">
                  <c:v>116.15538024999999</c:v>
                </c:pt>
                <c:pt idx="3270">
                  <c:v>116.98639679</c:v>
                </c:pt>
                <c:pt idx="3271">
                  <c:v>120.72247314000001</c:v>
                </c:pt>
                <c:pt idx="3272">
                  <c:v>119.06655121</c:v>
                </c:pt>
                <c:pt idx="3273">
                  <c:v>118.32229614000001</c:v>
                </c:pt>
                <c:pt idx="3274">
                  <c:v>117.44779968</c:v>
                </c:pt>
                <c:pt idx="3275">
                  <c:v>115.64675903</c:v>
                </c:pt>
                <c:pt idx="3276">
                  <c:v>116.77642822</c:v>
                </c:pt>
                <c:pt idx="3277">
                  <c:v>117.10893249999999</c:v>
                </c:pt>
                <c:pt idx="3278">
                  <c:v>117.15011597</c:v>
                </c:pt>
                <c:pt idx="3279">
                  <c:v>117.85713959</c:v>
                </c:pt>
                <c:pt idx="3280">
                  <c:v>117.44456482</c:v>
                </c:pt>
                <c:pt idx="3281">
                  <c:v>117.02556610000001</c:v>
                </c:pt>
                <c:pt idx="3282">
                  <c:v>117.88140106</c:v>
                </c:pt>
                <c:pt idx="3283">
                  <c:v>117.48503113</c:v>
                </c:pt>
                <c:pt idx="3284">
                  <c:v>118.07355499000001</c:v>
                </c:pt>
                <c:pt idx="3285">
                  <c:v>118.83396148999999</c:v>
                </c:pt>
                <c:pt idx="3286">
                  <c:v>117.85712433</c:v>
                </c:pt>
                <c:pt idx="3287">
                  <c:v>118.72409058</c:v>
                </c:pt>
                <c:pt idx="3288">
                  <c:v>117.06996155</c:v>
                </c:pt>
                <c:pt idx="3289">
                  <c:v>117.07570647999999</c:v>
                </c:pt>
                <c:pt idx="3290">
                  <c:v>117.59664917000001</c:v>
                </c:pt>
                <c:pt idx="3291">
                  <c:v>118.61830139</c:v>
                </c:pt>
                <c:pt idx="3292">
                  <c:v>118.56092072</c:v>
                </c:pt>
                <c:pt idx="3293">
                  <c:v>115.60018158</c:v>
                </c:pt>
                <c:pt idx="3294">
                  <c:v>116.36123657</c:v>
                </c:pt>
                <c:pt idx="3295">
                  <c:v>117.10894775</c:v>
                </c:pt>
                <c:pt idx="3296">
                  <c:v>117.44457245</c:v>
                </c:pt>
                <c:pt idx="3297">
                  <c:v>117.93690491</c:v>
                </c:pt>
                <c:pt idx="3298">
                  <c:v>120.1363678</c:v>
                </c:pt>
                <c:pt idx="3299">
                  <c:v>118.43810272</c:v>
                </c:pt>
                <c:pt idx="3300">
                  <c:v>119.08512878000001</c:v>
                </c:pt>
                <c:pt idx="3301">
                  <c:v>119.05662537000001</c:v>
                </c:pt>
                <c:pt idx="3302">
                  <c:v>118.82374573</c:v>
                </c:pt>
                <c:pt idx="3303">
                  <c:v>117.10890961</c:v>
                </c:pt>
                <c:pt idx="3304">
                  <c:v>117.5901947</c:v>
                </c:pt>
                <c:pt idx="3305">
                  <c:v>117.44457245</c:v>
                </c:pt>
                <c:pt idx="3306">
                  <c:v>117.67900084999999</c:v>
                </c:pt>
                <c:pt idx="3307">
                  <c:v>115.58882140999999</c:v>
                </c:pt>
                <c:pt idx="3308">
                  <c:v>117.97848510999999</c:v>
                </c:pt>
                <c:pt idx="3309">
                  <c:v>117.57236481</c:v>
                </c:pt>
                <c:pt idx="3310">
                  <c:v>118.28134918000001</c:v>
                </c:pt>
                <c:pt idx="3311">
                  <c:v>118.69439697</c:v>
                </c:pt>
                <c:pt idx="3312">
                  <c:v>120.1363678</c:v>
                </c:pt>
                <c:pt idx="3313">
                  <c:v>116.97335815</c:v>
                </c:pt>
                <c:pt idx="3314">
                  <c:v>117.72650908999999</c:v>
                </c:pt>
                <c:pt idx="3315">
                  <c:v>117.10897064</c:v>
                </c:pt>
                <c:pt idx="3316">
                  <c:v>117.53152466</c:v>
                </c:pt>
                <c:pt idx="3317">
                  <c:v>118.36679076999999</c:v>
                </c:pt>
                <c:pt idx="3318">
                  <c:v>118.46386719</c:v>
                </c:pt>
                <c:pt idx="3319">
                  <c:v>118.18275452</c:v>
                </c:pt>
                <c:pt idx="3320">
                  <c:v>115.79531097</c:v>
                </c:pt>
                <c:pt idx="3321">
                  <c:v>116.6339035</c:v>
                </c:pt>
                <c:pt idx="3322">
                  <c:v>115.78072357000001</c:v>
                </c:pt>
                <c:pt idx="3323">
                  <c:v>115.52189636</c:v>
                </c:pt>
                <c:pt idx="3324">
                  <c:v>117.29897308</c:v>
                </c:pt>
                <c:pt idx="3325">
                  <c:v>118.60945891999999</c:v>
                </c:pt>
                <c:pt idx="3326">
                  <c:v>119.39213562</c:v>
                </c:pt>
                <c:pt idx="3327">
                  <c:v>119.31279755</c:v>
                </c:pt>
                <c:pt idx="3328">
                  <c:v>119.48415375</c:v>
                </c:pt>
                <c:pt idx="3329">
                  <c:v>118.75512695</c:v>
                </c:pt>
                <c:pt idx="3330">
                  <c:v>116.29653168</c:v>
                </c:pt>
                <c:pt idx="3331">
                  <c:v>115.36681366000001</c:v>
                </c:pt>
                <c:pt idx="3332">
                  <c:v>115.77880096</c:v>
                </c:pt>
                <c:pt idx="3333">
                  <c:v>116.87142944</c:v>
                </c:pt>
                <c:pt idx="3334">
                  <c:v>114.92671967</c:v>
                </c:pt>
                <c:pt idx="3335">
                  <c:v>117.70905304</c:v>
                </c:pt>
                <c:pt idx="3336">
                  <c:v>117.45471954</c:v>
                </c:pt>
                <c:pt idx="3337">
                  <c:v>116.97999573</c:v>
                </c:pt>
                <c:pt idx="3338">
                  <c:v>117.51160431</c:v>
                </c:pt>
                <c:pt idx="3339">
                  <c:v>119.01246643</c:v>
                </c:pt>
                <c:pt idx="3340">
                  <c:v>118.83396148999999</c:v>
                </c:pt>
                <c:pt idx="3341">
                  <c:v>118.12408447</c:v>
                </c:pt>
                <c:pt idx="3342">
                  <c:v>119.25827026</c:v>
                </c:pt>
                <c:pt idx="3343">
                  <c:v>118.21025847999999</c:v>
                </c:pt>
                <c:pt idx="3344">
                  <c:v>116.80278015</c:v>
                </c:pt>
                <c:pt idx="3345">
                  <c:v>118.08972168</c:v>
                </c:pt>
                <c:pt idx="3346">
                  <c:v>119.30388641</c:v>
                </c:pt>
                <c:pt idx="3347">
                  <c:v>117.86808014</c:v>
                </c:pt>
                <c:pt idx="3348">
                  <c:v>118.26307678000001</c:v>
                </c:pt>
                <c:pt idx="3349">
                  <c:v>117.49312592</c:v>
                </c:pt>
                <c:pt idx="3350">
                  <c:v>118.08040619000001</c:v>
                </c:pt>
                <c:pt idx="3351">
                  <c:v>115.66165161000001</c:v>
                </c:pt>
                <c:pt idx="3352">
                  <c:v>116.75218964</c:v>
                </c:pt>
                <c:pt idx="3353">
                  <c:v>117.72652435000001</c:v>
                </c:pt>
                <c:pt idx="3354">
                  <c:v>119.53164673000001</c:v>
                </c:pt>
                <c:pt idx="3355">
                  <c:v>119.8714447</c:v>
                </c:pt>
                <c:pt idx="3356">
                  <c:v>120.00674438</c:v>
                </c:pt>
                <c:pt idx="3357">
                  <c:v>120.01705933</c:v>
                </c:pt>
                <c:pt idx="3358">
                  <c:v>119.48313904</c:v>
                </c:pt>
                <c:pt idx="3359">
                  <c:v>119.42282104</c:v>
                </c:pt>
                <c:pt idx="3360">
                  <c:v>119.25259398999999</c:v>
                </c:pt>
                <c:pt idx="3361">
                  <c:v>117.05089569</c:v>
                </c:pt>
                <c:pt idx="3362">
                  <c:v>117.29894256999999</c:v>
                </c:pt>
                <c:pt idx="3363">
                  <c:v>117.66347503999999</c:v>
                </c:pt>
                <c:pt idx="3364">
                  <c:v>116.56992339999999</c:v>
                </c:pt>
                <c:pt idx="3365">
                  <c:v>117.80639648</c:v>
                </c:pt>
                <c:pt idx="3366">
                  <c:v>117.53647614</c:v>
                </c:pt>
                <c:pt idx="3367">
                  <c:v>117.67901611000001</c:v>
                </c:pt>
                <c:pt idx="3368">
                  <c:v>117.4850235</c:v>
                </c:pt>
                <c:pt idx="3369">
                  <c:v>117.29896545</c:v>
                </c:pt>
                <c:pt idx="3370">
                  <c:v>119.18436432</c:v>
                </c:pt>
                <c:pt idx="3371">
                  <c:v>119.43667603</c:v>
                </c:pt>
                <c:pt idx="3372">
                  <c:v>119.12978363000001</c:v>
                </c:pt>
                <c:pt idx="3373">
                  <c:v>119.62875366</c:v>
                </c:pt>
                <c:pt idx="3374">
                  <c:v>118.30142975</c:v>
                </c:pt>
                <c:pt idx="3375">
                  <c:v>116.91893768</c:v>
                </c:pt>
                <c:pt idx="3376">
                  <c:v>118.47116088999999</c:v>
                </c:pt>
                <c:pt idx="3377">
                  <c:v>117.91651917</c:v>
                </c:pt>
                <c:pt idx="3378">
                  <c:v>119.06437683</c:v>
                </c:pt>
                <c:pt idx="3379">
                  <c:v>117.25144958</c:v>
                </c:pt>
                <c:pt idx="3380">
                  <c:v>117.25248718</c:v>
                </c:pt>
                <c:pt idx="3381">
                  <c:v>116.98001099</c:v>
                </c:pt>
                <c:pt idx="3382">
                  <c:v>114.88021088000001</c:v>
                </c:pt>
                <c:pt idx="3383">
                  <c:v>117.82152557000001</c:v>
                </c:pt>
                <c:pt idx="3384">
                  <c:v>117.70489502</c:v>
                </c:pt>
                <c:pt idx="3385">
                  <c:v>119.15166472999999</c:v>
                </c:pt>
                <c:pt idx="3386">
                  <c:v>120.82170868</c:v>
                </c:pt>
                <c:pt idx="3387">
                  <c:v>120.67527771</c:v>
                </c:pt>
                <c:pt idx="3388">
                  <c:v>119.23397826999999</c:v>
                </c:pt>
                <c:pt idx="3389">
                  <c:v>117.53648376</c:v>
                </c:pt>
                <c:pt idx="3390">
                  <c:v>116.97338104000001</c:v>
                </c:pt>
                <c:pt idx="3391">
                  <c:v>116.08552551</c:v>
                </c:pt>
                <c:pt idx="3392">
                  <c:v>117.25244904</c:v>
                </c:pt>
                <c:pt idx="3393">
                  <c:v>116.88036346</c:v>
                </c:pt>
                <c:pt idx="3394">
                  <c:v>119.25257111000001</c:v>
                </c:pt>
                <c:pt idx="3395">
                  <c:v>118.62910461</c:v>
                </c:pt>
                <c:pt idx="3396">
                  <c:v>117.83289336999999</c:v>
                </c:pt>
                <c:pt idx="3397">
                  <c:v>119.04157257</c:v>
                </c:pt>
                <c:pt idx="3398">
                  <c:v>118.67659759999999</c:v>
                </c:pt>
                <c:pt idx="3399">
                  <c:v>119.82293701</c:v>
                </c:pt>
                <c:pt idx="3400">
                  <c:v>118.67659759999999</c:v>
                </c:pt>
                <c:pt idx="3401">
                  <c:v>120.74107361</c:v>
                </c:pt>
                <c:pt idx="3402">
                  <c:v>119.53166199</c:v>
                </c:pt>
                <c:pt idx="3403">
                  <c:v>119.57546997</c:v>
                </c:pt>
                <c:pt idx="3404">
                  <c:v>119.25937653</c:v>
                </c:pt>
                <c:pt idx="3405">
                  <c:v>119.72167206</c:v>
                </c:pt>
                <c:pt idx="3406">
                  <c:v>119.21907806</c:v>
                </c:pt>
                <c:pt idx="3407">
                  <c:v>118.91878509999999</c:v>
                </c:pt>
                <c:pt idx="3408">
                  <c:v>119.85731506</c:v>
                </c:pt>
                <c:pt idx="3409">
                  <c:v>118.51236725</c:v>
                </c:pt>
                <c:pt idx="3410">
                  <c:v>120.04334258999999</c:v>
                </c:pt>
                <c:pt idx="3411">
                  <c:v>119.06651306000001</c:v>
                </c:pt>
                <c:pt idx="3412">
                  <c:v>117.06143951</c:v>
                </c:pt>
                <c:pt idx="3413">
                  <c:v>118.51240540000001</c:v>
                </c:pt>
                <c:pt idx="3414">
                  <c:v>118.2696991</c:v>
                </c:pt>
                <c:pt idx="3415">
                  <c:v>118.22925567999999</c:v>
                </c:pt>
                <c:pt idx="3416">
                  <c:v>118.97350311</c:v>
                </c:pt>
                <c:pt idx="3417">
                  <c:v>121.86148833999999</c:v>
                </c:pt>
                <c:pt idx="3418">
                  <c:v>121.76438141</c:v>
                </c:pt>
                <c:pt idx="3419">
                  <c:v>120.16958618</c:v>
                </c:pt>
                <c:pt idx="3420">
                  <c:v>120.36894226</c:v>
                </c:pt>
                <c:pt idx="3421">
                  <c:v>120.55873871</c:v>
                </c:pt>
                <c:pt idx="3422">
                  <c:v>119.43863678</c:v>
                </c:pt>
                <c:pt idx="3423">
                  <c:v>117.89432526</c:v>
                </c:pt>
                <c:pt idx="3424">
                  <c:v>118.34963989000001</c:v>
                </c:pt>
                <c:pt idx="3425">
                  <c:v>118.88047028</c:v>
                </c:pt>
                <c:pt idx="3426">
                  <c:v>118.31823730000001</c:v>
                </c:pt>
                <c:pt idx="3427">
                  <c:v>117.99671936</c:v>
                </c:pt>
                <c:pt idx="3428">
                  <c:v>119.6287384</c:v>
                </c:pt>
                <c:pt idx="3429">
                  <c:v>119.15163422000001</c:v>
                </c:pt>
                <c:pt idx="3430">
                  <c:v>118.48659515</c:v>
                </c:pt>
                <c:pt idx="3431">
                  <c:v>119.58240508999999</c:v>
                </c:pt>
                <c:pt idx="3432">
                  <c:v>120.97364807</c:v>
                </c:pt>
                <c:pt idx="3433">
                  <c:v>120.67284393</c:v>
                </c:pt>
                <c:pt idx="3434">
                  <c:v>121.13343811</c:v>
                </c:pt>
                <c:pt idx="3435">
                  <c:v>120.89073181000001</c:v>
                </c:pt>
                <c:pt idx="3436">
                  <c:v>119.39498901</c:v>
                </c:pt>
                <c:pt idx="3437">
                  <c:v>118.90859985</c:v>
                </c:pt>
                <c:pt idx="3438">
                  <c:v>120.55501556</c:v>
                </c:pt>
                <c:pt idx="3439">
                  <c:v>120.98552703999999</c:v>
                </c:pt>
                <c:pt idx="3440">
                  <c:v>119.86419678</c:v>
                </c:pt>
                <c:pt idx="3441">
                  <c:v>120.16963959</c:v>
                </c:pt>
                <c:pt idx="3442">
                  <c:v>119.03553008999999</c:v>
                </c:pt>
                <c:pt idx="3443">
                  <c:v>118.13622284</c:v>
                </c:pt>
                <c:pt idx="3444">
                  <c:v>120.92095184</c:v>
                </c:pt>
                <c:pt idx="3445">
                  <c:v>121.02017975</c:v>
                </c:pt>
                <c:pt idx="3446">
                  <c:v>122.66699219</c:v>
                </c:pt>
                <c:pt idx="3447">
                  <c:v>122.29829407</c:v>
                </c:pt>
                <c:pt idx="3448">
                  <c:v>121.1193924</c:v>
                </c:pt>
                <c:pt idx="3449">
                  <c:v>121.57830810999999</c:v>
                </c:pt>
                <c:pt idx="3450">
                  <c:v>118.32228087999999</c:v>
                </c:pt>
                <c:pt idx="3451">
                  <c:v>120.21117400999999</c:v>
                </c:pt>
                <c:pt idx="3452">
                  <c:v>120.67179871</c:v>
                </c:pt>
                <c:pt idx="3453">
                  <c:v>120.74514008</c:v>
                </c:pt>
                <c:pt idx="3454">
                  <c:v>120.57678223000001</c:v>
                </c:pt>
                <c:pt idx="3455">
                  <c:v>120.10171509</c:v>
                </c:pt>
                <c:pt idx="3456">
                  <c:v>121.61217499</c:v>
                </c:pt>
                <c:pt idx="3457">
                  <c:v>120.84220123</c:v>
                </c:pt>
                <c:pt idx="3458">
                  <c:v>121.86362457</c:v>
                </c:pt>
                <c:pt idx="3459">
                  <c:v>122.30899811</c:v>
                </c:pt>
                <c:pt idx="3460">
                  <c:v>121.37609863</c:v>
                </c:pt>
                <c:pt idx="3461">
                  <c:v>122.05564117</c:v>
                </c:pt>
                <c:pt idx="3462">
                  <c:v>121.11321259</c:v>
                </c:pt>
                <c:pt idx="3463">
                  <c:v>122.28695679</c:v>
                </c:pt>
                <c:pt idx="3464">
                  <c:v>121.47937012</c:v>
                </c:pt>
                <c:pt idx="3465">
                  <c:v>121.86147308</c:v>
                </c:pt>
                <c:pt idx="3466">
                  <c:v>122.08337401999999</c:v>
                </c:pt>
                <c:pt idx="3467">
                  <c:v>120.46199036</c:v>
                </c:pt>
                <c:pt idx="3468">
                  <c:v>120.25974273999999</c:v>
                </c:pt>
                <c:pt idx="3469">
                  <c:v>122.12894439999999</c:v>
                </c:pt>
                <c:pt idx="3470">
                  <c:v>122.32257079999999</c:v>
                </c:pt>
                <c:pt idx="3471">
                  <c:v>123.42707824999999</c:v>
                </c:pt>
                <c:pt idx="3472">
                  <c:v>123.08370972</c:v>
                </c:pt>
                <c:pt idx="3473">
                  <c:v>123.93981934</c:v>
                </c:pt>
                <c:pt idx="3474">
                  <c:v>122.27604675000001</c:v>
                </c:pt>
                <c:pt idx="3475">
                  <c:v>121.99698639</c:v>
                </c:pt>
                <c:pt idx="3476">
                  <c:v>121.90106964</c:v>
                </c:pt>
                <c:pt idx="3477">
                  <c:v>120.97052002</c:v>
                </c:pt>
                <c:pt idx="3478">
                  <c:v>120.40535736</c:v>
                </c:pt>
                <c:pt idx="3479">
                  <c:v>121.39228058</c:v>
                </c:pt>
                <c:pt idx="3480">
                  <c:v>120.93925476</c:v>
                </c:pt>
                <c:pt idx="3481">
                  <c:v>121.76439667</c:v>
                </c:pt>
                <c:pt idx="3482">
                  <c:v>120.80027008</c:v>
                </c:pt>
                <c:pt idx="3483">
                  <c:v>124.21494293000001</c:v>
                </c:pt>
                <c:pt idx="3484">
                  <c:v>121.71585846000001</c:v>
                </c:pt>
                <c:pt idx="3485">
                  <c:v>122.58953857</c:v>
                </c:pt>
                <c:pt idx="3486">
                  <c:v>123.50093842</c:v>
                </c:pt>
                <c:pt idx="3487">
                  <c:v>123.29936218</c:v>
                </c:pt>
                <c:pt idx="3488">
                  <c:v>121.81192780000001</c:v>
                </c:pt>
                <c:pt idx="3489">
                  <c:v>121.43186188</c:v>
                </c:pt>
                <c:pt idx="3490">
                  <c:v>122.32257079999999</c:v>
                </c:pt>
                <c:pt idx="3491">
                  <c:v>121.4071579</c:v>
                </c:pt>
                <c:pt idx="3492">
                  <c:v>121.57022858000001</c:v>
                </c:pt>
                <c:pt idx="3493">
                  <c:v>121.61550903</c:v>
                </c:pt>
                <c:pt idx="3494">
                  <c:v>120.22628021</c:v>
                </c:pt>
                <c:pt idx="3495">
                  <c:v>121.19434357</c:v>
                </c:pt>
                <c:pt idx="3496">
                  <c:v>121.81401062</c:v>
                </c:pt>
                <c:pt idx="3497">
                  <c:v>121.99695586999999</c:v>
                </c:pt>
                <c:pt idx="3498">
                  <c:v>124.70753479</c:v>
                </c:pt>
                <c:pt idx="3499">
                  <c:v>124.32272338999999</c:v>
                </c:pt>
                <c:pt idx="3500">
                  <c:v>125.13720703</c:v>
                </c:pt>
                <c:pt idx="3501">
                  <c:v>121.85742949999999</c:v>
                </c:pt>
                <c:pt idx="3502">
                  <c:v>122.31118773999999</c:v>
                </c:pt>
                <c:pt idx="3503">
                  <c:v>120.84217834</c:v>
                </c:pt>
                <c:pt idx="3504">
                  <c:v>122.12891388</c:v>
                </c:pt>
                <c:pt idx="3505">
                  <c:v>120.03289795000001</c:v>
                </c:pt>
                <c:pt idx="3506">
                  <c:v>122.9315033</c:v>
                </c:pt>
                <c:pt idx="3507">
                  <c:v>122.3874588</c:v>
                </c:pt>
                <c:pt idx="3508">
                  <c:v>121.76439667</c:v>
                </c:pt>
                <c:pt idx="3509">
                  <c:v>123.89790343999999</c:v>
                </c:pt>
                <c:pt idx="3510">
                  <c:v>124.43399048000001</c:v>
                </c:pt>
                <c:pt idx="3511">
                  <c:v>124.47219849</c:v>
                </c:pt>
                <c:pt idx="3512">
                  <c:v>123.17693328999999</c:v>
                </c:pt>
                <c:pt idx="3513">
                  <c:v>123.41466522</c:v>
                </c:pt>
                <c:pt idx="3514">
                  <c:v>122.8559494</c:v>
                </c:pt>
                <c:pt idx="3515">
                  <c:v>122.75093079</c:v>
                </c:pt>
                <c:pt idx="3516">
                  <c:v>123.84133911000001</c:v>
                </c:pt>
                <c:pt idx="3517">
                  <c:v>124.19125366</c:v>
                </c:pt>
                <c:pt idx="3518">
                  <c:v>122.32254028</c:v>
                </c:pt>
                <c:pt idx="3519">
                  <c:v>122.04348754999999</c:v>
                </c:pt>
                <c:pt idx="3520">
                  <c:v>124.60601807</c:v>
                </c:pt>
                <c:pt idx="3521">
                  <c:v>124.38540648999999</c:v>
                </c:pt>
                <c:pt idx="3522">
                  <c:v>125.849823</c:v>
                </c:pt>
                <c:pt idx="3523">
                  <c:v>124.64212036000001</c:v>
                </c:pt>
                <c:pt idx="3524">
                  <c:v>123.99710082999999</c:v>
                </c:pt>
                <c:pt idx="3525">
                  <c:v>122.32259369000001</c:v>
                </c:pt>
                <c:pt idx="3526">
                  <c:v>121.39228058</c:v>
                </c:pt>
                <c:pt idx="3527">
                  <c:v>123.0625</c:v>
                </c:pt>
                <c:pt idx="3528">
                  <c:v>122.33559418</c:v>
                </c:pt>
                <c:pt idx="3529">
                  <c:v>121.6651535</c:v>
                </c:pt>
                <c:pt idx="3530">
                  <c:v>122.15273285000001</c:v>
                </c:pt>
                <c:pt idx="3531">
                  <c:v>124.62808990000001</c:v>
                </c:pt>
                <c:pt idx="3532">
                  <c:v>123.69262695</c:v>
                </c:pt>
                <c:pt idx="3533">
                  <c:v>124.67661285</c:v>
                </c:pt>
                <c:pt idx="3534">
                  <c:v>124.56963347999999</c:v>
                </c:pt>
                <c:pt idx="3535">
                  <c:v>121.64689636</c:v>
                </c:pt>
                <c:pt idx="3536">
                  <c:v>123.00481415</c:v>
                </c:pt>
                <c:pt idx="3537">
                  <c:v>123.84827423</c:v>
                </c:pt>
                <c:pt idx="3538">
                  <c:v>121.26821898999999</c:v>
                </c:pt>
                <c:pt idx="3539">
                  <c:v>120.00672913</c:v>
                </c:pt>
                <c:pt idx="3540">
                  <c:v>122.98223114</c:v>
                </c:pt>
                <c:pt idx="3541">
                  <c:v>123.25286865</c:v>
                </c:pt>
                <c:pt idx="3542">
                  <c:v>123.94748688</c:v>
                </c:pt>
                <c:pt idx="3543">
                  <c:v>125.95071411000001</c:v>
                </c:pt>
                <c:pt idx="3544">
                  <c:v>124.28833007999999</c:v>
                </c:pt>
                <c:pt idx="3545">
                  <c:v>122.22110748</c:v>
                </c:pt>
                <c:pt idx="3546">
                  <c:v>121.24183655</c:v>
                </c:pt>
                <c:pt idx="3547">
                  <c:v>121.24185181</c:v>
                </c:pt>
                <c:pt idx="3548">
                  <c:v>122.8559494</c:v>
                </c:pt>
                <c:pt idx="3549">
                  <c:v>123.20636749000001</c:v>
                </c:pt>
                <c:pt idx="3550">
                  <c:v>123.26807404</c:v>
                </c:pt>
                <c:pt idx="3551">
                  <c:v>124.23980713</c:v>
                </c:pt>
                <c:pt idx="3552">
                  <c:v>123.94748688</c:v>
                </c:pt>
                <c:pt idx="3553">
                  <c:v>122.44392395</c:v>
                </c:pt>
                <c:pt idx="3554">
                  <c:v>123.7544632</c:v>
                </c:pt>
                <c:pt idx="3555">
                  <c:v>123.67148589999999</c:v>
                </c:pt>
                <c:pt idx="3556">
                  <c:v>121.92389679</c:v>
                </c:pt>
                <c:pt idx="3557">
                  <c:v>123.60883330999999</c:v>
                </c:pt>
                <c:pt idx="3558">
                  <c:v>122.7212677</c:v>
                </c:pt>
                <c:pt idx="3559">
                  <c:v>124.13963318</c:v>
                </c:pt>
                <c:pt idx="3560">
                  <c:v>123.65363311999999</c:v>
                </c:pt>
                <c:pt idx="3561">
                  <c:v>121.90396118</c:v>
                </c:pt>
                <c:pt idx="3562">
                  <c:v>121.53657532</c:v>
                </c:pt>
                <c:pt idx="3563">
                  <c:v>122.67572020999999</c:v>
                </c:pt>
                <c:pt idx="3564">
                  <c:v>124.18315887</c:v>
                </c:pt>
                <c:pt idx="3565">
                  <c:v>124.22492981000001</c:v>
                </c:pt>
                <c:pt idx="3566">
                  <c:v>124.78786469000001</c:v>
                </c:pt>
                <c:pt idx="3567">
                  <c:v>123.99711609000001</c:v>
                </c:pt>
                <c:pt idx="3568">
                  <c:v>124.78783417</c:v>
                </c:pt>
                <c:pt idx="3569">
                  <c:v>122.88076782</c:v>
                </c:pt>
                <c:pt idx="3570">
                  <c:v>122.18301391999999</c:v>
                </c:pt>
                <c:pt idx="3571">
                  <c:v>122.41560364</c:v>
                </c:pt>
                <c:pt idx="3572">
                  <c:v>122.26564789</c:v>
                </c:pt>
                <c:pt idx="3573">
                  <c:v>122.04942321999999</c:v>
                </c:pt>
                <c:pt idx="3574">
                  <c:v>122.39538573999999</c:v>
                </c:pt>
                <c:pt idx="3575">
                  <c:v>123.58700562</c:v>
                </c:pt>
                <c:pt idx="3576">
                  <c:v>122.90670776</c:v>
                </c:pt>
                <c:pt idx="3577">
                  <c:v>124.99472809</c:v>
                </c:pt>
                <c:pt idx="3578">
                  <c:v>125.13828278</c:v>
                </c:pt>
                <c:pt idx="3579">
                  <c:v>124.04563904</c:v>
                </c:pt>
                <c:pt idx="3580">
                  <c:v>122.04940796</c:v>
                </c:pt>
                <c:pt idx="3581">
                  <c:v>123.66456604</c:v>
                </c:pt>
                <c:pt idx="3582">
                  <c:v>122.69469452</c:v>
                </c:pt>
                <c:pt idx="3583">
                  <c:v>123.81104279</c:v>
                </c:pt>
                <c:pt idx="3584">
                  <c:v>122.69901276</c:v>
                </c:pt>
                <c:pt idx="3585">
                  <c:v>123.35211182</c:v>
                </c:pt>
                <c:pt idx="3586">
                  <c:v>120.92713165000001</c:v>
                </c:pt>
                <c:pt idx="3587">
                  <c:v>121.52171326</c:v>
                </c:pt>
                <c:pt idx="3588">
                  <c:v>122.97377777</c:v>
                </c:pt>
                <c:pt idx="3589">
                  <c:v>125.02042389</c:v>
                </c:pt>
                <c:pt idx="3590">
                  <c:v>124.99471283</c:v>
                </c:pt>
                <c:pt idx="3591">
                  <c:v>125.18183136</c:v>
                </c:pt>
                <c:pt idx="3592">
                  <c:v>124.34443665000001</c:v>
                </c:pt>
                <c:pt idx="3593">
                  <c:v>121.81757355000001</c:v>
                </c:pt>
                <c:pt idx="3594">
                  <c:v>121.15969086</c:v>
                </c:pt>
                <c:pt idx="3595">
                  <c:v>122.58955383</c:v>
                </c:pt>
                <c:pt idx="3596">
                  <c:v>123.59519195999999</c:v>
                </c:pt>
                <c:pt idx="3597">
                  <c:v>123.75959778000001</c:v>
                </c:pt>
                <c:pt idx="3598">
                  <c:v>122.12891388</c:v>
                </c:pt>
                <c:pt idx="3599">
                  <c:v>123.9078064</c:v>
                </c:pt>
                <c:pt idx="3600">
                  <c:v>121.53657532</c:v>
                </c:pt>
                <c:pt idx="3601">
                  <c:v>123.35212708</c:v>
                </c:pt>
                <c:pt idx="3602">
                  <c:v>123.47457123</c:v>
                </c:pt>
                <c:pt idx="3603">
                  <c:v>124.58945464999999</c:v>
                </c:pt>
                <c:pt idx="3604">
                  <c:v>125.16423035</c:v>
                </c:pt>
                <c:pt idx="3605">
                  <c:v>124.19555664000001</c:v>
                </c:pt>
                <c:pt idx="3606">
                  <c:v>123.13135529</c:v>
                </c:pt>
                <c:pt idx="3607">
                  <c:v>122.32257079999999</c:v>
                </c:pt>
                <c:pt idx="3608">
                  <c:v>123.69941711</c:v>
                </c:pt>
                <c:pt idx="3609">
                  <c:v>123.43895721</c:v>
                </c:pt>
                <c:pt idx="3610">
                  <c:v>123.81848144999999</c:v>
                </c:pt>
                <c:pt idx="3611">
                  <c:v>123.8070755</c:v>
                </c:pt>
                <c:pt idx="3612">
                  <c:v>122.74120331</c:v>
                </c:pt>
                <c:pt idx="3613">
                  <c:v>122.97004699999999</c:v>
                </c:pt>
                <c:pt idx="3614">
                  <c:v>120.8341217</c:v>
                </c:pt>
                <c:pt idx="3615">
                  <c:v>122.11171722</c:v>
                </c:pt>
                <c:pt idx="3616">
                  <c:v>124.57958984</c:v>
                </c:pt>
                <c:pt idx="3617">
                  <c:v>124.54390717</c:v>
                </c:pt>
                <c:pt idx="3618">
                  <c:v>124.55527496000001</c:v>
                </c:pt>
                <c:pt idx="3619">
                  <c:v>124.71157837</c:v>
                </c:pt>
                <c:pt idx="3620">
                  <c:v>126.08731079</c:v>
                </c:pt>
                <c:pt idx="3621">
                  <c:v>124.04903412</c:v>
                </c:pt>
                <c:pt idx="3622">
                  <c:v>123.42703247</c:v>
                </c:pt>
                <c:pt idx="3623">
                  <c:v>122.88078308</c:v>
                </c:pt>
                <c:pt idx="3624">
                  <c:v>122.32259369000001</c:v>
                </c:pt>
                <c:pt idx="3625">
                  <c:v>123.13137054000001</c:v>
                </c:pt>
                <c:pt idx="3626">
                  <c:v>122.58955383</c:v>
                </c:pt>
                <c:pt idx="3627">
                  <c:v>121.95440674</c:v>
                </c:pt>
                <c:pt idx="3628">
                  <c:v>122.17033386</c:v>
                </c:pt>
                <c:pt idx="3629">
                  <c:v>123.42704773</c:v>
                </c:pt>
                <c:pt idx="3630">
                  <c:v>123.75959778000001</c:v>
                </c:pt>
                <c:pt idx="3631">
                  <c:v>124.70753479</c:v>
                </c:pt>
                <c:pt idx="3632">
                  <c:v>124.71159363</c:v>
                </c:pt>
                <c:pt idx="3633">
                  <c:v>124.74130249</c:v>
                </c:pt>
                <c:pt idx="3634">
                  <c:v>124.32965851</c:v>
                </c:pt>
                <c:pt idx="3635">
                  <c:v>123.67151642</c:v>
                </c:pt>
                <c:pt idx="3636">
                  <c:v>122.15270233</c:v>
                </c:pt>
                <c:pt idx="3637">
                  <c:v>123.17691803</c:v>
                </c:pt>
                <c:pt idx="3638">
                  <c:v>124.49832153</c:v>
                </c:pt>
                <c:pt idx="3639">
                  <c:v>123.50097656</c:v>
                </c:pt>
                <c:pt idx="3640">
                  <c:v>124.47213745000001</c:v>
                </c:pt>
                <c:pt idx="3641">
                  <c:v>122.71446228000001</c:v>
                </c:pt>
                <c:pt idx="3642">
                  <c:v>121.47940826</c:v>
                </c:pt>
                <c:pt idx="3643">
                  <c:v>122.32259369000001</c:v>
                </c:pt>
                <c:pt idx="3644">
                  <c:v>121.71585846000001</c:v>
                </c:pt>
                <c:pt idx="3645">
                  <c:v>124.75719452</c:v>
                </c:pt>
                <c:pt idx="3646">
                  <c:v>124.55525969999999</c:v>
                </c:pt>
                <c:pt idx="3647">
                  <c:v>126.00198364000001</c:v>
                </c:pt>
                <c:pt idx="3648">
                  <c:v>126.33133698</c:v>
                </c:pt>
                <c:pt idx="3649">
                  <c:v>124.13380432</c:v>
                </c:pt>
                <c:pt idx="3650">
                  <c:v>123.1313858</c:v>
                </c:pt>
                <c:pt idx="3651">
                  <c:v>122.83423615</c:v>
                </c:pt>
                <c:pt idx="3652">
                  <c:v>121.94303130999999</c:v>
                </c:pt>
                <c:pt idx="3653">
                  <c:v>121.96283722</c:v>
                </c:pt>
                <c:pt idx="3654">
                  <c:v>123.25285339</c:v>
                </c:pt>
                <c:pt idx="3655">
                  <c:v>122.94911193999999</c:v>
                </c:pt>
                <c:pt idx="3656">
                  <c:v>122.95517731</c:v>
                </c:pt>
                <c:pt idx="3657">
                  <c:v>123.95244597999999</c:v>
                </c:pt>
                <c:pt idx="3658">
                  <c:v>123.35308838</c:v>
                </c:pt>
                <c:pt idx="3659">
                  <c:v>122.88075256</c:v>
                </c:pt>
                <c:pt idx="3660">
                  <c:v>124.04562378</c:v>
                </c:pt>
                <c:pt idx="3661">
                  <c:v>125.93864440999999</c:v>
                </c:pt>
                <c:pt idx="3662">
                  <c:v>123.9506073</c:v>
                </c:pt>
                <c:pt idx="3663">
                  <c:v>124.44366454999999</c:v>
                </c:pt>
                <c:pt idx="3664">
                  <c:v>125.46744536999999</c:v>
                </c:pt>
                <c:pt idx="3665">
                  <c:v>123.50093842</c:v>
                </c:pt>
                <c:pt idx="3666">
                  <c:v>124.33686829</c:v>
                </c:pt>
                <c:pt idx="3667">
                  <c:v>123.90208435</c:v>
                </c:pt>
                <c:pt idx="3668">
                  <c:v>123.58171844</c:v>
                </c:pt>
                <c:pt idx="3669">
                  <c:v>124.50878143</c:v>
                </c:pt>
                <c:pt idx="3670">
                  <c:v>124.85219574</c:v>
                </c:pt>
                <c:pt idx="3671">
                  <c:v>123.41468048</c:v>
                </c:pt>
                <c:pt idx="3672">
                  <c:v>122.92929076999999</c:v>
                </c:pt>
                <c:pt idx="3673">
                  <c:v>122.63014984</c:v>
                </c:pt>
                <c:pt idx="3674">
                  <c:v>122.61946106000001</c:v>
                </c:pt>
                <c:pt idx="3675">
                  <c:v>124.94721985</c:v>
                </c:pt>
                <c:pt idx="3676">
                  <c:v>124.18317413</c:v>
                </c:pt>
                <c:pt idx="3677">
                  <c:v>125.43907166</c:v>
                </c:pt>
                <c:pt idx="3678">
                  <c:v>126.09027863</c:v>
                </c:pt>
                <c:pt idx="3679">
                  <c:v>125.68306732000001</c:v>
                </c:pt>
                <c:pt idx="3680">
                  <c:v>125.13631439</c:v>
                </c:pt>
                <c:pt idx="3681">
                  <c:v>124.4339447</c:v>
                </c:pt>
                <c:pt idx="3682">
                  <c:v>125.50079346</c:v>
                </c:pt>
                <c:pt idx="3683">
                  <c:v>122.09695435</c:v>
                </c:pt>
                <c:pt idx="3684">
                  <c:v>122.15270233</c:v>
                </c:pt>
                <c:pt idx="3685">
                  <c:v>123.18954468</c:v>
                </c:pt>
                <c:pt idx="3686">
                  <c:v>122.68659973</c:v>
                </c:pt>
                <c:pt idx="3687">
                  <c:v>122.78367615000001</c:v>
                </c:pt>
                <c:pt idx="3688">
                  <c:v>124.48724365</c:v>
                </c:pt>
                <c:pt idx="3689">
                  <c:v>124.59250641</c:v>
                </c:pt>
                <c:pt idx="3690">
                  <c:v>124.35435486</c:v>
                </c:pt>
                <c:pt idx="3691">
                  <c:v>125.63746643</c:v>
                </c:pt>
                <c:pt idx="3692">
                  <c:v>125.77310944</c:v>
                </c:pt>
                <c:pt idx="3693">
                  <c:v>123.90209960999999</c:v>
                </c:pt>
                <c:pt idx="3694">
                  <c:v>123.04022980000001</c:v>
                </c:pt>
                <c:pt idx="3695">
                  <c:v>124.04460907000001</c:v>
                </c:pt>
                <c:pt idx="3696">
                  <c:v>123.31761932000001</c:v>
                </c:pt>
                <c:pt idx="3697">
                  <c:v>123.20635222999999</c:v>
                </c:pt>
                <c:pt idx="3698">
                  <c:v>125.16197205</c:v>
                </c:pt>
                <c:pt idx="3699">
                  <c:v>123.94128418</c:v>
                </c:pt>
                <c:pt idx="3700">
                  <c:v>122.58456421</c:v>
                </c:pt>
                <c:pt idx="3701">
                  <c:v>121.87333679</c:v>
                </c:pt>
                <c:pt idx="3702">
                  <c:v>124.28212738000001</c:v>
                </c:pt>
                <c:pt idx="3703">
                  <c:v>123.14200592</c:v>
                </c:pt>
                <c:pt idx="3704">
                  <c:v>125.23748016</c:v>
                </c:pt>
                <c:pt idx="3705">
                  <c:v>126.27445984000001</c:v>
                </c:pt>
                <c:pt idx="3706">
                  <c:v>125.70726012999999</c:v>
                </c:pt>
                <c:pt idx="3707">
                  <c:v>124.72516632</c:v>
                </c:pt>
                <c:pt idx="3708">
                  <c:v>124.14596558</c:v>
                </c:pt>
                <c:pt idx="3709">
                  <c:v>123.05938721</c:v>
                </c:pt>
                <c:pt idx="3710">
                  <c:v>122.00710297000001</c:v>
                </c:pt>
                <c:pt idx="3711">
                  <c:v>122.67778778</c:v>
                </c:pt>
                <c:pt idx="3712">
                  <c:v>123.64981842</c:v>
                </c:pt>
                <c:pt idx="3713">
                  <c:v>123.85148621</c:v>
                </c:pt>
                <c:pt idx="3714">
                  <c:v>123.47786713000001</c:v>
                </c:pt>
                <c:pt idx="3715">
                  <c:v>123.94959258999999</c:v>
                </c:pt>
                <c:pt idx="3716">
                  <c:v>123.76927947999999</c:v>
                </c:pt>
                <c:pt idx="3717">
                  <c:v>123.5319519</c:v>
                </c:pt>
                <c:pt idx="3718">
                  <c:v>125.22741698999999</c:v>
                </c:pt>
                <c:pt idx="3719">
                  <c:v>126.32691192999999</c:v>
                </c:pt>
                <c:pt idx="3720">
                  <c:v>123.94856262</c:v>
                </c:pt>
                <c:pt idx="3721">
                  <c:v>123.99710082999999</c:v>
                </c:pt>
                <c:pt idx="3722">
                  <c:v>124.63502502</c:v>
                </c:pt>
                <c:pt idx="3723">
                  <c:v>124.23977661000001</c:v>
                </c:pt>
                <c:pt idx="3724">
                  <c:v>123.06682587</c:v>
                </c:pt>
                <c:pt idx="3725">
                  <c:v>124.40305327999999</c:v>
                </c:pt>
                <c:pt idx="3726">
                  <c:v>123.759552</c:v>
                </c:pt>
                <c:pt idx="3727">
                  <c:v>122.55513000000001</c:v>
                </c:pt>
                <c:pt idx="3728">
                  <c:v>122.52680968999999</c:v>
                </c:pt>
                <c:pt idx="3729">
                  <c:v>123.53199005</c:v>
                </c:pt>
                <c:pt idx="3730">
                  <c:v>124.72518158</c:v>
                </c:pt>
                <c:pt idx="3731">
                  <c:v>125.53210448999999</c:v>
                </c:pt>
                <c:pt idx="3732">
                  <c:v>127.08491515999999</c:v>
                </c:pt>
                <c:pt idx="3733">
                  <c:v>126.94429778999999</c:v>
                </c:pt>
                <c:pt idx="3734">
                  <c:v>125.27972412</c:v>
                </c:pt>
                <c:pt idx="3735">
                  <c:v>124.19125366</c:v>
                </c:pt>
                <c:pt idx="3736">
                  <c:v>124.91930388999999</c:v>
                </c:pt>
                <c:pt idx="3737">
                  <c:v>122.58125305</c:v>
                </c:pt>
                <c:pt idx="3738">
                  <c:v>122.952034</c:v>
                </c:pt>
                <c:pt idx="3739">
                  <c:v>123.2370224</c:v>
                </c:pt>
                <c:pt idx="3740">
                  <c:v>123.02638245</c:v>
                </c:pt>
                <c:pt idx="3741">
                  <c:v>124.04460907000001</c:v>
                </c:pt>
                <c:pt idx="3742">
                  <c:v>123.23704529</c:v>
                </c:pt>
                <c:pt idx="3743">
                  <c:v>125.80231476</c:v>
                </c:pt>
                <c:pt idx="3744">
                  <c:v>124.4339447</c:v>
                </c:pt>
                <c:pt idx="3745">
                  <c:v>125.45519256999999</c:v>
                </c:pt>
                <c:pt idx="3746">
                  <c:v>126.69713593</c:v>
                </c:pt>
                <c:pt idx="3747">
                  <c:v>124.89972686999999</c:v>
                </c:pt>
                <c:pt idx="3748">
                  <c:v>123.70590973</c:v>
                </c:pt>
                <c:pt idx="3749">
                  <c:v>124.11161804</c:v>
                </c:pt>
                <c:pt idx="3750">
                  <c:v>124.91930388999999</c:v>
                </c:pt>
                <c:pt idx="3751">
                  <c:v>123.47457123</c:v>
                </c:pt>
                <c:pt idx="3752">
                  <c:v>122.19194031000001</c:v>
                </c:pt>
                <c:pt idx="3753">
                  <c:v>123.20323944</c:v>
                </c:pt>
                <c:pt idx="3754">
                  <c:v>123.2359848</c:v>
                </c:pt>
                <c:pt idx="3755">
                  <c:v>123.18952942</c:v>
                </c:pt>
                <c:pt idx="3756">
                  <c:v>125.42223358</c:v>
                </c:pt>
                <c:pt idx="3757">
                  <c:v>126.37545013</c:v>
                </c:pt>
                <c:pt idx="3758">
                  <c:v>125.83290863000001</c:v>
                </c:pt>
                <c:pt idx="3759">
                  <c:v>125.26570891999999</c:v>
                </c:pt>
                <c:pt idx="3760">
                  <c:v>123.21824646</c:v>
                </c:pt>
                <c:pt idx="3761">
                  <c:v>123.04819489</c:v>
                </c:pt>
                <c:pt idx="3762">
                  <c:v>121.86824799</c:v>
                </c:pt>
                <c:pt idx="3763">
                  <c:v>123.67812347</c:v>
                </c:pt>
                <c:pt idx="3764">
                  <c:v>124.19126892</c:v>
                </c:pt>
                <c:pt idx="3765">
                  <c:v>124.87076569</c:v>
                </c:pt>
                <c:pt idx="3766">
                  <c:v>123.54040526999999</c:v>
                </c:pt>
                <c:pt idx="3767">
                  <c:v>124.44364929</c:v>
                </c:pt>
                <c:pt idx="3768">
                  <c:v>124.25083923</c:v>
                </c:pt>
                <c:pt idx="3769">
                  <c:v>123.17198944</c:v>
                </c:pt>
                <c:pt idx="3770">
                  <c:v>125.68405914</c:v>
                </c:pt>
                <c:pt idx="3771">
                  <c:v>124.61466217</c:v>
                </c:pt>
                <c:pt idx="3772">
                  <c:v>125.13826752</c:v>
                </c:pt>
                <c:pt idx="3773">
                  <c:v>125.50421906</c:v>
                </c:pt>
                <c:pt idx="3774">
                  <c:v>125.06272887999999</c:v>
                </c:pt>
                <c:pt idx="3775">
                  <c:v>124.75719452</c:v>
                </c:pt>
                <c:pt idx="3776">
                  <c:v>124.64212036000001</c:v>
                </c:pt>
                <c:pt idx="3777">
                  <c:v>124.49326324</c:v>
                </c:pt>
                <c:pt idx="3778">
                  <c:v>124.45276642</c:v>
                </c:pt>
                <c:pt idx="3779">
                  <c:v>123.90211487000001</c:v>
                </c:pt>
                <c:pt idx="3780">
                  <c:v>125.04222107</c:v>
                </c:pt>
                <c:pt idx="3781">
                  <c:v>124.96785736</c:v>
                </c:pt>
                <c:pt idx="3782">
                  <c:v>125.46868134</c:v>
                </c:pt>
                <c:pt idx="3783">
                  <c:v>124.72515106</c:v>
                </c:pt>
                <c:pt idx="3784">
                  <c:v>123.55055237000001</c:v>
                </c:pt>
                <c:pt idx="3785">
                  <c:v>123.37402344</c:v>
                </c:pt>
                <c:pt idx="3786">
                  <c:v>124.28335571</c:v>
                </c:pt>
                <c:pt idx="3787">
                  <c:v>125.18183136</c:v>
                </c:pt>
                <c:pt idx="3788">
                  <c:v>127.16992187</c:v>
                </c:pt>
                <c:pt idx="3789">
                  <c:v>126.83449554000001</c:v>
                </c:pt>
                <c:pt idx="3790">
                  <c:v>127.73447418000001</c:v>
                </c:pt>
                <c:pt idx="3791">
                  <c:v>126.22982025</c:v>
                </c:pt>
                <c:pt idx="3792">
                  <c:v>125.83290863000001</c:v>
                </c:pt>
                <c:pt idx="3793">
                  <c:v>124.72515106</c:v>
                </c:pt>
                <c:pt idx="3794">
                  <c:v>124.62808990000001</c:v>
                </c:pt>
                <c:pt idx="3795">
                  <c:v>124.13960265999999</c:v>
                </c:pt>
                <c:pt idx="3796">
                  <c:v>123.05438995</c:v>
                </c:pt>
                <c:pt idx="3797">
                  <c:v>124.62020874</c:v>
                </c:pt>
                <c:pt idx="3798">
                  <c:v>124.87081146</c:v>
                </c:pt>
                <c:pt idx="3799">
                  <c:v>123.55056763</c:v>
                </c:pt>
                <c:pt idx="3800">
                  <c:v>125.1135025</c:v>
                </c:pt>
                <c:pt idx="3801">
                  <c:v>124.62808990000001</c:v>
                </c:pt>
                <c:pt idx="3802">
                  <c:v>125.7336731</c:v>
                </c:pt>
                <c:pt idx="3803">
                  <c:v>126.66666411999999</c:v>
                </c:pt>
                <c:pt idx="3804">
                  <c:v>128.27253723000001</c:v>
                </c:pt>
                <c:pt idx="3805">
                  <c:v>125.1599884</c:v>
                </c:pt>
                <c:pt idx="3806">
                  <c:v>124.19126892</c:v>
                </c:pt>
                <c:pt idx="3807">
                  <c:v>124.57953644</c:v>
                </c:pt>
                <c:pt idx="3808">
                  <c:v>124.37718201</c:v>
                </c:pt>
                <c:pt idx="3809">
                  <c:v>123.90006255999999</c:v>
                </c:pt>
                <c:pt idx="3810">
                  <c:v>126.97410583</c:v>
                </c:pt>
                <c:pt idx="3811">
                  <c:v>124.24515533</c:v>
                </c:pt>
                <c:pt idx="3812">
                  <c:v>123.85459136999999</c:v>
                </c:pt>
                <c:pt idx="3813">
                  <c:v>123.85462189</c:v>
                </c:pt>
                <c:pt idx="3814">
                  <c:v>122.7133255</c:v>
                </c:pt>
                <c:pt idx="3815">
                  <c:v>123.9506073</c:v>
                </c:pt>
                <c:pt idx="3816">
                  <c:v>125.21979523</c:v>
                </c:pt>
                <c:pt idx="3817">
                  <c:v>126.61104584</c:v>
                </c:pt>
                <c:pt idx="3818">
                  <c:v>127.92861176</c:v>
                </c:pt>
                <c:pt idx="3819">
                  <c:v>126.22980499000001</c:v>
                </c:pt>
                <c:pt idx="3820">
                  <c:v>126.65736389</c:v>
                </c:pt>
                <c:pt idx="3821">
                  <c:v>126.69715118000001</c:v>
                </c:pt>
                <c:pt idx="3822">
                  <c:v>122.58126831</c:v>
                </c:pt>
                <c:pt idx="3823">
                  <c:v>123.85462189</c:v>
                </c:pt>
                <c:pt idx="3824">
                  <c:v>124.72516632</c:v>
                </c:pt>
                <c:pt idx="3825">
                  <c:v>124.60180664000001</c:v>
                </c:pt>
                <c:pt idx="3826">
                  <c:v>124.22969055</c:v>
                </c:pt>
                <c:pt idx="3827">
                  <c:v>125.48560333</c:v>
                </c:pt>
                <c:pt idx="3828">
                  <c:v>125.11347198</c:v>
                </c:pt>
                <c:pt idx="3829">
                  <c:v>125.64738464</c:v>
                </c:pt>
                <c:pt idx="3830">
                  <c:v>126.4835434</c:v>
                </c:pt>
                <c:pt idx="3831">
                  <c:v>127.55996704</c:v>
                </c:pt>
                <c:pt idx="3832">
                  <c:v>126.78797913</c:v>
                </c:pt>
                <c:pt idx="3833">
                  <c:v>125.68405914</c:v>
                </c:pt>
                <c:pt idx="3834">
                  <c:v>126.32904816</c:v>
                </c:pt>
                <c:pt idx="3835">
                  <c:v>125.18788146999999</c:v>
                </c:pt>
                <c:pt idx="3836">
                  <c:v>125.56476592999999</c:v>
                </c:pt>
                <c:pt idx="3837">
                  <c:v>126.71521758999999</c:v>
                </c:pt>
                <c:pt idx="3838">
                  <c:v>125.93213654</c:v>
                </c:pt>
                <c:pt idx="3839">
                  <c:v>126.07761383</c:v>
                </c:pt>
                <c:pt idx="3840">
                  <c:v>124.54286193999999</c:v>
                </c:pt>
                <c:pt idx="3841">
                  <c:v>124.48248291</c:v>
                </c:pt>
                <c:pt idx="3842">
                  <c:v>125.19136047000001</c:v>
                </c:pt>
                <c:pt idx="3843">
                  <c:v>126.32485962</c:v>
                </c:pt>
                <c:pt idx="3844">
                  <c:v>127.05497742</c:v>
                </c:pt>
                <c:pt idx="3845">
                  <c:v>128.18348693999999</c:v>
                </c:pt>
                <c:pt idx="3846">
                  <c:v>127.47025299000001</c:v>
                </c:pt>
                <c:pt idx="3847">
                  <c:v>128.91923523</c:v>
                </c:pt>
                <c:pt idx="3848">
                  <c:v>128.02568054</c:v>
                </c:pt>
                <c:pt idx="3849">
                  <c:v>127.37102509</c:v>
                </c:pt>
                <c:pt idx="3850">
                  <c:v>126.13059235</c:v>
                </c:pt>
                <c:pt idx="3851">
                  <c:v>126.378685</c:v>
                </c:pt>
                <c:pt idx="3852">
                  <c:v>124.37716675</c:v>
                </c:pt>
                <c:pt idx="3853">
                  <c:v>125.13828278</c:v>
                </c:pt>
                <c:pt idx="3854">
                  <c:v>126.6267395</c:v>
                </c:pt>
                <c:pt idx="3855">
                  <c:v>125.98175049</c:v>
                </c:pt>
                <c:pt idx="3856">
                  <c:v>126.12835693</c:v>
                </c:pt>
                <c:pt idx="3857">
                  <c:v>126.27633667000001</c:v>
                </c:pt>
                <c:pt idx="3858">
                  <c:v>127.83947754</c:v>
                </c:pt>
                <c:pt idx="3859">
                  <c:v>128.90911865000001</c:v>
                </c:pt>
                <c:pt idx="3860">
                  <c:v>128.46255493000001</c:v>
                </c:pt>
                <c:pt idx="3861">
                  <c:v>127.58887482</c:v>
                </c:pt>
                <c:pt idx="3862">
                  <c:v>127.47023772999999</c:v>
                </c:pt>
                <c:pt idx="3863">
                  <c:v>127.56946564</c:v>
                </c:pt>
                <c:pt idx="3864">
                  <c:v>127.32138824</c:v>
                </c:pt>
                <c:pt idx="3865">
                  <c:v>128.23474121000001</c:v>
                </c:pt>
                <c:pt idx="3866">
                  <c:v>126.58502197</c:v>
                </c:pt>
                <c:pt idx="3867">
                  <c:v>127.83280945</c:v>
                </c:pt>
                <c:pt idx="3868">
                  <c:v>127.65065002</c:v>
                </c:pt>
                <c:pt idx="3869">
                  <c:v>126.33876038</c:v>
                </c:pt>
                <c:pt idx="3870">
                  <c:v>127.15563202</c:v>
                </c:pt>
                <c:pt idx="3871">
                  <c:v>126.58505249</c:v>
                </c:pt>
                <c:pt idx="3872">
                  <c:v>127.24911499</c:v>
                </c:pt>
                <c:pt idx="3873">
                  <c:v>129.34631347999999</c:v>
                </c:pt>
                <c:pt idx="3874">
                  <c:v>130.60026550000001</c:v>
                </c:pt>
                <c:pt idx="3875">
                  <c:v>129.93409729000001</c:v>
                </c:pt>
                <c:pt idx="3876">
                  <c:v>129.77307128999999</c:v>
                </c:pt>
                <c:pt idx="3877">
                  <c:v>127.39691162</c:v>
                </c:pt>
                <c:pt idx="3878">
                  <c:v>127.61909485</c:v>
                </c:pt>
                <c:pt idx="3879">
                  <c:v>127.39696503</c:v>
                </c:pt>
                <c:pt idx="3880">
                  <c:v>126.52106476</c:v>
                </c:pt>
                <c:pt idx="3881">
                  <c:v>128.8508606</c:v>
                </c:pt>
                <c:pt idx="3882">
                  <c:v>128.36950684000001</c:v>
                </c:pt>
                <c:pt idx="3883">
                  <c:v>127.57985687</c:v>
                </c:pt>
                <c:pt idx="3884">
                  <c:v>128.76704407</c:v>
                </c:pt>
                <c:pt idx="3885">
                  <c:v>129.55514525999999</c:v>
                </c:pt>
                <c:pt idx="3886">
                  <c:v>128.37138367</c:v>
                </c:pt>
                <c:pt idx="3887">
                  <c:v>130.05027770999999</c:v>
                </c:pt>
                <c:pt idx="3888">
                  <c:v>130.89825439000001</c:v>
                </c:pt>
                <c:pt idx="3889">
                  <c:v>129.36512755999999</c:v>
                </c:pt>
                <c:pt idx="3890">
                  <c:v>129.55514525999999</c:v>
                </c:pt>
                <c:pt idx="3891">
                  <c:v>129.45484923999999</c:v>
                </c:pt>
                <c:pt idx="3892">
                  <c:v>128.92985535</c:v>
                </c:pt>
                <c:pt idx="3893">
                  <c:v>129.28768921</c:v>
                </c:pt>
                <c:pt idx="3894">
                  <c:v>129.63209534000001</c:v>
                </c:pt>
                <c:pt idx="3895">
                  <c:v>129.27441406</c:v>
                </c:pt>
                <c:pt idx="3896">
                  <c:v>127.97718048</c:v>
                </c:pt>
                <c:pt idx="3897">
                  <c:v>128.41603087999999</c:v>
                </c:pt>
                <c:pt idx="3898">
                  <c:v>128.32299805</c:v>
                </c:pt>
                <c:pt idx="3899">
                  <c:v>131.22915649000001</c:v>
                </c:pt>
                <c:pt idx="3900">
                  <c:v>130.39756775000001</c:v>
                </c:pt>
                <c:pt idx="3901">
                  <c:v>131.19763184000001</c:v>
                </c:pt>
                <c:pt idx="3902">
                  <c:v>130.99972534</c:v>
                </c:pt>
                <c:pt idx="3903">
                  <c:v>130.18002318999999</c:v>
                </c:pt>
                <c:pt idx="3904">
                  <c:v>130.65061951000001</c:v>
                </c:pt>
                <c:pt idx="3905">
                  <c:v>129.32521057</c:v>
                </c:pt>
                <c:pt idx="3906">
                  <c:v>127.78752899</c:v>
                </c:pt>
                <c:pt idx="3907">
                  <c:v>128.61140442000001</c:v>
                </c:pt>
                <c:pt idx="3908">
                  <c:v>129.52815247000001</c:v>
                </c:pt>
                <c:pt idx="3909">
                  <c:v>128.55757141000001</c:v>
                </c:pt>
                <c:pt idx="3910">
                  <c:v>128.66101073999999</c:v>
                </c:pt>
                <c:pt idx="3911">
                  <c:v>129.62963866999999</c:v>
                </c:pt>
                <c:pt idx="3912">
                  <c:v>131.03504943999999</c:v>
                </c:pt>
                <c:pt idx="3913">
                  <c:v>130.93275452</c:v>
                </c:pt>
                <c:pt idx="3914">
                  <c:v>129.96963500999999</c:v>
                </c:pt>
                <c:pt idx="3915">
                  <c:v>131.40783690999999</c:v>
                </c:pt>
                <c:pt idx="3916">
                  <c:v>130.07218932999999</c:v>
                </c:pt>
                <c:pt idx="3917">
                  <c:v>129.25642395</c:v>
                </c:pt>
                <c:pt idx="3918">
                  <c:v>130.49682616999999</c:v>
                </c:pt>
                <c:pt idx="3919">
                  <c:v>131.39297485</c:v>
                </c:pt>
                <c:pt idx="3920">
                  <c:v>128.79507446</c:v>
                </c:pt>
                <c:pt idx="3921">
                  <c:v>129.37387085</c:v>
                </c:pt>
                <c:pt idx="3922">
                  <c:v>129.19160461000001</c:v>
                </c:pt>
                <c:pt idx="3923">
                  <c:v>127.3699646</c:v>
                </c:pt>
                <c:pt idx="3924">
                  <c:v>128.41294861</c:v>
                </c:pt>
                <c:pt idx="3925">
                  <c:v>129.98272704999999</c:v>
                </c:pt>
                <c:pt idx="3926">
                  <c:v>131.58837890999999</c:v>
                </c:pt>
                <c:pt idx="3927">
                  <c:v>131.19143677</c:v>
                </c:pt>
                <c:pt idx="3928">
                  <c:v>132.52203369</c:v>
                </c:pt>
                <c:pt idx="3929">
                  <c:v>132.28295897999999</c:v>
                </c:pt>
                <c:pt idx="3930">
                  <c:v>131.24107361</c:v>
                </c:pt>
                <c:pt idx="3931">
                  <c:v>128.73046875</c:v>
                </c:pt>
                <c:pt idx="3932">
                  <c:v>128.69755554</c:v>
                </c:pt>
                <c:pt idx="3933">
                  <c:v>129.05796814000001</c:v>
                </c:pt>
                <c:pt idx="3934">
                  <c:v>128.13583374000001</c:v>
                </c:pt>
                <c:pt idx="3935">
                  <c:v>130.40405272999999</c:v>
                </c:pt>
                <c:pt idx="3936">
                  <c:v>129.57888793999999</c:v>
                </c:pt>
                <c:pt idx="3937">
                  <c:v>129.41264343</c:v>
                </c:pt>
                <c:pt idx="3938">
                  <c:v>129.91867065</c:v>
                </c:pt>
                <c:pt idx="3939">
                  <c:v>130.14949035999999</c:v>
                </c:pt>
                <c:pt idx="3940">
                  <c:v>130.44718932999999</c:v>
                </c:pt>
                <c:pt idx="3941">
                  <c:v>131.05047607</c:v>
                </c:pt>
                <c:pt idx="3942">
                  <c:v>131.10536193999999</c:v>
                </c:pt>
                <c:pt idx="3943">
                  <c:v>130.64675903</c:v>
                </c:pt>
                <c:pt idx="3944">
                  <c:v>130.35551452999999</c:v>
                </c:pt>
                <c:pt idx="3945">
                  <c:v>129.88337708</c:v>
                </c:pt>
                <c:pt idx="3946">
                  <c:v>132.05429076999999</c:v>
                </c:pt>
                <c:pt idx="3947">
                  <c:v>129.57891846000001</c:v>
                </c:pt>
                <c:pt idx="3948">
                  <c:v>131.42330933</c:v>
                </c:pt>
                <c:pt idx="3949">
                  <c:v>129.57888793999999</c:v>
                </c:pt>
                <c:pt idx="3950">
                  <c:v>130.64671326000001</c:v>
                </c:pt>
                <c:pt idx="3951">
                  <c:v>130.29830933</c:v>
                </c:pt>
                <c:pt idx="3952">
                  <c:v>132.40544127999999</c:v>
                </c:pt>
                <c:pt idx="3953">
                  <c:v>131.56893921</c:v>
                </c:pt>
                <c:pt idx="3954">
                  <c:v>133.09132385000001</c:v>
                </c:pt>
                <c:pt idx="3955">
                  <c:v>131.81163025000001</c:v>
                </c:pt>
                <c:pt idx="3956">
                  <c:v>132.04418945</c:v>
                </c:pt>
                <c:pt idx="3957">
                  <c:v>130.13710022000001</c:v>
                </c:pt>
                <c:pt idx="3958">
                  <c:v>129.19061278999999</c:v>
                </c:pt>
                <c:pt idx="3959">
                  <c:v>129.90141295999999</c:v>
                </c:pt>
                <c:pt idx="3960">
                  <c:v>130.79234314000001</c:v>
                </c:pt>
                <c:pt idx="3961">
                  <c:v>128.97419739</c:v>
                </c:pt>
                <c:pt idx="3962">
                  <c:v>130.39755249000001</c:v>
                </c:pt>
                <c:pt idx="3963">
                  <c:v>130.00064087000001</c:v>
                </c:pt>
                <c:pt idx="3964">
                  <c:v>129.25996398999999</c:v>
                </c:pt>
                <c:pt idx="3965">
                  <c:v>130.79234314000001</c:v>
                </c:pt>
                <c:pt idx="3966">
                  <c:v>132.11607361</c:v>
                </c:pt>
                <c:pt idx="3967">
                  <c:v>128.88117980999999</c:v>
                </c:pt>
                <c:pt idx="3968">
                  <c:v>130.45257568</c:v>
                </c:pt>
                <c:pt idx="3969">
                  <c:v>129.81147766000001</c:v>
                </c:pt>
                <c:pt idx="3970">
                  <c:v>130.83482361</c:v>
                </c:pt>
                <c:pt idx="3971">
                  <c:v>131.15194701999999</c:v>
                </c:pt>
                <c:pt idx="3972">
                  <c:v>129.60266113</c:v>
                </c:pt>
                <c:pt idx="3973">
                  <c:v>129.11375426999999</c:v>
                </c:pt>
                <c:pt idx="3974">
                  <c:v>128.89006042</c:v>
                </c:pt>
                <c:pt idx="3975">
                  <c:v>130.14945983999999</c:v>
                </c:pt>
                <c:pt idx="3976">
                  <c:v>132.33258057</c:v>
                </c:pt>
                <c:pt idx="3977">
                  <c:v>133.99357605</c:v>
                </c:pt>
                <c:pt idx="3978">
                  <c:v>132.18374634</c:v>
                </c:pt>
                <c:pt idx="3979">
                  <c:v>130.7497406</c:v>
                </c:pt>
                <c:pt idx="3980">
                  <c:v>130.9803009</c:v>
                </c:pt>
                <c:pt idx="3981">
                  <c:v>129.27009583</c:v>
                </c:pt>
                <c:pt idx="3982">
                  <c:v>129.98269653</c:v>
                </c:pt>
                <c:pt idx="3983">
                  <c:v>130.59375</c:v>
                </c:pt>
                <c:pt idx="3984">
                  <c:v>131.08355713</c:v>
                </c:pt>
                <c:pt idx="3985">
                  <c:v>129.43936156999999</c:v>
                </c:pt>
                <c:pt idx="3986">
                  <c:v>130.51666259999999</c:v>
                </c:pt>
                <c:pt idx="3987">
                  <c:v>131.9131012</c:v>
                </c:pt>
                <c:pt idx="3988">
                  <c:v>129.85179138000001</c:v>
                </c:pt>
                <c:pt idx="3989">
                  <c:v>132.50044249999999</c:v>
                </c:pt>
                <c:pt idx="3990">
                  <c:v>131.58834838999999</c:v>
                </c:pt>
                <c:pt idx="3991">
                  <c:v>131.03877258</c:v>
                </c:pt>
                <c:pt idx="3992">
                  <c:v>129.90142822000001</c:v>
                </c:pt>
                <c:pt idx="3993">
                  <c:v>131.02780150999999</c:v>
                </c:pt>
                <c:pt idx="3994">
                  <c:v>131.06736755</c:v>
                </c:pt>
                <c:pt idx="3995">
                  <c:v>131.02781676999999</c:v>
                </c:pt>
                <c:pt idx="3996">
                  <c:v>129.91868590999999</c:v>
                </c:pt>
                <c:pt idx="3997">
                  <c:v>128.8993988</c:v>
                </c:pt>
                <c:pt idx="3998">
                  <c:v>129.34634399000001</c:v>
                </c:pt>
                <c:pt idx="3999">
                  <c:v>129.85179138000001</c:v>
                </c:pt>
                <c:pt idx="4000">
                  <c:v>131.58834838999999</c:v>
                </c:pt>
                <c:pt idx="4001">
                  <c:v>134.31013489</c:v>
                </c:pt>
                <c:pt idx="4002">
                  <c:v>131.65214538999999</c:v>
                </c:pt>
                <c:pt idx="4003">
                  <c:v>132.36981201</c:v>
                </c:pt>
                <c:pt idx="4004">
                  <c:v>130.59378052</c:v>
                </c:pt>
                <c:pt idx="4005">
                  <c:v>129.60266113</c:v>
                </c:pt>
                <c:pt idx="4006">
                  <c:v>128.74165343999999</c:v>
                </c:pt>
                <c:pt idx="4007">
                  <c:v>131.32624817000001</c:v>
                </c:pt>
                <c:pt idx="4008">
                  <c:v>128.85084534000001</c:v>
                </c:pt>
                <c:pt idx="4009">
                  <c:v>130.12519836000001</c:v>
                </c:pt>
                <c:pt idx="4010">
                  <c:v>128.55364990000001</c:v>
                </c:pt>
                <c:pt idx="4011">
                  <c:v>130.99296570000001</c:v>
                </c:pt>
                <c:pt idx="4012">
                  <c:v>130.93794249999999</c:v>
                </c:pt>
                <c:pt idx="4013">
                  <c:v>131.83757019000001</c:v>
                </c:pt>
                <c:pt idx="4014">
                  <c:v>131.85812378</c:v>
                </c:pt>
                <c:pt idx="4015">
                  <c:v>129.28767395</c:v>
                </c:pt>
                <c:pt idx="4016">
                  <c:v>129.08013915999999</c:v>
                </c:pt>
                <c:pt idx="4017">
                  <c:v>129.80218506</c:v>
                </c:pt>
                <c:pt idx="4018">
                  <c:v>130.24870300000001</c:v>
                </c:pt>
                <c:pt idx="4019">
                  <c:v>129.50765991</c:v>
                </c:pt>
                <c:pt idx="4020">
                  <c:v>128.76022338999999</c:v>
                </c:pt>
                <c:pt idx="4021">
                  <c:v>129.06724548</c:v>
                </c:pt>
                <c:pt idx="4022">
                  <c:v>127.79272460999999</c:v>
                </c:pt>
                <c:pt idx="4023">
                  <c:v>129.60267639</c:v>
                </c:pt>
                <c:pt idx="4024">
                  <c:v>131.20692443999999</c:v>
                </c:pt>
                <c:pt idx="4025">
                  <c:v>132.30488586000001</c:v>
                </c:pt>
                <c:pt idx="4026">
                  <c:v>132.97651672000001</c:v>
                </c:pt>
                <c:pt idx="4027">
                  <c:v>132.64889525999999</c:v>
                </c:pt>
                <c:pt idx="4028">
                  <c:v>131.63796997</c:v>
                </c:pt>
                <c:pt idx="4029">
                  <c:v>128.51327515</c:v>
                </c:pt>
                <c:pt idx="4030">
                  <c:v>128.32586670000001</c:v>
                </c:pt>
                <c:pt idx="4031">
                  <c:v>128.64482117</c:v>
                </c:pt>
                <c:pt idx="4032">
                  <c:v>129.23916625999999</c:v>
                </c:pt>
                <c:pt idx="4033">
                  <c:v>129.3556366</c:v>
                </c:pt>
                <c:pt idx="4034">
                  <c:v>130.93275452</c:v>
                </c:pt>
                <c:pt idx="4035">
                  <c:v>130.69526672000001</c:v>
                </c:pt>
                <c:pt idx="4036">
                  <c:v>128.66101073999999</c:v>
                </c:pt>
                <c:pt idx="4037">
                  <c:v>130.44013977</c:v>
                </c:pt>
                <c:pt idx="4038">
                  <c:v>130.19404602</c:v>
                </c:pt>
                <c:pt idx="4039">
                  <c:v>130.64776610999999</c:v>
                </c:pt>
                <c:pt idx="4040">
                  <c:v>132.26290893999999</c:v>
                </c:pt>
                <c:pt idx="4041">
                  <c:v>132.15138245</c:v>
                </c:pt>
                <c:pt idx="4042">
                  <c:v>130.88528442</c:v>
                </c:pt>
                <c:pt idx="4043">
                  <c:v>130.36274718999999</c:v>
                </c:pt>
                <c:pt idx="4044">
                  <c:v>130.79449463</c:v>
                </c:pt>
                <c:pt idx="4045">
                  <c:v>130.89825439000001</c:v>
                </c:pt>
                <c:pt idx="4046">
                  <c:v>130.90295409999999</c:v>
                </c:pt>
                <c:pt idx="4047">
                  <c:v>130.78828429999999</c:v>
                </c:pt>
                <c:pt idx="4048">
                  <c:v>130.30700684000001</c:v>
                </c:pt>
                <c:pt idx="4049">
                  <c:v>128.29919434000001</c:v>
                </c:pt>
                <c:pt idx="4050">
                  <c:v>129.76495360999999</c:v>
                </c:pt>
                <c:pt idx="4051">
                  <c:v>131.58834838999999</c:v>
                </c:pt>
                <c:pt idx="4052">
                  <c:v>131.74594116</c:v>
                </c:pt>
                <c:pt idx="4053">
                  <c:v>132.54678344999999</c:v>
                </c:pt>
                <c:pt idx="4054">
                  <c:v>132.18373108</c:v>
                </c:pt>
                <c:pt idx="4055">
                  <c:v>132.62518310999999</c:v>
                </c:pt>
                <c:pt idx="4056">
                  <c:v>129.01092528999999</c:v>
                </c:pt>
                <c:pt idx="4057">
                  <c:v>129.49620056000001</c:v>
                </c:pt>
                <c:pt idx="4058">
                  <c:v>129.75750732</c:v>
                </c:pt>
                <c:pt idx="4059">
                  <c:v>129.46499634</c:v>
                </c:pt>
                <c:pt idx="4060">
                  <c:v>129.31097412</c:v>
                </c:pt>
                <c:pt idx="4061">
                  <c:v>129.90724182</c:v>
                </c:pt>
                <c:pt idx="4062">
                  <c:v>129.22082520000001</c:v>
                </c:pt>
                <c:pt idx="4063">
                  <c:v>129.2459259</c:v>
                </c:pt>
                <c:pt idx="4064">
                  <c:v>129.19514465</c:v>
                </c:pt>
                <c:pt idx="4065">
                  <c:v>129.92660522</c:v>
                </c:pt>
                <c:pt idx="4066">
                  <c:v>131.74327087</c:v>
                </c:pt>
                <c:pt idx="4067">
                  <c:v>131.11389159999999</c:v>
                </c:pt>
                <c:pt idx="4068">
                  <c:v>132.00576781999999</c:v>
                </c:pt>
                <c:pt idx="4069">
                  <c:v>131.36030579000001</c:v>
                </c:pt>
                <c:pt idx="4070">
                  <c:v>131.59785461000001</c:v>
                </c:pt>
                <c:pt idx="4071">
                  <c:v>128.93759155000001</c:v>
                </c:pt>
                <c:pt idx="4072">
                  <c:v>129.88336182</c:v>
                </c:pt>
                <c:pt idx="4073">
                  <c:v>129.42668151999999</c:v>
                </c:pt>
                <c:pt idx="4074">
                  <c:v>130.34005737000001</c:v>
                </c:pt>
                <c:pt idx="4075">
                  <c:v>129.8021698</c:v>
                </c:pt>
                <c:pt idx="4076">
                  <c:v>129.9206543</c:v>
                </c:pt>
                <c:pt idx="4077">
                  <c:v>127.99739838000001</c:v>
                </c:pt>
                <c:pt idx="4078">
                  <c:v>128.10736084000001</c:v>
                </c:pt>
                <c:pt idx="4079">
                  <c:v>128.56176758000001</c:v>
                </c:pt>
                <c:pt idx="4080">
                  <c:v>129.74517822000001</c:v>
                </c:pt>
                <c:pt idx="4081">
                  <c:v>131.25344849000001</c:v>
                </c:pt>
                <c:pt idx="4082">
                  <c:v>132.25297545999999</c:v>
                </c:pt>
                <c:pt idx="4083">
                  <c:v>131.55033875000001</c:v>
                </c:pt>
                <c:pt idx="4084">
                  <c:v>131.13209534000001</c:v>
                </c:pt>
                <c:pt idx="4085">
                  <c:v>130.04898071</c:v>
                </c:pt>
                <c:pt idx="4086">
                  <c:v>128.90908812999999</c:v>
                </c:pt>
                <c:pt idx="4087">
                  <c:v>128.24992370999999</c:v>
                </c:pt>
                <c:pt idx="4088">
                  <c:v>128.70008849999999</c:v>
                </c:pt>
                <c:pt idx="4089">
                  <c:v>130.40405272999999</c:v>
                </c:pt>
                <c:pt idx="4090">
                  <c:v>130.74488830999999</c:v>
                </c:pt>
                <c:pt idx="4091">
                  <c:v>129.00831604000001</c:v>
                </c:pt>
                <c:pt idx="4092">
                  <c:v>129.75256347999999</c:v>
                </c:pt>
                <c:pt idx="4093">
                  <c:v>130.58897400000001</c:v>
                </c:pt>
                <c:pt idx="4094">
                  <c:v>130.45773315</c:v>
                </c:pt>
                <c:pt idx="4095">
                  <c:v>131.27770996000001</c:v>
                </c:pt>
                <c:pt idx="4096">
                  <c:v>132.18373108</c:v>
                </c:pt>
                <c:pt idx="4097">
                  <c:v>129.78187560999999</c:v>
                </c:pt>
                <c:pt idx="4098">
                  <c:v>129.72451781999999</c:v>
                </c:pt>
                <c:pt idx="4099">
                  <c:v>130.49678040000001</c:v>
                </c:pt>
                <c:pt idx="4100">
                  <c:v>130.31520080999999</c:v>
                </c:pt>
                <c:pt idx="4101">
                  <c:v>130.10290527000001</c:v>
                </c:pt>
                <c:pt idx="4102">
                  <c:v>129.22166443</c:v>
                </c:pt>
                <c:pt idx="4103">
                  <c:v>129.73112488000001</c:v>
                </c:pt>
                <c:pt idx="4104">
                  <c:v>128.78816223000001</c:v>
                </c:pt>
                <c:pt idx="4105">
                  <c:v>130.79234314000001</c:v>
                </c:pt>
                <c:pt idx="4106">
                  <c:v>131.30419921999999</c:v>
                </c:pt>
                <c:pt idx="4107">
                  <c:v>133.48616028000001</c:v>
                </c:pt>
                <c:pt idx="4108">
                  <c:v>132.50044249999999</c:v>
                </c:pt>
                <c:pt idx="4109">
                  <c:v>131.05049133</c:v>
                </c:pt>
                <c:pt idx="4110">
                  <c:v>132.06535339000001</c:v>
                </c:pt>
                <c:pt idx="4111">
                  <c:v>129.36512755999999</c:v>
                </c:pt>
                <c:pt idx="4112">
                  <c:v>129.52310181000001</c:v>
                </c:pt>
                <c:pt idx="4113">
                  <c:v>129.08010863999999</c:v>
                </c:pt>
                <c:pt idx="4114">
                  <c:v>129.19061278999999</c:v>
                </c:pt>
                <c:pt idx="4115">
                  <c:v>128.36753845000001</c:v>
                </c:pt>
                <c:pt idx="4116">
                  <c:v>129.70294189000001</c:v>
                </c:pt>
                <c:pt idx="4117">
                  <c:v>130.18359375</c:v>
                </c:pt>
                <c:pt idx="4118">
                  <c:v>128.74758911000001</c:v>
                </c:pt>
                <c:pt idx="4119">
                  <c:v>130.79235840000001</c:v>
                </c:pt>
                <c:pt idx="4120">
                  <c:v>131.16258239999999</c:v>
                </c:pt>
                <c:pt idx="4121">
                  <c:v>131.53874207000001</c:v>
                </c:pt>
                <c:pt idx="4122">
                  <c:v>130.45257568</c:v>
                </c:pt>
                <c:pt idx="4123">
                  <c:v>130.46745300000001</c:v>
                </c:pt>
                <c:pt idx="4124">
                  <c:v>129.46009827</c:v>
                </c:pt>
                <c:pt idx="4125">
                  <c:v>129.70297241</c:v>
                </c:pt>
                <c:pt idx="4126">
                  <c:v>129.96720886</c:v>
                </c:pt>
                <c:pt idx="4127">
                  <c:v>130.74487305</c:v>
                </c:pt>
                <c:pt idx="4128">
                  <c:v>130.69526672000001</c:v>
                </c:pt>
                <c:pt idx="4129">
                  <c:v>127.88010405999999</c:v>
                </c:pt>
                <c:pt idx="4130">
                  <c:v>127.82463074</c:v>
                </c:pt>
                <c:pt idx="4131">
                  <c:v>129.77305602999999</c:v>
                </c:pt>
                <c:pt idx="4132">
                  <c:v>129.43331909</c:v>
                </c:pt>
                <c:pt idx="4133">
                  <c:v>131.20269775</c:v>
                </c:pt>
                <c:pt idx="4134">
                  <c:v>132.72029114</c:v>
                </c:pt>
                <c:pt idx="4135">
                  <c:v>133.24693298</c:v>
                </c:pt>
                <c:pt idx="4136">
                  <c:v>130.84410095000001</c:v>
                </c:pt>
                <c:pt idx="4137">
                  <c:v>130.32315062999999</c:v>
                </c:pt>
                <c:pt idx="4138">
                  <c:v>127.44325256</c:v>
                </c:pt>
                <c:pt idx="4139">
                  <c:v>128.41500854</c:v>
                </c:pt>
                <c:pt idx="4140">
                  <c:v>129.68037415000001</c:v>
                </c:pt>
                <c:pt idx="4141">
                  <c:v>129.99751282</c:v>
                </c:pt>
                <c:pt idx="4142">
                  <c:v>130.21682738999999</c:v>
                </c:pt>
                <c:pt idx="4143">
                  <c:v>130.07769775</c:v>
                </c:pt>
                <c:pt idx="4144">
                  <c:v>131.38987732000001</c:v>
                </c:pt>
                <c:pt idx="4145">
                  <c:v>130.14950562000001</c:v>
                </c:pt>
                <c:pt idx="4146">
                  <c:v>132.07290649000001</c:v>
                </c:pt>
                <c:pt idx="4147">
                  <c:v>132.78234863</c:v>
                </c:pt>
                <c:pt idx="4148">
                  <c:v>131.71456909</c:v>
                </c:pt>
                <c:pt idx="4149">
                  <c:v>129.81150818</c:v>
                </c:pt>
                <c:pt idx="4150">
                  <c:v>130.98028564000001</c:v>
                </c:pt>
                <c:pt idx="4151">
                  <c:v>131.03501892</c:v>
                </c:pt>
                <c:pt idx="4152">
                  <c:v>131.32623290999999</c:v>
                </c:pt>
                <c:pt idx="4153">
                  <c:v>130.69526672000001</c:v>
                </c:pt>
                <c:pt idx="4154">
                  <c:v>130.64778136999999</c:v>
                </c:pt>
                <c:pt idx="4155">
                  <c:v>129.71846008</c:v>
                </c:pt>
                <c:pt idx="4156">
                  <c:v>128.84257507000001</c:v>
                </c:pt>
                <c:pt idx="4157">
                  <c:v>130.74716187000001</c:v>
                </c:pt>
                <c:pt idx="4158">
                  <c:v>133.32489014000001</c:v>
                </c:pt>
                <c:pt idx="4159">
                  <c:v>131.73721312999999</c:v>
                </c:pt>
                <c:pt idx="4160">
                  <c:v>133.20706177</c:v>
                </c:pt>
                <c:pt idx="4161">
                  <c:v>132.34550476000001</c:v>
                </c:pt>
                <c:pt idx="4162">
                  <c:v>132.07290649000001</c:v>
                </c:pt>
                <c:pt idx="4163">
                  <c:v>130.39756775000001</c:v>
                </c:pt>
                <c:pt idx="4164">
                  <c:v>130.23011779999999</c:v>
                </c:pt>
                <c:pt idx="4165">
                  <c:v>129.95104979999999</c:v>
                </c:pt>
                <c:pt idx="4166">
                  <c:v>129.88337708</c:v>
                </c:pt>
                <c:pt idx="4167">
                  <c:v>130.25843810999999</c:v>
                </c:pt>
                <c:pt idx="4168">
                  <c:v>129.90139771</c:v>
                </c:pt>
                <c:pt idx="4169">
                  <c:v>131.62986755</c:v>
                </c:pt>
                <c:pt idx="4170">
                  <c:v>131.14181518999999</c:v>
                </c:pt>
                <c:pt idx="4171">
                  <c:v>132.92796326000001</c:v>
                </c:pt>
                <c:pt idx="4172">
                  <c:v>133.30010985999999</c:v>
                </c:pt>
                <c:pt idx="4173">
                  <c:v>131.02085876000001</c:v>
                </c:pt>
                <c:pt idx="4174">
                  <c:v>130.88528442</c:v>
                </c:pt>
                <c:pt idx="4175">
                  <c:v>130.79911804</c:v>
                </c:pt>
                <c:pt idx="4176">
                  <c:v>130.50112915</c:v>
                </c:pt>
                <c:pt idx="4177">
                  <c:v>130.8127594</c:v>
                </c:pt>
                <c:pt idx="4178">
                  <c:v>132.26290893999999</c:v>
                </c:pt>
                <c:pt idx="4179">
                  <c:v>129.08563232</c:v>
                </c:pt>
                <c:pt idx="4180">
                  <c:v>128.90908812999999</c:v>
                </c:pt>
                <c:pt idx="4181">
                  <c:v>129.3556366</c:v>
                </c:pt>
                <c:pt idx="4182">
                  <c:v>129.96835326999999</c:v>
                </c:pt>
                <c:pt idx="4183">
                  <c:v>129.82159424</c:v>
                </c:pt>
                <c:pt idx="4184">
                  <c:v>133.12214660999999</c:v>
                </c:pt>
                <c:pt idx="4185">
                  <c:v>132.15136719</c:v>
                </c:pt>
                <c:pt idx="4186">
                  <c:v>132.38220215000001</c:v>
                </c:pt>
                <c:pt idx="4187">
                  <c:v>130.45257568</c:v>
                </c:pt>
                <c:pt idx="4188">
                  <c:v>130.44155884</c:v>
                </c:pt>
                <c:pt idx="4189">
                  <c:v>129.44906616</c:v>
                </c:pt>
                <c:pt idx="4190">
                  <c:v>128.46252440999999</c:v>
                </c:pt>
                <c:pt idx="4191">
                  <c:v>131.20692443999999</c:v>
                </c:pt>
                <c:pt idx="4192">
                  <c:v>131.99768065999999</c:v>
                </c:pt>
                <c:pt idx="4193">
                  <c:v>130.02024840999999</c:v>
                </c:pt>
                <c:pt idx="4194">
                  <c:v>132.04525756999999</c:v>
                </c:pt>
                <c:pt idx="4195">
                  <c:v>131.58834838999999</c:v>
                </c:pt>
                <c:pt idx="4196">
                  <c:v>132.27677917</c:v>
                </c:pt>
                <c:pt idx="4197">
                  <c:v>132.07290649000001</c:v>
                </c:pt>
                <c:pt idx="4198">
                  <c:v>132.51257323999999</c:v>
                </c:pt>
                <c:pt idx="4199">
                  <c:v>132.24845886</c:v>
                </c:pt>
                <c:pt idx="4200">
                  <c:v>133.55105591</c:v>
                </c:pt>
                <c:pt idx="4201">
                  <c:v>133.40301514000001</c:v>
                </c:pt>
                <c:pt idx="4202">
                  <c:v>132.86923218000001</c:v>
                </c:pt>
                <c:pt idx="4203">
                  <c:v>132.31039429</c:v>
                </c:pt>
                <c:pt idx="4204">
                  <c:v>131.63795471</c:v>
                </c:pt>
                <c:pt idx="4205">
                  <c:v>131.93565369000001</c:v>
                </c:pt>
                <c:pt idx="4206">
                  <c:v>131.68760681000001</c:v>
                </c:pt>
                <c:pt idx="4207">
                  <c:v>131.58833313</c:v>
                </c:pt>
                <c:pt idx="4208">
                  <c:v>131.07531738</c:v>
                </c:pt>
                <c:pt idx="4209">
                  <c:v>130.74276732999999</c:v>
                </c:pt>
                <c:pt idx="4210">
                  <c:v>131.27772522000001</c:v>
                </c:pt>
                <c:pt idx="4211">
                  <c:v>131.15090942</c:v>
                </c:pt>
                <c:pt idx="4212">
                  <c:v>132.87942505000001</c:v>
                </c:pt>
                <c:pt idx="4213">
                  <c:v>132.56343079000001</c:v>
                </c:pt>
                <c:pt idx="4214">
                  <c:v>134.23039245999999</c:v>
                </c:pt>
                <c:pt idx="4215">
                  <c:v>133.45051574999999</c:v>
                </c:pt>
                <c:pt idx="4216">
                  <c:v>133.07359314000001</c:v>
                </c:pt>
                <c:pt idx="4217">
                  <c:v>132.00576781999999</c:v>
                </c:pt>
                <c:pt idx="4218">
                  <c:v>132.16790771000001</c:v>
                </c:pt>
                <c:pt idx="4219">
                  <c:v>132.82875060999999</c:v>
                </c:pt>
                <c:pt idx="4220">
                  <c:v>129.65016173999999</c:v>
                </c:pt>
                <c:pt idx="4221">
                  <c:v>130.59820557</c:v>
                </c:pt>
                <c:pt idx="4222">
                  <c:v>130.93280028999999</c:v>
                </c:pt>
                <c:pt idx="4223">
                  <c:v>130.83480835</c:v>
                </c:pt>
                <c:pt idx="4224">
                  <c:v>131.50283812999999</c:v>
                </c:pt>
                <c:pt idx="4225">
                  <c:v>133.26773071</c:v>
                </c:pt>
                <c:pt idx="4226">
                  <c:v>131.88603209999999</c:v>
                </c:pt>
                <c:pt idx="4227">
                  <c:v>133.07049560999999</c:v>
                </c:pt>
                <c:pt idx="4228">
                  <c:v>134.21797179999999</c:v>
                </c:pt>
                <c:pt idx="4229">
                  <c:v>132.92796326000001</c:v>
                </c:pt>
                <c:pt idx="4230">
                  <c:v>132.44523620999999</c:v>
                </c:pt>
                <c:pt idx="4231">
                  <c:v>131.29428100999999</c:v>
                </c:pt>
                <c:pt idx="4232">
                  <c:v>131.96247864</c:v>
                </c:pt>
                <c:pt idx="4233">
                  <c:v>131.61125182999999</c:v>
                </c:pt>
                <c:pt idx="4234">
                  <c:v>130.86697387999999</c:v>
                </c:pt>
                <c:pt idx="4235">
                  <c:v>130.58076477</c:v>
                </c:pt>
                <c:pt idx="4236">
                  <c:v>130.29452515</c:v>
                </c:pt>
                <c:pt idx="4237">
                  <c:v>132.76049805</c:v>
                </c:pt>
                <c:pt idx="4238">
                  <c:v>133.31074523999999</c:v>
                </c:pt>
                <c:pt idx="4239">
                  <c:v>133.98849487000001</c:v>
                </c:pt>
                <c:pt idx="4240">
                  <c:v>132.92796326000001</c:v>
                </c:pt>
                <c:pt idx="4241">
                  <c:v>131.74960326999999</c:v>
                </c:pt>
                <c:pt idx="4242">
                  <c:v>131.71594238</c:v>
                </c:pt>
                <c:pt idx="4243">
                  <c:v>130.86703491</c:v>
                </c:pt>
                <c:pt idx="4244">
                  <c:v>132.13996886999999</c:v>
                </c:pt>
                <c:pt idx="4245">
                  <c:v>131.66851807</c:v>
                </c:pt>
                <c:pt idx="4246">
                  <c:v>130.69526672000001</c:v>
                </c:pt>
                <c:pt idx="4247">
                  <c:v>131.25346375000001</c:v>
                </c:pt>
                <c:pt idx="4248">
                  <c:v>132.67990112000001</c:v>
                </c:pt>
                <c:pt idx="4249">
                  <c:v>133.92030334</c:v>
                </c:pt>
                <c:pt idx="4250">
                  <c:v>133.94865417</c:v>
                </c:pt>
                <c:pt idx="4251">
                  <c:v>133.48616028000001</c:v>
                </c:pt>
                <c:pt idx="4252">
                  <c:v>131.58834838999999</c:v>
                </c:pt>
                <c:pt idx="4253">
                  <c:v>132.67280579000001</c:v>
                </c:pt>
                <c:pt idx="4254">
                  <c:v>133.67222595000001</c:v>
                </c:pt>
                <c:pt idx="4255">
                  <c:v>132.24575806000001</c:v>
                </c:pt>
                <c:pt idx="4256">
                  <c:v>130.94335937</c:v>
                </c:pt>
                <c:pt idx="4257">
                  <c:v>132.57543945</c:v>
                </c:pt>
                <c:pt idx="4258">
                  <c:v>133.51553344999999</c:v>
                </c:pt>
                <c:pt idx="4259">
                  <c:v>133.95845032</c:v>
                </c:pt>
                <c:pt idx="4260">
                  <c:v>134.89802551</c:v>
                </c:pt>
                <c:pt idx="4261">
                  <c:v>135.45446777000001</c:v>
                </c:pt>
                <c:pt idx="4262">
                  <c:v>132.70471190999999</c:v>
                </c:pt>
                <c:pt idx="4263">
                  <c:v>132.56591796999999</c:v>
                </c:pt>
                <c:pt idx="4264">
                  <c:v>132.44523620999999</c:v>
                </c:pt>
                <c:pt idx="4265">
                  <c:v>130.28398132000001</c:v>
                </c:pt>
                <c:pt idx="4266">
                  <c:v>132.86920165999999</c:v>
                </c:pt>
                <c:pt idx="4267">
                  <c:v>132.09071349999999</c:v>
                </c:pt>
                <c:pt idx="4268">
                  <c:v>132.77575684000001</c:v>
                </c:pt>
                <c:pt idx="4269">
                  <c:v>133.45680236999999</c:v>
                </c:pt>
                <c:pt idx="4270">
                  <c:v>134.20381165000001</c:v>
                </c:pt>
                <c:pt idx="4271">
                  <c:v>134.81338500999999</c:v>
                </c:pt>
                <c:pt idx="4272">
                  <c:v>134.53762817</c:v>
                </c:pt>
                <c:pt idx="4273">
                  <c:v>133.84136963</c:v>
                </c:pt>
                <c:pt idx="4274">
                  <c:v>132.16558838</c:v>
                </c:pt>
                <c:pt idx="4275">
                  <c:v>132.38218689000001</c:v>
                </c:pt>
                <c:pt idx="4276">
                  <c:v>133.16551208000001</c:v>
                </c:pt>
                <c:pt idx="4277">
                  <c:v>134.67057800000001</c:v>
                </c:pt>
                <c:pt idx="4278">
                  <c:v>132.92796326000001</c:v>
                </c:pt>
                <c:pt idx="4279">
                  <c:v>132.58450317</c:v>
                </c:pt>
                <c:pt idx="4280">
                  <c:v>132.25296021</c:v>
                </c:pt>
                <c:pt idx="4281">
                  <c:v>132.23690796</c:v>
                </c:pt>
                <c:pt idx="4282">
                  <c:v>132.48144531</c:v>
                </c:pt>
                <c:pt idx="4283">
                  <c:v>133.96643065999999</c:v>
                </c:pt>
                <c:pt idx="4284">
                  <c:v>134.16308594</c:v>
                </c:pt>
                <c:pt idx="4285">
                  <c:v>135.32017517</c:v>
                </c:pt>
                <c:pt idx="4286">
                  <c:v>136.19915771000001</c:v>
                </c:pt>
                <c:pt idx="4287">
                  <c:v>136.09532166</c:v>
                </c:pt>
                <c:pt idx="4288">
                  <c:v>134.21058654999999</c:v>
                </c:pt>
                <c:pt idx="4289">
                  <c:v>132.97758483999999</c:v>
                </c:pt>
                <c:pt idx="4290">
                  <c:v>132.11114502000001</c:v>
                </c:pt>
                <c:pt idx="4291">
                  <c:v>133.11935424999999</c:v>
                </c:pt>
                <c:pt idx="4292">
                  <c:v>132.53968810999999</c:v>
                </c:pt>
                <c:pt idx="4293">
                  <c:v>134.99731445</c:v>
                </c:pt>
                <c:pt idx="4294">
                  <c:v>133.42416381999999</c:v>
                </c:pt>
                <c:pt idx="4295">
                  <c:v>133.84733582000001</c:v>
                </c:pt>
                <c:pt idx="4296">
                  <c:v>134.97964478</c:v>
                </c:pt>
                <c:pt idx="4297">
                  <c:v>135.79043579</c:v>
                </c:pt>
                <c:pt idx="4298">
                  <c:v>134.99322509999999</c:v>
                </c:pt>
                <c:pt idx="4299">
                  <c:v>135.60719298999999</c:v>
                </c:pt>
                <c:pt idx="4300">
                  <c:v>135.47964478</c:v>
                </c:pt>
                <c:pt idx="4301">
                  <c:v>134.58819579999999</c:v>
                </c:pt>
                <c:pt idx="4302">
                  <c:v>134.82815552</c:v>
                </c:pt>
                <c:pt idx="4303">
                  <c:v>136.20259093999999</c:v>
                </c:pt>
                <c:pt idx="4304">
                  <c:v>133.92027282999999</c:v>
                </c:pt>
                <c:pt idx="4305">
                  <c:v>135.50415039000001</c:v>
                </c:pt>
                <c:pt idx="4306">
                  <c:v>135.90492248999999</c:v>
                </c:pt>
                <c:pt idx="4307">
                  <c:v>134.40315247000001</c:v>
                </c:pt>
                <c:pt idx="4308">
                  <c:v>134.19831848000001</c:v>
                </c:pt>
                <c:pt idx="4309">
                  <c:v>134.39953613</c:v>
                </c:pt>
                <c:pt idx="4310">
                  <c:v>134.73542785999999</c:v>
                </c:pt>
                <c:pt idx="4311">
                  <c:v>135.42648315</c:v>
                </c:pt>
                <c:pt idx="4312">
                  <c:v>135.71885681000001</c:v>
                </c:pt>
                <c:pt idx="4313">
                  <c:v>137.02992248999999</c:v>
                </c:pt>
                <c:pt idx="4314">
                  <c:v>137.83992004000001</c:v>
                </c:pt>
                <c:pt idx="4315">
                  <c:v>137.54914855999999</c:v>
                </c:pt>
                <c:pt idx="4316">
                  <c:v>137.13374329000001</c:v>
                </c:pt>
                <c:pt idx="4317">
                  <c:v>137.09169005999999</c:v>
                </c:pt>
                <c:pt idx="4318">
                  <c:v>134.2038269</c:v>
                </c:pt>
                <c:pt idx="4319">
                  <c:v>134.13020324999999</c:v>
                </c:pt>
                <c:pt idx="4320">
                  <c:v>135.4087677</c:v>
                </c:pt>
                <c:pt idx="4321">
                  <c:v>133.81066895000001</c:v>
                </c:pt>
                <c:pt idx="4322">
                  <c:v>134.64144897</c:v>
                </c:pt>
                <c:pt idx="4323">
                  <c:v>135.31645202999999</c:v>
                </c:pt>
                <c:pt idx="4324">
                  <c:v>135.80569457999999</c:v>
                </c:pt>
                <c:pt idx="4325">
                  <c:v>136.58149718999999</c:v>
                </c:pt>
                <c:pt idx="4326">
                  <c:v>137.05363464000001</c:v>
                </c:pt>
                <c:pt idx="4327">
                  <c:v>136.06442261000001</c:v>
                </c:pt>
                <c:pt idx="4328">
                  <c:v>135.97256469999999</c:v>
                </c:pt>
                <c:pt idx="4329">
                  <c:v>135.05921935999999</c:v>
                </c:pt>
                <c:pt idx="4330">
                  <c:v>136.40106201</c:v>
                </c:pt>
                <c:pt idx="4331">
                  <c:v>136.40686034999999</c:v>
                </c:pt>
                <c:pt idx="4332">
                  <c:v>135.10345459000001</c:v>
                </c:pt>
                <c:pt idx="4333">
                  <c:v>135.70526122999999</c:v>
                </c:pt>
                <c:pt idx="4334">
                  <c:v>133.77142334000001</c:v>
                </c:pt>
                <c:pt idx="4335">
                  <c:v>135.21385193</c:v>
                </c:pt>
                <c:pt idx="4336">
                  <c:v>135.47221375000001</c:v>
                </c:pt>
                <c:pt idx="4337">
                  <c:v>137.12759399000001</c:v>
                </c:pt>
                <c:pt idx="4338">
                  <c:v>136.68296814000001</c:v>
                </c:pt>
                <c:pt idx="4339">
                  <c:v>137.4478302</c:v>
                </c:pt>
                <c:pt idx="4340">
                  <c:v>136.59954834000001</c:v>
                </c:pt>
                <c:pt idx="4341">
                  <c:v>135.21382141000001</c:v>
                </c:pt>
                <c:pt idx="4342">
                  <c:v>133.93800354000001</c:v>
                </c:pt>
                <c:pt idx="4343">
                  <c:v>134.70269775</c:v>
                </c:pt>
                <c:pt idx="4344">
                  <c:v>135.54898071</c:v>
                </c:pt>
                <c:pt idx="4345">
                  <c:v>135.60719298999999</c:v>
                </c:pt>
                <c:pt idx="4346">
                  <c:v>135.48628235000001</c:v>
                </c:pt>
                <c:pt idx="4347">
                  <c:v>135.56144714000001</c:v>
                </c:pt>
                <c:pt idx="4348">
                  <c:v>136.22627258</c:v>
                </c:pt>
                <c:pt idx="4349">
                  <c:v>136.04446411000001</c:v>
                </c:pt>
                <c:pt idx="4350">
                  <c:v>136.84881591999999</c:v>
                </c:pt>
                <c:pt idx="4351">
                  <c:v>137.49262999999999</c:v>
                </c:pt>
                <c:pt idx="4352">
                  <c:v>136.25219727000001</c:v>
                </c:pt>
                <c:pt idx="4353">
                  <c:v>135.96826171999999</c:v>
                </c:pt>
                <c:pt idx="4354">
                  <c:v>135.81185912999999</c:v>
                </c:pt>
                <c:pt idx="4355">
                  <c:v>135.79165649000001</c:v>
                </c:pt>
                <c:pt idx="4356">
                  <c:v>137.29188538</c:v>
                </c:pt>
                <c:pt idx="4357">
                  <c:v>136.93769836000001</c:v>
                </c:pt>
                <c:pt idx="4358">
                  <c:v>135.01507568</c:v>
                </c:pt>
                <c:pt idx="4359">
                  <c:v>134.96650696</c:v>
                </c:pt>
                <c:pt idx="4360">
                  <c:v>135.76962280000001</c:v>
                </c:pt>
                <c:pt idx="4361">
                  <c:v>135.21029662999999</c:v>
                </c:pt>
                <c:pt idx="4362">
                  <c:v>136.13748168999999</c:v>
                </c:pt>
                <c:pt idx="4363">
                  <c:v>137.09571837999999</c:v>
                </c:pt>
                <c:pt idx="4364">
                  <c:v>136.96583557</c:v>
                </c:pt>
                <c:pt idx="4365">
                  <c:v>136.71838378999999</c:v>
                </c:pt>
                <c:pt idx="4366">
                  <c:v>137.75062560999999</c:v>
                </c:pt>
                <c:pt idx="4367">
                  <c:v>136.42263793999999</c:v>
                </c:pt>
                <c:pt idx="4368">
                  <c:v>135.96821593999999</c:v>
                </c:pt>
                <c:pt idx="4369">
                  <c:v>135.8584137</c:v>
                </c:pt>
                <c:pt idx="4370">
                  <c:v>135.50042725</c:v>
                </c:pt>
                <c:pt idx="4371">
                  <c:v>135.30021667</c:v>
                </c:pt>
                <c:pt idx="4372">
                  <c:v>134.54312134</c:v>
                </c:pt>
                <c:pt idx="4373">
                  <c:v>134.06915283000001</c:v>
                </c:pt>
                <c:pt idx="4374">
                  <c:v>136.53073119999999</c:v>
                </c:pt>
                <c:pt idx="4375">
                  <c:v>135.02400208</c:v>
                </c:pt>
                <c:pt idx="4376">
                  <c:v>135.87321471999999</c:v>
                </c:pt>
                <c:pt idx="4377">
                  <c:v>137.15069579999999</c:v>
                </c:pt>
                <c:pt idx="4378">
                  <c:v>137.48268127</c:v>
                </c:pt>
                <c:pt idx="4379">
                  <c:v>137.25384521000001</c:v>
                </c:pt>
                <c:pt idx="4380">
                  <c:v>136.69564818999999</c:v>
                </c:pt>
                <c:pt idx="4381">
                  <c:v>136.22848511000001</c:v>
                </c:pt>
                <c:pt idx="4382">
                  <c:v>135.56256103999999</c:v>
                </c:pt>
                <c:pt idx="4383">
                  <c:v>136.41656494</c:v>
                </c:pt>
                <c:pt idx="4384">
                  <c:v>135.99795531999999</c:v>
                </c:pt>
                <c:pt idx="4385">
                  <c:v>135.80569457999999</c:v>
                </c:pt>
                <c:pt idx="4386">
                  <c:v>134.93740844999999</c:v>
                </c:pt>
                <c:pt idx="4387">
                  <c:v>133.68803406000001</c:v>
                </c:pt>
                <c:pt idx="4388">
                  <c:v>133.83058166999999</c:v>
                </c:pt>
                <c:pt idx="4389">
                  <c:v>135.61738586000001</c:v>
                </c:pt>
                <c:pt idx="4390">
                  <c:v>134.96653748</c:v>
                </c:pt>
                <c:pt idx="4391">
                  <c:v>138.74229431000001</c:v>
                </c:pt>
                <c:pt idx="4392">
                  <c:v>137.61663818</c:v>
                </c:pt>
                <c:pt idx="4393">
                  <c:v>137.34484863</c:v>
                </c:pt>
                <c:pt idx="4394">
                  <c:v>137.67840576</c:v>
                </c:pt>
                <c:pt idx="4395">
                  <c:v>136.05374146</c:v>
                </c:pt>
                <c:pt idx="4396">
                  <c:v>135.11415099999999</c:v>
                </c:pt>
                <c:pt idx="4397">
                  <c:v>134.62677002000001</c:v>
                </c:pt>
                <c:pt idx="4398">
                  <c:v>134.60247802999999</c:v>
                </c:pt>
                <c:pt idx="4399">
                  <c:v>133.7830658</c:v>
                </c:pt>
                <c:pt idx="4400">
                  <c:v>135.34672545999999</c:v>
                </c:pt>
                <c:pt idx="4401">
                  <c:v>136.63333130000001</c:v>
                </c:pt>
                <c:pt idx="4402">
                  <c:v>135.34294127999999</c:v>
                </c:pt>
                <c:pt idx="4403">
                  <c:v>135.25180054</c:v>
                </c:pt>
                <c:pt idx="4404">
                  <c:v>135.68322753999999</c:v>
                </c:pt>
                <c:pt idx="4405">
                  <c:v>136.56825255999999</c:v>
                </c:pt>
                <c:pt idx="4406">
                  <c:v>136.11076355</c:v>
                </c:pt>
                <c:pt idx="4407">
                  <c:v>137.97584534000001</c:v>
                </c:pt>
                <c:pt idx="4408">
                  <c:v>137.59182738999999</c:v>
                </c:pt>
                <c:pt idx="4409">
                  <c:v>137.05848693999999</c:v>
                </c:pt>
                <c:pt idx="4410">
                  <c:v>135.26449585</c:v>
                </c:pt>
                <c:pt idx="4411">
                  <c:v>135.43975829999999</c:v>
                </c:pt>
                <c:pt idx="4412">
                  <c:v>136.18397522000001</c:v>
                </c:pt>
                <c:pt idx="4413">
                  <c:v>136.15827942000001</c:v>
                </c:pt>
                <c:pt idx="4414">
                  <c:v>135.30021667</c:v>
                </c:pt>
                <c:pt idx="4415">
                  <c:v>135.5328064</c:v>
                </c:pt>
                <c:pt idx="4416">
                  <c:v>136.02642822000001</c:v>
                </c:pt>
                <c:pt idx="4417">
                  <c:v>136.20262145999999</c:v>
                </c:pt>
                <c:pt idx="4418">
                  <c:v>136.98327637</c:v>
                </c:pt>
                <c:pt idx="4419">
                  <c:v>138.09109497</c:v>
                </c:pt>
                <c:pt idx="4420">
                  <c:v>136.6643219</c:v>
                </c:pt>
                <c:pt idx="4421">
                  <c:v>137.24453735</c:v>
                </c:pt>
                <c:pt idx="4422">
                  <c:v>137.34266663</c:v>
                </c:pt>
                <c:pt idx="4423">
                  <c:v>135.3896637</c:v>
                </c:pt>
                <c:pt idx="4424">
                  <c:v>134.87562560999999</c:v>
                </c:pt>
                <c:pt idx="4425">
                  <c:v>135.85528564000001</c:v>
                </c:pt>
                <c:pt idx="4426">
                  <c:v>134.18388367</c:v>
                </c:pt>
                <c:pt idx="4427">
                  <c:v>134.55598449999999</c:v>
                </c:pt>
                <c:pt idx="4428">
                  <c:v>135.16067505000001</c:v>
                </c:pt>
                <c:pt idx="4429">
                  <c:v>135.79859923999999</c:v>
                </c:pt>
                <c:pt idx="4430">
                  <c:v>136.87414551000001</c:v>
                </c:pt>
                <c:pt idx="4431">
                  <c:v>136.63330078000001</c:v>
                </c:pt>
                <c:pt idx="4432">
                  <c:v>138.20527648999999</c:v>
                </c:pt>
                <c:pt idx="4433">
                  <c:v>136.14720154</c:v>
                </c:pt>
                <c:pt idx="4434">
                  <c:v>135.90492248999999</c:v>
                </c:pt>
                <c:pt idx="4435">
                  <c:v>134.60247802999999</c:v>
                </c:pt>
                <c:pt idx="4436">
                  <c:v>135.33929443</c:v>
                </c:pt>
                <c:pt idx="4437">
                  <c:v>136.68081665</c:v>
                </c:pt>
                <c:pt idx="4438">
                  <c:v>135.01815796</c:v>
                </c:pt>
                <c:pt idx="4439">
                  <c:v>136.47402954</c:v>
                </c:pt>
                <c:pt idx="4440">
                  <c:v>133.88485718000001</c:v>
                </c:pt>
                <c:pt idx="4441">
                  <c:v>134.92810059000001</c:v>
                </c:pt>
                <c:pt idx="4442">
                  <c:v>134.81338500999999</c:v>
                </c:pt>
                <c:pt idx="4443">
                  <c:v>135.64602661000001</c:v>
                </c:pt>
                <c:pt idx="4444">
                  <c:v>137.16554260000001</c:v>
                </c:pt>
                <c:pt idx="4445">
                  <c:v>137.86843872</c:v>
                </c:pt>
                <c:pt idx="4446">
                  <c:v>139.51977539000001</c:v>
                </c:pt>
                <c:pt idx="4447">
                  <c:v>135.77824401999999</c:v>
                </c:pt>
                <c:pt idx="4448">
                  <c:v>135.4519043</c:v>
                </c:pt>
                <c:pt idx="4449">
                  <c:v>134.3487854</c:v>
                </c:pt>
                <c:pt idx="4450">
                  <c:v>134.67532349000001</c:v>
                </c:pt>
                <c:pt idx="4451">
                  <c:v>134.40061951000001</c:v>
                </c:pt>
                <c:pt idx="4452">
                  <c:v>135.85528564000001</c:v>
                </c:pt>
                <c:pt idx="4453">
                  <c:v>135.79859923999999</c:v>
                </c:pt>
                <c:pt idx="4454">
                  <c:v>134.61492920000001</c:v>
                </c:pt>
                <c:pt idx="4455">
                  <c:v>135.11317443999999</c:v>
                </c:pt>
                <c:pt idx="4456">
                  <c:v>135.57929992999999</c:v>
                </c:pt>
                <c:pt idx="4457">
                  <c:v>136.17555236999999</c:v>
                </c:pt>
                <c:pt idx="4458">
                  <c:v>137.20336914000001</c:v>
                </c:pt>
                <c:pt idx="4459">
                  <c:v>137.48641968000001</c:v>
                </c:pt>
                <c:pt idx="4460">
                  <c:v>138.10592650999999</c:v>
                </c:pt>
                <c:pt idx="4461">
                  <c:v>134.41644287</c:v>
                </c:pt>
                <c:pt idx="4462">
                  <c:v>136.47119140999999</c:v>
                </c:pt>
                <c:pt idx="4463">
                  <c:v>136.04336548000001</c:v>
                </c:pt>
                <c:pt idx="4464">
                  <c:v>137.30032349000001</c:v>
                </c:pt>
                <c:pt idx="4465">
                  <c:v>135.56256103999999</c:v>
                </c:pt>
                <c:pt idx="4466">
                  <c:v>135.93727111999999</c:v>
                </c:pt>
                <c:pt idx="4467">
                  <c:v>134.85623168999999</c:v>
                </c:pt>
                <c:pt idx="4468">
                  <c:v>133.94721985000001</c:v>
                </c:pt>
                <c:pt idx="4469">
                  <c:v>136.59599304</c:v>
                </c:pt>
                <c:pt idx="4470">
                  <c:v>137.02993774000001</c:v>
                </c:pt>
                <c:pt idx="4471">
                  <c:v>138.27607727</c:v>
                </c:pt>
                <c:pt idx="4472">
                  <c:v>137.88955687999999</c:v>
                </c:pt>
                <c:pt idx="4473">
                  <c:v>137.76550293</c:v>
                </c:pt>
                <c:pt idx="4474">
                  <c:v>137.73313904</c:v>
                </c:pt>
                <c:pt idx="4475">
                  <c:v>136.25222778</c:v>
                </c:pt>
                <c:pt idx="4476">
                  <c:v>135.98580933</c:v>
                </c:pt>
                <c:pt idx="4477">
                  <c:v>135.31291199</c:v>
                </c:pt>
                <c:pt idx="4478">
                  <c:v>133.9730835</c:v>
                </c:pt>
                <c:pt idx="4479">
                  <c:v>135.45837402000001</c:v>
                </c:pt>
                <c:pt idx="4480">
                  <c:v>135.77822875999999</c:v>
                </c:pt>
                <c:pt idx="4481">
                  <c:v>133.92555236999999</c:v>
                </c:pt>
                <c:pt idx="4482">
                  <c:v>137.05360413</c:v>
                </c:pt>
                <c:pt idx="4483">
                  <c:v>138.61122130999999</c:v>
                </c:pt>
                <c:pt idx="4484">
                  <c:v>137.67842102</c:v>
                </c:pt>
                <c:pt idx="4485">
                  <c:v>137.80873108</c:v>
                </c:pt>
                <c:pt idx="4486">
                  <c:v>137.23390198000001</c:v>
                </c:pt>
                <c:pt idx="4487">
                  <c:v>136.05375670999999</c:v>
                </c:pt>
                <c:pt idx="4488">
                  <c:v>136.11753845000001</c:v>
                </c:pt>
                <c:pt idx="4489">
                  <c:v>136.37850951999999</c:v>
                </c:pt>
                <c:pt idx="4490">
                  <c:v>136.59948729999999</c:v>
                </c:pt>
                <c:pt idx="4491">
                  <c:v>136.00415039000001</c:v>
                </c:pt>
                <c:pt idx="4492">
                  <c:v>134.97842406999999</c:v>
                </c:pt>
                <c:pt idx="4493">
                  <c:v>135.25370788999999</c:v>
                </c:pt>
                <c:pt idx="4494">
                  <c:v>135.90493774000001</c:v>
                </c:pt>
                <c:pt idx="4495">
                  <c:v>135.74313354</c:v>
                </c:pt>
                <c:pt idx="4496">
                  <c:v>138.50973511000001</c:v>
                </c:pt>
                <c:pt idx="4497">
                  <c:v>138.97259521000001</c:v>
                </c:pt>
                <c:pt idx="4498">
                  <c:v>136.74836730999999</c:v>
                </c:pt>
                <c:pt idx="4499">
                  <c:v>135.95143127</c:v>
                </c:pt>
                <c:pt idx="4500">
                  <c:v>135.11602783000001</c:v>
                </c:pt>
                <c:pt idx="4501">
                  <c:v>134.67532349000001</c:v>
                </c:pt>
                <c:pt idx="4502">
                  <c:v>134.31225585999999</c:v>
                </c:pt>
                <c:pt idx="4503">
                  <c:v>136.46308898999999</c:v>
                </c:pt>
                <c:pt idx="4504">
                  <c:v>136.03434752999999</c:v>
                </c:pt>
                <c:pt idx="4505">
                  <c:v>136.53828429999999</c:v>
                </c:pt>
                <c:pt idx="4506">
                  <c:v>136.83520508000001</c:v>
                </c:pt>
                <c:pt idx="4507">
                  <c:v>137.92729187</c:v>
                </c:pt>
                <c:pt idx="4508">
                  <c:v>137.34378052</c:v>
                </c:pt>
                <c:pt idx="4509">
                  <c:v>137.99806212999999</c:v>
                </c:pt>
                <c:pt idx="4510">
                  <c:v>138.26467896</c:v>
                </c:pt>
                <c:pt idx="4511">
                  <c:v>136.32556152000001</c:v>
                </c:pt>
                <c:pt idx="4512">
                  <c:v>136.71388245</c:v>
                </c:pt>
                <c:pt idx="4513">
                  <c:v>136.64915465999999</c:v>
                </c:pt>
                <c:pt idx="4514">
                  <c:v>137.91592406999999</c:v>
                </c:pt>
                <c:pt idx="4515">
                  <c:v>137.76547241</c:v>
                </c:pt>
                <c:pt idx="4516">
                  <c:v>135.54071045000001</c:v>
                </c:pt>
                <c:pt idx="4517">
                  <c:v>136.09840392999999</c:v>
                </c:pt>
                <c:pt idx="4518">
                  <c:v>136.09095764</c:v>
                </c:pt>
                <c:pt idx="4519">
                  <c:v>136.75544739</c:v>
                </c:pt>
                <c:pt idx="4520">
                  <c:v>137.72590636999999</c:v>
                </c:pt>
                <c:pt idx="4521">
                  <c:v>139.62609863</c:v>
                </c:pt>
                <c:pt idx="4522">
                  <c:v>136.89723205999999</c:v>
                </c:pt>
                <c:pt idx="4523">
                  <c:v>138.5562439</c:v>
                </c:pt>
                <c:pt idx="4524">
                  <c:v>137.76548767</c:v>
                </c:pt>
                <c:pt idx="4525">
                  <c:v>137.25086974999999</c:v>
                </c:pt>
                <c:pt idx="4526">
                  <c:v>136.49079895</c:v>
                </c:pt>
                <c:pt idx="4527">
                  <c:v>135.70648193</c:v>
                </c:pt>
                <c:pt idx="4528">
                  <c:v>137.15585326999999</c:v>
                </c:pt>
                <c:pt idx="4529">
                  <c:v>135.42648315</c:v>
                </c:pt>
                <c:pt idx="4530">
                  <c:v>135.38851929</c:v>
                </c:pt>
                <c:pt idx="4531">
                  <c:v>135.84414673000001</c:v>
                </c:pt>
                <c:pt idx="4532">
                  <c:v>136.42265320000001</c:v>
                </c:pt>
                <c:pt idx="4533">
                  <c:v>136.39091492</c:v>
                </c:pt>
                <c:pt idx="4534">
                  <c:v>137.96342468</c:v>
                </c:pt>
                <c:pt idx="4535">
                  <c:v>137.71897888000001</c:v>
                </c:pt>
                <c:pt idx="4536">
                  <c:v>137.96343994</c:v>
                </c:pt>
                <c:pt idx="4537">
                  <c:v>137.54560852</c:v>
                </c:pt>
                <c:pt idx="4538">
                  <c:v>137.34686278999999</c:v>
                </c:pt>
                <c:pt idx="4539">
                  <c:v>135.93727111999999</c:v>
                </c:pt>
                <c:pt idx="4540">
                  <c:v>136.54495238999999</c:v>
                </c:pt>
                <c:pt idx="4541">
                  <c:v>137.19923401</c:v>
                </c:pt>
                <c:pt idx="4542">
                  <c:v>137.66676330999999</c:v>
                </c:pt>
                <c:pt idx="4543">
                  <c:v>136.41656494</c:v>
                </c:pt>
                <c:pt idx="4544">
                  <c:v>136.01573181000001</c:v>
                </c:pt>
                <c:pt idx="4545">
                  <c:v>134.58952332000001</c:v>
                </c:pt>
                <c:pt idx="4546">
                  <c:v>135.2081604</c:v>
                </c:pt>
                <c:pt idx="4547">
                  <c:v>134.93740844999999</c:v>
                </c:pt>
                <c:pt idx="4548">
                  <c:v>137.11997986</c:v>
                </c:pt>
                <c:pt idx="4549">
                  <c:v>137.48640442000001</c:v>
                </c:pt>
                <c:pt idx="4550">
                  <c:v>137.64146423</c:v>
                </c:pt>
                <c:pt idx="4551">
                  <c:v>138.66920471</c:v>
                </c:pt>
                <c:pt idx="4552">
                  <c:v>136.94682312</c:v>
                </c:pt>
                <c:pt idx="4553">
                  <c:v>135.99792479999999</c:v>
                </c:pt>
                <c:pt idx="4554">
                  <c:v>135.29736328000001</c:v>
                </c:pt>
                <c:pt idx="4555">
                  <c:v>136.34828185999999</c:v>
                </c:pt>
                <c:pt idx="4556">
                  <c:v>135.11213684000001</c:v>
                </c:pt>
                <c:pt idx="4557">
                  <c:v>135.98085022000001</c:v>
                </c:pt>
                <c:pt idx="4558">
                  <c:v>137.15586852999999</c:v>
                </c:pt>
                <c:pt idx="4559">
                  <c:v>136.50030518</c:v>
                </c:pt>
                <c:pt idx="4560">
                  <c:v>135.96826171999999</c:v>
                </c:pt>
                <c:pt idx="4561">
                  <c:v>135.62582397</c:v>
                </c:pt>
                <c:pt idx="4562">
                  <c:v>136.69564818999999</c:v>
                </c:pt>
                <c:pt idx="4563">
                  <c:v>137.26203917999999</c:v>
                </c:pt>
                <c:pt idx="4564">
                  <c:v>136.82333374000001</c:v>
                </c:pt>
                <c:pt idx="4565">
                  <c:v>138.98107909999999</c:v>
                </c:pt>
                <c:pt idx="4566">
                  <c:v>136.88171387</c:v>
                </c:pt>
                <c:pt idx="4567">
                  <c:v>136.95773315</c:v>
                </c:pt>
                <c:pt idx="4568">
                  <c:v>136.30078125</c:v>
                </c:pt>
                <c:pt idx="4569">
                  <c:v>137.29838562</c:v>
                </c:pt>
                <c:pt idx="4570">
                  <c:v>135.48628235000001</c:v>
                </c:pt>
                <c:pt idx="4571">
                  <c:v>135.53283690999999</c:v>
                </c:pt>
                <c:pt idx="4572">
                  <c:v>135.43405150999999</c:v>
                </c:pt>
                <c:pt idx="4573">
                  <c:v>135.85528564000001</c:v>
                </c:pt>
                <c:pt idx="4574">
                  <c:v>136.0909729</c:v>
                </c:pt>
                <c:pt idx="4575">
                  <c:v>137.17012023999999</c:v>
                </c:pt>
                <c:pt idx="4576">
                  <c:v>138.32368468999999</c:v>
                </c:pt>
                <c:pt idx="4577">
                  <c:v>137.30224609000001</c:v>
                </c:pt>
                <c:pt idx="4578">
                  <c:v>137.82090758999999</c:v>
                </c:pt>
                <c:pt idx="4579">
                  <c:v>137.77340698</c:v>
                </c:pt>
                <c:pt idx="4580">
                  <c:v>137.96340942</c:v>
                </c:pt>
                <c:pt idx="4581">
                  <c:v>137.10217284999999</c:v>
                </c:pt>
                <c:pt idx="4582">
                  <c:v>136.45877075000001</c:v>
                </c:pt>
                <c:pt idx="4583">
                  <c:v>136.46305846999999</c:v>
                </c:pt>
                <c:pt idx="4584">
                  <c:v>135.43409729000001</c:v>
                </c:pt>
                <c:pt idx="4585">
                  <c:v>135.52516173999999</c:v>
                </c:pt>
                <c:pt idx="4586">
                  <c:v>136.91833496000001</c:v>
                </c:pt>
                <c:pt idx="4587">
                  <c:v>135.70640564000001</c:v>
                </c:pt>
                <c:pt idx="4588">
                  <c:v>136.80863952999999</c:v>
                </c:pt>
                <c:pt idx="4589">
                  <c:v>136.87814331000001</c:v>
                </c:pt>
                <c:pt idx="4590">
                  <c:v>137.34266663</c:v>
                </c:pt>
                <c:pt idx="4591">
                  <c:v>137.53007507000001</c:v>
                </c:pt>
                <c:pt idx="4592">
                  <c:v>136.86178588999999</c:v>
                </c:pt>
                <c:pt idx="4593">
                  <c:v>136.82331848000001</c:v>
                </c:pt>
                <c:pt idx="4594">
                  <c:v>137.04084778000001</c:v>
                </c:pt>
                <c:pt idx="4595">
                  <c:v>136.27702332000001</c:v>
                </c:pt>
                <c:pt idx="4596">
                  <c:v>138.07684326</c:v>
                </c:pt>
                <c:pt idx="4597">
                  <c:v>136.69567871000001</c:v>
                </c:pt>
                <c:pt idx="4598">
                  <c:v>134.97064209000001</c:v>
                </c:pt>
                <c:pt idx="4599">
                  <c:v>135.85528564000001</c:v>
                </c:pt>
                <c:pt idx="4600">
                  <c:v>135.73072815</c:v>
                </c:pt>
                <c:pt idx="4601">
                  <c:v>137.71235657</c:v>
                </c:pt>
                <c:pt idx="4602">
                  <c:v>138.86601257000001</c:v>
                </c:pt>
                <c:pt idx="4603">
                  <c:v>138.66194153000001</c:v>
                </c:pt>
                <c:pt idx="4604">
                  <c:v>138.88182068</c:v>
                </c:pt>
                <c:pt idx="4605">
                  <c:v>136.46307372999999</c:v>
                </c:pt>
                <c:pt idx="4606">
                  <c:v>136.72358704000001</c:v>
                </c:pt>
                <c:pt idx="4607">
                  <c:v>134.95767212000001</c:v>
                </c:pt>
                <c:pt idx="4608">
                  <c:v>136.37411499000001</c:v>
                </c:pt>
                <c:pt idx="4609">
                  <c:v>136.51974487000001</c:v>
                </c:pt>
                <c:pt idx="4610">
                  <c:v>137.67245482999999</c:v>
                </c:pt>
                <c:pt idx="4611">
                  <c:v>135.20718384</c:v>
                </c:pt>
                <c:pt idx="4612">
                  <c:v>136.45066833000001</c:v>
                </c:pt>
                <c:pt idx="4613">
                  <c:v>136.96809386999999</c:v>
                </c:pt>
                <c:pt idx="4614">
                  <c:v>138.10379028</c:v>
                </c:pt>
                <c:pt idx="4615">
                  <c:v>138.55825806000001</c:v>
                </c:pt>
                <c:pt idx="4616">
                  <c:v>139.06791687</c:v>
                </c:pt>
                <c:pt idx="4617">
                  <c:v>138.74232483</c:v>
                </c:pt>
                <c:pt idx="4618">
                  <c:v>136.83520508000001</c:v>
                </c:pt>
                <c:pt idx="4619">
                  <c:v>137.25384521000001</c:v>
                </c:pt>
                <c:pt idx="4620">
                  <c:v>137.34486389</c:v>
                </c:pt>
                <c:pt idx="4621">
                  <c:v>137.75788879000001</c:v>
                </c:pt>
                <c:pt idx="4622">
                  <c:v>137.43891907</c:v>
                </c:pt>
                <c:pt idx="4623">
                  <c:v>137.15068054</c:v>
                </c:pt>
                <c:pt idx="4624">
                  <c:v>136.29978943</c:v>
                </c:pt>
                <c:pt idx="4625">
                  <c:v>135.57929992999999</c:v>
                </c:pt>
                <c:pt idx="4626">
                  <c:v>136.79797363</c:v>
                </c:pt>
                <c:pt idx="4627">
                  <c:v>138.48599243000001</c:v>
                </c:pt>
                <c:pt idx="4628">
                  <c:v>139.07929992999999</c:v>
                </c:pt>
                <c:pt idx="4629">
                  <c:v>138.37576293999999</c:v>
                </c:pt>
                <c:pt idx="4630">
                  <c:v>140.15768433</c:v>
                </c:pt>
                <c:pt idx="4631">
                  <c:v>137.83021545</c:v>
                </c:pt>
                <c:pt idx="4632">
                  <c:v>137.39337158000001</c:v>
                </c:pt>
                <c:pt idx="4633">
                  <c:v>137.62118530000001</c:v>
                </c:pt>
                <c:pt idx="4634">
                  <c:v>136.15826415999999</c:v>
                </c:pt>
                <c:pt idx="4635">
                  <c:v>135.58821105999999</c:v>
                </c:pt>
                <c:pt idx="4636">
                  <c:v>135.90493774000001</c:v>
                </c:pt>
                <c:pt idx="4637">
                  <c:v>136.94683838</c:v>
                </c:pt>
                <c:pt idx="4638">
                  <c:v>135.62582397</c:v>
                </c:pt>
                <c:pt idx="4639">
                  <c:v>136.79800415</c:v>
                </c:pt>
                <c:pt idx="4640">
                  <c:v>138.83535767000001</c:v>
                </c:pt>
                <c:pt idx="4641">
                  <c:v>138.96101379000001</c:v>
                </c:pt>
                <c:pt idx="4642">
                  <c:v>138.88183594</c:v>
                </c:pt>
                <c:pt idx="4643">
                  <c:v>138.50973511000001</c:v>
                </c:pt>
                <c:pt idx="4644">
                  <c:v>136.81095886</c:v>
                </c:pt>
                <c:pt idx="4645">
                  <c:v>136.76821899000001</c:v>
                </c:pt>
                <c:pt idx="4646">
                  <c:v>136.83520508000001</c:v>
                </c:pt>
                <c:pt idx="4647">
                  <c:v>137.1396637</c:v>
                </c:pt>
                <c:pt idx="4648">
                  <c:v>138.08801270000001</c:v>
                </c:pt>
                <c:pt idx="4649">
                  <c:v>136.66775512999999</c:v>
                </c:pt>
                <c:pt idx="4650">
                  <c:v>135.65681458</c:v>
                </c:pt>
                <c:pt idx="4651">
                  <c:v>136.25222778</c:v>
                </c:pt>
                <c:pt idx="4652">
                  <c:v>135.40873718</c:v>
                </c:pt>
                <c:pt idx="4653">
                  <c:v>136.51971435999999</c:v>
                </c:pt>
                <c:pt idx="4654">
                  <c:v>137.29835510000001</c:v>
                </c:pt>
                <c:pt idx="4655">
                  <c:v>138.23683166999999</c:v>
                </c:pt>
                <c:pt idx="4656">
                  <c:v>139.72315979000001</c:v>
                </c:pt>
                <c:pt idx="4657">
                  <c:v>139.57756042</c:v>
                </c:pt>
                <c:pt idx="4658">
                  <c:v>139.27879333000001</c:v>
                </c:pt>
                <c:pt idx="4659">
                  <c:v>137.3934021</c:v>
                </c:pt>
                <c:pt idx="4660">
                  <c:v>136.25222778</c:v>
                </c:pt>
                <c:pt idx="4661">
                  <c:v>136.37850951999999</c:v>
                </c:pt>
                <c:pt idx="4662">
                  <c:v>136.05375670999999</c:v>
                </c:pt>
                <c:pt idx="4663">
                  <c:v>136.81091309000001</c:v>
                </c:pt>
                <c:pt idx="4664">
                  <c:v>137.55284119000001</c:v>
                </c:pt>
                <c:pt idx="4665">
                  <c:v>137.06086730999999</c:v>
                </c:pt>
                <c:pt idx="4666">
                  <c:v>137.16079712000001</c:v>
                </c:pt>
                <c:pt idx="4667">
                  <c:v>138.20527648999999</c:v>
                </c:pt>
                <c:pt idx="4668">
                  <c:v>138.28648376000001</c:v>
                </c:pt>
                <c:pt idx="4669">
                  <c:v>139.53106689000001</c:v>
                </c:pt>
                <c:pt idx="4670">
                  <c:v>138.97488403</c:v>
                </c:pt>
                <c:pt idx="4671">
                  <c:v>140.81687926999999</c:v>
                </c:pt>
                <c:pt idx="4672">
                  <c:v>138.35650634999999</c:v>
                </c:pt>
                <c:pt idx="4673">
                  <c:v>139.39826965</c:v>
                </c:pt>
                <c:pt idx="4674">
                  <c:v>138.5562439</c:v>
                </c:pt>
                <c:pt idx="4675">
                  <c:v>138.10594176999999</c:v>
                </c:pt>
                <c:pt idx="4676">
                  <c:v>138.85147094999999</c:v>
                </c:pt>
                <c:pt idx="4677">
                  <c:v>138.73298645</c:v>
                </c:pt>
                <c:pt idx="4678">
                  <c:v>138.82870482999999</c:v>
                </c:pt>
                <c:pt idx="4679">
                  <c:v>137.98878479000001</c:v>
                </c:pt>
                <c:pt idx="4680">
                  <c:v>137.00508117999999</c:v>
                </c:pt>
                <c:pt idx="4681">
                  <c:v>138.20095825000001</c:v>
                </c:pt>
                <c:pt idx="4682">
                  <c:v>138.74232483</c:v>
                </c:pt>
                <c:pt idx="4683">
                  <c:v>138.88186646</c:v>
                </c:pt>
                <c:pt idx="4684">
                  <c:v>140.7424469</c:v>
                </c:pt>
                <c:pt idx="4685">
                  <c:v>140.51916503999999</c:v>
                </c:pt>
                <c:pt idx="4686">
                  <c:v>140.52867126000001</c:v>
                </c:pt>
                <c:pt idx="4687">
                  <c:v>139.24604797000001</c:v>
                </c:pt>
                <c:pt idx="4688">
                  <c:v>139.77830505</c:v>
                </c:pt>
                <c:pt idx="4689">
                  <c:v>137.79029846</c:v>
                </c:pt>
                <c:pt idx="4690">
                  <c:v>137.01335144000001</c:v>
                </c:pt>
                <c:pt idx="4691">
                  <c:v>137.53900146000001</c:v>
                </c:pt>
                <c:pt idx="4692">
                  <c:v>137.77342224</c:v>
                </c:pt>
                <c:pt idx="4693">
                  <c:v>136.66532898</c:v>
                </c:pt>
                <c:pt idx="4694">
                  <c:v>136.84658812999999</c:v>
                </c:pt>
                <c:pt idx="4695">
                  <c:v>137.90504455999999</c:v>
                </c:pt>
                <c:pt idx="4696">
                  <c:v>138.2306366</c:v>
                </c:pt>
                <c:pt idx="4697">
                  <c:v>138.48693847999999</c:v>
                </c:pt>
                <c:pt idx="4698">
                  <c:v>140.05363464000001</c:v>
                </c:pt>
                <c:pt idx="4699">
                  <c:v>138.96101379000001</c:v>
                </c:pt>
                <c:pt idx="4700">
                  <c:v>138.39581299</c:v>
                </c:pt>
                <c:pt idx="4701">
                  <c:v>138.04458618000001</c:v>
                </c:pt>
                <c:pt idx="4702">
                  <c:v>138.78878784</c:v>
                </c:pt>
                <c:pt idx="4703">
                  <c:v>137.34585571</c:v>
                </c:pt>
                <c:pt idx="4704">
                  <c:v>138.41667175000001</c:v>
                </c:pt>
                <c:pt idx="4705">
                  <c:v>139.26881409000001</c:v>
                </c:pt>
                <c:pt idx="4706">
                  <c:v>136.92822265999999</c:v>
                </c:pt>
                <c:pt idx="4707">
                  <c:v>136.83520508000001</c:v>
                </c:pt>
                <c:pt idx="4708">
                  <c:v>137.45065308</c:v>
                </c:pt>
                <c:pt idx="4709">
                  <c:v>138.71011353</c:v>
                </c:pt>
                <c:pt idx="4710">
                  <c:v>139.67683410999999</c:v>
                </c:pt>
                <c:pt idx="4711">
                  <c:v>140.24917603</c:v>
                </c:pt>
                <c:pt idx="4712">
                  <c:v>140.13352965999999</c:v>
                </c:pt>
                <c:pt idx="4713">
                  <c:v>137.74066162</c:v>
                </c:pt>
                <c:pt idx="4714">
                  <c:v>136.93669127999999</c:v>
                </c:pt>
                <c:pt idx="4715">
                  <c:v>135.71884155000001</c:v>
                </c:pt>
                <c:pt idx="4716">
                  <c:v>137.69107056000001</c:v>
                </c:pt>
                <c:pt idx="4717">
                  <c:v>137.10214232999999</c:v>
                </c:pt>
                <c:pt idx="4718">
                  <c:v>138.50973511000001</c:v>
                </c:pt>
                <c:pt idx="4719">
                  <c:v>137.79933166999999</c:v>
                </c:pt>
                <c:pt idx="4720">
                  <c:v>138.55828857</c:v>
                </c:pt>
                <c:pt idx="4721">
                  <c:v>139.10353087999999</c:v>
                </c:pt>
                <c:pt idx="4722">
                  <c:v>140.17062378</c:v>
                </c:pt>
                <c:pt idx="4723">
                  <c:v>139.96583557</c:v>
                </c:pt>
                <c:pt idx="4724">
                  <c:v>139.23780823000001</c:v>
                </c:pt>
                <c:pt idx="4725">
                  <c:v>138.73298645</c:v>
                </c:pt>
                <c:pt idx="4726">
                  <c:v>138.97485352000001</c:v>
                </c:pt>
                <c:pt idx="4727">
                  <c:v>137.19491576999999</c:v>
                </c:pt>
                <c:pt idx="4728">
                  <c:v>139.62609863</c:v>
                </c:pt>
                <c:pt idx="4729">
                  <c:v>138.35026550000001</c:v>
                </c:pt>
                <c:pt idx="4730">
                  <c:v>138.58415221999999</c:v>
                </c:pt>
                <c:pt idx="4731">
                  <c:v>137.62118530000001</c:v>
                </c:pt>
                <c:pt idx="4732">
                  <c:v>139.67683410999999</c:v>
                </c:pt>
                <c:pt idx="4733">
                  <c:v>139.96583557</c:v>
                </c:pt>
                <c:pt idx="4734">
                  <c:v>139.93759155000001</c:v>
                </c:pt>
                <c:pt idx="4735">
                  <c:v>140.20852661000001</c:v>
                </c:pt>
                <c:pt idx="4736">
                  <c:v>141.19374084</c:v>
                </c:pt>
                <c:pt idx="4737">
                  <c:v>139.67358397999999</c:v>
                </c:pt>
                <c:pt idx="4738">
                  <c:v>139.76858521</c:v>
                </c:pt>
                <c:pt idx="4739">
                  <c:v>139.81214904999999</c:v>
                </c:pt>
                <c:pt idx="4740">
                  <c:v>137.34263611</c:v>
                </c:pt>
                <c:pt idx="4741">
                  <c:v>137.10835266000001</c:v>
                </c:pt>
                <c:pt idx="4742">
                  <c:v>138.15248108</c:v>
                </c:pt>
                <c:pt idx="4743">
                  <c:v>138.15452576000001</c:v>
                </c:pt>
                <c:pt idx="4744">
                  <c:v>137.88952637</c:v>
                </c:pt>
                <c:pt idx="4745">
                  <c:v>138.33607483</c:v>
                </c:pt>
                <c:pt idx="4746">
                  <c:v>139.89949035999999</c:v>
                </c:pt>
                <c:pt idx="4747">
                  <c:v>138.18414307</c:v>
                </c:pt>
                <c:pt idx="4748">
                  <c:v>139.91111755</c:v>
                </c:pt>
                <c:pt idx="4749">
                  <c:v>141.11459350999999</c:v>
                </c:pt>
                <c:pt idx="4750">
                  <c:v>139.84934998</c:v>
                </c:pt>
                <c:pt idx="4751">
                  <c:v>138.77552795</c:v>
                </c:pt>
                <c:pt idx="4752">
                  <c:v>138.78883361999999</c:v>
                </c:pt>
                <c:pt idx="4753">
                  <c:v>138.35023498999999</c:v>
                </c:pt>
                <c:pt idx="4754">
                  <c:v>137.25669861</c:v>
                </c:pt>
                <c:pt idx="4755">
                  <c:v>139.18829346000001</c:v>
                </c:pt>
                <c:pt idx="4756">
                  <c:v>139.48046875</c:v>
                </c:pt>
                <c:pt idx="4757">
                  <c:v>138.83222961000001</c:v>
                </c:pt>
                <c:pt idx="4758">
                  <c:v>137.67245482999999</c:v>
                </c:pt>
                <c:pt idx="4759">
                  <c:v>137.58752440999999</c:v>
                </c:pt>
                <c:pt idx="4760">
                  <c:v>137.58337402000001</c:v>
                </c:pt>
                <c:pt idx="4761">
                  <c:v>138.41264343</c:v>
                </c:pt>
                <c:pt idx="4762">
                  <c:v>139.57858275999999</c:v>
                </c:pt>
                <c:pt idx="4763">
                  <c:v>139.33486937999999</c:v>
                </c:pt>
                <c:pt idx="4764">
                  <c:v>141.51901244999999</c:v>
                </c:pt>
                <c:pt idx="4765">
                  <c:v>140.52867126000001</c:v>
                </c:pt>
                <c:pt idx="4766">
                  <c:v>141.17530823000001</c:v>
                </c:pt>
                <c:pt idx="4767">
                  <c:v>140.11145020000001</c:v>
                </c:pt>
                <c:pt idx="4768">
                  <c:v>139.33485413</c:v>
                </c:pt>
                <c:pt idx="4769">
                  <c:v>137.98872374999999</c:v>
                </c:pt>
                <c:pt idx="4770">
                  <c:v>137.11428832999999</c:v>
                </c:pt>
                <c:pt idx="4771">
                  <c:v>137.82090758999999</c:v>
                </c:pt>
                <c:pt idx="4772">
                  <c:v>137.82090758999999</c:v>
                </c:pt>
                <c:pt idx="4773">
                  <c:v>138.57809448</c:v>
                </c:pt>
                <c:pt idx="4774">
                  <c:v>139.06790161000001</c:v>
                </c:pt>
                <c:pt idx="4775">
                  <c:v>136.72831726000001</c:v>
                </c:pt>
                <c:pt idx="4776">
                  <c:v>138.78878784</c:v>
                </c:pt>
                <c:pt idx="4777">
                  <c:v>139.06790161000001</c:v>
                </c:pt>
                <c:pt idx="4778">
                  <c:v>140.19615173</c:v>
                </c:pt>
                <c:pt idx="4779">
                  <c:v>140.56880188</c:v>
                </c:pt>
                <c:pt idx="4780">
                  <c:v>140.76620482999999</c:v>
                </c:pt>
                <c:pt idx="4781">
                  <c:v>138.60681152000001</c:v>
                </c:pt>
                <c:pt idx="4782">
                  <c:v>138.53349304</c:v>
                </c:pt>
                <c:pt idx="4783">
                  <c:v>138.83532715000001</c:v>
                </c:pt>
                <c:pt idx="4784">
                  <c:v>138.53569031000001</c:v>
                </c:pt>
                <c:pt idx="4785">
                  <c:v>138.71272278000001</c:v>
                </c:pt>
                <c:pt idx="4786">
                  <c:v>138.98106383999999</c:v>
                </c:pt>
                <c:pt idx="4787">
                  <c:v>138.74476623999999</c:v>
                </c:pt>
                <c:pt idx="4788">
                  <c:v>138.2646637</c:v>
                </c:pt>
                <c:pt idx="4789">
                  <c:v>140.23075867</c:v>
                </c:pt>
                <c:pt idx="4790">
                  <c:v>140.14863586000001</c:v>
                </c:pt>
                <c:pt idx="4791">
                  <c:v>141.81227111999999</c:v>
                </c:pt>
                <c:pt idx="4792">
                  <c:v>140.83950806000001</c:v>
                </c:pt>
                <c:pt idx="4793">
                  <c:v>141.08218384</c:v>
                </c:pt>
                <c:pt idx="4794">
                  <c:v>139.30711364999999</c:v>
                </c:pt>
                <c:pt idx="4795">
                  <c:v>138.20094298999999</c:v>
                </c:pt>
                <c:pt idx="4796">
                  <c:v>137.97386169000001</c:v>
                </c:pt>
                <c:pt idx="4797">
                  <c:v>138.10784912</c:v>
                </c:pt>
                <c:pt idx="4798">
                  <c:v>138.26704407</c:v>
                </c:pt>
                <c:pt idx="4799">
                  <c:v>138.28646850999999</c:v>
                </c:pt>
                <c:pt idx="4800">
                  <c:v>139.91731261999999</c:v>
                </c:pt>
                <c:pt idx="4801">
                  <c:v>139.86877440999999</c:v>
                </c:pt>
                <c:pt idx="4802">
                  <c:v>139.14071655000001</c:v>
                </c:pt>
                <c:pt idx="4803">
                  <c:v>140.03619384999999</c:v>
                </c:pt>
                <c:pt idx="4804">
                  <c:v>141.43125916</c:v>
                </c:pt>
                <c:pt idx="4805">
                  <c:v>140.44628906</c:v>
                </c:pt>
                <c:pt idx="4806">
                  <c:v>139.19853209999999</c:v>
                </c:pt>
                <c:pt idx="4807">
                  <c:v>139.67163085999999</c:v>
                </c:pt>
                <c:pt idx="4808">
                  <c:v>138.19715880999999</c:v>
                </c:pt>
                <c:pt idx="4809">
                  <c:v>138.71476745999999</c:v>
                </c:pt>
                <c:pt idx="4810">
                  <c:v>138.43528748</c:v>
                </c:pt>
                <c:pt idx="4811">
                  <c:v>140.35415649000001</c:v>
                </c:pt>
                <c:pt idx="4812">
                  <c:v>138.24845886</c:v>
                </c:pt>
                <c:pt idx="4813">
                  <c:v>137.71897888000001</c:v>
                </c:pt>
                <c:pt idx="4814">
                  <c:v>138.26467896</c:v>
                </c:pt>
                <c:pt idx="4815">
                  <c:v>139.53305054</c:v>
                </c:pt>
                <c:pt idx="4816">
                  <c:v>139.24604797000001</c:v>
                </c:pt>
                <c:pt idx="4817">
                  <c:v>140.86120604999999</c:v>
                </c:pt>
                <c:pt idx="4818">
                  <c:v>141.90731812000001</c:v>
                </c:pt>
                <c:pt idx="4819">
                  <c:v>139.62606812000001</c:v>
                </c:pt>
                <c:pt idx="4820">
                  <c:v>140.23080443999999</c:v>
                </c:pt>
                <c:pt idx="4821">
                  <c:v>139.09022522000001</c:v>
                </c:pt>
                <c:pt idx="4822">
                  <c:v>138.20094298999999</c:v>
                </c:pt>
                <c:pt idx="4823">
                  <c:v>136.98329163</c:v>
                </c:pt>
                <c:pt idx="4824">
                  <c:v>138.64927673</c:v>
                </c:pt>
                <c:pt idx="4825">
                  <c:v>138.41667175000001</c:v>
                </c:pt>
                <c:pt idx="4826">
                  <c:v>140.61839294000001</c:v>
                </c:pt>
                <c:pt idx="4827">
                  <c:v>140.15997314000001</c:v>
                </c:pt>
                <c:pt idx="4828">
                  <c:v>140.51918029999999</c:v>
                </c:pt>
                <c:pt idx="4829">
                  <c:v>139.27090454</c:v>
                </c:pt>
                <c:pt idx="4830">
                  <c:v>140.25584412000001</c:v>
                </c:pt>
                <c:pt idx="4831">
                  <c:v>140.97502136</c:v>
                </c:pt>
                <c:pt idx="4832">
                  <c:v>140.60289001000001</c:v>
                </c:pt>
                <c:pt idx="4833">
                  <c:v>142.41697693</c:v>
                </c:pt>
                <c:pt idx="4834">
                  <c:v>141.14622498</c:v>
                </c:pt>
                <c:pt idx="4835">
                  <c:v>139.76858521</c:v>
                </c:pt>
                <c:pt idx="4836">
                  <c:v>139.72531128</c:v>
                </c:pt>
                <c:pt idx="4837">
                  <c:v>140.19615173</c:v>
                </c:pt>
                <c:pt idx="4838">
                  <c:v>141.58540343999999</c:v>
                </c:pt>
                <c:pt idx="4839">
                  <c:v>140.7424469</c:v>
                </c:pt>
                <c:pt idx="4840">
                  <c:v>139.30047607</c:v>
                </c:pt>
                <c:pt idx="4841">
                  <c:v>139.38858031999999</c:v>
                </c:pt>
                <c:pt idx="4842">
                  <c:v>140.76618958</c:v>
                </c:pt>
                <c:pt idx="4843">
                  <c:v>140.17286682</c:v>
                </c:pt>
                <c:pt idx="4844">
                  <c:v>141.76765442000001</c:v>
                </c:pt>
                <c:pt idx="4845">
                  <c:v>143.09390259</c:v>
                </c:pt>
                <c:pt idx="4846">
                  <c:v>141.95379639000001</c:v>
                </c:pt>
                <c:pt idx="4847">
                  <c:v>140.92416381999999</c:v>
                </c:pt>
                <c:pt idx="4848">
                  <c:v>139.77828979</c:v>
                </c:pt>
                <c:pt idx="4849">
                  <c:v>139.35812378</c:v>
                </c:pt>
                <c:pt idx="4850">
                  <c:v>139.95863342000001</c:v>
                </c:pt>
                <c:pt idx="4851">
                  <c:v>138.58097839000001</c:v>
                </c:pt>
                <c:pt idx="4852">
                  <c:v>140.09121704</c:v>
                </c:pt>
                <c:pt idx="4853">
                  <c:v>139.91111755</c:v>
                </c:pt>
                <c:pt idx="4854">
                  <c:v>139.38856505999999</c:v>
                </c:pt>
                <c:pt idx="4855">
                  <c:v>139.91108704000001</c:v>
                </c:pt>
                <c:pt idx="4856">
                  <c:v>140.71867370999999</c:v>
                </c:pt>
                <c:pt idx="4857">
                  <c:v>141.0512085</c:v>
                </c:pt>
                <c:pt idx="4858">
                  <c:v>142.20610045999999</c:v>
                </c:pt>
                <c:pt idx="4859">
                  <c:v>142.10148620999999</c:v>
                </c:pt>
                <c:pt idx="4860">
                  <c:v>140.74241638000001</c:v>
                </c:pt>
                <c:pt idx="4861">
                  <c:v>140.11727905000001</c:v>
                </c:pt>
                <c:pt idx="4862">
                  <c:v>140.04470825000001</c:v>
                </c:pt>
                <c:pt idx="4863">
                  <c:v>140.71867370999999</c:v>
                </c:pt>
                <c:pt idx="4864">
                  <c:v>139.71722412</c:v>
                </c:pt>
                <c:pt idx="4865">
                  <c:v>141.28872681000001</c:v>
                </c:pt>
                <c:pt idx="4866">
                  <c:v>140.81369018999999</c:v>
                </c:pt>
                <c:pt idx="4867">
                  <c:v>139.26887511999999</c:v>
                </c:pt>
                <c:pt idx="4868">
                  <c:v>138.56048584000001</c:v>
                </c:pt>
                <c:pt idx="4869">
                  <c:v>140.96569823999999</c:v>
                </c:pt>
                <c:pt idx="4870">
                  <c:v>138.96643065999999</c:v>
                </c:pt>
                <c:pt idx="4871">
                  <c:v>141.66877747000001</c:v>
                </c:pt>
                <c:pt idx="4872">
                  <c:v>144.19299315999999</c:v>
                </c:pt>
                <c:pt idx="4873">
                  <c:v>142.7071991</c:v>
                </c:pt>
                <c:pt idx="4874">
                  <c:v>142.21604919000001</c:v>
                </c:pt>
                <c:pt idx="4875">
                  <c:v>140.79100037000001</c:v>
                </c:pt>
                <c:pt idx="4876">
                  <c:v>139.02496338</c:v>
                </c:pt>
                <c:pt idx="4877">
                  <c:v>139.23208618000001</c:v>
                </c:pt>
                <c:pt idx="4878">
                  <c:v>138.61122130999999</c:v>
                </c:pt>
                <c:pt idx="4879">
                  <c:v>139.26885985999999</c:v>
                </c:pt>
                <c:pt idx="4880">
                  <c:v>140.49975585999999</c:v>
                </c:pt>
                <c:pt idx="4881">
                  <c:v>140.50988770000001</c:v>
                </c:pt>
                <c:pt idx="4882">
                  <c:v>140.00608826000001</c:v>
                </c:pt>
                <c:pt idx="4883">
                  <c:v>141.85879517000001</c:v>
                </c:pt>
                <c:pt idx="4884">
                  <c:v>140.92849731000001</c:v>
                </c:pt>
                <c:pt idx="4885">
                  <c:v>140.81079102000001</c:v>
                </c:pt>
                <c:pt idx="4886">
                  <c:v>142.37046814000001</c:v>
                </c:pt>
                <c:pt idx="4887">
                  <c:v>142.05294799999999</c:v>
                </c:pt>
                <c:pt idx="4888">
                  <c:v>141.32487488000001</c:v>
                </c:pt>
                <c:pt idx="4889">
                  <c:v>140.79319763000001</c:v>
                </c:pt>
                <c:pt idx="4890">
                  <c:v>142.72454834000001</c:v>
                </c:pt>
                <c:pt idx="4891">
                  <c:v>139.72314453000001</c:v>
                </c:pt>
                <c:pt idx="4892">
                  <c:v>141.34712218999999</c:v>
                </c:pt>
                <c:pt idx="4893">
                  <c:v>140.60848999000001</c:v>
                </c:pt>
                <c:pt idx="4894">
                  <c:v>141.40211486999999</c:v>
                </c:pt>
                <c:pt idx="4895">
                  <c:v>140.69592284999999</c:v>
                </c:pt>
                <c:pt idx="4896">
                  <c:v>141.17532349000001</c:v>
                </c:pt>
                <c:pt idx="4897">
                  <c:v>142.34999084</c:v>
                </c:pt>
                <c:pt idx="4898">
                  <c:v>143.84341431000001</c:v>
                </c:pt>
                <c:pt idx="4899">
                  <c:v>141.66035461000001</c:v>
                </c:pt>
                <c:pt idx="4900">
                  <c:v>143.33142090000001</c:v>
                </c:pt>
                <c:pt idx="4901">
                  <c:v>140.71760559000001</c:v>
                </c:pt>
                <c:pt idx="4902">
                  <c:v>141.81027222</c:v>
                </c:pt>
                <c:pt idx="4903">
                  <c:v>140.96571349999999</c:v>
                </c:pt>
                <c:pt idx="4904">
                  <c:v>140.90193176</c:v>
                </c:pt>
                <c:pt idx="4905">
                  <c:v>139.71540833</c:v>
                </c:pt>
                <c:pt idx="4906">
                  <c:v>140.01437378</c:v>
                </c:pt>
                <c:pt idx="4907">
                  <c:v>140.79098511000001</c:v>
                </c:pt>
                <c:pt idx="4908">
                  <c:v>141.70996094</c:v>
                </c:pt>
                <c:pt idx="4909">
                  <c:v>142.17773437</c:v>
                </c:pt>
                <c:pt idx="4910">
                  <c:v>142.48977661000001</c:v>
                </c:pt>
                <c:pt idx="4911">
                  <c:v>143.46630859000001</c:v>
                </c:pt>
                <c:pt idx="4912">
                  <c:v>141.44012451</c:v>
                </c:pt>
                <c:pt idx="4913">
                  <c:v>140.43363952999999</c:v>
                </c:pt>
                <c:pt idx="4914">
                  <c:v>141.47047423999999</c:v>
                </c:pt>
                <c:pt idx="4915">
                  <c:v>140.64533997000001</c:v>
                </c:pt>
                <c:pt idx="4916">
                  <c:v>140.7424469</c:v>
                </c:pt>
                <c:pt idx="4917">
                  <c:v>142.57325745</c:v>
                </c:pt>
                <c:pt idx="4918">
                  <c:v>142.18438721000001</c:v>
                </c:pt>
                <c:pt idx="4919">
                  <c:v>141.76573181000001</c:v>
                </c:pt>
                <c:pt idx="4920">
                  <c:v>141.9052887</c:v>
                </c:pt>
                <c:pt idx="4921">
                  <c:v>141.28965758999999</c:v>
                </c:pt>
                <c:pt idx="4922">
                  <c:v>139.58052063</c:v>
                </c:pt>
                <c:pt idx="4923">
                  <c:v>140.01437378</c:v>
                </c:pt>
                <c:pt idx="4924">
                  <c:v>141.71318054</c:v>
                </c:pt>
                <c:pt idx="4925">
                  <c:v>141.34713744999999</c:v>
                </c:pt>
                <c:pt idx="4926">
                  <c:v>142.55924988000001</c:v>
                </c:pt>
                <c:pt idx="4927">
                  <c:v>143.49610901</c:v>
                </c:pt>
                <c:pt idx="4928">
                  <c:v>143.95480347</c:v>
                </c:pt>
                <c:pt idx="4929">
                  <c:v>142.99890137</c:v>
                </c:pt>
                <c:pt idx="4930">
                  <c:v>143.1346283</c:v>
                </c:pt>
                <c:pt idx="4931">
                  <c:v>142.55342102</c:v>
                </c:pt>
                <c:pt idx="4932">
                  <c:v>139.98956299</c:v>
                </c:pt>
                <c:pt idx="4933">
                  <c:v>139.53678894000001</c:v>
                </c:pt>
                <c:pt idx="4934">
                  <c:v>140.47451781999999</c:v>
                </c:pt>
                <c:pt idx="4935">
                  <c:v>140.81369018999999</c:v>
                </c:pt>
                <c:pt idx="4936">
                  <c:v>140.98512267999999</c:v>
                </c:pt>
                <c:pt idx="4937">
                  <c:v>141.02153014999999</c:v>
                </c:pt>
                <c:pt idx="4938">
                  <c:v>142.22332764000001</c:v>
                </c:pt>
                <c:pt idx="4939">
                  <c:v>140.0912323</c:v>
                </c:pt>
                <c:pt idx="4940">
                  <c:v>141.76171875</c:v>
                </c:pt>
                <c:pt idx="4941">
                  <c:v>142.84118652000001</c:v>
                </c:pt>
                <c:pt idx="4942">
                  <c:v>142.63339232999999</c:v>
                </c:pt>
                <c:pt idx="4943">
                  <c:v>142.90388489</c:v>
                </c:pt>
                <c:pt idx="4944">
                  <c:v>141.90838622999999</c:v>
                </c:pt>
                <c:pt idx="4945">
                  <c:v>141.20759583</c:v>
                </c:pt>
                <c:pt idx="4946">
                  <c:v>142.60302734000001</c:v>
                </c:pt>
                <c:pt idx="4947">
                  <c:v>140.26399230999999</c:v>
                </c:pt>
                <c:pt idx="4948">
                  <c:v>142.26066589000001</c:v>
                </c:pt>
                <c:pt idx="4949">
                  <c:v>141.85877991000001</c:v>
                </c:pt>
                <c:pt idx="4950">
                  <c:v>141.94812012</c:v>
                </c:pt>
                <c:pt idx="4951">
                  <c:v>140.62850951999999</c:v>
                </c:pt>
                <c:pt idx="4952">
                  <c:v>141.03367614999999</c:v>
                </c:pt>
                <c:pt idx="4953">
                  <c:v>141.47872924999999</c:v>
                </c:pt>
                <c:pt idx="4954">
                  <c:v>140.74246216</c:v>
                </c:pt>
                <c:pt idx="4955">
                  <c:v>141.90632629000001</c:v>
                </c:pt>
                <c:pt idx="4956">
                  <c:v>143.90924072000001</c:v>
                </c:pt>
                <c:pt idx="4957">
                  <c:v>144.37651062</c:v>
                </c:pt>
                <c:pt idx="4958">
                  <c:v>143.73422241</c:v>
                </c:pt>
                <c:pt idx="4959">
                  <c:v>143.99443054</c:v>
                </c:pt>
                <c:pt idx="4960">
                  <c:v>140.7684021</c:v>
                </c:pt>
                <c:pt idx="4961">
                  <c:v>140.60289001000001</c:v>
                </c:pt>
                <c:pt idx="4962">
                  <c:v>140.9750061</c:v>
                </c:pt>
                <c:pt idx="4963">
                  <c:v>140.96569823999999</c:v>
                </c:pt>
                <c:pt idx="4964">
                  <c:v>139.76564026</c:v>
                </c:pt>
                <c:pt idx="4965">
                  <c:v>141.43125916</c:v>
                </c:pt>
                <c:pt idx="4966">
                  <c:v>141.18898010000001</c:v>
                </c:pt>
                <c:pt idx="4967">
                  <c:v>141.95585632000001</c:v>
                </c:pt>
                <c:pt idx="4968">
                  <c:v>142.08779906999999</c:v>
                </c:pt>
                <c:pt idx="4969">
                  <c:v>144.13899230999999</c:v>
                </c:pt>
                <c:pt idx="4970">
                  <c:v>141.99548340000001</c:v>
                </c:pt>
                <c:pt idx="4971">
                  <c:v>141.90530396</c:v>
                </c:pt>
                <c:pt idx="4972">
                  <c:v>141.62619018999999</c:v>
                </c:pt>
                <c:pt idx="4973">
                  <c:v>142.80148315</c:v>
                </c:pt>
                <c:pt idx="4974">
                  <c:v>140.90193176</c:v>
                </c:pt>
                <c:pt idx="4975">
                  <c:v>141.68016051999999</c:v>
                </c:pt>
                <c:pt idx="4976">
                  <c:v>141.42098999000001</c:v>
                </c:pt>
                <c:pt idx="4977">
                  <c:v>139.86877440999999</c:v>
                </c:pt>
                <c:pt idx="4978">
                  <c:v>139.765625</c:v>
                </c:pt>
                <c:pt idx="4979">
                  <c:v>140.33862305</c:v>
                </c:pt>
                <c:pt idx="4980">
                  <c:v>144.32408142</c:v>
                </c:pt>
                <c:pt idx="4981">
                  <c:v>143.15687560999999</c:v>
                </c:pt>
                <c:pt idx="4982">
                  <c:v>144.62734985</c:v>
                </c:pt>
                <c:pt idx="4983">
                  <c:v>144.41044617</c:v>
                </c:pt>
                <c:pt idx="4984">
                  <c:v>143.77255249000001</c:v>
                </c:pt>
                <c:pt idx="4985">
                  <c:v>139.97337340999999</c:v>
                </c:pt>
                <c:pt idx="4986">
                  <c:v>140.96571349999999</c:v>
                </c:pt>
                <c:pt idx="4987">
                  <c:v>140.30957031</c:v>
                </c:pt>
                <c:pt idx="4988">
                  <c:v>140.81369018999999</c:v>
                </c:pt>
                <c:pt idx="4989">
                  <c:v>141.58540343999999</c:v>
                </c:pt>
                <c:pt idx="4990">
                  <c:v>142.20901488999999</c:v>
                </c:pt>
                <c:pt idx="4991">
                  <c:v>142.69056702</c:v>
                </c:pt>
                <c:pt idx="4992">
                  <c:v>142.09631347999999</c:v>
                </c:pt>
                <c:pt idx="4993">
                  <c:v>142.08662415000001</c:v>
                </c:pt>
                <c:pt idx="4994">
                  <c:v>144.98455810999999</c:v>
                </c:pt>
                <c:pt idx="4995">
                  <c:v>143.06442261000001</c:v>
                </c:pt>
                <c:pt idx="4996">
                  <c:v>143.54574585</c:v>
                </c:pt>
                <c:pt idx="4997">
                  <c:v>144.48840332</c:v>
                </c:pt>
                <c:pt idx="4998">
                  <c:v>142.38133239999999</c:v>
                </c:pt>
                <c:pt idx="4999">
                  <c:v>142.73435974</c:v>
                </c:pt>
                <c:pt idx="5000">
                  <c:v>142.63343810999999</c:v>
                </c:pt>
                <c:pt idx="5001">
                  <c:v>143.57984923999999</c:v>
                </c:pt>
                <c:pt idx="5002">
                  <c:v>140.22146606000001</c:v>
                </c:pt>
                <c:pt idx="5003">
                  <c:v>142.33383179</c:v>
                </c:pt>
                <c:pt idx="5004">
                  <c:v>142.60302734000001</c:v>
                </c:pt>
                <c:pt idx="5005">
                  <c:v>143.99848938</c:v>
                </c:pt>
                <c:pt idx="5006">
                  <c:v>145.30087280000001</c:v>
                </c:pt>
                <c:pt idx="5007">
                  <c:v>143.80023193</c:v>
                </c:pt>
                <c:pt idx="5008">
                  <c:v>143.09388733</c:v>
                </c:pt>
                <c:pt idx="5009">
                  <c:v>143.63478087999999</c:v>
                </c:pt>
                <c:pt idx="5010">
                  <c:v>143.15377808</c:v>
                </c:pt>
                <c:pt idx="5011">
                  <c:v>143.45356749999999</c:v>
                </c:pt>
                <c:pt idx="5012">
                  <c:v>141.58538818</c:v>
                </c:pt>
                <c:pt idx="5013">
                  <c:v>142.48396301</c:v>
                </c:pt>
                <c:pt idx="5014">
                  <c:v>141.85882568</c:v>
                </c:pt>
                <c:pt idx="5015">
                  <c:v>142.50376892</c:v>
                </c:pt>
                <c:pt idx="5016">
                  <c:v>141.06138611</c:v>
                </c:pt>
                <c:pt idx="5017">
                  <c:v>143.19842528999999</c:v>
                </c:pt>
                <c:pt idx="5018">
                  <c:v>145.0622406</c:v>
                </c:pt>
                <c:pt idx="5019">
                  <c:v>144.46359253</c:v>
                </c:pt>
                <c:pt idx="5020">
                  <c:v>142.99792479999999</c:v>
                </c:pt>
                <c:pt idx="5021">
                  <c:v>144.47978209999999</c:v>
                </c:pt>
                <c:pt idx="5022">
                  <c:v>141.9538269</c:v>
                </c:pt>
                <c:pt idx="5023">
                  <c:v>142.78909302</c:v>
                </c:pt>
                <c:pt idx="5024">
                  <c:v>143.04640198000001</c:v>
                </c:pt>
                <c:pt idx="5025">
                  <c:v>144.04400634999999</c:v>
                </c:pt>
                <c:pt idx="5026">
                  <c:v>142.52384949</c:v>
                </c:pt>
                <c:pt idx="5027">
                  <c:v>141.95800781</c:v>
                </c:pt>
                <c:pt idx="5028">
                  <c:v>142.23881531000001</c:v>
                </c:pt>
                <c:pt idx="5029">
                  <c:v>140.29589844</c:v>
                </c:pt>
                <c:pt idx="5030">
                  <c:v>141.40209960999999</c:v>
                </c:pt>
                <c:pt idx="5031">
                  <c:v>143.20771790000001</c:v>
                </c:pt>
                <c:pt idx="5032">
                  <c:v>143.26637267999999</c:v>
                </c:pt>
                <c:pt idx="5033">
                  <c:v>145.11854553000001</c:v>
                </c:pt>
                <c:pt idx="5034">
                  <c:v>144.04402160999999</c:v>
                </c:pt>
                <c:pt idx="5035">
                  <c:v>145.70663451999999</c:v>
                </c:pt>
                <c:pt idx="5036">
                  <c:v>143.45356749999999</c:v>
                </c:pt>
                <c:pt idx="5037">
                  <c:v>142.34034729000001</c:v>
                </c:pt>
                <c:pt idx="5038">
                  <c:v>142.33383179</c:v>
                </c:pt>
                <c:pt idx="5039">
                  <c:v>140.97502136</c:v>
                </c:pt>
                <c:pt idx="5040">
                  <c:v>141.68016051999999</c:v>
                </c:pt>
                <c:pt idx="5041">
                  <c:v>141.99273682</c:v>
                </c:pt>
                <c:pt idx="5042">
                  <c:v>143.71145630000001</c:v>
                </c:pt>
                <c:pt idx="5043">
                  <c:v>141.85881042</c:v>
                </c:pt>
                <c:pt idx="5044">
                  <c:v>142.7890625</c:v>
                </c:pt>
                <c:pt idx="5045">
                  <c:v>142.45115662000001</c:v>
                </c:pt>
                <c:pt idx="5046">
                  <c:v>143.04637145999999</c:v>
                </c:pt>
                <c:pt idx="5047">
                  <c:v>144.22821045000001</c:v>
                </c:pt>
                <c:pt idx="5048">
                  <c:v>144.37652588</c:v>
                </c:pt>
                <c:pt idx="5049">
                  <c:v>146.27867126000001</c:v>
                </c:pt>
                <c:pt idx="5050">
                  <c:v>143.81242370999999</c:v>
                </c:pt>
                <c:pt idx="5051">
                  <c:v>144.35112000000001</c:v>
                </c:pt>
                <c:pt idx="5052">
                  <c:v>142.88214110999999</c:v>
                </c:pt>
                <c:pt idx="5053">
                  <c:v>143.20878601000001</c:v>
                </c:pt>
                <c:pt idx="5054">
                  <c:v>143.33142090000001</c:v>
                </c:pt>
                <c:pt idx="5055">
                  <c:v>143.36456299</c:v>
                </c:pt>
                <c:pt idx="5056">
                  <c:v>142.45115662000001</c:v>
                </c:pt>
                <c:pt idx="5057">
                  <c:v>141.95585632000001</c:v>
                </c:pt>
                <c:pt idx="5058">
                  <c:v>143.16929626000001</c:v>
                </c:pt>
                <c:pt idx="5059">
                  <c:v>142.88214110999999</c:v>
                </c:pt>
                <c:pt idx="5060">
                  <c:v>143.60028076</c:v>
                </c:pt>
                <c:pt idx="5061">
                  <c:v>144.37059020999999</c:v>
                </c:pt>
                <c:pt idx="5062">
                  <c:v>145.11077881</c:v>
                </c:pt>
                <c:pt idx="5063">
                  <c:v>145.59613037</c:v>
                </c:pt>
                <c:pt idx="5064">
                  <c:v>144.22821045000001</c:v>
                </c:pt>
                <c:pt idx="5065">
                  <c:v>144.85263062000001</c:v>
                </c:pt>
                <c:pt idx="5066">
                  <c:v>144.19075011999999</c:v>
                </c:pt>
                <c:pt idx="5067">
                  <c:v>142.32394409</c:v>
                </c:pt>
                <c:pt idx="5068">
                  <c:v>142.26885985999999</c:v>
                </c:pt>
                <c:pt idx="5069">
                  <c:v>143.02589416999999</c:v>
                </c:pt>
                <c:pt idx="5070">
                  <c:v>140.92848205999999</c:v>
                </c:pt>
                <c:pt idx="5071">
                  <c:v>141.47875977000001</c:v>
                </c:pt>
                <c:pt idx="5072">
                  <c:v>143.13464354999999</c:v>
                </c:pt>
                <c:pt idx="5073">
                  <c:v>142.28631591999999</c:v>
                </c:pt>
                <c:pt idx="5074">
                  <c:v>143.87886047000001</c:v>
                </c:pt>
                <c:pt idx="5075">
                  <c:v>143.6449585</c:v>
                </c:pt>
                <c:pt idx="5076">
                  <c:v>145.44044495</c:v>
                </c:pt>
                <c:pt idx="5077">
                  <c:v>143.47393799</c:v>
                </c:pt>
                <c:pt idx="5078">
                  <c:v>141.51148986999999</c:v>
                </c:pt>
                <c:pt idx="5079">
                  <c:v>142.27740478999999</c:v>
                </c:pt>
                <c:pt idx="5080">
                  <c:v>142.99621582</c:v>
                </c:pt>
                <c:pt idx="5081">
                  <c:v>143.48678588999999</c:v>
                </c:pt>
                <c:pt idx="5082">
                  <c:v>143.36343384</c:v>
                </c:pt>
                <c:pt idx="5083">
                  <c:v>143.54472351000001</c:v>
                </c:pt>
                <c:pt idx="5084">
                  <c:v>141.69931030000001</c:v>
                </c:pt>
                <c:pt idx="5085">
                  <c:v>141.99548340000001</c:v>
                </c:pt>
                <c:pt idx="5086">
                  <c:v>142.15646362000001</c:v>
                </c:pt>
                <c:pt idx="5087">
                  <c:v>144.09147644000001</c:v>
                </c:pt>
                <c:pt idx="5088">
                  <c:v>144.09149170000001</c:v>
                </c:pt>
                <c:pt idx="5089">
                  <c:v>144.19300842000001</c:v>
                </c:pt>
                <c:pt idx="5090">
                  <c:v>144.67395020000001</c:v>
                </c:pt>
                <c:pt idx="5091">
                  <c:v>141.90843201000001</c:v>
                </c:pt>
                <c:pt idx="5092">
                  <c:v>143.02166747999999</c:v>
                </c:pt>
                <c:pt idx="5093">
                  <c:v>141.16107177999999</c:v>
                </c:pt>
                <c:pt idx="5094">
                  <c:v>141.57376099000001</c:v>
                </c:pt>
                <c:pt idx="5095">
                  <c:v>142.57135009999999</c:v>
                </c:pt>
                <c:pt idx="5096">
                  <c:v>142.29562378</c:v>
                </c:pt>
                <c:pt idx="5097">
                  <c:v>142.76135253999999</c:v>
                </c:pt>
                <c:pt idx="5098">
                  <c:v>142.23881531000001</c:v>
                </c:pt>
                <c:pt idx="5099">
                  <c:v>143.44650268999999</c:v>
                </c:pt>
                <c:pt idx="5100">
                  <c:v>144.62541199</c:v>
                </c:pt>
                <c:pt idx="5101">
                  <c:v>144.97528076</c:v>
                </c:pt>
                <c:pt idx="5102">
                  <c:v>143.29766846000001</c:v>
                </c:pt>
                <c:pt idx="5103">
                  <c:v>143.81242370999999</c:v>
                </c:pt>
                <c:pt idx="5104">
                  <c:v>143.18019104000001</c:v>
                </c:pt>
                <c:pt idx="5105">
                  <c:v>141.81411743000001</c:v>
                </c:pt>
                <c:pt idx="5106">
                  <c:v>143.37893677</c:v>
                </c:pt>
                <c:pt idx="5107">
                  <c:v>143.28393555</c:v>
                </c:pt>
                <c:pt idx="5108">
                  <c:v>142.75186156999999</c:v>
                </c:pt>
                <c:pt idx="5109">
                  <c:v>143.09391785</c:v>
                </c:pt>
                <c:pt idx="5110">
                  <c:v>142.36001587000001</c:v>
                </c:pt>
                <c:pt idx="5111">
                  <c:v>144.18261719</c:v>
                </c:pt>
                <c:pt idx="5112">
                  <c:v>142.22224426</c:v>
                </c:pt>
                <c:pt idx="5113">
                  <c:v>145.57998656999999</c:v>
                </c:pt>
                <c:pt idx="5114">
                  <c:v>144.94656372</c:v>
                </c:pt>
                <c:pt idx="5115">
                  <c:v>144.67395020000001</c:v>
                </c:pt>
                <c:pt idx="5116">
                  <c:v>145.76603699</c:v>
                </c:pt>
                <c:pt idx="5117">
                  <c:v>145.64073181000001</c:v>
                </c:pt>
                <c:pt idx="5118">
                  <c:v>143.14141846000001</c:v>
                </c:pt>
                <c:pt idx="5119">
                  <c:v>142.76135253999999</c:v>
                </c:pt>
                <c:pt idx="5120">
                  <c:v>141.36758423000001</c:v>
                </c:pt>
                <c:pt idx="5121">
                  <c:v>141.9052887</c:v>
                </c:pt>
                <c:pt idx="5122">
                  <c:v>142.09135437</c:v>
                </c:pt>
                <c:pt idx="5123">
                  <c:v>141.44013977</c:v>
                </c:pt>
                <c:pt idx="5124">
                  <c:v>142.20606995</c:v>
                </c:pt>
                <c:pt idx="5125">
                  <c:v>141.90951537999999</c:v>
                </c:pt>
                <c:pt idx="5126">
                  <c:v>142.24954224000001</c:v>
                </c:pt>
                <c:pt idx="5127">
                  <c:v>143.15374756</c:v>
                </c:pt>
                <c:pt idx="5128">
                  <c:v>144.33418273999999</c:v>
                </c:pt>
                <c:pt idx="5129">
                  <c:v>144.68690491000001</c:v>
                </c:pt>
                <c:pt idx="5130">
                  <c:v>145.40202332000001</c:v>
                </c:pt>
                <c:pt idx="5131">
                  <c:v>146.16474915000001</c:v>
                </c:pt>
                <c:pt idx="5132">
                  <c:v>143.49913025000001</c:v>
                </c:pt>
                <c:pt idx="5133">
                  <c:v>142.93051147</c:v>
                </c:pt>
                <c:pt idx="5134">
                  <c:v>143.57626343000001</c:v>
                </c:pt>
                <c:pt idx="5135">
                  <c:v>143.15687560999999</c:v>
                </c:pt>
                <c:pt idx="5136">
                  <c:v>143.07221985000001</c:v>
                </c:pt>
                <c:pt idx="5137">
                  <c:v>143.44647216999999</c:v>
                </c:pt>
                <c:pt idx="5138">
                  <c:v>144.56651306000001</c:v>
                </c:pt>
                <c:pt idx="5139">
                  <c:v>142.60304260000001</c:v>
                </c:pt>
                <c:pt idx="5140">
                  <c:v>141.81025696</c:v>
                </c:pt>
                <c:pt idx="5141">
                  <c:v>142.18440247000001</c:v>
                </c:pt>
                <c:pt idx="5142">
                  <c:v>141.56756591999999</c:v>
                </c:pt>
                <c:pt idx="5143">
                  <c:v>142.69606017999999</c:v>
                </c:pt>
                <c:pt idx="5144">
                  <c:v>143.70318603999999</c:v>
                </c:pt>
                <c:pt idx="5145">
                  <c:v>144.23107909999999</c:v>
                </c:pt>
                <c:pt idx="5146">
                  <c:v>145.06832886000001</c:v>
                </c:pt>
                <c:pt idx="5147">
                  <c:v>145.32177734000001</c:v>
                </c:pt>
                <c:pt idx="5148">
                  <c:v>144.61073303000001</c:v>
                </c:pt>
                <c:pt idx="5149">
                  <c:v>143.04956055</c:v>
                </c:pt>
                <c:pt idx="5150">
                  <c:v>141.54725647000001</c:v>
                </c:pt>
                <c:pt idx="5151">
                  <c:v>142.77009583</c:v>
                </c:pt>
                <c:pt idx="5152">
                  <c:v>142.48977661000001</c:v>
                </c:pt>
                <c:pt idx="5153">
                  <c:v>141.04690552</c:v>
                </c:pt>
                <c:pt idx="5154">
                  <c:v>143.80647278000001</c:v>
                </c:pt>
                <c:pt idx="5155">
                  <c:v>144.18856812000001</c:v>
                </c:pt>
                <c:pt idx="5156">
                  <c:v>142.95138549999999</c:v>
                </c:pt>
                <c:pt idx="5157">
                  <c:v>143.90145874000001</c:v>
                </c:pt>
                <c:pt idx="5158">
                  <c:v>144.96516417999999</c:v>
                </c:pt>
                <c:pt idx="5159">
                  <c:v>144.30415343999999</c:v>
                </c:pt>
                <c:pt idx="5160">
                  <c:v>145.00485229</c:v>
                </c:pt>
                <c:pt idx="5161">
                  <c:v>145.81253052</c:v>
                </c:pt>
                <c:pt idx="5162">
                  <c:v>145.15708923</c:v>
                </c:pt>
                <c:pt idx="5163">
                  <c:v>144.51675415</c:v>
                </c:pt>
                <c:pt idx="5164">
                  <c:v>144.27372742</c:v>
                </c:pt>
                <c:pt idx="5165">
                  <c:v>144.47981261999999</c:v>
                </c:pt>
                <c:pt idx="5166">
                  <c:v>145.49905396</c:v>
                </c:pt>
                <c:pt idx="5167">
                  <c:v>144.91168213</c:v>
                </c:pt>
                <c:pt idx="5168">
                  <c:v>143.30075073</c:v>
                </c:pt>
                <c:pt idx="5169">
                  <c:v>143.20770264000001</c:v>
                </c:pt>
                <c:pt idx="5170">
                  <c:v>144.04399108999999</c:v>
                </c:pt>
                <c:pt idx="5171">
                  <c:v>142.92860413</c:v>
                </c:pt>
                <c:pt idx="5172">
                  <c:v>146.84674072000001</c:v>
                </c:pt>
                <c:pt idx="5173">
                  <c:v>145.13659668</c:v>
                </c:pt>
                <c:pt idx="5174">
                  <c:v>146.46980285999999</c:v>
                </c:pt>
                <c:pt idx="5175">
                  <c:v>145.40489196999999</c:v>
                </c:pt>
                <c:pt idx="5176">
                  <c:v>146.14910889000001</c:v>
                </c:pt>
                <c:pt idx="5177">
                  <c:v>143.70317077999999</c:v>
                </c:pt>
                <c:pt idx="5178">
                  <c:v>144.38919067</c:v>
                </c:pt>
                <c:pt idx="5179">
                  <c:v>143.94898986999999</c:v>
                </c:pt>
                <c:pt idx="5180">
                  <c:v>142.82191467000001</c:v>
                </c:pt>
                <c:pt idx="5181">
                  <c:v>142.95236206000001</c:v>
                </c:pt>
                <c:pt idx="5182">
                  <c:v>144.04496764999999</c:v>
                </c:pt>
                <c:pt idx="5183">
                  <c:v>143.99650574</c:v>
                </c:pt>
                <c:pt idx="5184">
                  <c:v>143.67286682</c:v>
                </c:pt>
                <c:pt idx="5185">
                  <c:v>144.13897704999999</c:v>
                </c:pt>
                <c:pt idx="5186">
                  <c:v>145.71952820000001</c:v>
                </c:pt>
                <c:pt idx="5187">
                  <c:v>144.71455383</c:v>
                </c:pt>
                <c:pt idx="5188">
                  <c:v>146.94177246000001</c:v>
                </c:pt>
                <c:pt idx="5189">
                  <c:v>145.20783997000001</c:v>
                </c:pt>
                <c:pt idx="5190">
                  <c:v>144.4715271</c:v>
                </c:pt>
                <c:pt idx="5191">
                  <c:v>144.14108275999999</c:v>
                </c:pt>
                <c:pt idx="5192">
                  <c:v>144.45600891000001</c:v>
                </c:pt>
                <c:pt idx="5193">
                  <c:v>145.65440369000001</c:v>
                </c:pt>
                <c:pt idx="5194">
                  <c:v>143.52140807999999</c:v>
                </c:pt>
                <c:pt idx="5195">
                  <c:v>143.94900512999999</c:v>
                </c:pt>
                <c:pt idx="5196">
                  <c:v>142.53829956000001</c:v>
                </c:pt>
                <c:pt idx="5197">
                  <c:v>143.10910034</c:v>
                </c:pt>
                <c:pt idx="5198">
                  <c:v>142.85636901999999</c:v>
                </c:pt>
                <c:pt idx="5199">
                  <c:v>144.61404418999999</c:v>
                </c:pt>
                <c:pt idx="5200">
                  <c:v>144.97525024000001</c:v>
                </c:pt>
                <c:pt idx="5201">
                  <c:v>145.88735962000001</c:v>
                </c:pt>
                <c:pt idx="5202">
                  <c:v>146.41351318</c:v>
                </c:pt>
                <c:pt idx="5203">
                  <c:v>145.32661438</c:v>
                </c:pt>
                <c:pt idx="5204">
                  <c:v>143.15689087000001</c:v>
                </c:pt>
                <c:pt idx="5205">
                  <c:v>142.07766724000001</c:v>
                </c:pt>
                <c:pt idx="5206">
                  <c:v>144.18078613</c:v>
                </c:pt>
                <c:pt idx="5207">
                  <c:v>142.42881775000001</c:v>
                </c:pt>
                <c:pt idx="5208">
                  <c:v>144.09149170000001</c:v>
                </c:pt>
                <c:pt idx="5209">
                  <c:v>144.09149170000001</c:v>
                </c:pt>
                <c:pt idx="5210">
                  <c:v>143.85014343</c:v>
                </c:pt>
                <c:pt idx="5211">
                  <c:v>144.70904540999999</c:v>
                </c:pt>
                <c:pt idx="5212">
                  <c:v>144.38273620999999</c:v>
                </c:pt>
                <c:pt idx="5213">
                  <c:v>146.59761047000001</c:v>
                </c:pt>
                <c:pt idx="5214">
                  <c:v>146.13420105</c:v>
                </c:pt>
                <c:pt idx="5215">
                  <c:v>145.45054626000001</c:v>
                </c:pt>
                <c:pt idx="5216">
                  <c:v>144.59271240000001</c:v>
                </c:pt>
                <c:pt idx="5217">
                  <c:v>144.79193115000001</c:v>
                </c:pt>
                <c:pt idx="5218">
                  <c:v>144.50160217000001</c:v>
                </c:pt>
                <c:pt idx="5219">
                  <c:v>144.14002991000001</c:v>
                </c:pt>
                <c:pt idx="5220">
                  <c:v>146.08152770999999</c:v>
                </c:pt>
                <c:pt idx="5221">
                  <c:v>142.73435974</c:v>
                </c:pt>
                <c:pt idx="5222">
                  <c:v>143.48678588999999</c:v>
                </c:pt>
                <c:pt idx="5223">
                  <c:v>142.87808228</c:v>
                </c:pt>
                <c:pt idx="5224">
                  <c:v>145.35346985000001</c:v>
                </c:pt>
                <c:pt idx="5225">
                  <c:v>144.91662597999999</c:v>
                </c:pt>
                <c:pt idx="5226">
                  <c:v>146.23306274000001</c:v>
                </c:pt>
                <c:pt idx="5227">
                  <c:v>145.62957764000001</c:v>
                </c:pt>
                <c:pt idx="5228">
                  <c:v>146.46090698</c:v>
                </c:pt>
                <c:pt idx="5229">
                  <c:v>144.89527892999999</c:v>
                </c:pt>
                <c:pt idx="5230">
                  <c:v>144.09149170000001</c:v>
                </c:pt>
                <c:pt idx="5231">
                  <c:v>143.66397094999999</c:v>
                </c:pt>
                <c:pt idx="5232">
                  <c:v>142.53829956000001</c:v>
                </c:pt>
                <c:pt idx="5233">
                  <c:v>144.09152222</c:v>
                </c:pt>
                <c:pt idx="5234">
                  <c:v>144.13900756999999</c:v>
                </c:pt>
                <c:pt idx="5235">
                  <c:v>142.73010253999999</c:v>
                </c:pt>
                <c:pt idx="5236">
                  <c:v>143.72692871000001</c:v>
                </c:pt>
                <c:pt idx="5237">
                  <c:v>144.9349823</c:v>
                </c:pt>
                <c:pt idx="5238">
                  <c:v>145.91412353999999</c:v>
                </c:pt>
                <c:pt idx="5239">
                  <c:v>145.88737488000001</c:v>
                </c:pt>
                <c:pt idx="5240">
                  <c:v>145.99858093</c:v>
                </c:pt>
                <c:pt idx="5241">
                  <c:v>146.68873596</c:v>
                </c:pt>
                <c:pt idx="5242">
                  <c:v>143.22575377999999</c:v>
                </c:pt>
                <c:pt idx="5243">
                  <c:v>143.60614014000001</c:v>
                </c:pt>
                <c:pt idx="5244">
                  <c:v>144.41711426000001</c:v>
                </c:pt>
                <c:pt idx="5245">
                  <c:v>143.77253723000001</c:v>
                </c:pt>
                <c:pt idx="5246">
                  <c:v>145.34739685</c:v>
                </c:pt>
                <c:pt idx="5247">
                  <c:v>145.02178954999999</c:v>
                </c:pt>
                <c:pt idx="5248">
                  <c:v>144.29446411000001</c:v>
                </c:pt>
                <c:pt idx="5249">
                  <c:v>144.6496582</c:v>
                </c:pt>
                <c:pt idx="5250">
                  <c:v>143.11470032</c:v>
                </c:pt>
                <c:pt idx="5251">
                  <c:v>143.90544127999999</c:v>
                </c:pt>
                <c:pt idx="5252">
                  <c:v>142.90388489</c:v>
                </c:pt>
                <c:pt idx="5253">
                  <c:v>144.18263245</c:v>
                </c:pt>
                <c:pt idx="5254">
                  <c:v>144.61683654999999</c:v>
                </c:pt>
                <c:pt idx="5255">
                  <c:v>145.70664977999999</c:v>
                </c:pt>
                <c:pt idx="5256">
                  <c:v>145.99166869999999</c:v>
                </c:pt>
                <c:pt idx="5257">
                  <c:v>146.88238525</c:v>
                </c:pt>
                <c:pt idx="5258">
                  <c:v>147.17262267999999</c:v>
                </c:pt>
                <c:pt idx="5259">
                  <c:v>145.9055481</c:v>
                </c:pt>
                <c:pt idx="5260">
                  <c:v>146.32421875</c:v>
                </c:pt>
                <c:pt idx="5261">
                  <c:v>145.67921448000001</c:v>
                </c:pt>
                <c:pt idx="5262">
                  <c:v>144.32897948999999</c:v>
                </c:pt>
                <c:pt idx="5263">
                  <c:v>143.02366638000001</c:v>
                </c:pt>
                <c:pt idx="5264">
                  <c:v>144.27754211000001</c:v>
                </c:pt>
                <c:pt idx="5265">
                  <c:v>143.93572997999999</c:v>
                </c:pt>
                <c:pt idx="5266">
                  <c:v>144.00216674999999</c:v>
                </c:pt>
                <c:pt idx="5267">
                  <c:v>144.13803100999999</c:v>
                </c:pt>
                <c:pt idx="5268">
                  <c:v>143.95193481000001</c:v>
                </c:pt>
                <c:pt idx="5269">
                  <c:v>144.52832031</c:v>
                </c:pt>
                <c:pt idx="5270">
                  <c:v>145.44044495</c:v>
                </c:pt>
                <c:pt idx="5271">
                  <c:v>146.03916931000001</c:v>
                </c:pt>
                <c:pt idx="5272">
                  <c:v>147.06845093000001</c:v>
                </c:pt>
                <c:pt idx="5273">
                  <c:v>146.03295897999999</c:v>
                </c:pt>
                <c:pt idx="5274">
                  <c:v>146.22921753</c:v>
                </c:pt>
                <c:pt idx="5275">
                  <c:v>146.66395568999999</c:v>
                </c:pt>
                <c:pt idx="5276">
                  <c:v>145.56413269000001</c:v>
                </c:pt>
                <c:pt idx="5277">
                  <c:v>144.28564453000001</c:v>
                </c:pt>
                <c:pt idx="5278">
                  <c:v>145.87765503</c:v>
                </c:pt>
                <c:pt idx="5279">
                  <c:v>144.70045471</c:v>
                </c:pt>
                <c:pt idx="5280">
                  <c:v>145.84916687</c:v>
                </c:pt>
                <c:pt idx="5281">
                  <c:v>143.59535217000001</c:v>
                </c:pt>
                <c:pt idx="5282">
                  <c:v>145.18504333000001</c:v>
                </c:pt>
                <c:pt idx="5283">
                  <c:v>143.71936034999999</c:v>
                </c:pt>
                <c:pt idx="5284">
                  <c:v>146.37384033000001</c:v>
                </c:pt>
                <c:pt idx="5285">
                  <c:v>146.51422119</c:v>
                </c:pt>
                <c:pt idx="5286">
                  <c:v>147.82788085999999</c:v>
                </c:pt>
                <c:pt idx="5287">
                  <c:v>146.78935242</c:v>
                </c:pt>
                <c:pt idx="5288">
                  <c:v>148.2718811</c:v>
                </c:pt>
                <c:pt idx="5289">
                  <c:v>147.27429198999999</c:v>
                </c:pt>
                <c:pt idx="5290">
                  <c:v>146.19285583000001</c:v>
                </c:pt>
                <c:pt idx="5291">
                  <c:v>145.71951293999999</c:v>
                </c:pt>
                <c:pt idx="5292">
                  <c:v>144.68687439000001</c:v>
                </c:pt>
                <c:pt idx="5293">
                  <c:v>143.55761719</c:v>
                </c:pt>
                <c:pt idx="5294">
                  <c:v>145.25248718</c:v>
                </c:pt>
                <c:pt idx="5295">
                  <c:v>144.14730835</c:v>
                </c:pt>
                <c:pt idx="5296">
                  <c:v>145.56413269000001</c:v>
                </c:pt>
                <c:pt idx="5297">
                  <c:v>144.86808776999999</c:v>
                </c:pt>
                <c:pt idx="5298">
                  <c:v>145.67300415</c:v>
                </c:pt>
                <c:pt idx="5299">
                  <c:v>146.91653442</c:v>
                </c:pt>
                <c:pt idx="5300">
                  <c:v>147.49128723000001</c:v>
                </c:pt>
                <c:pt idx="5301">
                  <c:v>146.97543335</c:v>
                </c:pt>
                <c:pt idx="5302">
                  <c:v>147.08428954999999</c:v>
                </c:pt>
                <c:pt idx="5303">
                  <c:v>146.78935242</c:v>
                </c:pt>
                <c:pt idx="5304">
                  <c:v>144.48843384</c:v>
                </c:pt>
                <c:pt idx="5305">
                  <c:v>146.27569579999999</c:v>
                </c:pt>
                <c:pt idx="5306">
                  <c:v>146.09161377000001</c:v>
                </c:pt>
                <c:pt idx="5307">
                  <c:v>147.50889587</c:v>
                </c:pt>
                <c:pt idx="5308">
                  <c:v>145.87765503</c:v>
                </c:pt>
                <c:pt idx="5309">
                  <c:v>145.13658142</c:v>
                </c:pt>
                <c:pt idx="5310">
                  <c:v>143.37702942000001</c:v>
                </c:pt>
                <c:pt idx="5311">
                  <c:v>142.99792479999999</c:v>
                </c:pt>
                <c:pt idx="5312">
                  <c:v>145.46910095000001</c:v>
                </c:pt>
                <c:pt idx="5313">
                  <c:v>146.32420349</c:v>
                </c:pt>
                <c:pt idx="5314">
                  <c:v>147.30102539000001</c:v>
                </c:pt>
                <c:pt idx="5315">
                  <c:v>147.39405823000001</c:v>
                </c:pt>
                <c:pt idx="5316">
                  <c:v>146.46984863</c:v>
                </c:pt>
                <c:pt idx="5317">
                  <c:v>145.06828307999999</c:v>
                </c:pt>
                <c:pt idx="5318">
                  <c:v>143.24803162000001</c:v>
                </c:pt>
                <c:pt idx="5319">
                  <c:v>144.51905823000001</c:v>
                </c:pt>
                <c:pt idx="5320">
                  <c:v>143.7658844</c:v>
                </c:pt>
                <c:pt idx="5321">
                  <c:v>145.67303466999999</c:v>
                </c:pt>
                <c:pt idx="5322">
                  <c:v>145.34181212999999</c:v>
                </c:pt>
                <c:pt idx="5323">
                  <c:v>145.36732483</c:v>
                </c:pt>
                <c:pt idx="5324">
                  <c:v>146.08149718999999</c:v>
                </c:pt>
                <c:pt idx="5325">
                  <c:v>145.64074707</c:v>
                </c:pt>
                <c:pt idx="5326">
                  <c:v>145.95208740000001</c:v>
                </c:pt>
                <c:pt idx="5327">
                  <c:v>147.10078429999999</c:v>
                </c:pt>
                <c:pt idx="5328">
                  <c:v>147.24641417999999</c:v>
                </c:pt>
                <c:pt idx="5329">
                  <c:v>148.31942749000001</c:v>
                </c:pt>
                <c:pt idx="5330">
                  <c:v>147.06845093000001</c:v>
                </c:pt>
                <c:pt idx="5331">
                  <c:v>144.30415343999999</c:v>
                </c:pt>
                <c:pt idx="5332">
                  <c:v>145.70664977999999</c:v>
                </c:pt>
                <c:pt idx="5333">
                  <c:v>145.83885193</c:v>
                </c:pt>
                <c:pt idx="5334">
                  <c:v>146.76103209999999</c:v>
                </c:pt>
                <c:pt idx="5335">
                  <c:v>146.12574767999999</c:v>
                </c:pt>
                <c:pt idx="5336">
                  <c:v>146.96211242999999</c:v>
                </c:pt>
                <c:pt idx="5337">
                  <c:v>145.16133117999999</c:v>
                </c:pt>
                <c:pt idx="5338">
                  <c:v>144.19300842000001</c:v>
                </c:pt>
                <c:pt idx="5339">
                  <c:v>145.88735962000001</c:v>
                </c:pt>
                <c:pt idx="5340">
                  <c:v>146.97540283000001</c:v>
                </c:pt>
                <c:pt idx="5341">
                  <c:v>147.46430968999999</c:v>
                </c:pt>
                <c:pt idx="5342">
                  <c:v>147.82789611999999</c:v>
                </c:pt>
                <c:pt idx="5343">
                  <c:v>148.84814453000001</c:v>
                </c:pt>
                <c:pt idx="5344">
                  <c:v>148.99375916</c:v>
                </c:pt>
                <c:pt idx="5345">
                  <c:v>146.68873596</c:v>
                </c:pt>
                <c:pt idx="5346">
                  <c:v>146.94177246000001</c:v>
                </c:pt>
                <c:pt idx="5347">
                  <c:v>145.89666747999999</c:v>
                </c:pt>
                <c:pt idx="5348">
                  <c:v>145.66458130000001</c:v>
                </c:pt>
                <c:pt idx="5349">
                  <c:v>145.42048645</c:v>
                </c:pt>
                <c:pt idx="5350">
                  <c:v>145.81256103999999</c:v>
                </c:pt>
                <c:pt idx="5351">
                  <c:v>146.18168639999999</c:v>
                </c:pt>
                <c:pt idx="5352">
                  <c:v>144.88224792</c:v>
                </c:pt>
                <c:pt idx="5353">
                  <c:v>146.32421875</c:v>
                </c:pt>
                <c:pt idx="5354">
                  <c:v>146.74281310999999</c:v>
                </c:pt>
                <c:pt idx="5355">
                  <c:v>147.65435790999999</c:v>
                </c:pt>
                <c:pt idx="5356">
                  <c:v>147.62663269000001</c:v>
                </c:pt>
                <c:pt idx="5357">
                  <c:v>148.27191162</c:v>
                </c:pt>
                <c:pt idx="5358">
                  <c:v>147.75314331000001</c:v>
                </c:pt>
                <c:pt idx="5359">
                  <c:v>145.54960632000001</c:v>
                </c:pt>
                <c:pt idx="5360">
                  <c:v>145.11079407</c:v>
                </c:pt>
                <c:pt idx="5361">
                  <c:v>147.00767517</c:v>
                </c:pt>
                <c:pt idx="5362">
                  <c:v>145.61166381999999</c:v>
                </c:pt>
                <c:pt idx="5363">
                  <c:v>145.53344727000001</c:v>
                </c:pt>
                <c:pt idx="5364">
                  <c:v>145.37409973000001</c:v>
                </c:pt>
                <c:pt idx="5365">
                  <c:v>145.38154602</c:v>
                </c:pt>
                <c:pt idx="5366">
                  <c:v>144.04594420999999</c:v>
                </c:pt>
                <c:pt idx="5367">
                  <c:v>145.80165099999999</c:v>
                </c:pt>
                <c:pt idx="5368">
                  <c:v>147.39201355</c:v>
                </c:pt>
                <c:pt idx="5369">
                  <c:v>148.50498962</c:v>
                </c:pt>
                <c:pt idx="5370">
                  <c:v>147.78228759999999</c:v>
                </c:pt>
                <c:pt idx="5371">
                  <c:v>147.60005188</c:v>
                </c:pt>
                <c:pt idx="5372">
                  <c:v>145.16317749000001</c:v>
                </c:pt>
                <c:pt idx="5373">
                  <c:v>144.96516417999999</c:v>
                </c:pt>
                <c:pt idx="5374">
                  <c:v>144.69261169000001</c:v>
                </c:pt>
                <c:pt idx="5375">
                  <c:v>145.42163085999999</c:v>
                </c:pt>
                <c:pt idx="5376">
                  <c:v>146.36978149000001</c:v>
                </c:pt>
                <c:pt idx="5377">
                  <c:v>147.08427429</c:v>
                </c:pt>
                <c:pt idx="5378">
                  <c:v>146.91961670000001</c:v>
                </c:pt>
                <c:pt idx="5379">
                  <c:v>145.72882079999999</c:v>
                </c:pt>
                <c:pt idx="5380">
                  <c:v>145.50405884</c:v>
                </c:pt>
                <c:pt idx="5381">
                  <c:v>147.3434906</c:v>
                </c:pt>
                <c:pt idx="5382">
                  <c:v>148.22439575000001</c:v>
                </c:pt>
                <c:pt idx="5383">
                  <c:v>147.35124207000001</c:v>
                </c:pt>
                <c:pt idx="5384">
                  <c:v>148.08187866</c:v>
                </c:pt>
                <c:pt idx="5385">
                  <c:v>148.21717834</c:v>
                </c:pt>
                <c:pt idx="5386">
                  <c:v>146.60328673999999</c:v>
                </c:pt>
                <c:pt idx="5387">
                  <c:v>147.00769043</c:v>
                </c:pt>
                <c:pt idx="5388">
                  <c:v>147.01882935</c:v>
                </c:pt>
                <c:pt idx="5389">
                  <c:v>146.50646972999999</c:v>
                </c:pt>
                <c:pt idx="5390">
                  <c:v>147.05412292</c:v>
                </c:pt>
                <c:pt idx="5391">
                  <c:v>147.66383361999999</c:v>
                </c:pt>
                <c:pt idx="5392">
                  <c:v>147.53762817</c:v>
                </c:pt>
                <c:pt idx="5393">
                  <c:v>144.59269714000001</c:v>
                </c:pt>
                <c:pt idx="5394">
                  <c:v>146.18167113999999</c:v>
                </c:pt>
                <c:pt idx="5395">
                  <c:v>147.27432250999999</c:v>
                </c:pt>
                <c:pt idx="5396">
                  <c:v>147.65434264999999</c:v>
                </c:pt>
                <c:pt idx="5397">
                  <c:v>148.55693054</c:v>
                </c:pt>
                <c:pt idx="5398">
                  <c:v>148.784729</c:v>
                </c:pt>
                <c:pt idx="5399">
                  <c:v>149.55450439000001</c:v>
                </c:pt>
                <c:pt idx="5400">
                  <c:v>146.51422119</c:v>
                </c:pt>
                <c:pt idx="5401">
                  <c:v>147.39590454</c:v>
                </c:pt>
                <c:pt idx="5402">
                  <c:v>145.89665221999999</c:v>
                </c:pt>
                <c:pt idx="5403">
                  <c:v>146.47645568999999</c:v>
                </c:pt>
                <c:pt idx="5404">
                  <c:v>146.27458190999999</c:v>
                </c:pt>
                <c:pt idx="5405">
                  <c:v>146.32420349</c:v>
                </c:pt>
                <c:pt idx="5406">
                  <c:v>146.84674072000001</c:v>
                </c:pt>
                <c:pt idx="5407">
                  <c:v>146.175354</c:v>
                </c:pt>
                <c:pt idx="5408">
                  <c:v>147.82789611999999</c:v>
                </c:pt>
                <c:pt idx="5409">
                  <c:v>147.82884215999999</c:v>
                </c:pt>
                <c:pt idx="5410">
                  <c:v>148.51040649000001</c:v>
                </c:pt>
                <c:pt idx="5411">
                  <c:v>147.99874878</c:v>
                </c:pt>
                <c:pt idx="5412">
                  <c:v>147.41680908000001</c:v>
                </c:pt>
                <c:pt idx="5413">
                  <c:v>147.62661743000001</c:v>
                </c:pt>
                <c:pt idx="5414">
                  <c:v>144.92877197000001</c:v>
                </c:pt>
                <c:pt idx="5415">
                  <c:v>147.28111267</c:v>
                </c:pt>
                <c:pt idx="5416">
                  <c:v>146.77076721</c:v>
                </c:pt>
                <c:pt idx="5417">
                  <c:v>146.67941284</c:v>
                </c:pt>
                <c:pt idx="5418">
                  <c:v>145.73184204</c:v>
                </c:pt>
                <c:pt idx="5419">
                  <c:v>146.37272644000001</c:v>
                </c:pt>
                <c:pt idx="5420">
                  <c:v>145.45056152000001</c:v>
                </c:pt>
                <c:pt idx="5421">
                  <c:v>147.61424255</c:v>
                </c:pt>
                <c:pt idx="5422">
                  <c:v>148.42294312000001</c:v>
                </c:pt>
                <c:pt idx="5423">
                  <c:v>148.65612793</c:v>
                </c:pt>
                <c:pt idx="5424">
                  <c:v>148.01013184000001</c:v>
                </c:pt>
                <c:pt idx="5425">
                  <c:v>146.51422119</c:v>
                </c:pt>
                <c:pt idx="5426">
                  <c:v>146.65675354000001</c:v>
                </c:pt>
                <c:pt idx="5427">
                  <c:v>144.13900756999999</c:v>
                </c:pt>
                <c:pt idx="5428">
                  <c:v>144.59896850999999</c:v>
                </c:pt>
                <c:pt idx="5429">
                  <c:v>146.32421875</c:v>
                </c:pt>
                <c:pt idx="5430">
                  <c:v>146.46673584000001</c:v>
                </c:pt>
                <c:pt idx="5431">
                  <c:v>147.13177490000001</c:v>
                </c:pt>
                <c:pt idx="5432">
                  <c:v>146.13812256</c:v>
                </c:pt>
                <c:pt idx="5433">
                  <c:v>147.99874878</c:v>
                </c:pt>
                <c:pt idx="5434">
                  <c:v>147.97639465</c:v>
                </c:pt>
                <c:pt idx="5435">
                  <c:v>148.17692565999999</c:v>
                </c:pt>
                <c:pt idx="5436">
                  <c:v>148.97555542000001</c:v>
                </c:pt>
                <c:pt idx="5437">
                  <c:v>148.1599884</c:v>
                </c:pt>
                <c:pt idx="5438">
                  <c:v>146.47306824</c:v>
                </c:pt>
                <c:pt idx="5439">
                  <c:v>146.37612915</c:v>
                </c:pt>
                <c:pt idx="5440">
                  <c:v>147.78033447000001</c:v>
                </c:pt>
                <c:pt idx="5441">
                  <c:v>146.86997986</c:v>
                </c:pt>
                <c:pt idx="5442">
                  <c:v>147.67422485</c:v>
                </c:pt>
                <c:pt idx="5443">
                  <c:v>146.36975097999999</c:v>
                </c:pt>
                <c:pt idx="5444">
                  <c:v>145.94418335</c:v>
                </c:pt>
                <c:pt idx="5445">
                  <c:v>146.12574767999999</c:v>
                </c:pt>
                <c:pt idx="5446">
                  <c:v>147.16148376000001</c:v>
                </c:pt>
                <c:pt idx="5447">
                  <c:v>147.93177795</c:v>
                </c:pt>
                <c:pt idx="5448">
                  <c:v>148.90423584000001</c:v>
                </c:pt>
                <c:pt idx="5449">
                  <c:v>149.20195007000001</c:v>
                </c:pt>
                <c:pt idx="5450">
                  <c:v>149.18792725</c:v>
                </c:pt>
                <c:pt idx="5451">
                  <c:v>148.32435608</c:v>
                </c:pt>
                <c:pt idx="5452">
                  <c:v>148.36689758</c:v>
                </c:pt>
                <c:pt idx="5453">
                  <c:v>148.35395813</c:v>
                </c:pt>
                <c:pt idx="5454">
                  <c:v>148.41737366000001</c:v>
                </c:pt>
                <c:pt idx="5455">
                  <c:v>145.99861145</c:v>
                </c:pt>
                <c:pt idx="5456">
                  <c:v>146.64982605</c:v>
                </c:pt>
                <c:pt idx="5457">
                  <c:v>146.94177246000001</c:v>
                </c:pt>
                <c:pt idx="5458">
                  <c:v>145.82807922000001</c:v>
                </c:pt>
                <c:pt idx="5459">
                  <c:v>147.08425903</c:v>
                </c:pt>
                <c:pt idx="5460">
                  <c:v>146.67153931000001</c:v>
                </c:pt>
                <c:pt idx="5461">
                  <c:v>146.47305298000001</c:v>
                </c:pt>
                <c:pt idx="5462">
                  <c:v>147.28108215</c:v>
                </c:pt>
                <c:pt idx="5463">
                  <c:v>148.46389771</c:v>
                </c:pt>
                <c:pt idx="5464">
                  <c:v>148.46577454000001</c:v>
                </c:pt>
                <c:pt idx="5465">
                  <c:v>149.35078429999999</c:v>
                </c:pt>
                <c:pt idx="5466">
                  <c:v>149.53370666999999</c:v>
                </c:pt>
                <c:pt idx="5467">
                  <c:v>148.64802551</c:v>
                </c:pt>
                <c:pt idx="5468">
                  <c:v>147.24641417999999</c:v>
                </c:pt>
                <c:pt idx="5469">
                  <c:v>146.28044127999999</c:v>
                </c:pt>
                <c:pt idx="5470">
                  <c:v>147.44055176000001</c:v>
                </c:pt>
                <c:pt idx="5471">
                  <c:v>147.84436034999999</c:v>
                </c:pt>
                <c:pt idx="5472">
                  <c:v>147.84432982999999</c:v>
                </c:pt>
                <c:pt idx="5473">
                  <c:v>146.79924011</c:v>
                </c:pt>
                <c:pt idx="5474">
                  <c:v>148.50730895999999</c:v>
                </c:pt>
                <c:pt idx="5475">
                  <c:v>146.60330200000001</c:v>
                </c:pt>
                <c:pt idx="5476">
                  <c:v>145.31417847</c:v>
                </c:pt>
                <c:pt idx="5477">
                  <c:v>145.85906982</c:v>
                </c:pt>
                <c:pt idx="5478">
                  <c:v>146.36886597</c:v>
                </c:pt>
                <c:pt idx="5479">
                  <c:v>146.46374512</c:v>
                </c:pt>
                <c:pt idx="5480">
                  <c:v>148.04524230999999</c:v>
                </c:pt>
                <c:pt idx="5481">
                  <c:v>149.45951843</c:v>
                </c:pt>
                <c:pt idx="5482">
                  <c:v>147.94291687</c:v>
                </c:pt>
                <c:pt idx="5483">
                  <c:v>148.73918151999999</c:v>
                </c:pt>
                <c:pt idx="5484">
                  <c:v>147.75314331000001</c:v>
                </c:pt>
                <c:pt idx="5485">
                  <c:v>147.3722229</c:v>
                </c:pt>
                <c:pt idx="5486">
                  <c:v>145.23162841999999</c:v>
                </c:pt>
                <c:pt idx="5487">
                  <c:v>144.91168213</c:v>
                </c:pt>
                <c:pt idx="5488">
                  <c:v>144.78611755</c:v>
                </c:pt>
                <c:pt idx="5489">
                  <c:v>145.75413513000001</c:v>
                </c:pt>
                <c:pt idx="5490">
                  <c:v>147.00375366</c:v>
                </c:pt>
                <c:pt idx="5491">
                  <c:v>147.02194213999999</c:v>
                </c:pt>
                <c:pt idx="5492">
                  <c:v>146.68873596</c:v>
                </c:pt>
                <c:pt idx="5493">
                  <c:v>146.89424133</c:v>
                </c:pt>
                <c:pt idx="5494">
                  <c:v>148.02301025</c:v>
                </c:pt>
                <c:pt idx="5495">
                  <c:v>148.784729</c:v>
                </c:pt>
                <c:pt idx="5496">
                  <c:v>147.22679138000001</c:v>
                </c:pt>
                <c:pt idx="5497">
                  <c:v>148.29425049</c:v>
                </c:pt>
                <c:pt idx="5498">
                  <c:v>150.2822113</c:v>
                </c:pt>
                <c:pt idx="5499">
                  <c:v>149.12695312</c:v>
                </c:pt>
                <c:pt idx="5500">
                  <c:v>148.07850647000001</c:v>
                </c:pt>
                <c:pt idx="5501">
                  <c:v>149.12696837999999</c:v>
                </c:pt>
                <c:pt idx="5502">
                  <c:v>148.65399170000001</c:v>
                </c:pt>
                <c:pt idx="5503">
                  <c:v>146.46376038</c:v>
                </c:pt>
                <c:pt idx="5504">
                  <c:v>147.60684204</c:v>
                </c:pt>
                <c:pt idx="5505">
                  <c:v>148.30416869999999</c:v>
                </c:pt>
                <c:pt idx="5506">
                  <c:v>147.51185608</c:v>
                </c:pt>
                <c:pt idx="5507">
                  <c:v>147.39405823000001</c:v>
                </c:pt>
                <c:pt idx="5508">
                  <c:v>148.60546875</c:v>
                </c:pt>
                <c:pt idx="5509">
                  <c:v>146.55679321</c:v>
                </c:pt>
                <c:pt idx="5510">
                  <c:v>146.70425415</c:v>
                </c:pt>
                <c:pt idx="5511">
                  <c:v>148.23796082000001</c:v>
                </c:pt>
                <c:pt idx="5512">
                  <c:v>148.99375916</c:v>
                </c:pt>
                <c:pt idx="5513">
                  <c:v>150.31121826</c:v>
                </c:pt>
                <c:pt idx="5514">
                  <c:v>149.09083557</c:v>
                </c:pt>
                <c:pt idx="5515">
                  <c:v>150.44985962000001</c:v>
                </c:pt>
                <c:pt idx="5516">
                  <c:v>148.03434752999999</c:v>
                </c:pt>
                <c:pt idx="5517">
                  <c:v>147.00769043</c:v>
                </c:pt>
                <c:pt idx="5518">
                  <c:v>148.10125732</c:v>
                </c:pt>
                <c:pt idx="5519">
                  <c:v>147.98777770999999</c:v>
                </c:pt>
                <c:pt idx="5520">
                  <c:v>145.76603699</c:v>
                </c:pt>
                <c:pt idx="5521">
                  <c:v>147.74935912999999</c:v>
                </c:pt>
                <c:pt idx="5522">
                  <c:v>148.51040649000001</c:v>
                </c:pt>
                <c:pt idx="5523">
                  <c:v>146.50282288</c:v>
                </c:pt>
                <c:pt idx="5524">
                  <c:v>146.37615966999999</c:v>
                </c:pt>
                <c:pt idx="5525">
                  <c:v>149.33349609000001</c:v>
                </c:pt>
                <c:pt idx="5526">
                  <c:v>149.83953857</c:v>
                </c:pt>
                <c:pt idx="5527">
                  <c:v>150.70031738</c:v>
                </c:pt>
                <c:pt idx="5528">
                  <c:v>150.33395386000001</c:v>
                </c:pt>
                <c:pt idx="5529">
                  <c:v>149.90586852999999</c:v>
                </c:pt>
                <c:pt idx="5530">
                  <c:v>147.17260741999999</c:v>
                </c:pt>
                <c:pt idx="5531">
                  <c:v>147.46334838999999</c:v>
                </c:pt>
                <c:pt idx="5532">
                  <c:v>148.65196227999999</c:v>
                </c:pt>
                <c:pt idx="5533">
                  <c:v>147.67314148</c:v>
                </c:pt>
                <c:pt idx="5534">
                  <c:v>148.36688232</c:v>
                </c:pt>
                <c:pt idx="5535">
                  <c:v>147.91188048999999</c:v>
                </c:pt>
                <c:pt idx="5536">
                  <c:v>147.51499939000001</c:v>
                </c:pt>
                <c:pt idx="5537">
                  <c:v>146.51835632000001</c:v>
                </c:pt>
                <c:pt idx="5538">
                  <c:v>147.41677856000001</c:v>
                </c:pt>
                <c:pt idx="5539">
                  <c:v>149.18206787</c:v>
                </c:pt>
                <c:pt idx="5540">
                  <c:v>150.09190369000001</c:v>
                </c:pt>
                <c:pt idx="5541">
                  <c:v>150.70205687999999</c:v>
                </c:pt>
                <c:pt idx="5542">
                  <c:v>149.40536499000001</c:v>
                </c:pt>
                <c:pt idx="5543">
                  <c:v>151.16172791</c:v>
                </c:pt>
                <c:pt idx="5544">
                  <c:v>148.87586974999999</c:v>
                </c:pt>
                <c:pt idx="5545">
                  <c:v>146.27770996000001</c:v>
                </c:pt>
                <c:pt idx="5546">
                  <c:v>148.31427002000001</c:v>
                </c:pt>
                <c:pt idx="5547">
                  <c:v>147.58010863999999</c:v>
                </c:pt>
                <c:pt idx="5548">
                  <c:v>149.19483948000001</c:v>
                </c:pt>
                <c:pt idx="5549">
                  <c:v>148.07157898</c:v>
                </c:pt>
                <c:pt idx="5550">
                  <c:v>150.02957153</c:v>
                </c:pt>
                <c:pt idx="5551">
                  <c:v>147.48910522</c:v>
                </c:pt>
                <c:pt idx="5552">
                  <c:v>147.55444335999999</c:v>
                </c:pt>
                <c:pt idx="5553">
                  <c:v>149.69607543999999</c:v>
                </c:pt>
                <c:pt idx="5554">
                  <c:v>149.47628784</c:v>
                </c:pt>
                <c:pt idx="5555">
                  <c:v>150.83712768999999</c:v>
                </c:pt>
                <c:pt idx="5556">
                  <c:v>150.56632995999999</c:v>
                </c:pt>
                <c:pt idx="5557">
                  <c:v>149.41198729999999</c:v>
                </c:pt>
                <c:pt idx="5558">
                  <c:v>148.32435608</c:v>
                </c:pt>
                <c:pt idx="5559">
                  <c:v>147.67314148</c:v>
                </c:pt>
                <c:pt idx="5560">
                  <c:v>148.86138915999999</c:v>
                </c:pt>
                <c:pt idx="5561">
                  <c:v>148.20960998999999</c:v>
                </c:pt>
                <c:pt idx="5562">
                  <c:v>149.04229735999999</c:v>
                </c:pt>
                <c:pt idx="5563">
                  <c:v>148.784729</c:v>
                </c:pt>
                <c:pt idx="5564">
                  <c:v>147.19786071999999</c:v>
                </c:pt>
                <c:pt idx="5565">
                  <c:v>147.46432494999999</c:v>
                </c:pt>
                <c:pt idx="5566">
                  <c:v>148.31938170999999</c:v>
                </c:pt>
                <c:pt idx="5567">
                  <c:v>148.16862488000001</c:v>
                </c:pt>
                <c:pt idx="5568">
                  <c:v>149.17449951</c:v>
                </c:pt>
                <c:pt idx="5569">
                  <c:v>150.51625060999999</c:v>
                </c:pt>
                <c:pt idx="5570">
                  <c:v>149.98205565999999</c:v>
                </c:pt>
                <c:pt idx="5571">
                  <c:v>150.74211120999999</c:v>
                </c:pt>
                <c:pt idx="5572">
                  <c:v>148.79832458000001</c:v>
                </c:pt>
                <c:pt idx="5573">
                  <c:v>149.45948791999999</c:v>
                </c:pt>
                <c:pt idx="5574">
                  <c:v>147.51184082</c:v>
                </c:pt>
                <c:pt idx="5575">
                  <c:v>148.12010193</c:v>
                </c:pt>
                <c:pt idx="5576">
                  <c:v>147.09881591999999</c:v>
                </c:pt>
                <c:pt idx="5577">
                  <c:v>148.17687988</c:v>
                </c:pt>
                <c:pt idx="5578">
                  <c:v>148.32910156</c:v>
                </c:pt>
                <c:pt idx="5579">
                  <c:v>147.33909607000001</c:v>
                </c:pt>
                <c:pt idx="5580">
                  <c:v>148.84815979000001</c:v>
                </c:pt>
                <c:pt idx="5581">
                  <c:v>148.55691528</c:v>
                </c:pt>
                <c:pt idx="5582">
                  <c:v>150.02955627</c:v>
                </c:pt>
                <c:pt idx="5583">
                  <c:v>149.62675476000001</c:v>
                </c:pt>
                <c:pt idx="5584">
                  <c:v>149.79203795999999</c:v>
                </c:pt>
                <c:pt idx="5585">
                  <c:v>148.55691528</c:v>
                </c:pt>
                <c:pt idx="5586">
                  <c:v>148.27784729000001</c:v>
                </c:pt>
                <c:pt idx="5587">
                  <c:v>149.34494018999999</c:v>
                </c:pt>
                <c:pt idx="5588">
                  <c:v>149.47911071999999</c:v>
                </c:pt>
                <c:pt idx="5589">
                  <c:v>146.74284363000001</c:v>
                </c:pt>
                <c:pt idx="5590">
                  <c:v>147.70185852</c:v>
                </c:pt>
                <c:pt idx="5591">
                  <c:v>147.71963500999999</c:v>
                </c:pt>
                <c:pt idx="5592">
                  <c:v>147.9259491</c:v>
                </c:pt>
                <c:pt idx="5593">
                  <c:v>148.89666747999999</c:v>
                </c:pt>
                <c:pt idx="5594">
                  <c:v>151.19149780000001</c:v>
                </c:pt>
                <c:pt idx="5595">
                  <c:v>150.51055908000001</c:v>
                </c:pt>
                <c:pt idx="5596">
                  <c:v>150.10612488000001</c:v>
                </c:pt>
                <c:pt idx="5597">
                  <c:v>147.62664795000001</c:v>
                </c:pt>
                <c:pt idx="5598">
                  <c:v>148.784729</c:v>
                </c:pt>
                <c:pt idx="5599">
                  <c:v>146.50283812999999</c:v>
                </c:pt>
                <c:pt idx="5600">
                  <c:v>146.76104735999999</c:v>
                </c:pt>
                <c:pt idx="5601">
                  <c:v>148.64802551</c:v>
                </c:pt>
                <c:pt idx="5602">
                  <c:v>148.83032227000001</c:v>
                </c:pt>
                <c:pt idx="5603">
                  <c:v>147.99873352</c:v>
                </c:pt>
                <c:pt idx="5604">
                  <c:v>147.84245300000001</c:v>
                </c:pt>
                <c:pt idx="5605">
                  <c:v>149.56694031000001</c:v>
                </c:pt>
                <c:pt idx="5606">
                  <c:v>150.24282837000001</c:v>
                </c:pt>
                <c:pt idx="5607">
                  <c:v>149.72640991</c:v>
                </c:pt>
                <c:pt idx="5608">
                  <c:v>150.19424437999999</c:v>
                </c:pt>
                <c:pt idx="5609">
                  <c:v>149.15232849</c:v>
                </c:pt>
                <c:pt idx="5610">
                  <c:v>148.46391295999999</c:v>
                </c:pt>
                <c:pt idx="5611">
                  <c:v>148.97554016000001</c:v>
                </c:pt>
                <c:pt idx="5612">
                  <c:v>149.98205565999999</c:v>
                </c:pt>
                <c:pt idx="5613">
                  <c:v>148.69647216999999</c:v>
                </c:pt>
                <c:pt idx="5614">
                  <c:v>147.81268310999999</c:v>
                </c:pt>
                <c:pt idx="5615">
                  <c:v>148.28897094999999</c:v>
                </c:pt>
                <c:pt idx="5616">
                  <c:v>147.56463622999999</c:v>
                </c:pt>
                <c:pt idx="5617">
                  <c:v>148.51133727999999</c:v>
                </c:pt>
                <c:pt idx="5618">
                  <c:v>149.23645020000001</c:v>
                </c:pt>
                <c:pt idx="5619">
                  <c:v>150.40843201000001</c:v>
                </c:pt>
                <c:pt idx="5620">
                  <c:v>150.39271545</c:v>
                </c:pt>
                <c:pt idx="5621">
                  <c:v>150.59114074999999</c:v>
                </c:pt>
                <c:pt idx="5622">
                  <c:v>151.90597534</c:v>
                </c:pt>
                <c:pt idx="5623">
                  <c:v>151.70896912000001</c:v>
                </c:pt>
                <c:pt idx="5624">
                  <c:v>150.43444823999999</c:v>
                </c:pt>
                <c:pt idx="5625">
                  <c:v>150.78962708</c:v>
                </c:pt>
                <c:pt idx="5626">
                  <c:v>150.47702025999999</c:v>
                </c:pt>
                <c:pt idx="5627">
                  <c:v>148.37086486999999</c:v>
                </c:pt>
                <c:pt idx="5628">
                  <c:v>148.94520568999999</c:v>
                </c:pt>
                <c:pt idx="5629">
                  <c:v>148.06570435</c:v>
                </c:pt>
                <c:pt idx="5630">
                  <c:v>148.68824767999999</c:v>
                </c:pt>
                <c:pt idx="5631">
                  <c:v>147.99874878</c:v>
                </c:pt>
                <c:pt idx="5632">
                  <c:v>149.16584778000001</c:v>
                </c:pt>
                <c:pt idx="5633">
                  <c:v>149.30114746000001</c:v>
                </c:pt>
                <c:pt idx="5634">
                  <c:v>148.02302551</c:v>
                </c:pt>
                <c:pt idx="5635">
                  <c:v>149.39419556000001</c:v>
                </c:pt>
                <c:pt idx="5636">
                  <c:v>149.79203795999999</c:v>
                </c:pt>
                <c:pt idx="5637">
                  <c:v>151.02220154</c:v>
                </c:pt>
                <c:pt idx="5638">
                  <c:v>149.43960571</c:v>
                </c:pt>
                <c:pt idx="5639">
                  <c:v>152.13853455</c:v>
                </c:pt>
                <c:pt idx="5640">
                  <c:v>151.15412903000001</c:v>
                </c:pt>
                <c:pt idx="5641">
                  <c:v>151.12216187000001</c:v>
                </c:pt>
                <c:pt idx="5642">
                  <c:v>149.62673950000001</c:v>
                </c:pt>
                <c:pt idx="5643">
                  <c:v>149.77037048</c:v>
                </c:pt>
                <c:pt idx="5644">
                  <c:v>149.07948303000001</c:v>
                </c:pt>
                <c:pt idx="5645">
                  <c:v>148.61009215999999</c:v>
                </c:pt>
                <c:pt idx="5646">
                  <c:v>150.59548950000001</c:v>
                </c:pt>
                <c:pt idx="5647">
                  <c:v>149.39416503999999</c:v>
                </c:pt>
                <c:pt idx="5648">
                  <c:v>149.33152770999999</c:v>
                </c:pt>
                <c:pt idx="5649">
                  <c:v>149.94120788999999</c:v>
                </c:pt>
                <c:pt idx="5650">
                  <c:v>148.65617370999999</c:v>
                </c:pt>
                <c:pt idx="5651">
                  <c:v>148.22439575000001</c:v>
                </c:pt>
                <c:pt idx="5652">
                  <c:v>147.55448913999999</c:v>
                </c:pt>
                <c:pt idx="5653">
                  <c:v>147.74935912999999</c:v>
                </c:pt>
                <c:pt idx="5654">
                  <c:v>147.65322875999999</c:v>
                </c:pt>
                <c:pt idx="5655">
                  <c:v>149.55451965</c:v>
                </c:pt>
                <c:pt idx="5656">
                  <c:v>150.41751099000001</c:v>
                </c:pt>
                <c:pt idx="5657">
                  <c:v>151.22647094999999</c:v>
                </c:pt>
                <c:pt idx="5658">
                  <c:v>150.48515320000001</c:v>
                </c:pt>
                <c:pt idx="5659">
                  <c:v>150.69657898</c:v>
                </c:pt>
                <c:pt idx="5660">
                  <c:v>150.65565491000001</c:v>
                </c:pt>
                <c:pt idx="5661">
                  <c:v>147.19787597999999</c:v>
                </c:pt>
                <c:pt idx="5662">
                  <c:v>147.61421204000001</c:v>
                </c:pt>
                <c:pt idx="5663">
                  <c:v>148.60444641000001</c:v>
                </c:pt>
                <c:pt idx="5664">
                  <c:v>148.60069275000001</c:v>
                </c:pt>
                <c:pt idx="5665">
                  <c:v>148.46389771</c:v>
                </c:pt>
                <c:pt idx="5666">
                  <c:v>150.49842834</c:v>
                </c:pt>
                <c:pt idx="5667">
                  <c:v>149.67327881</c:v>
                </c:pt>
                <c:pt idx="5668">
                  <c:v>148.60885619999999</c:v>
                </c:pt>
                <c:pt idx="5669">
                  <c:v>150.06057738999999</c:v>
                </c:pt>
                <c:pt idx="5670">
                  <c:v>150.69657898</c:v>
                </c:pt>
                <c:pt idx="5671">
                  <c:v>151.0271759</c:v>
                </c:pt>
                <c:pt idx="5672">
                  <c:v>151.16174315999999</c:v>
                </c:pt>
                <c:pt idx="5673">
                  <c:v>150.69848633000001</c:v>
                </c:pt>
                <c:pt idx="5674">
                  <c:v>150.93522644000001</c:v>
                </c:pt>
                <c:pt idx="5675">
                  <c:v>149.20812988</c:v>
                </c:pt>
                <c:pt idx="5676">
                  <c:v>148.83602905000001</c:v>
                </c:pt>
                <c:pt idx="5677">
                  <c:v>150.28839110999999</c:v>
                </c:pt>
                <c:pt idx="5678">
                  <c:v>149.81282042999999</c:v>
                </c:pt>
                <c:pt idx="5679">
                  <c:v>150.02957153</c:v>
                </c:pt>
                <c:pt idx="5680">
                  <c:v>149.67327881</c:v>
                </c:pt>
                <c:pt idx="5681">
                  <c:v>149.38206482000001</c:v>
                </c:pt>
                <c:pt idx="5682">
                  <c:v>148.02534485000001</c:v>
                </c:pt>
                <c:pt idx="5683">
                  <c:v>151.35966492</c:v>
                </c:pt>
                <c:pt idx="5684">
                  <c:v>152.21473693999999</c:v>
                </c:pt>
                <c:pt idx="5685">
                  <c:v>151.49006653000001</c:v>
                </c:pt>
                <c:pt idx="5686">
                  <c:v>151.59719849000001</c:v>
                </c:pt>
                <c:pt idx="5687">
                  <c:v>150.74211120999999</c:v>
                </c:pt>
                <c:pt idx="5688">
                  <c:v>149.88700867</c:v>
                </c:pt>
                <c:pt idx="5689">
                  <c:v>149.37554932</c:v>
                </c:pt>
                <c:pt idx="5690">
                  <c:v>149.73648071</c:v>
                </c:pt>
                <c:pt idx="5691">
                  <c:v>148.19807434000001</c:v>
                </c:pt>
                <c:pt idx="5692">
                  <c:v>149.69357299999999</c:v>
                </c:pt>
                <c:pt idx="5693">
                  <c:v>148.4256134</c:v>
                </c:pt>
                <c:pt idx="5694">
                  <c:v>149.57862854000001</c:v>
                </c:pt>
                <c:pt idx="5695">
                  <c:v>150.18415833</c:v>
                </c:pt>
                <c:pt idx="5696">
                  <c:v>149.13430786000001</c:v>
                </c:pt>
                <c:pt idx="5697">
                  <c:v>149.30111693999999</c:v>
                </c:pt>
                <c:pt idx="5698">
                  <c:v>149.85926818999999</c:v>
                </c:pt>
                <c:pt idx="5699">
                  <c:v>149.51376343000001</c:v>
                </c:pt>
                <c:pt idx="5700">
                  <c:v>151.49005127000001</c:v>
                </c:pt>
                <c:pt idx="5701">
                  <c:v>152.04307556000001</c:v>
                </c:pt>
                <c:pt idx="5702">
                  <c:v>151.94583130000001</c:v>
                </c:pt>
                <c:pt idx="5703">
                  <c:v>150.44230651999999</c:v>
                </c:pt>
                <c:pt idx="5704">
                  <c:v>150.74108887</c:v>
                </c:pt>
                <c:pt idx="5705">
                  <c:v>149.37379455999999</c:v>
                </c:pt>
                <c:pt idx="5706">
                  <c:v>149.93455505</c:v>
                </c:pt>
                <c:pt idx="5707">
                  <c:v>150.78964232999999</c:v>
                </c:pt>
                <c:pt idx="5708">
                  <c:v>150.51623534999999</c:v>
                </c:pt>
                <c:pt idx="5709">
                  <c:v>150.31457520000001</c:v>
                </c:pt>
                <c:pt idx="5710">
                  <c:v>147.28106689000001</c:v>
                </c:pt>
                <c:pt idx="5711">
                  <c:v>149.72180176000001</c:v>
                </c:pt>
                <c:pt idx="5712">
                  <c:v>149.87831116000001</c:v>
                </c:pt>
                <c:pt idx="5713">
                  <c:v>150.88885497999999</c:v>
                </c:pt>
                <c:pt idx="5714">
                  <c:v>152.01986693999999</c:v>
                </c:pt>
                <c:pt idx="5715">
                  <c:v>152.97380065999999</c:v>
                </c:pt>
                <c:pt idx="5716">
                  <c:v>151.48423767</c:v>
                </c:pt>
                <c:pt idx="5717">
                  <c:v>152.63160705999999</c:v>
                </c:pt>
                <c:pt idx="5718">
                  <c:v>150.41752625000001</c:v>
                </c:pt>
                <c:pt idx="5719">
                  <c:v>149.98205565999999</c:v>
                </c:pt>
                <c:pt idx="5720">
                  <c:v>149.03193665000001</c:v>
                </c:pt>
                <c:pt idx="5721">
                  <c:v>148.93814087000001</c:v>
                </c:pt>
                <c:pt idx="5722">
                  <c:v>149.37707520000001</c:v>
                </c:pt>
                <c:pt idx="5723">
                  <c:v>150.64399718999999</c:v>
                </c:pt>
                <c:pt idx="5724">
                  <c:v>150.15171814000001</c:v>
                </c:pt>
                <c:pt idx="5725">
                  <c:v>150.20913696</c:v>
                </c:pt>
                <c:pt idx="5726">
                  <c:v>151.01745604999999</c:v>
                </c:pt>
                <c:pt idx="5727">
                  <c:v>150.92916869999999</c:v>
                </c:pt>
                <c:pt idx="5728">
                  <c:v>151.37208557</c:v>
                </c:pt>
                <c:pt idx="5729">
                  <c:v>152.35723877000001</c:v>
                </c:pt>
                <c:pt idx="5730">
                  <c:v>152.30616760000001</c:v>
                </c:pt>
                <c:pt idx="5731">
                  <c:v>153.11343384</c:v>
                </c:pt>
                <c:pt idx="5732">
                  <c:v>151.97721863000001</c:v>
                </c:pt>
                <c:pt idx="5733">
                  <c:v>152.88562012</c:v>
                </c:pt>
                <c:pt idx="5734">
                  <c:v>151.54873656999999</c:v>
                </c:pt>
                <c:pt idx="5735">
                  <c:v>151.05230713</c:v>
                </c:pt>
                <c:pt idx="5736">
                  <c:v>152.00306702</c:v>
                </c:pt>
                <c:pt idx="5737">
                  <c:v>151.03231812000001</c:v>
                </c:pt>
                <c:pt idx="5738">
                  <c:v>150.59548950000001</c:v>
                </c:pt>
                <c:pt idx="5739">
                  <c:v>151.13694763000001</c:v>
                </c:pt>
                <c:pt idx="5740">
                  <c:v>150.69255065999999</c:v>
                </c:pt>
                <c:pt idx="5741">
                  <c:v>150.67514037999999</c:v>
                </c:pt>
                <c:pt idx="5742">
                  <c:v>151.93191528</c:v>
                </c:pt>
                <c:pt idx="5743">
                  <c:v>152.97677612000001</c:v>
                </c:pt>
                <c:pt idx="5744">
                  <c:v>152.30784607000001</c:v>
                </c:pt>
                <c:pt idx="5745">
                  <c:v>152.54724121000001</c:v>
                </c:pt>
                <c:pt idx="5746">
                  <c:v>152.52114868000001</c:v>
                </c:pt>
                <c:pt idx="5747">
                  <c:v>151.78721619000001</c:v>
                </c:pt>
                <c:pt idx="5748">
                  <c:v>149.69702147999999</c:v>
                </c:pt>
                <c:pt idx="5749">
                  <c:v>150.44985962000001</c:v>
                </c:pt>
                <c:pt idx="5750">
                  <c:v>151.01292419000001</c:v>
                </c:pt>
                <c:pt idx="5751">
                  <c:v>149.93453979</c:v>
                </c:pt>
                <c:pt idx="5752">
                  <c:v>150.59548950000001</c:v>
                </c:pt>
                <c:pt idx="5753">
                  <c:v>151.45469666</c:v>
                </c:pt>
                <c:pt idx="5754">
                  <c:v>151.25476073999999</c:v>
                </c:pt>
                <c:pt idx="5755">
                  <c:v>152.05158997000001</c:v>
                </c:pt>
                <c:pt idx="5756">
                  <c:v>152.82386779999999</c:v>
                </c:pt>
                <c:pt idx="5757">
                  <c:v>151.12216187000001</c:v>
                </c:pt>
                <c:pt idx="5758">
                  <c:v>151.16961670000001</c:v>
                </c:pt>
                <c:pt idx="5759">
                  <c:v>149.42266846000001</c:v>
                </c:pt>
                <c:pt idx="5760">
                  <c:v>151.22647094999999</c:v>
                </c:pt>
                <c:pt idx="5761">
                  <c:v>152.35250854</c:v>
                </c:pt>
                <c:pt idx="5762">
                  <c:v>150.55705261</c:v>
                </c:pt>
                <c:pt idx="5763">
                  <c:v>150.15168761999999</c:v>
                </c:pt>
                <c:pt idx="5764">
                  <c:v>149.30117798000001</c:v>
                </c:pt>
                <c:pt idx="5765">
                  <c:v>149.47027588</c:v>
                </c:pt>
                <c:pt idx="5766">
                  <c:v>152.08224487000001</c:v>
                </c:pt>
                <c:pt idx="5767">
                  <c:v>153.11732483</c:v>
                </c:pt>
                <c:pt idx="5768">
                  <c:v>153.07676696999999</c:v>
                </c:pt>
                <c:pt idx="5769">
                  <c:v>151.73971558</c:v>
                </c:pt>
                <c:pt idx="5770">
                  <c:v>150.45710754000001</c:v>
                </c:pt>
                <c:pt idx="5771">
                  <c:v>150.92359923999999</c:v>
                </c:pt>
                <c:pt idx="5772">
                  <c:v>149.24040221999999</c:v>
                </c:pt>
                <c:pt idx="5773">
                  <c:v>150.55706787</c:v>
                </c:pt>
                <c:pt idx="5774">
                  <c:v>151.5662384</c:v>
                </c:pt>
                <c:pt idx="5775">
                  <c:v>151.10856627999999</c:v>
                </c:pt>
                <c:pt idx="5776">
                  <c:v>150.40132141000001</c:v>
                </c:pt>
                <c:pt idx="5777">
                  <c:v>152.36267090000001</c:v>
                </c:pt>
                <c:pt idx="5778">
                  <c:v>150.84277344</c:v>
                </c:pt>
                <c:pt idx="5779">
                  <c:v>151.85745238999999</c:v>
                </c:pt>
                <c:pt idx="5780">
                  <c:v>154.30493164000001</c:v>
                </c:pt>
                <c:pt idx="5781">
                  <c:v>152.97377014</c:v>
                </c:pt>
                <c:pt idx="5782">
                  <c:v>152.22848511000001</c:v>
                </c:pt>
                <c:pt idx="5783">
                  <c:v>151.63806152000001</c:v>
                </c:pt>
                <c:pt idx="5784">
                  <c:v>150.74211120999999</c:v>
                </c:pt>
                <c:pt idx="5785">
                  <c:v>151.22642517</c:v>
                </c:pt>
                <c:pt idx="5786">
                  <c:v>150.78965758999999</c:v>
                </c:pt>
                <c:pt idx="5787">
                  <c:v>150.21958923</c:v>
                </c:pt>
                <c:pt idx="5788">
                  <c:v>151.85284424</c:v>
                </c:pt>
                <c:pt idx="5789">
                  <c:v>151.16967772999999</c:v>
                </c:pt>
                <c:pt idx="5790">
                  <c:v>151.76982117</c:v>
                </c:pt>
                <c:pt idx="5791">
                  <c:v>154.13865662000001</c:v>
                </c:pt>
                <c:pt idx="5792">
                  <c:v>151.64836120999999</c:v>
                </c:pt>
                <c:pt idx="5793">
                  <c:v>153.72004699999999</c:v>
                </c:pt>
                <c:pt idx="5794">
                  <c:v>152.24574279999999</c:v>
                </c:pt>
                <c:pt idx="5795">
                  <c:v>153.23002625000001</c:v>
                </c:pt>
                <c:pt idx="5796">
                  <c:v>150.60357665999999</c:v>
                </c:pt>
                <c:pt idx="5797">
                  <c:v>150.83923340000001</c:v>
                </c:pt>
                <c:pt idx="5798">
                  <c:v>152.22848511000001</c:v>
                </c:pt>
                <c:pt idx="5799">
                  <c:v>149.81889343</c:v>
                </c:pt>
                <c:pt idx="5800">
                  <c:v>150.41749573000001</c:v>
                </c:pt>
                <c:pt idx="5801">
                  <c:v>150.45710754000001</c:v>
                </c:pt>
                <c:pt idx="5802">
                  <c:v>151.80888367</c:v>
                </c:pt>
                <c:pt idx="5803">
                  <c:v>152.59478759999999</c:v>
                </c:pt>
                <c:pt idx="5804">
                  <c:v>153.15901184000001</c:v>
                </c:pt>
                <c:pt idx="5805">
                  <c:v>152.37110901</c:v>
                </c:pt>
                <c:pt idx="5806">
                  <c:v>151.42057800000001</c:v>
                </c:pt>
                <c:pt idx="5807">
                  <c:v>152.20547485</c:v>
                </c:pt>
                <c:pt idx="5808">
                  <c:v>151.70092772999999</c:v>
                </c:pt>
                <c:pt idx="5809">
                  <c:v>151.26464844</c:v>
                </c:pt>
                <c:pt idx="5810">
                  <c:v>151.9059906</c:v>
                </c:pt>
                <c:pt idx="5811">
                  <c:v>151.30128479000001</c:v>
                </c:pt>
                <c:pt idx="5812">
                  <c:v>149.69606017999999</c:v>
                </c:pt>
                <c:pt idx="5813">
                  <c:v>149.38206482000001</c:v>
                </c:pt>
                <c:pt idx="5814">
                  <c:v>150.84277344</c:v>
                </c:pt>
                <c:pt idx="5815">
                  <c:v>151.56423950000001</c:v>
                </c:pt>
                <c:pt idx="5816">
                  <c:v>153.21235657</c:v>
                </c:pt>
                <c:pt idx="5817">
                  <c:v>152.93119812</c:v>
                </c:pt>
                <c:pt idx="5818">
                  <c:v>153.67352295000001</c:v>
                </c:pt>
                <c:pt idx="5819">
                  <c:v>151.80889893</c:v>
                </c:pt>
                <c:pt idx="5820">
                  <c:v>150.54154968</c:v>
                </c:pt>
                <c:pt idx="5821">
                  <c:v>149.31701659999999</c:v>
                </c:pt>
                <c:pt idx="5822">
                  <c:v>150.74403380999999</c:v>
                </c:pt>
                <c:pt idx="5823">
                  <c:v>150.69038391000001</c:v>
                </c:pt>
                <c:pt idx="5824">
                  <c:v>151.95671082000001</c:v>
                </c:pt>
                <c:pt idx="5825">
                  <c:v>152.32456970000001</c:v>
                </c:pt>
                <c:pt idx="5826">
                  <c:v>150.78961182</c:v>
                </c:pt>
                <c:pt idx="5827">
                  <c:v>151.80451965</c:v>
                </c:pt>
                <c:pt idx="5828">
                  <c:v>152.97677612000001</c:v>
                </c:pt>
                <c:pt idx="5829">
                  <c:v>153.72003174</c:v>
                </c:pt>
                <c:pt idx="5830">
                  <c:v>152.97383117999999</c:v>
                </c:pt>
                <c:pt idx="5831">
                  <c:v>152.55505371000001</c:v>
                </c:pt>
                <c:pt idx="5832">
                  <c:v>152.59478759999999</c:v>
                </c:pt>
                <c:pt idx="5833">
                  <c:v>151.19969176999999</c:v>
                </c:pt>
                <c:pt idx="5834">
                  <c:v>152.52618408000001</c:v>
                </c:pt>
                <c:pt idx="5835">
                  <c:v>152.52615356000001</c:v>
                </c:pt>
                <c:pt idx="5836">
                  <c:v>152.03988647</c:v>
                </c:pt>
                <c:pt idx="5837">
                  <c:v>150.04541015999999</c:v>
                </c:pt>
                <c:pt idx="5838">
                  <c:v>151.85284424</c:v>
                </c:pt>
                <c:pt idx="5839">
                  <c:v>153.51351929</c:v>
                </c:pt>
                <c:pt idx="5840">
                  <c:v>153.1711731</c:v>
                </c:pt>
                <c:pt idx="5841">
                  <c:v>153.82989502000001</c:v>
                </c:pt>
                <c:pt idx="5842">
                  <c:v>154.46424866000001</c:v>
                </c:pt>
                <c:pt idx="5843">
                  <c:v>154.31727599999999</c:v>
                </c:pt>
                <c:pt idx="5844">
                  <c:v>151.97720337000001</c:v>
                </c:pt>
                <c:pt idx="5845">
                  <c:v>151.59339904999999</c:v>
                </c:pt>
                <c:pt idx="5846">
                  <c:v>150.69464110999999</c:v>
                </c:pt>
                <c:pt idx="5847">
                  <c:v>151.39430236999999</c:v>
                </c:pt>
                <c:pt idx="5848">
                  <c:v>150.64710998999999</c:v>
                </c:pt>
                <c:pt idx="5849">
                  <c:v>151.90597534</c:v>
                </c:pt>
                <c:pt idx="5850">
                  <c:v>151.27500916</c:v>
                </c:pt>
                <c:pt idx="5851">
                  <c:v>151.73229979999999</c:v>
                </c:pt>
                <c:pt idx="5852">
                  <c:v>151.28082275</c:v>
                </c:pt>
                <c:pt idx="5853">
                  <c:v>153.46012877999999</c:v>
                </c:pt>
                <c:pt idx="5854">
                  <c:v>152.3525238</c:v>
                </c:pt>
                <c:pt idx="5855">
                  <c:v>153.11732483</c:v>
                </c:pt>
                <c:pt idx="5856">
                  <c:v>153.91540527000001</c:v>
                </c:pt>
                <c:pt idx="5857">
                  <c:v>152.00306702</c:v>
                </c:pt>
                <c:pt idx="5858">
                  <c:v>151.18655396</c:v>
                </c:pt>
                <c:pt idx="5859">
                  <c:v>152.21473693999999</c:v>
                </c:pt>
                <c:pt idx="5860">
                  <c:v>152.07963562</c:v>
                </c:pt>
                <c:pt idx="5861">
                  <c:v>151.76643372000001</c:v>
                </c:pt>
                <c:pt idx="5862">
                  <c:v>150.06269836000001</c:v>
                </c:pt>
                <c:pt idx="5863">
                  <c:v>151.45942688</c:v>
                </c:pt>
                <c:pt idx="5864">
                  <c:v>151.42755127000001</c:v>
                </c:pt>
                <c:pt idx="5865">
                  <c:v>152.88562012</c:v>
                </c:pt>
                <c:pt idx="5866">
                  <c:v>153.79891968000001</c:v>
                </c:pt>
                <c:pt idx="5867">
                  <c:v>152.3913269</c:v>
                </c:pt>
                <c:pt idx="5868">
                  <c:v>152.63160705999999</c:v>
                </c:pt>
                <c:pt idx="5869">
                  <c:v>151.06298828000001</c:v>
                </c:pt>
                <c:pt idx="5870">
                  <c:v>150.83816528</c:v>
                </c:pt>
                <c:pt idx="5871">
                  <c:v>151.63308716</c:v>
                </c:pt>
                <c:pt idx="5872">
                  <c:v>152.05157471000001</c:v>
                </c:pt>
                <c:pt idx="5873">
                  <c:v>152.93301392000001</c:v>
                </c:pt>
                <c:pt idx="5874">
                  <c:v>151.01863098000001</c:v>
                </c:pt>
                <c:pt idx="5875">
                  <c:v>151.68270874000001</c:v>
                </c:pt>
                <c:pt idx="5876">
                  <c:v>151.85946655000001</c:v>
                </c:pt>
                <c:pt idx="5877">
                  <c:v>153.47798157</c:v>
                </c:pt>
                <c:pt idx="5878">
                  <c:v>154.16145324999999</c:v>
                </c:pt>
                <c:pt idx="5879">
                  <c:v>154.36193847999999</c:v>
                </c:pt>
                <c:pt idx="5880">
                  <c:v>154.85313416</c:v>
                </c:pt>
                <c:pt idx="5881">
                  <c:v>152.32456970000001</c:v>
                </c:pt>
                <c:pt idx="5882">
                  <c:v>152.05819701999999</c:v>
                </c:pt>
                <c:pt idx="5883">
                  <c:v>152.03001404</c:v>
                </c:pt>
                <c:pt idx="5884">
                  <c:v>153.36206055</c:v>
                </c:pt>
                <c:pt idx="5885">
                  <c:v>152.93119812</c:v>
                </c:pt>
                <c:pt idx="5886">
                  <c:v>152.70336914000001</c:v>
                </c:pt>
                <c:pt idx="5887">
                  <c:v>151.88409424</c:v>
                </c:pt>
                <c:pt idx="5888">
                  <c:v>152.46415709999999</c:v>
                </c:pt>
                <c:pt idx="5889">
                  <c:v>153.41630554</c:v>
                </c:pt>
                <c:pt idx="5890">
                  <c:v>154.20703125</c:v>
                </c:pt>
                <c:pt idx="5891">
                  <c:v>155.10940552</c:v>
                </c:pt>
                <c:pt idx="5892">
                  <c:v>154.47840880999999</c:v>
                </c:pt>
                <c:pt idx="5893">
                  <c:v>154.51080322000001</c:v>
                </c:pt>
                <c:pt idx="5894">
                  <c:v>153.75038147000001</c:v>
                </c:pt>
                <c:pt idx="5895">
                  <c:v>152.97677612000001</c:v>
                </c:pt>
                <c:pt idx="5896">
                  <c:v>152.78480529999999</c:v>
                </c:pt>
                <c:pt idx="5897">
                  <c:v>153.02233887</c:v>
                </c:pt>
                <c:pt idx="5898">
                  <c:v>151.54873656999999</c:v>
                </c:pt>
                <c:pt idx="5899">
                  <c:v>152.83625792999999</c:v>
                </c:pt>
                <c:pt idx="5900">
                  <c:v>151.53385925000001</c:v>
                </c:pt>
                <c:pt idx="5901">
                  <c:v>153.75135803000001</c:v>
                </c:pt>
                <c:pt idx="5902">
                  <c:v>152.60368346999999</c:v>
                </c:pt>
                <c:pt idx="5903">
                  <c:v>154.55729675000001</c:v>
                </c:pt>
                <c:pt idx="5904">
                  <c:v>154.27264403999999</c:v>
                </c:pt>
                <c:pt idx="5905">
                  <c:v>154.54244994999999</c:v>
                </c:pt>
                <c:pt idx="5906">
                  <c:v>153.81307982999999</c:v>
                </c:pt>
                <c:pt idx="5907">
                  <c:v>155.15797423999999</c:v>
                </c:pt>
                <c:pt idx="5908">
                  <c:v>151.35873412999999</c:v>
                </c:pt>
                <c:pt idx="5909">
                  <c:v>151.46913147000001</c:v>
                </c:pt>
                <c:pt idx="5910">
                  <c:v>153.74925232000001</c:v>
                </c:pt>
                <c:pt idx="5911">
                  <c:v>154.67449951</c:v>
                </c:pt>
                <c:pt idx="5912">
                  <c:v>154.25259399000001</c:v>
                </c:pt>
                <c:pt idx="5913">
                  <c:v>153.45915221999999</c:v>
                </c:pt>
                <c:pt idx="5914">
                  <c:v>152.23158264</c:v>
                </c:pt>
                <c:pt idx="5915">
                  <c:v>152.18504333000001</c:v>
                </c:pt>
                <c:pt idx="5916">
                  <c:v>150.93215942</c:v>
                </c:pt>
                <c:pt idx="5917">
                  <c:v>153.72003174</c:v>
                </c:pt>
                <c:pt idx="5918">
                  <c:v>154.81819153000001</c:v>
                </c:pt>
                <c:pt idx="5919">
                  <c:v>154.42988586000001</c:v>
                </c:pt>
                <c:pt idx="5920">
                  <c:v>154.98707580999999</c:v>
                </c:pt>
                <c:pt idx="5921">
                  <c:v>154.47843932999999</c:v>
                </c:pt>
                <c:pt idx="5922">
                  <c:v>153.784729</c:v>
                </c:pt>
                <c:pt idx="5923">
                  <c:v>150.88267517</c:v>
                </c:pt>
                <c:pt idx="5924">
                  <c:v>152.54727173000001</c:v>
                </c:pt>
                <c:pt idx="5925">
                  <c:v>152.68258667000001</c:v>
                </c:pt>
                <c:pt idx="5926">
                  <c:v>153.21647644000001</c:v>
                </c:pt>
                <c:pt idx="5927">
                  <c:v>153.07305908000001</c:v>
                </c:pt>
                <c:pt idx="5928">
                  <c:v>153.34793091</c:v>
                </c:pt>
                <c:pt idx="5929">
                  <c:v>153.66021728999999</c:v>
                </c:pt>
                <c:pt idx="5930">
                  <c:v>153.78347778</c:v>
                </c:pt>
                <c:pt idx="5931">
                  <c:v>155.30059814000001</c:v>
                </c:pt>
                <c:pt idx="5932">
                  <c:v>154.46427917</c:v>
                </c:pt>
                <c:pt idx="5933">
                  <c:v>154.82749939000001</c:v>
                </c:pt>
                <c:pt idx="5934">
                  <c:v>153.27603149000001</c:v>
                </c:pt>
                <c:pt idx="5935">
                  <c:v>153.29566955999999</c:v>
                </c:pt>
                <c:pt idx="5936">
                  <c:v>153.30140685999999</c:v>
                </c:pt>
                <c:pt idx="5937">
                  <c:v>154.00468445000001</c:v>
                </c:pt>
                <c:pt idx="5938">
                  <c:v>154.01461792000001</c:v>
                </c:pt>
                <c:pt idx="5939">
                  <c:v>153.90609741</c:v>
                </c:pt>
                <c:pt idx="5940">
                  <c:v>152.73107909999999</c:v>
                </c:pt>
                <c:pt idx="5941">
                  <c:v>152.88278198</c:v>
                </c:pt>
                <c:pt idx="5942">
                  <c:v>153.06982421999999</c:v>
                </c:pt>
                <c:pt idx="5943">
                  <c:v>152.77960204999999</c:v>
                </c:pt>
                <c:pt idx="5944">
                  <c:v>155.58062744</c:v>
                </c:pt>
                <c:pt idx="5945">
                  <c:v>156.17723083000001</c:v>
                </c:pt>
                <c:pt idx="5946">
                  <c:v>155.80081177</c:v>
                </c:pt>
                <c:pt idx="5947">
                  <c:v>155.20851135000001</c:v>
                </c:pt>
                <c:pt idx="5948">
                  <c:v>154.97596741000001</c:v>
                </c:pt>
                <c:pt idx="5949">
                  <c:v>155.44107056000001</c:v>
                </c:pt>
                <c:pt idx="5950">
                  <c:v>152.74893187999999</c:v>
                </c:pt>
                <c:pt idx="5951">
                  <c:v>153.34130859000001</c:v>
                </c:pt>
                <c:pt idx="5952">
                  <c:v>152.50309752999999</c:v>
                </c:pt>
                <c:pt idx="5953">
                  <c:v>153.35484314000001</c:v>
                </c:pt>
                <c:pt idx="5954">
                  <c:v>152.42999268</c:v>
                </c:pt>
                <c:pt idx="5955">
                  <c:v>152.96784973000001</c:v>
                </c:pt>
                <c:pt idx="5956">
                  <c:v>152.37110901</c:v>
                </c:pt>
                <c:pt idx="5957">
                  <c:v>153.99911499000001</c:v>
                </c:pt>
                <c:pt idx="5958">
                  <c:v>154.87498474</c:v>
                </c:pt>
                <c:pt idx="5959">
                  <c:v>155.78665161000001</c:v>
                </c:pt>
                <c:pt idx="5960">
                  <c:v>154.69683838</c:v>
                </c:pt>
                <c:pt idx="5961">
                  <c:v>155.07640076000001</c:v>
                </c:pt>
                <c:pt idx="5962">
                  <c:v>153.60478209999999</c:v>
                </c:pt>
                <c:pt idx="5963">
                  <c:v>153.72004699999999</c:v>
                </c:pt>
                <c:pt idx="5964">
                  <c:v>152.23158264</c:v>
                </c:pt>
                <c:pt idx="5965">
                  <c:v>154.48040771000001</c:v>
                </c:pt>
                <c:pt idx="5966">
                  <c:v>153.78239440999999</c:v>
                </c:pt>
                <c:pt idx="5967">
                  <c:v>153.11940002</c:v>
                </c:pt>
                <c:pt idx="5968">
                  <c:v>151.36080933</c:v>
                </c:pt>
                <c:pt idx="5969">
                  <c:v>153.78349304</c:v>
                </c:pt>
                <c:pt idx="5970">
                  <c:v>152.57577515</c:v>
                </c:pt>
                <c:pt idx="5971">
                  <c:v>154.54055786000001</c:v>
                </c:pt>
                <c:pt idx="5972">
                  <c:v>154.27819823999999</c:v>
                </c:pt>
                <c:pt idx="5973">
                  <c:v>155.21037292</c:v>
                </c:pt>
                <c:pt idx="5974">
                  <c:v>154.9294281</c:v>
                </c:pt>
                <c:pt idx="5975">
                  <c:v>153.41630554</c:v>
                </c:pt>
                <c:pt idx="5976">
                  <c:v>152.9737854</c:v>
                </c:pt>
                <c:pt idx="5977">
                  <c:v>152.16723633000001</c:v>
                </c:pt>
                <c:pt idx="5978">
                  <c:v>150.69850159000001</c:v>
                </c:pt>
                <c:pt idx="5979">
                  <c:v>151.72425842000001</c:v>
                </c:pt>
                <c:pt idx="5980">
                  <c:v>153.06790161000001</c:v>
                </c:pt>
                <c:pt idx="5981">
                  <c:v>153.28813170999999</c:v>
                </c:pt>
                <c:pt idx="5982">
                  <c:v>153.87075806000001</c:v>
                </c:pt>
                <c:pt idx="5983">
                  <c:v>153.98544312000001</c:v>
                </c:pt>
                <c:pt idx="5984">
                  <c:v>153.67353821</c:v>
                </c:pt>
                <c:pt idx="5985">
                  <c:v>154.23576355</c:v>
                </c:pt>
                <c:pt idx="5986">
                  <c:v>154.79937744</c:v>
                </c:pt>
                <c:pt idx="5987">
                  <c:v>155.07276916999999</c:v>
                </c:pt>
                <c:pt idx="5988">
                  <c:v>155.2550354</c:v>
                </c:pt>
                <c:pt idx="5989">
                  <c:v>155.85043335</c:v>
                </c:pt>
                <c:pt idx="5990">
                  <c:v>154.77998352</c:v>
                </c:pt>
                <c:pt idx="5991">
                  <c:v>151.85943603999999</c:v>
                </c:pt>
                <c:pt idx="5992">
                  <c:v>153.70182800000001</c:v>
                </c:pt>
                <c:pt idx="5993">
                  <c:v>154.20994568</c:v>
                </c:pt>
                <c:pt idx="5994">
                  <c:v>154.63749695000001</c:v>
                </c:pt>
                <c:pt idx="5995">
                  <c:v>154.27819823999999</c:v>
                </c:pt>
                <c:pt idx="5996">
                  <c:v>154.21656798999999</c:v>
                </c:pt>
                <c:pt idx="5997">
                  <c:v>153.36206055</c:v>
                </c:pt>
                <c:pt idx="5998">
                  <c:v>153.49737549</c:v>
                </c:pt>
                <c:pt idx="5999">
                  <c:v>154.60383605999999</c:v>
                </c:pt>
                <c:pt idx="6000">
                  <c:v>155.55271912000001</c:v>
                </c:pt>
                <c:pt idx="6001">
                  <c:v>155.93847656</c:v>
                </c:pt>
                <c:pt idx="6002">
                  <c:v>155.43730163999999</c:v>
                </c:pt>
                <c:pt idx="6003">
                  <c:v>155.74621582</c:v>
                </c:pt>
                <c:pt idx="6004">
                  <c:v>153.88806152000001</c:v>
                </c:pt>
                <c:pt idx="6005">
                  <c:v>153.35484314000001</c:v>
                </c:pt>
                <c:pt idx="6006">
                  <c:v>153.43243408000001</c:v>
                </c:pt>
                <c:pt idx="6007">
                  <c:v>152.42695617999999</c:v>
                </c:pt>
                <c:pt idx="6008">
                  <c:v>152.78479003999999</c:v>
                </c:pt>
                <c:pt idx="6009">
                  <c:v>153.44989014000001</c:v>
                </c:pt>
                <c:pt idx="6010">
                  <c:v>152.87670897999999</c:v>
                </c:pt>
                <c:pt idx="6011">
                  <c:v>154.42988586000001</c:v>
                </c:pt>
                <c:pt idx="6012">
                  <c:v>153.56808472</c:v>
                </c:pt>
                <c:pt idx="6013">
                  <c:v>156.42210388000001</c:v>
                </c:pt>
                <c:pt idx="6014">
                  <c:v>155.52082824999999</c:v>
                </c:pt>
                <c:pt idx="6015">
                  <c:v>154.88290405000001</c:v>
                </c:pt>
                <c:pt idx="6016">
                  <c:v>154.27821349999999</c:v>
                </c:pt>
                <c:pt idx="6017">
                  <c:v>153.99305724999999</c:v>
                </c:pt>
                <c:pt idx="6018">
                  <c:v>152.97579956000001</c:v>
                </c:pt>
                <c:pt idx="6019">
                  <c:v>152.97041321</c:v>
                </c:pt>
                <c:pt idx="6020">
                  <c:v>154.25259399000001</c:v>
                </c:pt>
                <c:pt idx="6021">
                  <c:v>154.06741332999999</c:v>
                </c:pt>
                <c:pt idx="6022">
                  <c:v>153.39445495999999</c:v>
                </c:pt>
                <c:pt idx="6023">
                  <c:v>152.54725647000001</c:v>
                </c:pt>
                <c:pt idx="6024">
                  <c:v>152.97851562</c:v>
                </c:pt>
                <c:pt idx="6025">
                  <c:v>151.88407898</c:v>
                </c:pt>
                <c:pt idx="6026">
                  <c:v>152.33886719</c:v>
                </c:pt>
                <c:pt idx="6027">
                  <c:v>154.16242980999999</c:v>
                </c:pt>
                <c:pt idx="6028">
                  <c:v>155.49256897000001</c:v>
                </c:pt>
                <c:pt idx="6029">
                  <c:v>155.45349121000001</c:v>
                </c:pt>
                <c:pt idx="6030">
                  <c:v>156.09228515999999</c:v>
                </c:pt>
                <c:pt idx="6031">
                  <c:v>154.33905028999999</c:v>
                </c:pt>
                <c:pt idx="6032">
                  <c:v>152.32185364</c:v>
                </c:pt>
                <c:pt idx="6033">
                  <c:v>153.30142212000001</c:v>
                </c:pt>
                <c:pt idx="6034">
                  <c:v>152.62043761999999</c:v>
                </c:pt>
                <c:pt idx="6035">
                  <c:v>151.85523986999999</c:v>
                </c:pt>
                <c:pt idx="6036">
                  <c:v>153.46884155000001</c:v>
                </c:pt>
                <c:pt idx="6037">
                  <c:v>153.32875060999999</c:v>
                </c:pt>
                <c:pt idx="6038">
                  <c:v>153.99305724999999</c:v>
                </c:pt>
                <c:pt idx="6039">
                  <c:v>152.59477233999999</c:v>
                </c:pt>
                <c:pt idx="6040">
                  <c:v>152.92729187</c:v>
                </c:pt>
                <c:pt idx="6041">
                  <c:v>153.87738037</c:v>
                </c:pt>
                <c:pt idx="6042">
                  <c:v>153.46885681000001</c:v>
                </c:pt>
                <c:pt idx="6043">
                  <c:v>154.70927429</c:v>
                </c:pt>
                <c:pt idx="6044">
                  <c:v>155.30152892999999</c:v>
                </c:pt>
                <c:pt idx="6045">
                  <c:v>155.81318665000001</c:v>
                </c:pt>
                <c:pt idx="6046">
                  <c:v>156.74351501000001</c:v>
                </c:pt>
                <c:pt idx="6047">
                  <c:v>155.04237366000001</c:v>
                </c:pt>
                <c:pt idx="6048">
                  <c:v>155.06895446999999</c:v>
                </c:pt>
                <c:pt idx="6049">
                  <c:v>153.96688843000001</c:v>
                </c:pt>
                <c:pt idx="6050">
                  <c:v>153.75135803000001</c:v>
                </c:pt>
                <c:pt idx="6051">
                  <c:v>154.6725769</c:v>
                </c:pt>
                <c:pt idx="6052">
                  <c:v>156.2118988</c:v>
                </c:pt>
                <c:pt idx="6053">
                  <c:v>152.87672423999999</c:v>
                </c:pt>
                <c:pt idx="6054">
                  <c:v>154.38136291999999</c:v>
                </c:pt>
                <c:pt idx="6055">
                  <c:v>153.27606201</c:v>
                </c:pt>
                <c:pt idx="6056">
                  <c:v>155.25502014</c:v>
                </c:pt>
                <c:pt idx="6057">
                  <c:v>155.84736633</c:v>
                </c:pt>
                <c:pt idx="6058">
                  <c:v>156.58512877999999</c:v>
                </c:pt>
                <c:pt idx="6059">
                  <c:v>156.52362060999999</c:v>
                </c:pt>
                <c:pt idx="6060">
                  <c:v>155.44107056000001</c:v>
                </c:pt>
                <c:pt idx="6061">
                  <c:v>155.02243042000001</c:v>
                </c:pt>
                <c:pt idx="6062">
                  <c:v>154.33564758</c:v>
                </c:pt>
                <c:pt idx="6063">
                  <c:v>154.33280945000001</c:v>
                </c:pt>
                <c:pt idx="6064">
                  <c:v>153.1711731</c:v>
                </c:pt>
                <c:pt idx="6065">
                  <c:v>154.16145324999999</c:v>
                </c:pt>
                <c:pt idx="6066">
                  <c:v>154.16241454999999</c:v>
                </c:pt>
                <c:pt idx="6067">
                  <c:v>153.24014281999999</c:v>
                </c:pt>
                <c:pt idx="6068">
                  <c:v>154.49494934000001</c:v>
                </c:pt>
                <c:pt idx="6069">
                  <c:v>154.13865662000001</c:v>
                </c:pt>
                <c:pt idx="6070">
                  <c:v>154.75382995999999</c:v>
                </c:pt>
                <c:pt idx="6071">
                  <c:v>155.30252075000001</c:v>
                </c:pt>
                <c:pt idx="6072">
                  <c:v>155.90623474</c:v>
                </c:pt>
                <c:pt idx="6073">
                  <c:v>155.83552551</c:v>
                </c:pt>
                <c:pt idx="6074">
                  <c:v>155.85969542999999</c:v>
                </c:pt>
                <c:pt idx="6075">
                  <c:v>155.63621520999999</c:v>
                </c:pt>
                <c:pt idx="6076">
                  <c:v>155.99925232000001</c:v>
                </c:pt>
                <c:pt idx="6077">
                  <c:v>155.68255615000001</c:v>
                </c:pt>
                <c:pt idx="6078">
                  <c:v>154.57550049</c:v>
                </c:pt>
                <c:pt idx="6079">
                  <c:v>154.58993530000001</c:v>
                </c:pt>
                <c:pt idx="6080">
                  <c:v>153.63986206000001</c:v>
                </c:pt>
                <c:pt idx="6081">
                  <c:v>154.78990173</c:v>
                </c:pt>
                <c:pt idx="6082">
                  <c:v>154.74337768999999</c:v>
                </c:pt>
                <c:pt idx="6083">
                  <c:v>154.69683838</c:v>
                </c:pt>
                <c:pt idx="6084">
                  <c:v>154.57551574999999</c:v>
                </c:pt>
                <c:pt idx="6085">
                  <c:v>153.59239196999999</c:v>
                </c:pt>
                <c:pt idx="6086">
                  <c:v>153.69631957999999</c:v>
                </c:pt>
                <c:pt idx="6087">
                  <c:v>153.87742614999999</c:v>
                </c:pt>
                <c:pt idx="6088">
                  <c:v>153.98645020000001</c:v>
                </c:pt>
                <c:pt idx="6089">
                  <c:v>156.9052887</c:v>
                </c:pt>
                <c:pt idx="6090">
                  <c:v>156.55311584</c:v>
                </c:pt>
                <c:pt idx="6091">
                  <c:v>156.86254883000001</c:v>
                </c:pt>
                <c:pt idx="6092">
                  <c:v>155.92007446</c:v>
                </c:pt>
                <c:pt idx="6093">
                  <c:v>156.11009215999999</c:v>
                </c:pt>
                <c:pt idx="6094">
                  <c:v>154.35244750999999</c:v>
                </c:pt>
                <c:pt idx="6095">
                  <c:v>153.80790709999999</c:v>
                </c:pt>
                <c:pt idx="6096">
                  <c:v>153.96502685999999</c:v>
                </c:pt>
                <c:pt idx="6097">
                  <c:v>152.77424622000001</c:v>
                </c:pt>
                <c:pt idx="6098">
                  <c:v>153.16184998</c:v>
                </c:pt>
                <c:pt idx="6099">
                  <c:v>154.73577881</c:v>
                </c:pt>
                <c:pt idx="6100">
                  <c:v>154.72967528999999</c:v>
                </c:pt>
                <c:pt idx="6101">
                  <c:v>153.38578795999999</c:v>
                </c:pt>
                <c:pt idx="6102">
                  <c:v>155.11546326000001</c:v>
                </c:pt>
                <c:pt idx="6103">
                  <c:v>154.62985229</c:v>
                </c:pt>
                <c:pt idx="6104">
                  <c:v>154.32473755000001</c:v>
                </c:pt>
                <c:pt idx="6105">
                  <c:v>154.39237976000001</c:v>
                </c:pt>
                <c:pt idx="6106">
                  <c:v>155.30697631999999</c:v>
                </c:pt>
                <c:pt idx="6107">
                  <c:v>155.95272826999999</c:v>
                </c:pt>
                <c:pt idx="6108">
                  <c:v>155.45347595000001</c:v>
                </c:pt>
                <c:pt idx="6109">
                  <c:v>156.16842650999999</c:v>
                </c:pt>
                <c:pt idx="6110">
                  <c:v>157.35101318</c:v>
                </c:pt>
                <c:pt idx="6111">
                  <c:v>154.89050293</c:v>
                </c:pt>
                <c:pt idx="6112">
                  <c:v>156.30010985999999</c:v>
                </c:pt>
                <c:pt idx="6113">
                  <c:v>154.875</c:v>
                </c:pt>
                <c:pt idx="6114">
                  <c:v>155.30575562000001</c:v>
                </c:pt>
                <c:pt idx="6115">
                  <c:v>154.65031432999999</c:v>
                </c:pt>
                <c:pt idx="6116">
                  <c:v>155.89291381999999</c:v>
                </c:pt>
                <c:pt idx="6117">
                  <c:v>156.04885863999999</c:v>
                </c:pt>
                <c:pt idx="6118">
                  <c:v>156.12074279999999</c:v>
                </c:pt>
                <c:pt idx="6119">
                  <c:v>153.16186522999999</c:v>
                </c:pt>
                <c:pt idx="6120">
                  <c:v>154.61709594999999</c:v>
                </c:pt>
                <c:pt idx="6121">
                  <c:v>155.39755249000001</c:v>
                </c:pt>
                <c:pt idx="6122">
                  <c:v>155.49771118000001</c:v>
                </c:pt>
                <c:pt idx="6123">
                  <c:v>156.69696045000001</c:v>
                </c:pt>
                <c:pt idx="6124">
                  <c:v>156.83650208</c:v>
                </c:pt>
                <c:pt idx="6125">
                  <c:v>157.05210876000001</c:v>
                </c:pt>
                <c:pt idx="6126">
                  <c:v>156.37136841</c:v>
                </c:pt>
                <c:pt idx="6127">
                  <c:v>155.87257385000001</c:v>
                </c:pt>
                <c:pt idx="6128">
                  <c:v>153.81307982999999</c:v>
                </c:pt>
                <c:pt idx="6129">
                  <c:v>153.44982909999999</c:v>
                </c:pt>
                <c:pt idx="6130">
                  <c:v>154.74334716999999</c:v>
                </c:pt>
                <c:pt idx="6131">
                  <c:v>153.06787109000001</c:v>
                </c:pt>
                <c:pt idx="6132">
                  <c:v>154.98164367999999</c:v>
                </c:pt>
                <c:pt idx="6133">
                  <c:v>154.92015076000001</c:v>
                </c:pt>
                <c:pt idx="6134">
                  <c:v>156.41786193999999</c:v>
                </c:pt>
                <c:pt idx="6135">
                  <c:v>156.55311584</c:v>
                </c:pt>
                <c:pt idx="6136">
                  <c:v>156.16630554</c:v>
                </c:pt>
                <c:pt idx="6137">
                  <c:v>156.63264465</c:v>
                </c:pt>
                <c:pt idx="6138">
                  <c:v>154.65963744999999</c:v>
                </c:pt>
                <c:pt idx="6139">
                  <c:v>155.01235962000001</c:v>
                </c:pt>
                <c:pt idx="6140">
                  <c:v>154.54244994999999</c:v>
                </c:pt>
                <c:pt idx="6141">
                  <c:v>156.39732361</c:v>
                </c:pt>
                <c:pt idx="6142">
                  <c:v>154.02474975999999</c:v>
                </c:pt>
                <c:pt idx="6143">
                  <c:v>155.25502014</c:v>
                </c:pt>
                <c:pt idx="6144">
                  <c:v>153.19741821</c:v>
                </c:pt>
                <c:pt idx="6145">
                  <c:v>153.66024780000001</c:v>
                </c:pt>
                <c:pt idx="6146">
                  <c:v>154.11492920000001</c:v>
                </c:pt>
                <c:pt idx="6147">
                  <c:v>154.42991638000001</c:v>
                </c:pt>
                <c:pt idx="6148">
                  <c:v>155.04736328000001</c:v>
                </c:pt>
                <c:pt idx="6149">
                  <c:v>156.34761047000001</c:v>
                </c:pt>
                <c:pt idx="6150">
                  <c:v>156.22575377999999</c:v>
                </c:pt>
                <c:pt idx="6151">
                  <c:v>157.24504089000001</c:v>
                </c:pt>
                <c:pt idx="6152">
                  <c:v>156.6050415</c:v>
                </c:pt>
                <c:pt idx="6153">
                  <c:v>155.39454651</c:v>
                </c:pt>
                <c:pt idx="6154">
                  <c:v>154.49588012999999</c:v>
                </c:pt>
                <c:pt idx="6155">
                  <c:v>154.69683838</c:v>
                </c:pt>
                <c:pt idx="6156">
                  <c:v>153.11940002</c:v>
                </c:pt>
                <c:pt idx="6157">
                  <c:v>153.47796631</c:v>
                </c:pt>
                <c:pt idx="6158">
                  <c:v>154.18719482</c:v>
                </c:pt>
                <c:pt idx="6159">
                  <c:v>155.25498962</c:v>
                </c:pt>
                <c:pt idx="6160">
                  <c:v>155.99925232000001</c:v>
                </c:pt>
                <c:pt idx="6161">
                  <c:v>156.34855651999999</c:v>
                </c:pt>
                <c:pt idx="6162">
                  <c:v>156.14808654999999</c:v>
                </c:pt>
                <c:pt idx="6163">
                  <c:v>155.30253601000001</c:v>
                </c:pt>
                <c:pt idx="6164">
                  <c:v>155.16004943999999</c:v>
                </c:pt>
                <c:pt idx="6165">
                  <c:v>156.37136841</c:v>
                </c:pt>
                <c:pt idx="6166">
                  <c:v>156.95381165000001</c:v>
                </c:pt>
                <c:pt idx="6167">
                  <c:v>156.77513123</c:v>
                </c:pt>
                <c:pt idx="6168">
                  <c:v>157.96273804</c:v>
                </c:pt>
                <c:pt idx="6169">
                  <c:v>156.37136841</c:v>
                </c:pt>
                <c:pt idx="6170">
                  <c:v>156.14811707000001</c:v>
                </c:pt>
                <c:pt idx="6171">
                  <c:v>155.64331055</c:v>
                </c:pt>
                <c:pt idx="6172">
                  <c:v>155.40065002</c:v>
                </c:pt>
                <c:pt idx="6173">
                  <c:v>155.58061218</c:v>
                </c:pt>
                <c:pt idx="6174">
                  <c:v>155.1027832</c:v>
                </c:pt>
                <c:pt idx="6175">
                  <c:v>156.53764343</c:v>
                </c:pt>
                <c:pt idx="6176">
                  <c:v>155.5146637</c:v>
                </c:pt>
                <c:pt idx="6177">
                  <c:v>155.30157471000001</c:v>
                </c:pt>
                <c:pt idx="6178">
                  <c:v>155.29968262</c:v>
                </c:pt>
                <c:pt idx="6179">
                  <c:v>155.39454651</c:v>
                </c:pt>
                <c:pt idx="6180">
                  <c:v>154.81819153000001</c:v>
                </c:pt>
                <c:pt idx="6181">
                  <c:v>155.39456177</c:v>
                </c:pt>
                <c:pt idx="6182">
                  <c:v>155.80180358999999</c:v>
                </c:pt>
                <c:pt idx="6183">
                  <c:v>156.69389343</c:v>
                </c:pt>
                <c:pt idx="6184">
                  <c:v>157.02256775000001</c:v>
                </c:pt>
                <c:pt idx="6185">
                  <c:v>157.97311400999999</c:v>
                </c:pt>
                <c:pt idx="6186">
                  <c:v>158.45849609000001</c:v>
                </c:pt>
                <c:pt idx="6187">
                  <c:v>156.91767883</c:v>
                </c:pt>
                <c:pt idx="6188">
                  <c:v>156.12869262999999</c:v>
                </c:pt>
                <c:pt idx="6189">
                  <c:v>156.86256409000001</c:v>
                </c:pt>
                <c:pt idx="6190">
                  <c:v>153.73487854000001</c:v>
                </c:pt>
                <c:pt idx="6191">
                  <c:v>154.73245238999999</c:v>
                </c:pt>
                <c:pt idx="6192">
                  <c:v>154.95730591</c:v>
                </c:pt>
                <c:pt idx="6193">
                  <c:v>154.43922423999999</c:v>
                </c:pt>
                <c:pt idx="6194">
                  <c:v>155.73347473000001</c:v>
                </c:pt>
                <c:pt idx="6195">
                  <c:v>155.10279846</c:v>
                </c:pt>
                <c:pt idx="6196">
                  <c:v>155.54626465000001</c:v>
                </c:pt>
                <c:pt idx="6197">
                  <c:v>156.44262695</c:v>
                </c:pt>
                <c:pt idx="6198">
                  <c:v>155.20649718999999</c:v>
                </c:pt>
                <c:pt idx="6199">
                  <c:v>157.20864868000001</c:v>
                </c:pt>
                <c:pt idx="6200">
                  <c:v>157.05085754000001</c:v>
                </c:pt>
                <c:pt idx="6201">
                  <c:v>157.62727355999999</c:v>
                </c:pt>
                <c:pt idx="6202">
                  <c:v>157.80668639999999</c:v>
                </c:pt>
                <c:pt idx="6203">
                  <c:v>156.77516173999999</c:v>
                </c:pt>
                <c:pt idx="6204">
                  <c:v>155.35211182</c:v>
                </c:pt>
                <c:pt idx="6205">
                  <c:v>155.16201781999999</c:v>
                </c:pt>
                <c:pt idx="6206">
                  <c:v>156.41992187</c:v>
                </c:pt>
                <c:pt idx="6207">
                  <c:v>155.98406982</c:v>
                </c:pt>
                <c:pt idx="6208">
                  <c:v>154.47843932999999</c:v>
                </c:pt>
                <c:pt idx="6209">
                  <c:v>154.03721619000001</c:v>
                </c:pt>
                <c:pt idx="6210">
                  <c:v>154.89778136999999</c:v>
                </c:pt>
                <c:pt idx="6211">
                  <c:v>155.01234435999999</c:v>
                </c:pt>
                <c:pt idx="6212">
                  <c:v>158.31286621000001</c:v>
                </c:pt>
                <c:pt idx="6213">
                  <c:v>157.9627533</c:v>
                </c:pt>
                <c:pt idx="6214">
                  <c:v>158.26434326</c:v>
                </c:pt>
                <c:pt idx="6215">
                  <c:v>156.25741576999999</c:v>
                </c:pt>
                <c:pt idx="6216">
                  <c:v>155.87257385000001</c:v>
                </c:pt>
                <c:pt idx="6217">
                  <c:v>153.26499939000001</c:v>
                </c:pt>
                <c:pt idx="6218">
                  <c:v>154.44744872999999</c:v>
                </c:pt>
                <c:pt idx="6219">
                  <c:v>155.30252075000001</c:v>
                </c:pt>
                <c:pt idx="6220">
                  <c:v>155.8132019</c:v>
                </c:pt>
                <c:pt idx="6221">
                  <c:v>156.84272766000001</c:v>
                </c:pt>
                <c:pt idx="6222">
                  <c:v>156.04577637</c:v>
                </c:pt>
                <c:pt idx="6223">
                  <c:v>156.18531798999999</c:v>
                </c:pt>
                <c:pt idx="6224">
                  <c:v>155.88601685</c:v>
                </c:pt>
                <c:pt idx="6225">
                  <c:v>156.90298462000001</c:v>
                </c:pt>
                <c:pt idx="6226">
                  <c:v>157.86776732999999</c:v>
                </c:pt>
                <c:pt idx="6227">
                  <c:v>157.62727355999999</c:v>
                </c:pt>
                <c:pt idx="6228">
                  <c:v>157.48771667</c:v>
                </c:pt>
                <c:pt idx="6229">
                  <c:v>158.36140442000001</c:v>
                </c:pt>
                <c:pt idx="6230">
                  <c:v>158.55754089000001</c:v>
                </c:pt>
                <c:pt idx="6231">
                  <c:v>156.25263977</c:v>
                </c:pt>
                <c:pt idx="6232">
                  <c:v>156.77519226000001</c:v>
                </c:pt>
                <c:pt idx="6233">
                  <c:v>156.27429198999999</c:v>
                </c:pt>
                <c:pt idx="6234">
                  <c:v>156.13879395000001</c:v>
                </c:pt>
                <c:pt idx="6235">
                  <c:v>156.77516173999999</c:v>
                </c:pt>
                <c:pt idx="6236">
                  <c:v>156.29693603999999</c:v>
                </c:pt>
                <c:pt idx="6237">
                  <c:v>157.19003296</c:v>
                </c:pt>
                <c:pt idx="6238">
                  <c:v>156.27833557</c:v>
                </c:pt>
                <c:pt idx="6239">
                  <c:v>155.39752197000001</c:v>
                </c:pt>
                <c:pt idx="6240">
                  <c:v>156.75967406999999</c:v>
                </c:pt>
                <c:pt idx="6241">
                  <c:v>156.85675049</c:v>
                </c:pt>
                <c:pt idx="6242">
                  <c:v>157.48771667</c:v>
                </c:pt>
                <c:pt idx="6243">
                  <c:v>157.9627533</c:v>
                </c:pt>
                <c:pt idx="6244">
                  <c:v>158.68197631999999</c:v>
                </c:pt>
                <c:pt idx="6245">
                  <c:v>158.05778502999999</c:v>
                </c:pt>
                <c:pt idx="6246">
                  <c:v>157.06910705999999</c:v>
                </c:pt>
                <c:pt idx="6247">
                  <c:v>158.72810364</c:v>
                </c:pt>
                <c:pt idx="6248">
                  <c:v>157.19648742999999</c:v>
                </c:pt>
                <c:pt idx="6249">
                  <c:v>156.71113586000001</c:v>
                </c:pt>
                <c:pt idx="6250">
                  <c:v>156.14811707000001</c:v>
                </c:pt>
                <c:pt idx="6251">
                  <c:v>156.66259765999999</c:v>
                </c:pt>
                <c:pt idx="6252">
                  <c:v>154.38929748999999</c:v>
                </c:pt>
                <c:pt idx="6253">
                  <c:v>155.74038696</c:v>
                </c:pt>
                <c:pt idx="6254">
                  <c:v>157.01269531</c:v>
                </c:pt>
                <c:pt idx="6255">
                  <c:v>156.07519531</c:v>
                </c:pt>
                <c:pt idx="6256">
                  <c:v>156.25262451</c:v>
                </c:pt>
                <c:pt idx="6257">
                  <c:v>157.63021850999999</c:v>
                </c:pt>
                <c:pt idx="6258">
                  <c:v>156.65045165999999</c:v>
                </c:pt>
                <c:pt idx="6259">
                  <c:v>158.03352355999999</c:v>
                </c:pt>
                <c:pt idx="6260">
                  <c:v>158.64871216</c:v>
                </c:pt>
                <c:pt idx="6261">
                  <c:v>158.52619934000001</c:v>
                </c:pt>
                <c:pt idx="6262">
                  <c:v>157.95285034</c:v>
                </c:pt>
                <c:pt idx="6263">
                  <c:v>157.58480835</c:v>
                </c:pt>
                <c:pt idx="6264">
                  <c:v>156.72763062000001</c:v>
                </c:pt>
                <c:pt idx="6265">
                  <c:v>157.24504089000001</c:v>
                </c:pt>
                <c:pt idx="6266">
                  <c:v>156.72766113</c:v>
                </c:pt>
                <c:pt idx="6267">
                  <c:v>157.98393250000001</c:v>
                </c:pt>
                <c:pt idx="6268">
                  <c:v>157.3946991</c:v>
                </c:pt>
                <c:pt idx="6269">
                  <c:v>156.12867736999999</c:v>
                </c:pt>
                <c:pt idx="6270">
                  <c:v>156.74349975999999</c:v>
                </c:pt>
                <c:pt idx="6271">
                  <c:v>155.30575562000001</c:v>
                </c:pt>
                <c:pt idx="6272">
                  <c:v>156.69384765999999</c:v>
                </c:pt>
                <c:pt idx="6273">
                  <c:v>157.48773193</c:v>
                </c:pt>
                <c:pt idx="6274">
                  <c:v>159.85711670000001</c:v>
                </c:pt>
                <c:pt idx="6275">
                  <c:v>159.34039307</c:v>
                </c:pt>
                <c:pt idx="6276">
                  <c:v>158.23196411000001</c:v>
                </c:pt>
                <c:pt idx="6277">
                  <c:v>157.82751465000001</c:v>
                </c:pt>
                <c:pt idx="6278">
                  <c:v>156.32487488000001</c:v>
                </c:pt>
                <c:pt idx="6279">
                  <c:v>155.35002136</c:v>
                </c:pt>
                <c:pt idx="6280">
                  <c:v>155.01750182999999</c:v>
                </c:pt>
                <c:pt idx="6281">
                  <c:v>157.06019592000001</c:v>
                </c:pt>
                <c:pt idx="6282">
                  <c:v>156.77516173999999</c:v>
                </c:pt>
                <c:pt idx="6283">
                  <c:v>157.29354857999999</c:v>
                </c:pt>
                <c:pt idx="6284">
                  <c:v>156.74348449999999</c:v>
                </c:pt>
                <c:pt idx="6285">
                  <c:v>157.84495544000001</c:v>
                </c:pt>
                <c:pt idx="6286">
                  <c:v>157.03202820000001</c:v>
                </c:pt>
                <c:pt idx="6287">
                  <c:v>157.82748412999999</c:v>
                </c:pt>
                <c:pt idx="6288">
                  <c:v>159.62928772000001</c:v>
                </c:pt>
                <c:pt idx="6289">
                  <c:v>159.62338256999999</c:v>
                </c:pt>
                <c:pt idx="6290">
                  <c:v>157.77893065999999</c:v>
                </c:pt>
                <c:pt idx="6291">
                  <c:v>158.15278624999999</c:v>
                </c:pt>
                <c:pt idx="6292">
                  <c:v>158.41801452999999</c:v>
                </c:pt>
                <c:pt idx="6293">
                  <c:v>156.41989136000001</c:v>
                </c:pt>
                <c:pt idx="6294">
                  <c:v>156.82267761</c:v>
                </c:pt>
                <c:pt idx="6295">
                  <c:v>158.38082886000001</c:v>
                </c:pt>
                <c:pt idx="6296">
                  <c:v>157.11558532999999</c:v>
                </c:pt>
                <c:pt idx="6297">
                  <c:v>157.44306946</c:v>
                </c:pt>
                <c:pt idx="6298">
                  <c:v>156.55310059000001</c:v>
                </c:pt>
                <c:pt idx="6299">
                  <c:v>157.34519958000001</c:v>
                </c:pt>
                <c:pt idx="6300">
                  <c:v>157.29356383999999</c:v>
                </c:pt>
                <c:pt idx="6301">
                  <c:v>159.06922913</c:v>
                </c:pt>
                <c:pt idx="6302">
                  <c:v>159.30180358999999</c:v>
                </c:pt>
                <c:pt idx="6303">
                  <c:v>159.5809021</c:v>
                </c:pt>
                <c:pt idx="6304">
                  <c:v>159.34040833</c:v>
                </c:pt>
                <c:pt idx="6305">
                  <c:v>158.92971802</c:v>
                </c:pt>
                <c:pt idx="6306">
                  <c:v>156.53765869</c:v>
                </c:pt>
                <c:pt idx="6307">
                  <c:v>155.50872802999999</c:v>
                </c:pt>
                <c:pt idx="6308">
                  <c:v>156.62509155000001</c:v>
                </c:pt>
                <c:pt idx="6309">
                  <c:v>157.33195495999999</c:v>
                </c:pt>
                <c:pt idx="6310">
                  <c:v>157.73040771000001</c:v>
                </c:pt>
                <c:pt idx="6311">
                  <c:v>156.56552124000001</c:v>
                </c:pt>
                <c:pt idx="6312">
                  <c:v>158.18232727</c:v>
                </c:pt>
                <c:pt idx="6313">
                  <c:v>158.13896179</c:v>
                </c:pt>
                <c:pt idx="6314">
                  <c:v>159.43540955</c:v>
                </c:pt>
                <c:pt idx="6315">
                  <c:v>159.29516602000001</c:v>
                </c:pt>
                <c:pt idx="6316">
                  <c:v>160.33798218000001</c:v>
                </c:pt>
                <c:pt idx="6317">
                  <c:v>158.26432800000001</c:v>
                </c:pt>
                <c:pt idx="6318">
                  <c:v>157.76110840000001</c:v>
                </c:pt>
                <c:pt idx="6319">
                  <c:v>157.43193054</c:v>
                </c:pt>
                <c:pt idx="6320">
                  <c:v>157.08181762999999</c:v>
                </c:pt>
                <c:pt idx="6321">
                  <c:v>157.58078003</c:v>
                </c:pt>
                <c:pt idx="6322">
                  <c:v>156.48085022000001</c:v>
                </c:pt>
                <c:pt idx="6323">
                  <c:v>156.06259155000001</c:v>
                </c:pt>
                <c:pt idx="6324">
                  <c:v>156.34762573</c:v>
                </c:pt>
                <c:pt idx="6325">
                  <c:v>156.71310424999999</c:v>
                </c:pt>
                <c:pt idx="6326">
                  <c:v>158.47428894000001</c:v>
                </c:pt>
                <c:pt idx="6327">
                  <c:v>159.09529114</c:v>
                </c:pt>
                <c:pt idx="6328">
                  <c:v>157.70037841999999</c:v>
                </c:pt>
                <c:pt idx="6329">
                  <c:v>158.82734679999999</c:v>
                </c:pt>
                <c:pt idx="6330">
                  <c:v>156.94093323000001</c:v>
                </c:pt>
                <c:pt idx="6331">
                  <c:v>156.2118988</c:v>
                </c:pt>
                <c:pt idx="6332">
                  <c:v>155.00692749000001</c:v>
                </c:pt>
                <c:pt idx="6333">
                  <c:v>158.35903931000001</c:v>
                </c:pt>
                <c:pt idx="6334">
                  <c:v>156.34947205</c:v>
                </c:pt>
                <c:pt idx="6335">
                  <c:v>158.1006012</c:v>
                </c:pt>
                <c:pt idx="6336">
                  <c:v>157.82748412999999</c:v>
                </c:pt>
                <c:pt idx="6337">
                  <c:v>157.8846283</c:v>
                </c:pt>
                <c:pt idx="6338">
                  <c:v>158.84674072000001</c:v>
                </c:pt>
                <c:pt idx="6339">
                  <c:v>158.73388671999999</c:v>
                </c:pt>
                <c:pt idx="6340">
                  <c:v>159.86607361</c:v>
                </c:pt>
                <c:pt idx="6341">
                  <c:v>158.87693787000001</c:v>
                </c:pt>
                <c:pt idx="6342">
                  <c:v>159.35696411000001</c:v>
                </c:pt>
                <c:pt idx="6343">
                  <c:v>157.29774474999999</c:v>
                </c:pt>
                <c:pt idx="6344">
                  <c:v>158.77033997000001</c:v>
                </c:pt>
                <c:pt idx="6345">
                  <c:v>158.13894653</c:v>
                </c:pt>
                <c:pt idx="6346">
                  <c:v>159.62335204999999</c:v>
                </c:pt>
                <c:pt idx="6347">
                  <c:v>157.32823181000001</c:v>
                </c:pt>
                <c:pt idx="6348">
                  <c:v>157.20864868000001</c:v>
                </c:pt>
                <c:pt idx="6349">
                  <c:v>157.63021850999999</c:v>
                </c:pt>
                <c:pt idx="6350">
                  <c:v>158.39030457000001</c:v>
                </c:pt>
                <c:pt idx="6351">
                  <c:v>159.04092406999999</c:v>
                </c:pt>
                <c:pt idx="6352">
                  <c:v>160.33798218000001</c:v>
                </c:pt>
                <c:pt idx="6353">
                  <c:v>159.76896667</c:v>
                </c:pt>
                <c:pt idx="6354">
                  <c:v>159.81752014</c:v>
                </c:pt>
                <c:pt idx="6355">
                  <c:v>158.96034241000001</c:v>
                </c:pt>
                <c:pt idx="6356">
                  <c:v>158.77038573999999</c:v>
                </c:pt>
                <c:pt idx="6357">
                  <c:v>159.20875548999999</c:v>
                </c:pt>
                <c:pt idx="6358">
                  <c:v>158.30789185</c:v>
                </c:pt>
                <c:pt idx="6359">
                  <c:v>157.53627014</c:v>
                </c:pt>
                <c:pt idx="6360">
                  <c:v>158.62686156999999</c:v>
                </c:pt>
                <c:pt idx="6361">
                  <c:v>156.41989136000001</c:v>
                </c:pt>
                <c:pt idx="6362">
                  <c:v>157.48770142000001</c:v>
                </c:pt>
                <c:pt idx="6363">
                  <c:v>157.96278380999999</c:v>
                </c:pt>
                <c:pt idx="6364">
                  <c:v>158.79014587</c:v>
                </c:pt>
                <c:pt idx="6365">
                  <c:v>158.84677124000001</c:v>
                </c:pt>
                <c:pt idx="6366">
                  <c:v>158.81785583000001</c:v>
                </c:pt>
                <c:pt idx="6367">
                  <c:v>160.22785949999999</c:v>
                </c:pt>
                <c:pt idx="6368">
                  <c:v>160.59410095000001</c:v>
                </c:pt>
                <c:pt idx="6369">
                  <c:v>160.14799500000001</c:v>
                </c:pt>
                <c:pt idx="6370">
                  <c:v>160.11735535</c:v>
                </c:pt>
                <c:pt idx="6371">
                  <c:v>158.96037292</c:v>
                </c:pt>
                <c:pt idx="6372">
                  <c:v>158.42234801999999</c:v>
                </c:pt>
                <c:pt idx="6373">
                  <c:v>158.39028931000001</c:v>
                </c:pt>
                <c:pt idx="6374">
                  <c:v>160.25628662</c:v>
                </c:pt>
                <c:pt idx="6375">
                  <c:v>158.49778748</c:v>
                </c:pt>
                <c:pt idx="6376">
                  <c:v>157.80668639999999</c:v>
                </c:pt>
                <c:pt idx="6377">
                  <c:v>158.7281189</c:v>
                </c:pt>
                <c:pt idx="6378">
                  <c:v>157.34817505000001</c:v>
                </c:pt>
                <c:pt idx="6379">
                  <c:v>157.30166625999999</c:v>
                </c:pt>
                <c:pt idx="6380">
                  <c:v>158.10063170999999</c:v>
                </c:pt>
                <c:pt idx="6381">
                  <c:v>159.86293029999999</c:v>
                </c:pt>
                <c:pt idx="6382">
                  <c:v>159.98623656999999</c:v>
                </c:pt>
                <c:pt idx="6383">
                  <c:v>160.23213196</c:v>
                </c:pt>
                <c:pt idx="6384">
                  <c:v>160.77114868000001</c:v>
                </c:pt>
                <c:pt idx="6385">
                  <c:v>159.62930298000001</c:v>
                </c:pt>
                <c:pt idx="6386">
                  <c:v>158.16725159000001</c:v>
                </c:pt>
                <c:pt idx="6387">
                  <c:v>157.48770142000001</c:v>
                </c:pt>
                <c:pt idx="6388">
                  <c:v>157.11561584</c:v>
                </c:pt>
                <c:pt idx="6389">
                  <c:v>157.19648742999999</c:v>
                </c:pt>
                <c:pt idx="6390">
                  <c:v>158.50698853</c:v>
                </c:pt>
                <c:pt idx="6391">
                  <c:v>157.87603759999999</c:v>
                </c:pt>
                <c:pt idx="6392">
                  <c:v>158.51480103</c:v>
                </c:pt>
                <c:pt idx="6393">
                  <c:v>158.29530334</c:v>
                </c:pt>
                <c:pt idx="6394">
                  <c:v>159.61157227000001</c:v>
                </c:pt>
                <c:pt idx="6395">
                  <c:v>161.41920471</c:v>
                </c:pt>
                <c:pt idx="6396">
                  <c:v>159.44816589000001</c:v>
                </c:pt>
                <c:pt idx="6397">
                  <c:v>159.49259949</c:v>
                </c:pt>
                <c:pt idx="6398">
                  <c:v>159.90649414000001</c:v>
                </c:pt>
                <c:pt idx="6399">
                  <c:v>158.74971008</c:v>
                </c:pt>
                <c:pt idx="6400">
                  <c:v>158.94583130000001</c:v>
                </c:pt>
                <c:pt idx="6401">
                  <c:v>159.86294556000001</c:v>
                </c:pt>
                <c:pt idx="6402">
                  <c:v>156.96519470000001</c:v>
                </c:pt>
                <c:pt idx="6403">
                  <c:v>157.53152466</c:v>
                </c:pt>
                <c:pt idx="6404">
                  <c:v>158.74971008</c:v>
                </c:pt>
                <c:pt idx="6405">
                  <c:v>159.91461182</c:v>
                </c:pt>
                <c:pt idx="6406">
                  <c:v>161.24058532999999</c:v>
                </c:pt>
                <c:pt idx="6407">
                  <c:v>161.57313538</c:v>
                </c:pt>
                <c:pt idx="6408">
                  <c:v>160.49700927999999</c:v>
                </c:pt>
                <c:pt idx="6409">
                  <c:v>158.17123412999999</c:v>
                </c:pt>
                <c:pt idx="6410">
                  <c:v>157.86775208</c:v>
                </c:pt>
                <c:pt idx="6411">
                  <c:v>158.47012329</c:v>
                </c:pt>
                <c:pt idx="6412">
                  <c:v>158.34280396</c:v>
                </c:pt>
                <c:pt idx="6413">
                  <c:v>158.74363708000001</c:v>
                </c:pt>
                <c:pt idx="6414">
                  <c:v>158.65260315</c:v>
                </c:pt>
                <c:pt idx="6415">
                  <c:v>158.86990356000001</c:v>
                </c:pt>
                <c:pt idx="6416">
                  <c:v>160.60421753</c:v>
                </c:pt>
                <c:pt idx="6417">
                  <c:v>159.76896667</c:v>
                </c:pt>
                <c:pt idx="6418">
                  <c:v>161.37266541</c:v>
                </c:pt>
                <c:pt idx="6419">
                  <c:v>160.03942871000001</c:v>
                </c:pt>
                <c:pt idx="6420">
                  <c:v>158.05775452</c:v>
                </c:pt>
                <c:pt idx="6421">
                  <c:v>158.33123778999999</c:v>
                </c:pt>
                <c:pt idx="6422">
                  <c:v>159.72047423999999</c:v>
                </c:pt>
                <c:pt idx="6423">
                  <c:v>158.34280396</c:v>
                </c:pt>
                <c:pt idx="6424">
                  <c:v>159.2552948</c:v>
                </c:pt>
                <c:pt idx="6425">
                  <c:v>158.08009337999999</c:v>
                </c:pt>
                <c:pt idx="6426">
                  <c:v>157.53627014</c:v>
                </c:pt>
                <c:pt idx="6427">
                  <c:v>159.10289001000001</c:v>
                </c:pt>
                <c:pt idx="6428">
                  <c:v>158.39031982</c:v>
                </c:pt>
                <c:pt idx="6429">
                  <c:v>161.30194091999999</c:v>
                </c:pt>
                <c:pt idx="6430">
                  <c:v>160.66314697000001</c:v>
                </c:pt>
                <c:pt idx="6431">
                  <c:v>160.70700073</c:v>
                </c:pt>
                <c:pt idx="6432">
                  <c:v>159.33216858</c:v>
                </c:pt>
                <c:pt idx="6433">
                  <c:v>159.76792907999999</c:v>
                </c:pt>
                <c:pt idx="6434">
                  <c:v>157.72029114</c:v>
                </c:pt>
                <c:pt idx="6435">
                  <c:v>157.57701111</c:v>
                </c:pt>
                <c:pt idx="6436">
                  <c:v>158.33618164000001</c:v>
                </c:pt>
                <c:pt idx="6437">
                  <c:v>158.65261841</c:v>
                </c:pt>
                <c:pt idx="6438">
                  <c:v>158.62783812999999</c:v>
                </c:pt>
                <c:pt idx="6439">
                  <c:v>158.32499695000001</c:v>
                </c:pt>
                <c:pt idx="6440">
                  <c:v>158.96035767000001</c:v>
                </c:pt>
                <c:pt idx="6441">
                  <c:v>159.10287475999999</c:v>
                </c:pt>
                <c:pt idx="6442">
                  <c:v>159.57791137999999</c:v>
                </c:pt>
                <c:pt idx="6443">
                  <c:v>160.21162415000001</c:v>
                </c:pt>
                <c:pt idx="6444">
                  <c:v>159.53816223000001</c:v>
                </c:pt>
                <c:pt idx="6445">
                  <c:v>160.37165833</c:v>
                </c:pt>
                <c:pt idx="6446">
                  <c:v>160.49702454000001</c:v>
                </c:pt>
                <c:pt idx="6447">
                  <c:v>161.06005859000001</c:v>
                </c:pt>
                <c:pt idx="6448">
                  <c:v>159.62931824</c:v>
                </c:pt>
                <c:pt idx="6449">
                  <c:v>160.52803040000001</c:v>
                </c:pt>
                <c:pt idx="6450">
                  <c:v>158.04594420999999</c:v>
                </c:pt>
                <c:pt idx="6451">
                  <c:v>158.84675598000001</c:v>
                </c:pt>
                <c:pt idx="6452">
                  <c:v>159.1622467</c:v>
                </c:pt>
                <c:pt idx="6453">
                  <c:v>159.17366028000001</c:v>
                </c:pt>
                <c:pt idx="6454">
                  <c:v>159.15037537000001</c:v>
                </c:pt>
                <c:pt idx="6455">
                  <c:v>158.73803710999999</c:v>
                </c:pt>
                <c:pt idx="6456">
                  <c:v>158.71797179999999</c:v>
                </c:pt>
                <c:pt idx="6457">
                  <c:v>159.53439331000001</c:v>
                </c:pt>
                <c:pt idx="6458">
                  <c:v>157.9730835</c:v>
                </c:pt>
                <c:pt idx="6459">
                  <c:v>161.62062073000001</c:v>
                </c:pt>
                <c:pt idx="6460">
                  <c:v>161.04185486</c:v>
                </c:pt>
                <c:pt idx="6461">
                  <c:v>161.12806702</c:v>
                </c:pt>
                <c:pt idx="6462">
                  <c:v>161.99783325000001</c:v>
                </c:pt>
                <c:pt idx="6463">
                  <c:v>161.36080933</c:v>
                </c:pt>
                <c:pt idx="6464">
                  <c:v>160.30288696</c:v>
                </c:pt>
                <c:pt idx="6465">
                  <c:v>158.13893127</c:v>
                </c:pt>
                <c:pt idx="6466">
                  <c:v>159.51747130999999</c:v>
                </c:pt>
                <c:pt idx="6467">
                  <c:v>157.53326415999999</c:v>
                </c:pt>
                <c:pt idx="6468">
                  <c:v>158.07017517</c:v>
                </c:pt>
                <c:pt idx="6469">
                  <c:v>157.71554565</c:v>
                </c:pt>
                <c:pt idx="6470">
                  <c:v>160.48048401</c:v>
                </c:pt>
                <c:pt idx="6471">
                  <c:v>159.03695679</c:v>
                </c:pt>
                <c:pt idx="6472">
                  <c:v>160.65509033000001</c:v>
                </c:pt>
                <c:pt idx="6473">
                  <c:v>161.33561707000001</c:v>
                </c:pt>
                <c:pt idx="6474">
                  <c:v>161.11589050000001</c:v>
                </c:pt>
                <c:pt idx="6475">
                  <c:v>160.18556212999999</c:v>
                </c:pt>
                <c:pt idx="6476">
                  <c:v>160.03196715999999</c:v>
                </c:pt>
                <c:pt idx="6477">
                  <c:v>158.29530334</c:v>
                </c:pt>
                <c:pt idx="6478">
                  <c:v>158.04592896</c:v>
                </c:pt>
                <c:pt idx="6479">
                  <c:v>159.53437804999999</c:v>
                </c:pt>
                <c:pt idx="6480">
                  <c:v>158.62780762</c:v>
                </c:pt>
                <c:pt idx="6481">
                  <c:v>159.40786743000001</c:v>
                </c:pt>
                <c:pt idx="6482">
                  <c:v>158.24687195000001</c:v>
                </c:pt>
                <c:pt idx="6483">
                  <c:v>157.62727355999999</c:v>
                </c:pt>
                <c:pt idx="6484">
                  <c:v>157.85224915000001</c:v>
                </c:pt>
                <c:pt idx="6485">
                  <c:v>157.02256775000001</c:v>
                </c:pt>
                <c:pt idx="6486">
                  <c:v>158.21676636000001</c:v>
                </c:pt>
                <c:pt idx="6487">
                  <c:v>160.67050171</c:v>
                </c:pt>
                <c:pt idx="6488">
                  <c:v>160.9962616</c:v>
                </c:pt>
                <c:pt idx="6489">
                  <c:v>160.76843262</c:v>
                </c:pt>
                <c:pt idx="6490">
                  <c:v>160.72288513000001</c:v>
                </c:pt>
                <c:pt idx="6491">
                  <c:v>161.30813599000001</c:v>
                </c:pt>
                <c:pt idx="6492">
                  <c:v>156.97605895999999</c:v>
                </c:pt>
                <c:pt idx="6493">
                  <c:v>157.20863342000001</c:v>
                </c:pt>
                <c:pt idx="6494">
                  <c:v>158.03448485999999</c:v>
                </c:pt>
                <c:pt idx="6495">
                  <c:v>157.99938965000001</c:v>
                </c:pt>
                <c:pt idx="6496">
                  <c:v>158.53572083</c:v>
                </c:pt>
                <c:pt idx="6497">
                  <c:v>159.62739563</c:v>
                </c:pt>
                <c:pt idx="6498">
                  <c:v>157.9528656</c:v>
                </c:pt>
                <c:pt idx="6499">
                  <c:v>158.09242248999999</c:v>
                </c:pt>
                <c:pt idx="6500">
                  <c:v>159.06924437999999</c:v>
                </c:pt>
                <c:pt idx="6501">
                  <c:v>160.1390686</c:v>
                </c:pt>
                <c:pt idx="6502">
                  <c:v>162.20690918</c:v>
                </c:pt>
                <c:pt idx="6503">
                  <c:v>160.76239014000001</c:v>
                </c:pt>
                <c:pt idx="6504">
                  <c:v>161.20892334000001</c:v>
                </c:pt>
                <c:pt idx="6505">
                  <c:v>159.67391968000001</c:v>
                </c:pt>
                <c:pt idx="6506">
                  <c:v>158.05776978</c:v>
                </c:pt>
                <c:pt idx="6507">
                  <c:v>160.20581055</c:v>
                </c:pt>
                <c:pt idx="6508">
                  <c:v>160.31584167</c:v>
                </c:pt>
                <c:pt idx="6509">
                  <c:v>159.67390442000001</c:v>
                </c:pt>
                <c:pt idx="6510">
                  <c:v>157.9152832</c:v>
                </c:pt>
                <c:pt idx="6511">
                  <c:v>159.18652344</c:v>
                </c:pt>
                <c:pt idx="6512">
                  <c:v>159.48786926</c:v>
                </c:pt>
                <c:pt idx="6513">
                  <c:v>159.72045897999999</c:v>
                </c:pt>
                <c:pt idx="6514">
                  <c:v>161.75469971000001</c:v>
                </c:pt>
                <c:pt idx="6515">
                  <c:v>161.13298035</c:v>
                </c:pt>
                <c:pt idx="6516">
                  <c:v>161.41925049</c:v>
                </c:pt>
                <c:pt idx="6517">
                  <c:v>160.32157898</c:v>
                </c:pt>
                <c:pt idx="6518">
                  <c:v>159.95301818999999</c:v>
                </c:pt>
                <c:pt idx="6519">
                  <c:v>157.86781310999999</c:v>
                </c:pt>
                <c:pt idx="6520">
                  <c:v>158.18542479999999</c:v>
                </c:pt>
                <c:pt idx="6521">
                  <c:v>158.28157042999999</c:v>
                </c:pt>
                <c:pt idx="6522">
                  <c:v>158.7281189</c:v>
                </c:pt>
                <c:pt idx="6523">
                  <c:v>159.02270508000001</c:v>
                </c:pt>
                <c:pt idx="6524">
                  <c:v>158.21678162000001</c:v>
                </c:pt>
                <c:pt idx="6525">
                  <c:v>159.487854</c:v>
                </c:pt>
                <c:pt idx="6526">
                  <c:v>159.67390442000001</c:v>
                </c:pt>
                <c:pt idx="6527">
                  <c:v>161.31523132000001</c:v>
                </c:pt>
                <c:pt idx="6528">
                  <c:v>160.4646759</c:v>
                </c:pt>
                <c:pt idx="6529">
                  <c:v>161.51531982</c:v>
                </c:pt>
                <c:pt idx="6530">
                  <c:v>161.17855835</c:v>
                </c:pt>
                <c:pt idx="6531">
                  <c:v>159.44132995999999</c:v>
                </c:pt>
                <c:pt idx="6532">
                  <c:v>159.76600647000001</c:v>
                </c:pt>
                <c:pt idx="6533">
                  <c:v>158.08009337999999</c:v>
                </c:pt>
                <c:pt idx="6534">
                  <c:v>157.77896118000001</c:v>
                </c:pt>
                <c:pt idx="6535">
                  <c:v>159.50260925000001</c:v>
                </c:pt>
                <c:pt idx="6536">
                  <c:v>159.07545471</c:v>
                </c:pt>
                <c:pt idx="6537">
                  <c:v>159.48786926</c:v>
                </c:pt>
                <c:pt idx="6538">
                  <c:v>158.21578979</c:v>
                </c:pt>
                <c:pt idx="6539">
                  <c:v>157.38142395</c:v>
                </c:pt>
                <c:pt idx="6540">
                  <c:v>157.39270020000001</c:v>
                </c:pt>
                <c:pt idx="6541">
                  <c:v>159.19787597999999</c:v>
                </c:pt>
                <c:pt idx="6542">
                  <c:v>159.72045897999999</c:v>
                </c:pt>
                <c:pt idx="6543">
                  <c:v>161.37072753999999</c:v>
                </c:pt>
                <c:pt idx="6544">
                  <c:v>161.66192627000001</c:v>
                </c:pt>
                <c:pt idx="6545">
                  <c:v>161.80754089000001</c:v>
                </c:pt>
                <c:pt idx="6546">
                  <c:v>160.81304932</c:v>
                </c:pt>
                <c:pt idx="6547">
                  <c:v>158.24780272999999</c:v>
                </c:pt>
                <c:pt idx="6548">
                  <c:v>157.7203064</c:v>
                </c:pt>
                <c:pt idx="6549">
                  <c:v>157.98893738000001</c:v>
                </c:pt>
                <c:pt idx="6550">
                  <c:v>158.80914307</c:v>
                </c:pt>
                <c:pt idx="6551">
                  <c:v>158.05889893</c:v>
                </c:pt>
                <c:pt idx="6552">
                  <c:v>160.00547791</c:v>
                </c:pt>
                <c:pt idx="6553">
                  <c:v>159.93933104999999</c:v>
                </c:pt>
                <c:pt idx="6554">
                  <c:v>158.14439392</c:v>
                </c:pt>
                <c:pt idx="6555">
                  <c:v>158.48530579000001</c:v>
                </c:pt>
                <c:pt idx="6556">
                  <c:v>159.91047667999999</c:v>
                </c:pt>
                <c:pt idx="6557">
                  <c:v>159.48786926</c:v>
                </c:pt>
                <c:pt idx="6558">
                  <c:v>160.9080658</c:v>
                </c:pt>
                <c:pt idx="6559">
                  <c:v>160.79023742999999</c:v>
                </c:pt>
                <c:pt idx="6560">
                  <c:v>161.95314026</c:v>
                </c:pt>
                <c:pt idx="6561">
                  <c:v>160.10046387</c:v>
                </c:pt>
                <c:pt idx="6562">
                  <c:v>160.25205994000001</c:v>
                </c:pt>
                <c:pt idx="6563">
                  <c:v>158.97621154999999</c:v>
                </c:pt>
                <c:pt idx="6564">
                  <c:v>159.0553894</c:v>
                </c:pt>
                <c:pt idx="6565">
                  <c:v>160.07766724000001</c:v>
                </c:pt>
                <c:pt idx="6566">
                  <c:v>159.94825745</c:v>
                </c:pt>
                <c:pt idx="6567">
                  <c:v>159.15127562999999</c:v>
                </c:pt>
                <c:pt idx="6568">
                  <c:v>158.49015807999999</c:v>
                </c:pt>
                <c:pt idx="6569">
                  <c:v>159.88787841999999</c:v>
                </c:pt>
                <c:pt idx="6570">
                  <c:v>161.11585998999999</c:v>
                </c:pt>
                <c:pt idx="6571">
                  <c:v>160.36674500000001</c:v>
                </c:pt>
                <c:pt idx="6572">
                  <c:v>161.85607909999999</c:v>
                </c:pt>
                <c:pt idx="6573">
                  <c:v>161.09056090999999</c:v>
                </c:pt>
                <c:pt idx="6574">
                  <c:v>160.38549805</c:v>
                </c:pt>
                <c:pt idx="6575">
                  <c:v>159.06077576000001</c:v>
                </c:pt>
                <c:pt idx="6576">
                  <c:v>159.8115387</c:v>
                </c:pt>
                <c:pt idx="6577">
                  <c:v>158.70555114999999</c:v>
                </c:pt>
                <c:pt idx="6578">
                  <c:v>159.05535889000001</c:v>
                </c:pt>
                <c:pt idx="6579">
                  <c:v>159.57482909999999</c:v>
                </c:pt>
                <c:pt idx="6580">
                  <c:v>160.40394592000001</c:v>
                </c:pt>
                <c:pt idx="6581">
                  <c:v>158.67532349000001</c:v>
                </c:pt>
                <c:pt idx="6582">
                  <c:v>160.54556274000001</c:v>
                </c:pt>
                <c:pt idx="6583">
                  <c:v>161.33563232</c:v>
                </c:pt>
                <c:pt idx="6584">
                  <c:v>161.46199035999999</c:v>
                </c:pt>
                <c:pt idx="6585">
                  <c:v>162.68218994</c:v>
                </c:pt>
                <c:pt idx="6586">
                  <c:v>162.05024718999999</c:v>
                </c:pt>
                <c:pt idx="6587">
                  <c:v>161.01541137999999</c:v>
                </c:pt>
                <c:pt idx="6588">
                  <c:v>159.10287475999999</c:v>
                </c:pt>
                <c:pt idx="6589">
                  <c:v>158.21676636000001</c:v>
                </c:pt>
                <c:pt idx="6590">
                  <c:v>160.09255981000001</c:v>
                </c:pt>
                <c:pt idx="6591">
                  <c:v>161.38310242</c:v>
                </c:pt>
                <c:pt idx="6592">
                  <c:v>160.67730713</c:v>
                </c:pt>
                <c:pt idx="6593">
                  <c:v>160.85960388000001</c:v>
                </c:pt>
                <c:pt idx="6594">
                  <c:v>159.85997008999999</c:v>
                </c:pt>
                <c:pt idx="6595">
                  <c:v>157.30548096000001</c:v>
                </c:pt>
                <c:pt idx="6596">
                  <c:v>158.20030212</c:v>
                </c:pt>
                <c:pt idx="6597">
                  <c:v>159.34831238000001</c:v>
                </c:pt>
                <c:pt idx="6598">
                  <c:v>161.26966858</c:v>
                </c:pt>
                <c:pt idx="6599">
                  <c:v>162.81190491000001</c:v>
                </c:pt>
                <c:pt idx="6600">
                  <c:v>162.13922119</c:v>
                </c:pt>
                <c:pt idx="6601">
                  <c:v>162.92993164000001</c:v>
                </c:pt>
                <c:pt idx="6602">
                  <c:v>159.94825745</c:v>
                </c:pt>
                <c:pt idx="6603">
                  <c:v>159.52630615000001</c:v>
                </c:pt>
                <c:pt idx="6604">
                  <c:v>158.28158568999999</c:v>
                </c:pt>
                <c:pt idx="6605">
                  <c:v>159.36790465999999</c:v>
                </c:pt>
                <c:pt idx="6606">
                  <c:v>159.56652832</c:v>
                </c:pt>
                <c:pt idx="6607">
                  <c:v>160.25634765999999</c:v>
                </c:pt>
                <c:pt idx="6608">
                  <c:v>161.72985840000001</c:v>
                </c:pt>
                <c:pt idx="6609">
                  <c:v>160.32939148</c:v>
                </c:pt>
                <c:pt idx="6610">
                  <c:v>161.90353393999999</c:v>
                </c:pt>
                <c:pt idx="6611">
                  <c:v>161.01046753</c:v>
                </c:pt>
                <c:pt idx="6612">
                  <c:v>162.26469420999999</c:v>
                </c:pt>
                <c:pt idx="6613">
                  <c:v>162.89585876000001</c:v>
                </c:pt>
                <c:pt idx="6614">
                  <c:v>162.18574523999999</c:v>
                </c:pt>
                <c:pt idx="6615">
                  <c:v>159.72044373</c:v>
                </c:pt>
                <c:pt idx="6616">
                  <c:v>160.26722717000001</c:v>
                </c:pt>
                <c:pt idx="6617">
                  <c:v>159.86000060999999</c:v>
                </c:pt>
                <c:pt idx="6618">
                  <c:v>159.57159424</c:v>
                </c:pt>
                <c:pt idx="6619">
                  <c:v>161.47810364</c:v>
                </c:pt>
                <c:pt idx="6620">
                  <c:v>160.90515137</c:v>
                </c:pt>
                <c:pt idx="6621">
                  <c:v>161.34846497000001</c:v>
                </c:pt>
                <c:pt idx="6622">
                  <c:v>160.05296326000001</c:v>
                </c:pt>
                <c:pt idx="6623">
                  <c:v>160.35144043</c:v>
                </c:pt>
                <c:pt idx="6624">
                  <c:v>160.20199585</c:v>
                </c:pt>
                <c:pt idx="6625">
                  <c:v>160.29051208000001</c:v>
                </c:pt>
                <c:pt idx="6626">
                  <c:v>161.32217406999999</c:v>
                </c:pt>
                <c:pt idx="6627">
                  <c:v>161.20890807999999</c:v>
                </c:pt>
                <c:pt idx="6628">
                  <c:v>163.33535767000001</c:v>
                </c:pt>
                <c:pt idx="6629">
                  <c:v>161.76315308</c:v>
                </c:pt>
                <c:pt idx="6630">
                  <c:v>162.36328125</c:v>
                </c:pt>
                <c:pt idx="6631">
                  <c:v>162.39968872</c:v>
                </c:pt>
                <c:pt idx="6632">
                  <c:v>161.33563232</c:v>
                </c:pt>
                <c:pt idx="6633">
                  <c:v>160.83680724999999</c:v>
                </c:pt>
                <c:pt idx="6634">
                  <c:v>159.77006531000001</c:v>
                </c:pt>
                <c:pt idx="6635">
                  <c:v>160.67727661000001</c:v>
                </c:pt>
                <c:pt idx="6636">
                  <c:v>158.81784058</c:v>
                </c:pt>
                <c:pt idx="6637">
                  <c:v>160.13052368000001</c:v>
                </c:pt>
                <c:pt idx="6638">
                  <c:v>159.76507568</c:v>
                </c:pt>
                <c:pt idx="6639">
                  <c:v>159.63111877</c:v>
                </c:pt>
                <c:pt idx="6640">
                  <c:v>161.37265015</c:v>
                </c:pt>
                <c:pt idx="6641">
                  <c:v>161.90460204999999</c:v>
                </c:pt>
                <c:pt idx="6642">
                  <c:v>162.17642212000001</c:v>
                </c:pt>
                <c:pt idx="6643">
                  <c:v>162.76074219</c:v>
                </c:pt>
                <c:pt idx="6644">
                  <c:v>163.16662597999999</c:v>
                </c:pt>
                <c:pt idx="6645">
                  <c:v>161.17430114999999</c:v>
                </c:pt>
                <c:pt idx="6646">
                  <c:v>160.52803040000001</c:v>
                </c:pt>
                <c:pt idx="6647">
                  <c:v>160.49505615000001</c:v>
                </c:pt>
                <c:pt idx="6648">
                  <c:v>159.81343079000001</c:v>
                </c:pt>
                <c:pt idx="6649">
                  <c:v>161.19306946</c:v>
                </c:pt>
                <c:pt idx="6650">
                  <c:v>159.57159424</c:v>
                </c:pt>
                <c:pt idx="6651">
                  <c:v>160.33798218000001</c:v>
                </c:pt>
                <c:pt idx="6652">
                  <c:v>158.47012329</c:v>
                </c:pt>
                <c:pt idx="6653">
                  <c:v>159.00787353999999</c:v>
                </c:pt>
                <c:pt idx="6654">
                  <c:v>159.21920775999999</c:v>
                </c:pt>
                <c:pt idx="6655">
                  <c:v>161.00308228</c:v>
                </c:pt>
                <c:pt idx="6656">
                  <c:v>162.40885925000001</c:v>
                </c:pt>
                <c:pt idx="6657">
                  <c:v>161.24058532999999</c:v>
                </c:pt>
                <c:pt idx="6658">
                  <c:v>162.59107971</c:v>
                </c:pt>
                <c:pt idx="6659">
                  <c:v>159.62541199</c:v>
                </c:pt>
                <c:pt idx="6660">
                  <c:v>158.67240906000001</c:v>
                </c:pt>
                <c:pt idx="6661">
                  <c:v>157.25987244000001</c:v>
                </c:pt>
                <c:pt idx="6662">
                  <c:v>158.81785583000001</c:v>
                </c:pt>
                <c:pt idx="6663">
                  <c:v>158.18235779</c:v>
                </c:pt>
                <c:pt idx="6664">
                  <c:v>160.76239014000001</c:v>
                </c:pt>
                <c:pt idx="6665">
                  <c:v>159.95797729</c:v>
                </c:pt>
                <c:pt idx="6666">
                  <c:v>160.32513427999999</c:v>
                </c:pt>
                <c:pt idx="6667">
                  <c:v>160.24575806000001</c:v>
                </c:pt>
                <c:pt idx="6668">
                  <c:v>161.36074829</c:v>
                </c:pt>
                <c:pt idx="6669">
                  <c:v>162.05021667</c:v>
                </c:pt>
                <c:pt idx="6670">
                  <c:v>161.19404602</c:v>
                </c:pt>
                <c:pt idx="6671">
                  <c:v>161.04185486</c:v>
                </c:pt>
                <c:pt idx="6672">
                  <c:v>160.81198119999999</c:v>
                </c:pt>
                <c:pt idx="6673">
                  <c:v>159.5809021</c:v>
                </c:pt>
                <c:pt idx="6674">
                  <c:v>160.57553100999999</c:v>
                </c:pt>
                <c:pt idx="6675">
                  <c:v>160.52416991999999</c:v>
                </c:pt>
                <c:pt idx="6676">
                  <c:v>160.88330078000001</c:v>
                </c:pt>
                <c:pt idx="6677">
                  <c:v>158.81785583000001</c:v>
                </c:pt>
                <c:pt idx="6678">
                  <c:v>159.76696777000001</c:v>
                </c:pt>
                <c:pt idx="6679">
                  <c:v>159.72047423999999</c:v>
                </c:pt>
                <c:pt idx="6680">
                  <c:v>161.2881012</c:v>
                </c:pt>
                <c:pt idx="6681">
                  <c:v>160.48052978999999</c:v>
                </c:pt>
                <c:pt idx="6682">
                  <c:v>162.40885925000001</c:v>
                </c:pt>
                <c:pt idx="6683">
                  <c:v>162.39967346</c:v>
                </c:pt>
                <c:pt idx="6684">
                  <c:v>161.58102417000001</c:v>
                </c:pt>
                <c:pt idx="6685">
                  <c:v>161.72535705999999</c:v>
                </c:pt>
                <c:pt idx="6686">
                  <c:v>160.97633361999999</c:v>
                </c:pt>
                <c:pt idx="6687">
                  <c:v>160.81198119999999</c:v>
                </c:pt>
                <c:pt idx="6688">
                  <c:v>159.35697937</c:v>
                </c:pt>
                <c:pt idx="6689">
                  <c:v>158.9128418</c:v>
                </c:pt>
                <c:pt idx="6690">
                  <c:v>159.81546021</c:v>
                </c:pt>
                <c:pt idx="6691">
                  <c:v>158.76356505999999</c:v>
                </c:pt>
                <c:pt idx="6692">
                  <c:v>159.53437804999999</c:v>
                </c:pt>
                <c:pt idx="6693">
                  <c:v>160.14799500000001</c:v>
                </c:pt>
                <c:pt idx="6694">
                  <c:v>160.13903809000001</c:v>
                </c:pt>
                <c:pt idx="6695">
                  <c:v>162.48475647000001</c:v>
                </c:pt>
                <c:pt idx="6696">
                  <c:v>162.19584656000001</c:v>
                </c:pt>
                <c:pt idx="6697">
                  <c:v>162.04618834999999</c:v>
                </c:pt>
                <c:pt idx="6698">
                  <c:v>159.77235413</c:v>
                </c:pt>
                <c:pt idx="6699">
                  <c:v>161.09806824</c:v>
                </c:pt>
                <c:pt idx="6700">
                  <c:v>159.48292541999999</c:v>
                </c:pt>
                <c:pt idx="6701">
                  <c:v>160.27862549</c:v>
                </c:pt>
                <c:pt idx="6702">
                  <c:v>159.89904784999999</c:v>
                </c:pt>
                <c:pt idx="6703">
                  <c:v>161.4781189</c:v>
                </c:pt>
                <c:pt idx="6704">
                  <c:v>160.10871886999999</c:v>
                </c:pt>
                <c:pt idx="6705">
                  <c:v>158.64871216</c:v>
                </c:pt>
                <c:pt idx="6706">
                  <c:v>158.79013062000001</c:v>
                </c:pt>
                <c:pt idx="6707">
                  <c:v>158.58129883000001</c:v>
                </c:pt>
                <c:pt idx="6708">
                  <c:v>160.20582580999999</c:v>
                </c:pt>
                <c:pt idx="6709">
                  <c:v>161.65258789000001</c:v>
                </c:pt>
                <c:pt idx="6710">
                  <c:v>162.08984375</c:v>
                </c:pt>
                <c:pt idx="6711">
                  <c:v>161.02288818</c:v>
                </c:pt>
                <c:pt idx="6712">
                  <c:v>160.81301880000001</c:v>
                </c:pt>
                <c:pt idx="6713">
                  <c:v>161.49649048000001</c:v>
                </c:pt>
                <c:pt idx="6714">
                  <c:v>159.38067627000001</c:v>
                </c:pt>
                <c:pt idx="6715">
                  <c:v>158.30789185</c:v>
                </c:pt>
                <c:pt idx="6716">
                  <c:v>159.06698607999999</c:v>
                </c:pt>
                <c:pt idx="6717">
                  <c:v>160.13050842000001</c:v>
                </c:pt>
                <c:pt idx="6718">
                  <c:v>158.55757141000001</c:v>
                </c:pt>
                <c:pt idx="6719">
                  <c:v>159.72041321</c:v>
                </c:pt>
                <c:pt idx="6720">
                  <c:v>159.5809021</c:v>
                </c:pt>
                <c:pt idx="6721">
                  <c:v>160.61349487000001</c:v>
                </c:pt>
                <c:pt idx="6722">
                  <c:v>160.71279906999999</c:v>
                </c:pt>
                <c:pt idx="6723">
                  <c:v>161.25541687</c:v>
                </c:pt>
                <c:pt idx="6724">
                  <c:v>162.53367614999999</c:v>
                </c:pt>
                <c:pt idx="6725">
                  <c:v>160.2543335</c:v>
                </c:pt>
                <c:pt idx="6726">
                  <c:v>162.35505676</c:v>
                </c:pt>
                <c:pt idx="6727">
                  <c:v>159.46083068999999</c:v>
                </c:pt>
                <c:pt idx="6728">
                  <c:v>161.14556884999999</c:v>
                </c:pt>
                <c:pt idx="6729">
                  <c:v>160.29049683</c:v>
                </c:pt>
                <c:pt idx="6730">
                  <c:v>161.59796143</c:v>
                </c:pt>
                <c:pt idx="6731">
                  <c:v>161.34844971000001</c:v>
                </c:pt>
                <c:pt idx="6732">
                  <c:v>158.84677124000001</c:v>
                </c:pt>
                <c:pt idx="6733">
                  <c:v>160.06018065999999</c:v>
                </c:pt>
                <c:pt idx="6734">
                  <c:v>161.70504761000001</c:v>
                </c:pt>
                <c:pt idx="6735">
                  <c:v>160.22164917000001</c:v>
                </c:pt>
                <c:pt idx="6736">
                  <c:v>162.43855285999999</c:v>
                </c:pt>
                <c:pt idx="6737">
                  <c:v>164.27891541</c:v>
                </c:pt>
                <c:pt idx="6738">
                  <c:v>163.22901916999999</c:v>
                </c:pt>
                <c:pt idx="6739">
                  <c:v>163.45780945000001</c:v>
                </c:pt>
                <c:pt idx="6740">
                  <c:v>161.90940857000001</c:v>
                </c:pt>
                <c:pt idx="6741">
                  <c:v>160.97633361999999</c:v>
                </c:pt>
                <c:pt idx="6742">
                  <c:v>159.06924437999999</c:v>
                </c:pt>
                <c:pt idx="6743">
                  <c:v>160.32937622</c:v>
                </c:pt>
                <c:pt idx="6744">
                  <c:v>159.72044373</c:v>
                </c:pt>
                <c:pt idx="6745">
                  <c:v>160.43656920999999</c:v>
                </c:pt>
                <c:pt idx="6746">
                  <c:v>159.21298218000001</c:v>
                </c:pt>
                <c:pt idx="6747">
                  <c:v>160.13055420000001</c:v>
                </c:pt>
                <c:pt idx="6748">
                  <c:v>160.48049927</c:v>
                </c:pt>
                <c:pt idx="6749">
                  <c:v>161.77214050000001</c:v>
                </c:pt>
                <c:pt idx="6750">
                  <c:v>161.99966431000001</c:v>
                </c:pt>
                <c:pt idx="6751">
                  <c:v>162.80822753999999</c:v>
                </c:pt>
                <c:pt idx="6752">
                  <c:v>160.79025268999999</c:v>
                </c:pt>
                <c:pt idx="6753">
                  <c:v>159.24537659000001</c:v>
                </c:pt>
                <c:pt idx="6754">
                  <c:v>160.41812134</c:v>
                </c:pt>
                <c:pt idx="6755">
                  <c:v>160.64622498</c:v>
                </c:pt>
                <c:pt idx="6756">
                  <c:v>160.13905334</c:v>
                </c:pt>
                <c:pt idx="6757">
                  <c:v>160.4646759</c:v>
                </c:pt>
                <c:pt idx="6758">
                  <c:v>162.08985901</c:v>
                </c:pt>
                <c:pt idx="6759">
                  <c:v>160.25628662</c:v>
                </c:pt>
                <c:pt idx="6760">
                  <c:v>159.96850585999999</c:v>
                </c:pt>
                <c:pt idx="6761">
                  <c:v>160.15821837999999</c:v>
                </c:pt>
                <c:pt idx="6762">
                  <c:v>158.88316345000001</c:v>
                </c:pt>
                <c:pt idx="6763">
                  <c:v>160.17610167999999</c:v>
                </c:pt>
                <c:pt idx="6764">
                  <c:v>160.39994812</c:v>
                </c:pt>
                <c:pt idx="6765">
                  <c:v>161.02287292</c:v>
                </c:pt>
                <c:pt idx="6766">
                  <c:v>162.95075989</c:v>
                </c:pt>
                <c:pt idx="6767">
                  <c:v>162.30043029999999</c:v>
                </c:pt>
                <c:pt idx="6768">
                  <c:v>162.74392700000001</c:v>
                </c:pt>
                <c:pt idx="6769">
                  <c:v>160.52803040000001</c:v>
                </c:pt>
                <c:pt idx="6770">
                  <c:v>159.28363037</c:v>
                </c:pt>
                <c:pt idx="6771">
                  <c:v>159.62541199</c:v>
                </c:pt>
                <c:pt idx="6772">
                  <c:v>160.26721190999999</c:v>
                </c:pt>
                <c:pt idx="6773">
                  <c:v>160.0181427</c:v>
                </c:pt>
                <c:pt idx="6774">
                  <c:v>160.57550049</c:v>
                </c:pt>
                <c:pt idx="6775">
                  <c:v>161.17855835</c:v>
                </c:pt>
                <c:pt idx="6776">
                  <c:v>161.25267029</c:v>
                </c:pt>
                <c:pt idx="6777">
                  <c:v>160.66316223000001</c:v>
                </c:pt>
                <c:pt idx="6778">
                  <c:v>162.46057128999999</c:v>
                </c:pt>
                <c:pt idx="6779">
                  <c:v>162.39094542999999</c:v>
                </c:pt>
                <c:pt idx="6780">
                  <c:v>161.59590148999999</c:v>
                </c:pt>
                <c:pt idx="6781">
                  <c:v>161.22511291999999</c:v>
                </c:pt>
                <c:pt idx="6782">
                  <c:v>161.90568542</c:v>
                </c:pt>
                <c:pt idx="6783">
                  <c:v>161.34844971000001</c:v>
                </c:pt>
                <c:pt idx="6784">
                  <c:v>161.24061584</c:v>
                </c:pt>
                <c:pt idx="6785">
                  <c:v>161.20889281999999</c:v>
                </c:pt>
                <c:pt idx="6786">
                  <c:v>161.45701599</c:v>
                </c:pt>
                <c:pt idx="6787">
                  <c:v>161.8009491</c:v>
                </c:pt>
                <c:pt idx="6788">
                  <c:v>161.03717040999999</c:v>
                </c:pt>
                <c:pt idx="6789">
                  <c:v>161.03718567000001</c:v>
                </c:pt>
                <c:pt idx="6790">
                  <c:v>160.54304504000001</c:v>
                </c:pt>
                <c:pt idx="6791">
                  <c:v>162.44436646</c:v>
                </c:pt>
                <c:pt idx="6792">
                  <c:v>162.27215576</c:v>
                </c:pt>
                <c:pt idx="6793">
                  <c:v>163.1378479</c:v>
                </c:pt>
                <c:pt idx="6794">
                  <c:v>163.48080443999999</c:v>
                </c:pt>
                <c:pt idx="6795">
                  <c:v>163.54795837</c:v>
                </c:pt>
                <c:pt idx="6796">
                  <c:v>163.54086304</c:v>
                </c:pt>
                <c:pt idx="6797">
                  <c:v>162.98022460999999</c:v>
                </c:pt>
                <c:pt idx="6798">
                  <c:v>161.50660705999999</c:v>
                </c:pt>
                <c:pt idx="6799">
                  <c:v>161.64056396000001</c:v>
                </c:pt>
                <c:pt idx="6800">
                  <c:v>159.39483643</c:v>
                </c:pt>
                <c:pt idx="6801">
                  <c:v>160.39994812</c:v>
                </c:pt>
                <c:pt idx="6802">
                  <c:v>161.03718567000001</c:v>
                </c:pt>
                <c:pt idx="6803">
                  <c:v>160.33798218000001</c:v>
                </c:pt>
                <c:pt idx="6804">
                  <c:v>161.61338806000001</c:v>
                </c:pt>
                <c:pt idx="6805">
                  <c:v>160.43493652000001</c:v>
                </c:pt>
                <c:pt idx="6806">
                  <c:v>162.23820495999999</c:v>
                </c:pt>
                <c:pt idx="6807">
                  <c:v>162.63539123999999</c:v>
                </c:pt>
                <c:pt idx="6808">
                  <c:v>162.27212524000001</c:v>
                </c:pt>
                <c:pt idx="6809">
                  <c:v>163.65196227999999</c:v>
                </c:pt>
                <c:pt idx="6810">
                  <c:v>162.68121338</c:v>
                </c:pt>
                <c:pt idx="6811">
                  <c:v>163.00114440999999</c:v>
                </c:pt>
                <c:pt idx="6812">
                  <c:v>162.74391173999999</c:v>
                </c:pt>
                <c:pt idx="6813">
                  <c:v>162.7277832</c:v>
                </c:pt>
                <c:pt idx="6814">
                  <c:v>160.55766295999999</c:v>
                </c:pt>
                <c:pt idx="6815">
                  <c:v>162.04426574999999</c:v>
                </c:pt>
                <c:pt idx="6816">
                  <c:v>162.13925171</c:v>
                </c:pt>
                <c:pt idx="6817">
                  <c:v>161.54306030000001</c:v>
                </c:pt>
                <c:pt idx="6818">
                  <c:v>161.0418396</c:v>
                </c:pt>
                <c:pt idx="6819">
                  <c:v>161.09053040000001</c:v>
                </c:pt>
                <c:pt idx="6820">
                  <c:v>160.31022644000001</c:v>
                </c:pt>
                <c:pt idx="6821">
                  <c:v>162.64778136999999</c:v>
                </c:pt>
                <c:pt idx="6822">
                  <c:v>163.34863281</c:v>
                </c:pt>
                <c:pt idx="6823">
                  <c:v>163.95327759</c:v>
                </c:pt>
                <c:pt idx="6824">
                  <c:v>162.92997742</c:v>
                </c:pt>
                <c:pt idx="6825">
                  <c:v>162.20126343000001</c:v>
                </c:pt>
                <c:pt idx="6826">
                  <c:v>160.59408568999999</c:v>
                </c:pt>
                <c:pt idx="6827">
                  <c:v>160.42553710999999</c:v>
                </c:pt>
                <c:pt idx="6828">
                  <c:v>158.16273498999999</c:v>
                </c:pt>
                <c:pt idx="6829">
                  <c:v>160.59175110000001</c:v>
                </c:pt>
                <c:pt idx="6830">
                  <c:v>161.45188904</c:v>
                </c:pt>
                <c:pt idx="6831">
                  <c:v>162.34147644000001</c:v>
                </c:pt>
                <c:pt idx="6832">
                  <c:v>161.71562195000001</c:v>
                </c:pt>
                <c:pt idx="6833">
                  <c:v>162.72976685</c:v>
                </c:pt>
                <c:pt idx="6834">
                  <c:v>161.59794617</c:v>
                </c:pt>
                <c:pt idx="6835">
                  <c:v>162.6822052</c:v>
                </c:pt>
                <c:pt idx="6836">
                  <c:v>163.45683288999999</c:v>
                </c:pt>
                <c:pt idx="6837">
                  <c:v>163.68467712</c:v>
                </c:pt>
                <c:pt idx="6838">
                  <c:v>163.65196227999999</c:v>
                </c:pt>
                <c:pt idx="6839">
                  <c:v>161.77088928000001</c:v>
                </c:pt>
                <c:pt idx="6840">
                  <c:v>162.71324157999999</c:v>
                </c:pt>
                <c:pt idx="6841">
                  <c:v>160.38011169000001</c:v>
                </c:pt>
                <c:pt idx="6842">
                  <c:v>162.49990844999999</c:v>
                </c:pt>
                <c:pt idx="6843">
                  <c:v>161.90661621000001</c:v>
                </c:pt>
                <c:pt idx="6844">
                  <c:v>161.99780272999999</c:v>
                </c:pt>
                <c:pt idx="6845">
                  <c:v>160.63175964000001</c:v>
                </c:pt>
                <c:pt idx="6846">
                  <c:v>161.70040893999999</c:v>
                </c:pt>
                <c:pt idx="6847">
                  <c:v>162.32525634999999</c:v>
                </c:pt>
                <c:pt idx="6848">
                  <c:v>162.86444091999999</c:v>
                </c:pt>
                <c:pt idx="6849">
                  <c:v>163.66052246000001</c:v>
                </c:pt>
                <c:pt idx="6850">
                  <c:v>163.62768555</c:v>
                </c:pt>
                <c:pt idx="6851">
                  <c:v>165.09719849000001</c:v>
                </c:pt>
                <c:pt idx="6852">
                  <c:v>163.42474365000001</c:v>
                </c:pt>
                <c:pt idx="6853">
                  <c:v>163.76062012</c:v>
                </c:pt>
                <c:pt idx="6854">
                  <c:v>163.13790893999999</c:v>
                </c:pt>
                <c:pt idx="6855">
                  <c:v>161.13293457</c:v>
                </c:pt>
                <c:pt idx="6856">
                  <c:v>160.14799500000001</c:v>
                </c:pt>
                <c:pt idx="6857">
                  <c:v>159.77490234000001</c:v>
                </c:pt>
                <c:pt idx="6858">
                  <c:v>161.18328857</c:v>
                </c:pt>
                <c:pt idx="6859">
                  <c:v>160.98422241</c:v>
                </c:pt>
                <c:pt idx="6860">
                  <c:v>161.85604857999999</c:v>
                </c:pt>
                <c:pt idx="6861">
                  <c:v>163.53462218999999</c:v>
                </c:pt>
                <c:pt idx="6862">
                  <c:v>163.49124146</c:v>
                </c:pt>
                <c:pt idx="6863">
                  <c:v>162.36857605</c:v>
                </c:pt>
                <c:pt idx="6864">
                  <c:v>161.85813904</c:v>
                </c:pt>
                <c:pt idx="6865">
                  <c:v>162.26571655000001</c:v>
                </c:pt>
                <c:pt idx="6866">
                  <c:v>161.5153656</c:v>
                </c:pt>
                <c:pt idx="6867">
                  <c:v>163.31221008</c:v>
                </c:pt>
                <c:pt idx="6868">
                  <c:v>162.81188965000001</c:v>
                </c:pt>
                <c:pt idx="6869">
                  <c:v>160.21659851000001</c:v>
                </c:pt>
                <c:pt idx="6870">
                  <c:v>160.30288696</c:v>
                </c:pt>
                <c:pt idx="6871">
                  <c:v>161.29347229000001</c:v>
                </c:pt>
                <c:pt idx="6872">
                  <c:v>162.36666869999999</c:v>
                </c:pt>
                <c:pt idx="6873">
                  <c:v>163.88410949999999</c:v>
                </c:pt>
                <c:pt idx="6874">
                  <c:v>164.12554932</c:v>
                </c:pt>
                <c:pt idx="6875">
                  <c:v>160.10043335</c:v>
                </c:pt>
                <c:pt idx="6876">
                  <c:v>160.20579529</c:v>
                </c:pt>
                <c:pt idx="6877">
                  <c:v>160.95231627999999</c:v>
                </c:pt>
                <c:pt idx="6878">
                  <c:v>160.43299866000001</c:v>
                </c:pt>
                <c:pt idx="6879">
                  <c:v>160.90513611</c:v>
                </c:pt>
                <c:pt idx="6880">
                  <c:v>162.51135253999999</c:v>
                </c:pt>
                <c:pt idx="6881">
                  <c:v>161.17658997000001</c:v>
                </c:pt>
                <c:pt idx="6882">
                  <c:v>162.41830443999999</c:v>
                </c:pt>
                <c:pt idx="6883">
                  <c:v>161.90463256999999</c:v>
                </c:pt>
                <c:pt idx="6884">
                  <c:v>162.12165833</c:v>
                </c:pt>
                <c:pt idx="6885">
                  <c:v>162.91003418</c:v>
                </c:pt>
                <c:pt idx="6886">
                  <c:v>163.1378479</c:v>
                </c:pt>
                <c:pt idx="6887">
                  <c:v>163.70051574999999</c:v>
                </c:pt>
                <c:pt idx="6888">
                  <c:v>164.13841248</c:v>
                </c:pt>
                <c:pt idx="6889">
                  <c:v>162.35009765999999</c:v>
                </c:pt>
                <c:pt idx="6890">
                  <c:v>162.91731261999999</c:v>
                </c:pt>
                <c:pt idx="6891">
                  <c:v>161.44148254000001</c:v>
                </c:pt>
                <c:pt idx="6892">
                  <c:v>162.40881347999999</c:v>
                </c:pt>
                <c:pt idx="6893">
                  <c:v>162.52320861999999</c:v>
                </c:pt>
                <c:pt idx="6894">
                  <c:v>162.41828917999999</c:v>
                </c:pt>
                <c:pt idx="6895">
                  <c:v>162.40881347999999</c:v>
                </c:pt>
                <c:pt idx="6896">
                  <c:v>160.69116210999999</c:v>
                </c:pt>
                <c:pt idx="6897">
                  <c:v>161.95314026</c:v>
                </c:pt>
                <c:pt idx="6898">
                  <c:v>162.04074097</c:v>
                </c:pt>
                <c:pt idx="6899">
                  <c:v>162.61279296999999</c:v>
                </c:pt>
                <c:pt idx="6900">
                  <c:v>162.96316528</c:v>
                </c:pt>
                <c:pt idx="6901">
                  <c:v>164.94705200000001</c:v>
                </c:pt>
                <c:pt idx="6902">
                  <c:v>162.91630554</c:v>
                </c:pt>
                <c:pt idx="6903">
                  <c:v>163.94837952</c:v>
                </c:pt>
                <c:pt idx="6904">
                  <c:v>163.22898864999999</c:v>
                </c:pt>
                <c:pt idx="6905">
                  <c:v>162.6822052</c:v>
                </c:pt>
                <c:pt idx="6906">
                  <c:v>161.67977905000001</c:v>
                </c:pt>
                <c:pt idx="6907">
                  <c:v>161.24057006999999</c:v>
                </c:pt>
                <c:pt idx="6908">
                  <c:v>161.38310242</c:v>
                </c:pt>
                <c:pt idx="6909">
                  <c:v>161.72058104999999</c:v>
                </c:pt>
                <c:pt idx="6910">
                  <c:v>160.35835266000001</c:v>
                </c:pt>
                <c:pt idx="6911">
                  <c:v>161.39498900999999</c:v>
                </c:pt>
                <c:pt idx="6912">
                  <c:v>161.85607909999999</c:v>
                </c:pt>
                <c:pt idx="6913">
                  <c:v>163.24317932</c:v>
                </c:pt>
                <c:pt idx="6914">
                  <c:v>163.02297974000001</c:v>
                </c:pt>
                <c:pt idx="6915">
                  <c:v>163.83564758</c:v>
                </c:pt>
                <c:pt idx="6916">
                  <c:v>162.93554687</c:v>
                </c:pt>
                <c:pt idx="6917">
                  <c:v>163.00115966999999</c:v>
                </c:pt>
                <c:pt idx="6918">
                  <c:v>162.48712158000001</c:v>
                </c:pt>
                <c:pt idx="6919">
                  <c:v>161.85813904</c:v>
                </c:pt>
                <c:pt idx="6920">
                  <c:v>161.07948303000001</c:v>
                </c:pt>
                <c:pt idx="6921">
                  <c:v>163.00114440999999</c:v>
                </c:pt>
                <c:pt idx="6922">
                  <c:v>163.62768555</c:v>
                </c:pt>
                <c:pt idx="6923">
                  <c:v>162.10203551999999</c:v>
                </c:pt>
                <c:pt idx="6924">
                  <c:v>160.71928406000001</c:v>
                </c:pt>
                <c:pt idx="6925">
                  <c:v>160.95555114999999</c:v>
                </c:pt>
                <c:pt idx="6926">
                  <c:v>161.62753296</c:v>
                </c:pt>
                <c:pt idx="6927">
                  <c:v>161.50662231000001</c:v>
                </c:pt>
                <c:pt idx="6928">
                  <c:v>162.41830443999999</c:v>
                </c:pt>
                <c:pt idx="6929">
                  <c:v>162.66574097</c:v>
                </c:pt>
                <c:pt idx="6930">
                  <c:v>163.06953429999999</c:v>
                </c:pt>
                <c:pt idx="6931">
                  <c:v>164.47711182</c:v>
                </c:pt>
                <c:pt idx="6932">
                  <c:v>163.95803832999999</c:v>
                </c:pt>
                <c:pt idx="6933">
                  <c:v>162.46485901</c:v>
                </c:pt>
                <c:pt idx="6934">
                  <c:v>162.21279906999999</c:v>
                </c:pt>
                <c:pt idx="6935">
                  <c:v>161.17655945000001</c:v>
                </c:pt>
                <c:pt idx="6936">
                  <c:v>161.22409058</c:v>
                </c:pt>
                <c:pt idx="6937">
                  <c:v>159.86604309000001</c:v>
                </c:pt>
                <c:pt idx="6938">
                  <c:v>161.43061829000001</c:v>
                </c:pt>
                <c:pt idx="6939">
                  <c:v>161.71044921999999</c:v>
                </c:pt>
                <c:pt idx="6940">
                  <c:v>162.0027771</c:v>
                </c:pt>
                <c:pt idx="6941">
                  <c:v>162.48899840999999</c:v>
                </c:pt>
                <c:pt idx="6942">
                  <c:v>162.66575623</c:v>
                </c:pt>
                <c:pt idx="6943">
                  <c:v>161.8009491</c:v>
                </c:pt>
                <c:pt idx="6944">
                  <c:v>162.46479797000001</c:v>
                </c:pt>
                <c:pt idx="6945">
                  <c:v>162.88345337000001</c:v>
                </c:pt>
                <c:pt idx="6946">
                  <c:v>164.90031432999999</c:v>
                </c:pt>
                <c:pt idx="6947">
                  <c:v>165.07901000999999</c:v>
                </c:pt>
                <c:pt idx="6948">
                  <c:v>164.49745178000001</c:v>
                </c:pt>
                <c:pt idx="6949">
                  <c:v>163.6499939</c:v>
                </c:pt>
                <c:pt idx="6950">
                  <c:v>162.85580443999999</c:v>
                </c:pt>
                <c:pt idx="6951">
                  <c:v>160.96086120999999</c:v>
                </c:pt>
                <c:pt idx="6952">
                  <c:v>162.49888611</c:v>
                </c:pt>
                <c:pt idx="6953">
                  <c:v>163.55490112000001</c:v>
                </c:pt>
                <c:pt idx="6954">
                  <c:v>163.09329224000001</c:v>
                </c:pt>
                <c:pt idx="6955">
                  <c:v>162.49893187999999</c:v>
                </c:pt>
                <c:pt idx="6956">
                  <c:v>163.11802673</c:v>
                </c:pt>
                <c:pt idx="6957">
                  <c:v>160.73048401</c:v>
                </c:pt>
                <c:pt idx="6958">
                  <c:v>162.27212524000001</c:v>
                </c:pt>
                <c:pt idx="6959">
                  <c:v>164.13394165</c:v>
                </c:pt>
                <c:pt idx="6960">
                  <c:v>164.18588256999999</c:v>
                </c:pt>
                <c:pt idx="6961">
                  <c:v>164.70845032</c:v>
                </c:pt>
                <c:pt idx="6962">
                  <c:v>164.68708801</c:v>
                </c:pt>
                <c:pt idx="6963">
                  <c:v>162.57072449</c:v>
                </c:pt>
                <c:pt idx="6964">
                  <c:v>162.14321899000001</c:v>
                </c:pt>
                <c:pt idx="6965">
                  <c:v>161.71562195000001</c:v>
                </c:pt>
                <c:pt idx="6966">
                  <c:v>161.4781189</c:v>
                </c:pt>
                <c:pt idx="6967">
                  <c:v>162.10891724000001</c:v>
                </c:pt>
                <c:pt idx="6968">
                  <c:v>162.51135253999999</c:v>
                </c:pt>
                <c:pt idx="6969">
                  <c:v>162.62818909000001</c:v>
                </c:pt>
                <c:pt idx="6970">
                  <c:v>163.20909119000001</c:v>
                </c:pt>
                <c:pt idx="6971">
                  <c:v>162.97650146000001</c:v>
                </c:pt>
                <c:pt idx="6972">
                  <c:v>163.71081543</c:v>
                </c:pt>
                <c:pt idx="6973">
                  <c:v>165.25370788999999</c:v>
                </c:pt>
                <c:pt idx="6974">
                  <c:v>163.37828064000001</c:v>
                </c:pt>
                <c:pt idx="6975">
                  <c:v>163.88143921</c:v>
                </c:pt>
                <c:pt idx="6976">
                  <c:v>164.56591796999999</c:v>
                </c:pt>
                <c:pt idx="6977">
                  <c:v>162.48196411000001</c:v>
                </c:pt>
                <c:pt idx="6978">
                  <c:v>163.19931030000001</c:v>
                </c:pt>
                <c:pt idx="6979">
                  <c:v>162.60983275999999</c:v>
                </c:pt>
                <c:pt idx="6980">
                  <c:v>163.40931702</c:v>
                </c:pt>
                <c:pt idx="6981">
                  <c:v>161.76315308</c:v>
                </c:pt>
                <c:pt idx="6982">
                  <c:v>161.99783325000001</c:v>
                </c:pt>
                <c:pt idx="6983">
                  <c:v>162.63265991</c:v>
                </c:pt>
                <c:pt idx="6984">
                  <c:v>161.5163269</c:v>
                </c:pt>
                <c:pt idx="6985">
                  <c:v>163.37396240000001</c:v>
                </c:pt>
                <c:pt idx="6986">
                  <c:v>164.87695312</c:v>
                </c:pt>
                <c:pt idx="6987">
                  <c:v>164.91496276999999</c:v>
                </c:pt>
                <c:pt idx="6988">
                  <c:v>164.38005065999999</c:v>
                </c:pt>
                <c:pt idx="6989">
                  <c:v>162.16082764000001</c:v>
                </c:pt>
                <c:pt idx="6990">
                  <c:v>161.4974823</c:v>
                </c:pt>
                <c:pt idx="6991">
                  <c:v>161.06933594</c:v>
                </c:pt>
                <c:pt idx="6992">
                  <c:v>162.46481323</c:v>
                </c:pt>
                <c:pt idx="6993">
                  <c:v>163.67419434000001</c:v>
                </c:pt>
                <c:pt idx="6994">
                  <c:v>163.47143555</c:v>
                </c:pt>
                <c:pt idx="6995">
                  <c:v>163.95327759</c:v>
                </c:pt>
                <c:pt idx="6996">
                  <c:v>162.93966674999999</c:v>
                </c:pt>
                <c:pt idx="6997">
                  <c:v>165.453125</c:v>
                </c:pt>
                <c:pt idx="6998">
                  <c:v>163.28215026999999</c:v>
                </c:pt>
                <c:pt idx="6999">
                  <c:v>165.82321167000001</c:v>
                </c:pt>
                <c:pt idx="7000">
                  <c:v>165.33607483</c:v>
                </c:pt>
                <c:pt idx="7001">
                  <c:v>164.66862488000001</c:v>
                </c:pt>
                <c:pt idx="7002">
                  <c:v>164.05058288999999</c:v>
                </c:pt>
                <c:pt idx="7003">
                  <c:v>164.43397522000001</c:v>
                </c:pt>
                <c:pt idx="7004">
                  <c:v>165.74362183</c:v>
                </c:pt>
                <c:pt idx="7005">
                  <c:v>163.64009093999999</c:v>
                </c:pt>
                <c:pt idx="7006">
                  <c:v>163.68972778</c:v>
                </c:pt>
                <c:pt idx="7007">
                  <c:v>164.13272094999999</c:v>
                </c:pt>
                <c:pt idx="7008">
                  <c:v>163.31462096999999</c:v>
                </c:pt>
                <c:pt idx="7009">
                  <c:v>165.69450377999999</c:v>
                </c:pt>
                <c:pt idx="7010">
                  <c:v>166.35830687999999</c:v>
                </c:pt>
                <c:pt idx="7011">
                  <c:v>164.80900574</c:v>
                </c:pt>
                <c:pt idx="7012">
                  <c:v>165.5149231</c:v>
                </c:pt>
                <c:pt idx="7013">
                  <c:v>164.96472168</c:v>
                </c:pt>
                <c:pt idx="7014">
                  <c:v>163.58688354</c:v>
                </c:pt>
                <c:pt idx="7015">
                  <c:v>163.85910034</c:v>
                </c:pt>
                <c:pt idx="7016">
                  <c:v>164.34536743000001</c:v>
                </c:pt>
                <c:pt idx="7017">
                  <c:v>161.03096008</c:v>
                </c:pt>
                <c:pt idx="7018">
                  <c:v>164.03013611</c:v>
                </c:pt>
                <c:pt idx="7019">
                  <c:v>162.68006897000001</c:v>
                </c:pt>
                <c:pt idx="7020">
                  <c:v>164.33808898999999</c:v>
                </c:pt>
                <c:pt idx="7021">
                  <c:v>164.47966002999999</c:v>
                </c:pt>
                <c:pt idx="7022">
                  <c:v>166.53311156999999</c:v>
                </c:pt>
                <c:pt idx="7023">
                  <c:v>163.27253723000001</c:v>
                </c:pt>
                <c:pt idx="7024">
                  <c:v>163.84237671</c:v>
                </c:pt>
                <c:pt idx="7025">
                  <c:v>163.5824585</c:v>
                </c:pt>
                <c:pt idx="7026">
                  <c:v>163.81376648</c:v>
                </c:pt>
                <c:pt idx="7027">
                  <c:v>163.17098999000001</c:v>
                </c:pt>
                <c:pt idx="7028">
                  <c:v>163.25125122</c:v>
                </c:pt>
                <c:pt idx="7029">
                  <c:v>164.18589782999999</c:v>
                </c:pt>
                <c:pt idx="7030">
                  <c:v>161.81361389</c:v>
                </c:pt>
                <c:pt idx="7031">
                  <c:v>162.96319579999999</c:v>
                </c:pt>
                <c:pt idx="7032">
                  <c:v>164.23548889</c:v>
                </c:pt>
                <c:pt idx="7033">
                  <c:v>165.48396301</c:v>
                </c:pt>
                <c:pt idx="7034">
                  <c:v>164.57421875</c:v>
                </c:pt>
                <c:pt idx="7035">
                  <c:v>164.93011475</c:v>
                </c:pt>
                <c:pt idx="7036">
                  <c:v>163.51611328000001</c:v>
                </c:pt>
                <c:pt idx="7037">
                  <c:v>160.86158752</c:v>
                </c:pt>
                <c:pt idx="7038">
                  <c:v>161.89440918</c:v>
                </c:pt>
                <c:pt idx="7039">
                  <c:v>162.84623718</c:v>
                </c:pt>
                <c:pt idx="7040">
                  <c:v>163.52622986</c:v>
                </c:pt>
                <c:pt idx="7041">
                  <c:v>162.91729735999999</c:v>
                </c:pt>
                <c:pt idx="7042">
                  <c:v>164.8455658</c:v>
                </c:pt>
                <c:pt idx="7043">
                  <c:v>163.26991272000001</c:v>
                </c:pt>
                <c:pt idx="7044">
                  <c:v>164.07957458000001</c:v>
                </c:pt>
                <c:pt idx="7045">
                  <c:v>163.39199829</c:v>
                </c:pt>
                <c:pt idx="7046">
                  <c:v>165.95129395000001</c:v>
                </c:pt>
                <c:pt idx="7047">
                  <c:v>164.91288757000001</c:v>
                </c:pt>
                <c:pt idx="7048">
                  <c:v>163.88414001000001</c:v>
                </c:pt>
                <c:pt idx="7049">
                  <c:v>164.08203125</c:v>
                </c:pt>
                <c:pt idx="7050">
                  <c:v>161.84933472</c:v>
                </c:pt>
                <c:pt idx="7051">
                  <c:v>163.34866332999999</c:v>
                </c:pt>
                <c:pt idx="7052">
                  <c:v>165.15664673000001</c:v>
                </c:pt>
                <c:pt idx="7053">
                  <c:v>163.14739990000001</c:v>
                </c:pt>
                <c:pt idx="7054">
                  <c:v>164.4037323</c:v>
                </c:pt>
                <c:pt idx="7055">
                  <c:v>164.08201599</c:v>
                </c:pt>
                <c:pt idx="7056">
                  <c:v>164.73048401</c:v>
                </c:pt>
                <c:pt idx="7057">
                  <c:v>164.67123412999999</c:v>
                </c:pt>
                <c:pt idx="7058">
                  <c:v>165.32595825000001</c:v>
                </c:pt>
                <c:pt idx="7059">
                  <c:v>165.32704163</c:v>
                </c:pt>
                <c:pt idx="7060">
                  <c:v>165.37062073000001</c:v>
                </c:pt>
                <c:pt idx="7061">
                  <c:v>164.13943481000001</c:v>
                </c:pt>
                <c:pt idx="7062">
                  <c:v>164.94598389000001</c:v>
                </c:pt>
                <c:pt idx="7063">
                  <c:v>162.79043579</c:v>
                </c:pt>
                <c:pt idx="7064">
                  <c:v>162.13922119</c:v>
                </c:pt>
                <c:pt idx="7065">
                  <c:v>162.53361511</c:v>
                </c:pt>
                <c:pt idx="7066">
                  <c:v>163.06950377999999</c:v>
                </c:pt>
                <c:pt idx="7067">
                  <c:v>162.66355895999999</c:v>
                </c:pt>
                <c:pt idx="7068">
                  <c:v>162.59817505000001</c:v>
                </c:pt>
                <c:pt idx="7069">
                  <c:v>165.43206787</c:v>
                </c:pt>
                <c:pt idx="7070">
                  <c:v>164.91394043</c:v>
                </c:pt>
                <c:pt idx="7071">
                  <c:v>164.55039977999999</c:v>
                </c:pt>
                <c:pt idx="7072">
                  <c:v>165.09925842000001</c:v>
                </c:pt>
                <c:pt idx="7073">
                  <c:v>164.09083557</c:v>
                </c:pt>
                <c:pt idx="7074">
                  <c:v>162.68121338</c:v>
                </c:pt>
                <c:pt idx="7075">
                  <c:v>162.43853759999999</c:v>
                </c:pt>
                <c:pt idx="7076">
                  <c:v>163.52081299</c:v>
                </c:pt>
                <c:pt idx="7077">
                  <c:v>163.82244872999999</c:v>
                </c:pt>
                <c:pt idx="7078">
                  <c:v>163.06950377999999</c:v>
                </c:pt>
                <c:pt idx="7079">
                  <c:v>164.00361633</c:v>
                </c:pt>
                <c:pt idx="7080">
                  <c:v>162.86654662999999</c:v>
                </c:pt>
                <c:pt idx="7081">
                  <c:v>162.26469420999999</c:v>
                </c:pt>
                <c:pt idx="7082">
                  <c:v>161.47813416</c:v>
                </c:pt>
                <c:pt idx="7083">
                  <c:v>162.47569275000001</c:v>
                </c:pt>
                <c:pt idx="7084">
                  <c:v>164.6013031</c:v>
                </c:pt>
                <c:pt idx="7085">
                  <c:v>164.94830322000001</c:v>
                </c:pt>
                <c:pt idx="7086">
                  <c:v>166.36906432999999</c:v>
                </c:pt>
                <c:pt idx="7087">
                  <c:v>165.02316284</c:v>
                </c:pt>
                <c:pt idx="7088">
                  <c:v>164.39852905000001</c:v>
                </c:pt>
                <c:pt idx="7089">
                  <c:v>163.2431488</c:v>
                </c:pt>
                <c:pt idx="7090">
                  <c:v>162.99824523999999</c:v>
                </c:pt>
                <c:pt idx="7091">
                  <c:v>160.43299866000001</c:v>
                </c:pt>
                <c:pt idx="7092">
                  <c:v>162.7966156</c:v>
                </c:pt>
                <c:pt idx="7093">
                  <c:v>163.78892517</c:v>
                </c:pt>
                <c:pt idx="7094">
                  <c:v>164.18588256999999</c:v>
                </c:pt>
                <c:pt idx="7095">
                  <c:v>163.18826293999999</c:v>
                </c:pt>
                <c:pt idx="7096">
                  <c:v>165.27627562999999</c:v>
                </c:pt>
                <c:pt idx="7097">
                  <c:v>163.64131165000001</c:v>
                </c:pt>
                <c:pt idx="7098">
                  <c:v>166.31716918999999</c:v>
                </c:pt>
                <c:pt idx="7099">
                  <c:v>165.38015747</c:v>
                </c:pt>
                <c:pt idx="7100">
                  <c:v>165.15660095000001</c:v>
                </c:pt>
                <c:pt idx="7101">
                  <c:v>164.04338074</c:v>
                </c:pt>
                <c:pt idx="7102">
                  <c:v>163.85917663999999</c:v>
                </c:pt>
                <c:pt idx="7103">
                  <c:v>165.10812378</c:v>
                </c:pt>
                <c:pt idx="7104">
                  <c:v>164.63244628999999</c:v>
                </c:pt>
                <c:pt idx="7105">
                  <c:v>164.03703307999999</c:v>
                </c:pt>
                <c:pt idx="7106">
                  <c:v>163.82244872999999</c:v>
                </c:pt>
                <c:pt idx="7107">
                  <c:v>163.11416625999999</c:v>
                </c:pt>
                <c:pt idx="7108">
                  <c:v>163.17584228999999</c:v>
                </c:pt>
                <c:pt idx="7109">
                  <c:v>166.11412048</c:v>
                </c:pt>
                <c:pt idx="7110">
                  <c:v>166.11413573999999</c:v>
                </c:pt>
                <c:pt idx="7111">
                  <c:v>164.28511047000001</c:v>
                </c:pt>
                <c:pt idx="7112">
                  <c:v>165.42628479000001</c:v>
                </c:pt>
                <c:pt idx="7113">
                  <c:v>164.6013031</c:v>
                </c:pt>
                <c:pt idx="7114">
                  <c:v>162.77832031</c:v>
                </c:pt>
                <c:pt idx="7115">
                  <c:v>163.16659546</c:v>
                </c:pt>
                <c:pt idx="7116">
                  <c:v>162.59111023</c:v>
                </c:pt>
                <c:pt idx="7117">
                  <c:v>163.53958130000001</c:v>
                </c:pt>
                <c:pt idx="7118">
                  <c:v>163.61174011</c:v>
                </c:pt>
                <c:pt idx="7119">
                  <c:v>165.92245482999999</c:v>
                </c:pt>
                <c:pt idx="7120">
                  <c:v>165.550354</c:v>
                </c:pt>
                <c:pt idx="7121">
                  <c:v>163.06953429999999</c:v>
                </c:pt>
                <c:pt idx="7122">
                  <c:v>163.51606749999999</c:v>
                </c:pt>
                <c:pt idx="7123">
                  <c:v>164.0184021</c:v>
                </c:pt>
                <c:pt idx="7124">
                  <c:v>162.64013671999999</c:v>
                </c:pt>
                <c:pt idx="7125">
                  <c:v>164.00964354999999</c:v>
                </c:pt>
                <c:pt idx="7126">
                  <c:v>161.57043457</c:v>
                </c:pt>
                <c:pt idx="7127">
                  <c:v>162.38882446</c:v>
                </c:pt>
                <c:pt idx="7128">
                  <c:v>165.01516724000001</c:v>
                </c:pt>
                <c:pt idx="7129">
                  <c:v>164.93011475</c:v>
                </c:pt>
                <c:pt idx="7130">
                  <c:v>163.10554504000001</c:v>
                </c:pt>
                <c:pt idx="7131">
                  <c:v>161.51902770999999</c:v>
                </c:pt>
                <c:pt idx="7132">
                  <c:v>162.35392761</c:v>
                </c:pt>
                <c:pt idx="7133">
                  <c:v>162.9680481</c:v>
                </c:pt>
                <c:pt idx="7134">
                  <c:v>162.76504517000001</c:v>
                </c:pt>
                <c:pt idx="7135">
                  <c:v>164.94970703000001</c:v>
                </c:pt>
                <c:pt idx="7136">
                  <c:v>163.75175476000001</c:v>
                </c:pt>
                <c:pt idx="7137">
                  <c:v>165.06303406000001</c:v>
                </c:pt>
                <c:pt idx="7138">
                  <c:v>164.90824889999999</c:v>
                </c:pt>
                <c:pt idx="7139">
                  <c:v>164.82383727999999</c:v>
                </c:pt>
                <c:pt idx="7140">
                  <c:v>163.39364624000001</c:v>
                </c:pt>
                <c:pt idx="7141">
                  <c:v>163.703125</c:v>
                </c:pt>
                <c:pt idx="7142">
                  <c:v>164.59187317000001</c:v>
                </c:pt>
                <c:pt idx="7143">
                  <c:v>163.44166565</c:v>
                </c:pt>
                <c:pt idx="7144">
                  <c:v>162.84625244</c:v>
                </c:pt>
                <c:pt idx="7145">
                  <c:v>163.31761169000001</c:v>
                </c:pt>
                <c:pt idx="7146">
                  <c:v>165.51347351000001</c:v>
                </c:pt>
                <c:pt idx="7147">
                  <c:v>165.65475463999999</c:v>
                </c:pt>
                <c:pt idx="7148">
                  <c:v>165.82760619999999</c:v>
                </c:pt>
                <c:pt idx="7149">
                  <c:v>164.11384583</c:v>
                </c:pt>
                <c:pt idx="7150">
                  <c:v>163.61338806000001</c:v>
                </c:pt>
                <c:pt idx="7151">
                  <c:v>162.93974304</c:v>
                </c:pt>
                <c:pt idx="7152">
                  <c:v>162.67881775000001</c:v>
                </c:pt>
                <c:pt idx="7153">
                  <c:v>162.34388733</c:v>
                </c:pt>
                <c:pt idx="7154">
                  <c:v>163.78514099</c:v>
                </c:pt>
                <c:pt idx="7155">
                  <c:v>163.16523742999999</c:v>
                </c:pt>
                <c:pt idx="7156">
                  <c:v>164.31347656</c:v>
                </c:pt>
                <c:pt idx="7157">
                  <c:v>166.53613281</c:v>
                </c:pt>
                <c:pt idx="7158">
                  <c:v>164.86808776999999</c:v>
                </c:pt>
                <c:pt idx="7159">
                  <c:v>163.67063904</c:v>
                </c:pt>
                <c:pt idx="7160">
                  <c:v>163.25558472</c:v>
                </c:pt>
                <c:pt idx="7161">
                  <c:v>164.60455322000001</c:v>
                </c:pt>
                <c:pt idx="7162">
                  <c:v>164.24462890999999</c:v>
                </c:pt>
                <c:pt idx="7163">
                  <c:v>163.59486389</c:v>
                </c:pt>
                <c:pt idx="7164">
                  <c:v>162.26325989</c:v>
                </c:pt>
                <c:pt idx="7165">
                  <c:v>163.54800415</c:v>
                </c:pt>
                <c:pt idx="7166">
                  <c:v>165.93586730999999</c:v>
                </c:pt>
                <c:pt idx="7167">
                  <c:v>167.08239746000001</c:v>
                </c:pt>
                <c:pt idx="7168">
                  <c:v>164.07139587</c:v>
                </c:pt>
                <c:pt idx="7169">
                  <c:v>164.65597534</c:v>
                </c:pt>
                <c:pt idx="7170">
                  <c:v>162.62301636000001</c:v>
                </c:pt>
                <c:pt idx="7171">
                  <c:v>162.31523132000001</c:v>
                </c:pt>
                <c:pt idx="7172">
                  <c:v>163.8669281</c:v>
                </c:pt>
                <c:pt idx="7173">
                  <c:v>162.73764037999999</c:v>
                </c:pt>
                <c:pt idx="7174">
                  <c:v>164.12867736999999</c:v>
                </c:pt>
                <c:pt idx="7175">
                  <c:v>163.42204285</c:v>
                </c:pt>
                <c:pt idx="7176">
                  <c:v>165.1259613</c:v>
                </c:pt>
                <c:pt idx="7177">
                  <c:v>165.14277648999999</c:v>
                </c:pt>
                <c:pt idx="7178">
                  <c:v>166.69772338999999</c:v>
                </c:pt>
                <c:pt idx="7179">
                  <c:v>165.86044312000001</c:v>
                </c:pt>
                <c:pt idx="7180">
                  <c:v>165.10188292999999</c:v>
                </c:pt>
                <c:pt idx="7181">
                  <c:v>164.39855957</c:v>
                </c:pt>
                <c:pt idx="7182">
                  <c:v>163.51603699</c:v>
                </c:pt>
                <c:pt idx="7183">
                  <c:v>164.41488647</c:v>
                </c:pt>
                <c:pt idx="7184">
                  <c:v>163.52209472999999</c:v>
                </c:pt>
                <c:pt idx="7185">
                  <c:v>164.44860840000001</c:v>
                </c:pt>
                <c:pt idx="7186">
                  <c:v>164.30343628</c:v>
                </c:pt>
                <c:pt idx="7187">
                  <c:v>163.88415527000001</c:v>
                </c:pt>
                <c:pt idx="7188">
                  <c:v>165.87550354000001</c:v>
                </c:pt>
                <c:pt idx="7189">
                  <c:v>165.46972656</c:v>
                </c:pt>
                <c:pt idx="7190">
                  <c:v>167.56517029</c:v>
                </c:pt>
                <c:pt idx="7191">
                  <c:v>166.20930480999999</c:v>
                </c:pt>
                <c:pt idx="7192">
                  <c:v>164.11387633999999</c:v>
                </c:pt>
                <c:pt idx="7193">
                  <c:v>163.25558472</c:v>
                </c:pt>
                <c:pt idx="7194">
                  <c:v>163.77993774000001</c:v>
                </c:pt>
                <c:pt idx="7195">
                  <c:v>163.19357299999999</c:v>
                </c:pt>
                <c:pt idx="7196">
                  <c:v>164.86808776999999</c:v>
                </c:pt>
                <c:pt idx="7197">
                  <c:v>163.29278564000001</c:v>
                </c:pt>
                <c:pt idx="7198">
                  <c:v>166.01785278</c:v>
                </c:pt>
                <c:pt idx="7199">
                  <c:v>164.73045349</c:v>
                </c:pt>
                <c:pt idx="7200">
                  <c:v>165.98295593</c:v>
                </c:pt>
                <c:pt idx="7201">
                  <c:v>165.81518555</c:v>
                </c:pt>
                <c:pt idx="7202">
                  <c:v>164.85571289000001</c:v>
                </c:pt>
                <c:pt idx="7203">
                  <c:v>164.34167479999999</c:v>
                </c:pt>
                <c:pt idx="7204">
                  <c:v>163.44168091</c:v>
                </c:pt>
                <c:pt idx="7205">
                  <c:v>166.02787781000001</c:v>
                </c:pt>
                <c:pt idx="7206">
                  <c:v>163.21266173999999</c:v>
                </c:pt>
                <c:pt idx="7207">
                  <c:v>163.68353271000001</c:v>
                </c:pt>
                <c:pt idx="7208">
                  <c:v>164.87696837999999</c:v>
                </c:pt>
                <c:pt idx="7209">
                  <c:v>163.40142822000001</c:v>
                </c:pt>
                <c:pt idx="7210">
                  <c:v>165.43840026999999</c:v>
                </c:pt>
                <c:pt idx="7211">
                  <c:v>167.28126526</c:v>
                </c:pt>
                <c:pt idx="7212">
                  <c:v>164.06838988999999</c:v>
                </c:pt>
                <c:pt idx="7213">
                  <c:v>164.36691284</c:v>
                </c:pt>
                <c:pt idx="7214">
                  <c:v>163.01075745</c:v>
                </c:pt>
                <c:pt idx="7215">
                  <c:v>162.57621764999999</c:v>
                </c:pt>
                <c:pt idx="7216">
                  <c:v>164.01414489999999</c:v>
                </c:pt>
                <c:pt idx="7217">
                  <c:v>163.33901978</c:v>
                </c:pt>
                <c:pt idx="7218">
                  <c:v>164.89385985999999</c:v>
                </c:pt>
                <c:pt idx="7219">
                  <c:v>163.36906432999999</c:v>
                </c:pt>
                <c:pt idx="7220">
                  <c:v>166.36415099999999</c:v>
                </c:pt>
                <c:pt idx="7221">
                  <c:v>167.35321045000001</c:v>
                </c:pt>
                <c:pt idx="7222">
                  <c:v>165.08963012999999</c:v>
                </c:pt>
                <c:pt idx="7223">
                  <c:v>166.22724915000001</c:v>
                </c:pt>
                <c:pt idx="7224">
                  <c:v>166.53933716</c:v>
                </c:pt>
                <c:pt idx="7225">
                  <c:v>162.93339538999999</c:v>
                </c:pt>
                <c:pt idx="7226">
                  <c:v>164.57991028000001</c:v>
                </c:pt>
                <c:pt idx="7227">
                  <c:v>165.88702393</c:v>
                </c:pt>
                <c:pt idx="7228">
                  <c:v>164.84553528000001</c:v>
                </c:pt>
                <c:pt idx="7229">
                  <c:v>164.07141113</c:v>
                </c:pt>
                <c:pt idx="7230">
                  <c:v>165.40371704</c:v>
                </c:pt>
                <c:pt idx="7231">
                  <c:v>165.35298157</c:v>
                </c:pt>
                <c:pt idx="7232">
                  <c:v>165.97212218999999</c:v>
                </c:pt>
                <c:pt idx="7233">
                  <c:v>165.62121582</c:v>
                </c:pt>
                <c:pt idx="7234">
                  <c:v>167.34440613000001</c:v>
                </c:pt>
                <c:pt idx="7235">
                  <c:v>165.49287415000001</c:v>
                </c:pt>
                <c:pt idx="7236">
                  <c:v>164.59181212999999</c:v>
                </c:pt>
                <c:pt idx="7237">
                  <c:v>162.90208435</c:v>
                </c:pt>
                <c:pt idx="7238">
                  <c:v>164.18588256999999</c:v>
                </c:pt>
                <c:pt idx="7239">
                  <c:v>163.33218384</c:v>
                </c:pt>
                <c:pt idx="7240">
                  <c:v>164.55801392000001</c:v>
                </c:pt>
                <c:pt idx="7241">
                  <c:v>163.83335876000001</c:v>
                </c:pt>
                <c:pt idx="7242">
                  <c:v>164.89381409000001</c:v>
                </c:pt>
                <c:pt idx="7243">
                  <c:v>165.37663269000001</c:v>
                </c:pt>
                <c:pt idx="7244">
                  <c:v>165.80969238</c:v>
                </c:pt>
                <c:pt idx="7245">
                  <c:v>166.17591858</c:v>
                </c:pt>
                <c:pt idx="7246">
                  <c:v>166.41862488000001</c:v>
                </c:pt>
                <c:pt idx="7247">
                  <c:v>167.45713806000001</c:v>
                </c:pt>
                <c:pt idx="7248">
                  <c:v>165.24905396</c:v>
                </c:pt>
                <c:pt idx="7249">
                  <c:v>164.40371704</c:v>
                </c:pt>
                <c:pt idx="7250">
                  <c:v>164.94596863000001</c:v>
                </c:pt>
                <c:pt idx="7251">
                  <c:v>163.93217468</c:v>
                </c:pt>
                <c:pt idx="7252">
                  <c:v>164.55801392000001</c:v>
                </c:pt>
                <c:pt idx="7253">
                  <c:v>164.28297423999999</c:v>
                </c:pt>
                <c:pt idx="7254">
                  <c:v>164.73167419000001</c:v>
                </c:pt>
                <c:pt idx="7255">
                  <c:v>163.54795837</c:v>
                </c:pt>
                <c:pt idx="7256">
                  <c:v>163.89465332</c:v>
                </c:pt>
                <c:pt idx="7257">
                  <c:v>164.78126526</c:v>
                </c:pt>
                <c:pt idx="7258">
                  <c:v>165.27946471999999</c:v>
                </c:pt>
                <c:pt idx="7259">
                  <c:v>166.41862488000001</c:v>
                </c:pt>
                <c:pt idx="7260">
                  <c:v>167.35327147999999</c:v>
                </c:pt>
                <c:pt idx="7261">
                  <c:v>166.26640320000001</c:v>
                </c:pt>
                <c:pt idx="7262">
                  <c:v>163.80583190999999</c:v>
                </c:pt>
                <c:pt idx="7263">
                  <c:v>164.07698059000001</c:v>
                </c:pt>
                <c:pt idx="7264">
                  <c:v>162.60984801999999</c:v>
                </c:pt>
                <c:pt idx="7265">
                  <c:v>163.99586486999999</c:v>
                </c:pt>
                <c:pt idx="7266">
                  <c:v>164.67124939000001</c:v>
                </c:pt>
                <c:pt idx="7267">
                  <c:v>164.85092162999999</c:v>
                </c:pt>
                <c:pt idx="7268">
                  <c:v>165.16830443999999</c:v>
                </c:pt>
                <c:pt idx="7269">
                  <c:v>164.86541747999999</c:v>
                </c:pt>
                <c:pt idx="7270">
                  <c:v>165.04098511000001</c:v>
                </c:pt>
                <c:pt idx="7271">
                  <c:v>164.98971558</c:v>
                </c:pt>
                <c:pt idx="7272">
                  <c:v>165.48826599</c:v>
                </c:pt>
                <c:pt idx="7273">
                  <c:v>166.3690033</c:v>
                </c:pt>
                <c:pt idx="7274">
                  <c:v>167.20939636</c:v>
                </c:pt>
                <c:pt idx="7275">
                  <c:v>165.30224609000001</c:v>
                </c:pt>
                <c:pt idx="7276">
                  <c:v>166.8837738</c:v>
                </c:pt>
                <c:pt idx="7277">
                  <c:v>165.2537384</c:v>
                </c:pt>
                <c:pt idx="7278">
                  <c:v>165.25151062</c:v>
                </c:pt>
                <c:pt idx="7279">
                  <c:v>164.18588256999999</c:v>
                </c:pt>
                <c:pt idx="7280">
                  <c:v>166.41862488000001</c:v>
                </c:pt>
                <c:pt idx="7281">
                  <c:v>166.69772338999999</c:v>
                </c:pt>
                <c:pt idx="7282">
                  <c:v>165.37350463999999</c:v>
                </c:pt>
                <c:pt idx="7283">
                  <c:v>164.48356627999999</c:v>
                </c:pt>
                <c:pt idx="7284">
                  <c:v>166.79867554</c:v>
                </c:pt>
                <c:pt idx="7285">
                  <c:v>164.89845276</c:v>
                </c:pt>
                <c:pt idx="7286">
                  <c:v>166.31942749000001</c:v>
                </c:pt>
                <c:pt idx="7287">
                  <c:v>166.79978943</c:v>
                </c:pt>
                <c:pt idx="7288">
                  <c:v>168.19468689000001</c:v>
                </c:pt>
                <c:pt idx="7289">
                  <c:v>167.00617980999999</c:v>
                </c:pt>
                <c:pt idx="7290">
                  <c:v>166.57437134</c:v>
                </c:pt>
                <c:pt idx="7291">
                  <c:v>166.07887267999999</c:v>
                </c:pt>
                <c:pt idx="7292">
                  <c:v>165.63977051000001</c:v>
                </c:pt>
                <c:pt idx="7293">
                  <c:v>163.78895568999999</c:v>
                </c:pt>
                <c:pt idx="7294">
                  <c:v>164.93009949</c:v>
                </c:pt>
                <c:pt idx="7295">
                  <c:v>164.33470154</c:v>
                </c:pt>
                <c:pt idx="7296">
                  <c:v>164.18586730999999</c:v>
                </c:pt>
                <c:pt idx="7297">
                  <c:v>165.72755432</c:v>
                </c:pt>
                <c:pt idx="7298">
                  <c:v>166.97683716</c:v>
                </c:pt>
                <c:pt idx="7299">
                  <c:v>165.65742492999999</c:v>
                </c:pt>
                <c:pt idx="7300">
                  <c:v>167.92230225</c:v>
                </c:pt>
                <c:pt idx="7301">
                  <c:v>168.37908935999999</c:v>
                </c:pt>
                <c:pt idx="7302">
                  <c:v>165.81394958000001</c:v>
                </c:pt>
                <c:pt idx="7303">
                  <c:v>164.88360596000001</c:v>
                </c:pt>
                <c:pt idx="7304">
                  <c:v>165.15000916</c:v>
                </c:pt>
                <c:pt idx="7305">
                  <c:v>165.87280272999999</c:v>
                </c:pt>
                <c:pt idx="7306">
                  <c:v>165.2205658</c:v>
                </c:pt>
                <c:pt idx="7307">
                  <c:v>164.03706360000001</c:v>
                </c:pt>
                <c:pt idx="7308">
                  <c:v>165.27505493000001</c:v>
                </c:pt>
                <c:pt idx="7309">
                  <c:v>165.90339660999999</c:v>
                </c:pt>
                <c:pt idx="7310">
                  <c:v>167.19744872999999</c:v>
                </c:pt>
                <c:pt idx="7311">
                  <c:v>167.55984497</c:v>
                </c:pt>
                <c:pt idx="7312">
                  <c:v>164.9921875</c:v>
                </c:pt>
                <c:pt idx="7313">
                  <c:v>164.63244628999999</c:v>
                </c:pt>
                <c:pt idx="7314">
                  <c:v>164.11149596999999</c:v>
                </c:pt>
                <c:pt idx="7315">
                  <c:v>163.79188538</c:v>
                </c:pt>
                <c:pt idx="7316">
                  <c:v>164.73167419000001</c:v>
                </c:pt>
                <c:pt idx="7317">
                  <c:v>166.79867554</c:v>
                </c:pt>
                <c:pt idx="7318">
                  <c:v>163.87329102000001</c:v>
                </c:pt>
                <c:pt idx="7319">
                  <c:v>163.76727295000001</c:v>
                </c:pt>
                <c:pt idx="7320">
                  <c:v>165.22779846</c:v>
                </c:pt>
                <c:pt idx="7321">
                  <c:v>165.75897216999999</c:v>
                </c:pt>
                <c:pt idx="7322">
                  <c:v>165.06855773999999</c:v>
                </c:pt>
                <c:pt idx="7323">
                  <c:v>167.42868042000001</c:v>
                </c:pt>
                <c:pt idx="7324">
                  <c:v>167.60943603999999</c:v>
                </c:pt>
                <c:pt idx="7325">
                  <c:v>165.94020080999999</c:v>
                </c:pt>
                <c:pt idx="7326">
                  <c:v>165.30224609000001</c:v>
                </c:pt>
                <c:pt idx="7327">
                  <c:v>165.38017273</c:v>
                </c:pt>
                <c:pt idx="7328">
                  <c:v>164.49034119000001</c:v>
                </c:pt>
                <c:pt idx="7329">
                  <c:v>165.26623534999999</c:v>
                </c:pt>
                <c:pt idx="7330">
                  <c:v>165.93328857</c:v>
                </c:pt>
                <c:pt idx="7331">
                  <c:v>164.28294373</c:v>
                </c:pt>
                <c:pt idx="7332">
                  <c:v>164.93016051999999</c:v>
                </c:pt>
                <c:pt idx="7333">
                  <c:v>164.23783875000001</c:v>
                </c:pt>
                <c:pt idx="7334">
                  <c:v>166.31716918999999</c:v>
                </c:pt>
                <c:pt idx="7335">
                  <c:v>167.3894043</c:v>
                </c:pt>
                <c:pt idx="7336">
                  <c:v>167.17976379000001</c:v>
                </c:pt>
                <c:pt idx="7337">
                  <c:v>168.00506591999999</c:v>
                </c:pt>
                <c:pt idx="7338">
                  <c:v>165.12858582000001</c:v>
                </c:pt>
                <c:pt idx="7339">
                  <c:v>163.60339354999999</c:v>
                </c:pt>
                <c:pt idx="7340">
                  <c:v>164.96246338</c:v>
                </c:pt>
                <c:pt idx="7341">
                  <c:v>164.23338318</c:v>
                </c:pt>
                <c:pt idx="7342">
                  <c:v>165.51605225</c:v>
                </c:pt>
                <c:pt idx="7343">
                  <c:v>165.17823791999999</c:v>
                </c:pt>
                <c:pt idx="7344">
                  <c:v>166.98869324</c:v>
                </c:pt>
                <c:pt idx="7345">
                  <c:v>165.69058228</c:v>
                </c:pt>
                <c:pt idx="7346">
                  <c:v>166.1759491</c:v>
                </c:pt>
                <c:pt idx="7347">
                  <c:v>167.45333862000001</c:v>
                </c:pt>
                <c:pt idx="7348">
                  <c:v>164.89382935</c:v>
                </c:pt>
                <c:pt idx="7349">
                  <c:v>166.47444153000001</c:v>
                </c:pt>
                <c:pt idx="7350">
                  <c:v>164.58282471000001</c:v>
                </c:pt>
                <c:pt idx="7351">
                  <c:v>165.52552795</c:v>
                </c:pt>
                <c:pt idx="7352">
                  <c:v>165.08961486999999</c:v>
                </c:pt>
                <c:pt idx="7353">
                  <c:v>165.93327332000001</c:v>
                </c:pt>
                <c:pt idx="7354">
                  <c:v>165.47595215000001</c:v>
                </c:pt>
                <c:pt idx="7355">
                  <c:v>164.93012999999999</c:v>
                </c:pt>
                <c:pt idx="7356">
                  <c:v>164.96475219999999</c:v>
                </c:pt>
                <c:pt idx="7357">
                  <c:v>167.68719482</c:v>
                </c:pt>
                <c:pt idx="7358">
                  <c:v>166.55819701999999</c:v>
                </c:pt>
                <c:pt idx="7359">
                  <c:v>167.28132629000001</c:v>
                </c:pt>
                <c:pt idx="7360">
                  <c:v>166.60089110999999</c:v>
                </c:pt>
                <c:pt idx="7361">
                  <c:v>165.83387755999999</c:v>
                </c:pt>
                <c:pt idx="7362">
                  <c:v>165.39935302999999</c:v>
                </c:pt>
                <c:pt idx="7363">
                  <c:v>164.59181212999999</c:v>
                </c:pt>
                <c:pt idx="7364">
                  <c:v>166.41859435999999</c:v>
                </c:pt>
                <c:pt idx="7365">
                  <c:v>166.2325592</c:v>
                </c:pt>
                <c:pt idx="7366">
                  <c:v>165.99108887</c:v>
                </c:pt>
                <c:pt idx="7367">
                  <c:v>165.20924377</c:v>
                </c:pt>
                <c:pt idx="7368">
                  <c:v>166.02787781000001</c:v>
                </c:pt>
                <c:pt idx="7369">
                  <c:v>168.4138031</c:v>
                </c:pt>
                <c:pt idx="7370">
                  <c:v>167.38938904</c:v>
                </c:pt>
                <c:pt idx="7371">
                  <c:v>168.60383605999999</c:v>
                </c:pt>
                <c:pt idx="7372">
                  <c:v>166.20082092000001</c:v>
                </c:pt>
                <c:pt idx="7373">
                  <c:v>166.12741088999999</c:v>
                </c:pt>
                <c:pt idx="7374">
                  <c:v>167.08370972</c:v>
                </c:pt>
                <c:pt idx="7375">
                  <c:v>166.79072571</c:v>
                </c:pt>
                <c:pt idx="7376">
                  <c:v>166.88594054999999</c:v>
                </c:pt>
                <c:pt idx="7377">
                  <c:v>166.46614074999999</c:v>
                </c:pt>
                <c:pt idx="7378">
                  <c:v>165.23098755000001</c:v>
                </c:pt>
                <c:pt idx="7379">
                  <c:v>165.52554321</c:v>
                </c:pt>
                <c:pt idx="7380">
                  <c:v>167.55873108</c:v>
                </c:pt>
                <c:pt idx="7381">
                  <c:v>167.72914123999999</c:v>
                </c:pt>
                <c:pt idx="7382">
                  <c:v>168.84983826000001</c:v>
                </c:pt>
                <c:pt idx="7383">
                  <c:v>168.84138489</c:v>
                </c:pt>
                <c:pt idx="7384">
                  <c:v>168.94259643999999</c:v>
                </c:pt>
                <c:pt idx="7385">
                  <c:v>166.96444701999999</c:v>
                </c:pt>
                <c:pt idx="7386">
                  <c:v>166.75839232999999</c:v>
                </c:pt>
                <c:pt idx="7387">
                  <c:v>164.56709290000001</c:v>
                </c:pt>
                <c:pt idx="7388">
                  <c:v>166.03858948000001</c:v>
                </c:pt>
                <c:pt idx="7389">
                  <c:v>165.04853821</c:v>
                </c:pt>
                <c:pt idx="7390">
                  <c:v>165.07901000999999</c:v>
                </c:pt>
                <c:pt idx="7391">
                  <c:v>167.31170653999999</c:v>
                </c:pt>
                <c:pt idx="7392">
                  <c:v>165.83383179</c:v>
                </c:pt>
                <c:pt idx="7393">
                  <c:v>167.50634765999999</c:v>
                </c:pt>
                <c:pt idx="7394">
                  <c:v>169.18014525999999</c:v>
                </c:pt>
                <c:pt idx="7395">
                  <c:v>167.26211548000001</c:v>
                </c:pt>
                <c:pt idx="7396">
                  <c:v>166.18608093</c:v>
                </c:pt>
                <c:pt idx="7397">
                  <c:v>166.31713866999999</c:v>
                </c:pt>
                <c:pt idx="7398">
                  <c:v>164.69755554</c:v>
                </c:pt>
                <c:pt idx="7399">
                  <c:v>166.03855895999999</c:v>
                </c:pt>
                <c:pt idx="7400">
                  <c:v>166.22013855</c:v>
                </c:pt>
                <c:pt idx="7401">
                  <c:v>166.76594542999999</c:v>
                </c:pt>
                <c:pt idx="7402">
                  <c:v>165.39527892999999</c:v>
                </c:pt>
                <c:pt idx="7403">
                  <c:v>164.99349975999999</c:v>
                </c:pt>
                <c:pt idx="7404">
                  <c:v>166.56419373</c:v>
                </c:pt>
                <c:pt idx="7405">
                  <c:v>167.16290283000001</c:v>
                </c:pt>
                <c:pt idx="7406">
                  <c:v>167.01402282999999</c:v>
                </c:pt>
                <c:pt idx="7407">
                  <c:v>167.63644409</c:v>
                </c:pt>
                <c:pt idx="7408">
                  <c:v>165.42628479000001</c:v>
                </c:pt>
                <c:pt idx="7409">
                  <c:v>165.86045837</c:v>
                </c:pt>
                <c:pt idx="7410">
                  <c:v>164.13937378</c:v>
                </c:pt>
                <c:pt idx="7411">
                  <c:v>166.05410767000001</c:v>
                </c:pt>
                <c:pt idx="7412">
                  <c:v>165.68955994000001</c:v>
                </c:pt>
                <c:pt idx="7413">
                  <c:v>166.22444153000001</c:v>
                </c:pt>
                <c:pt idx="7414">
                  <c:v>165.94355773999999</c:v>
                </c:pt>
                <c:pt idx="7415">
                  <c:v>167.34437560999999</c:v>
                </c:pt>
                <c:pt idx="7416">
                  <c:v>167.75825499999999</c:v>
                </c:pt>
                <c:pt idx="7417">
                  <c:v>167.84757995999999</c:v>
                </c:pt>
                <c:pt idx="7418">
                  <c:v>167.50901794000001</c:v>
                </c:pt>
                <c:pt idx="7419">
                  <c:v>166.90870666999999</c:v>
                </c:pt>
                <c:pt idx="7420">
                  <c:v>166.31939697000001</c:v>
                </c:pt>
                <c:pt idx="7421">
                  <c:v>165.35804748999999</c:v>
                </c:pt>
                <c:pt idx="7422">
                  <c:v>166.55815125000001</c:v>
                </c:pt>
                <c:pt idx="7423">
                  <c:v>166.66131591999999</c:v>
                </c:pt>
                <c:pt idx="7424">
                  <c:v>167.87846375000001</c:v>
                </c:pt>
                <c:pt idx="7425">
                  <c:v>165.56358337</c:v>
                </c:pt>
                <c:pt idx="7426">
                  <c:v>165.30224609000001</c:v>
                </c:pt>
                <c:pt idx="7427">
                  <c:v>166.86517334000001</c:v>
                </c:pt>
                <c:pt idx="7428">
                  <c:v>169.33088684000001</c:v>
                </c:pt>
                <c:pt idx="7429">
                  <c:v>167.87251282</c:v>
                </c:pt>
                <c:pt idx="7430">
                  <c:v>168.91099548</c:v>
                </c:pt>
                <c:pt idx="7431">
                  <c:v>169.28236389</c:v>
                </c:pt>
                <c:pt idx="7432">
                  <c:v>168.32572937</c:v>
                </c:pt>
                <c:pt idx="7433">
                  <c:v>167.13121032999999</c:v>
                </c:pt>
                <c:pt idx="7434">
                  <c:v>167.48648071</c:v>
                </c:pt>
                <c:pt idx="7435">
                  <c:v>167.20939636</c:v>
                </c:pt>
                <c:pt idx="7436">
                  <c:v>165.25573729999999</c:v>
                </c:pt>
                <c:pt idx="7437">
                  <c:v>166.74421692000001</c:v>
                </c:pt>
                <c:pt idx="7438">
                  <c:v>166.69767761</c:v>
                </c:pt>
                <c:pt idx="7439">
                  <c:v>164.77822875999999</c:v>
                </c:pt>
                <c:pt idx="7440">
                  <c:v>165.32707214000001</c:v>
                </c:pt>
                <c:pt idx="7441">
                  <c:v>166.52009583</c:v>
                </c:pt>
                <c:pt idx="7442">
                  <c:v>167.48423767</c:v>
                </c:pt>
                <c:pt idx="7443">
                  <c:v>167.97183228</c:v>
                </c:pt>
                <c:pt idx="7444">
                  <c:v>167.98628235000001</c:v>
                </c:pt>
                <c:pt idx="7445">
                  <c:v>167.79632568</c:v>
                </c:pt>
                <c:pt idx="7446">
                  <c:v>165.82324219</c:v>
                </c:pt>
                <c:pt idx="7447">
                  <c:v>166.85548401</c:v>
                </c:pt>
                <c:pt idx="7448">
                  <c:v>166.46516417999999</c:v>
                </c:pt>
                <c:pt idx="7449">
                  <c:v>165.70416259999999</c:v>
                </c:pt>
                <c:pt idx="7450">
                  <c:v>165.96194457999999</c:v>
                </c:pt>
                <c:pt idx="7451">
                  <c:v>168.60385131999999</c:v>
                </c:pt>
                <c:pt idx="7452">
                  <c:v>167.58352661000001</c:v>
                </c:pt>
                <c:pt idx="7453">
                  <c:v>164.02249146</c:v>
                </c:pt>
                <c:pt idx="7454">
                  <c:v>165.69837952</c:v>
                </c:pt>
                <c:pt idx="7455">
                  <c:v>165.32600403000001</c:v>
                </c:pt>
                <c:pt idx="7456">
                  <c:v>166.57437134</c:v>
                </c:pt>
                <c:pt idx="7457">
                  <c:v>167.31175232000001</c:v>
                </c:pt>
                <c:pt idx="7458">
                  <c:v>169.37829590000001</c:v>
                </c:pt>
                <c:pt idx="7459">
                  <c:v>166.93788147000001</c:v>
                </c:pt>
                <c:pt idx="7460">
                  <c:v>167.16287231000001</c:v>
                </c:pt>
                <c:pt idx="7461">
                  <c:v>165.76737976000001</c:v>
                </c:pt>
                <c:pt idx="7462">
                  <c:v>165.48834228999999</c:v>
                </c:pt>
                <c:pt idx="7463">
                  <c:v>163.97822571</c:v>
                </c:pt>
                <c:pt idx="7464">
                  <c:v>165.46852111999999</c:v>
                </c:pt>
                <c:pt idx="7465">
                  <c:v>165.89605713</c:v>
                </c:pt>
                <c:pt idx="7466">
                  <c:v>166.52012633999999</c:v>
                </c:pt>
                <c:pt idx="7467">
                  <c:v>165.84745788999999</c:v>
                </c:pt>
                <c:pt idx="7468">
                  <c:v>166.68127440999999</c:v>
                </c:pt>
                <c:pt idx="7469">
                  <c:v>167.81410217000001</c:v>
                </c:pt>
                <c:pt idx="7470">
                  <c:v>167.22619628999999</c:v>
                </c:pt>
                <c:pt idx="7471">
                  <c:v>168.69888306000001</c:v>
                </c:pt>
                <c:pt idx="7472">
                  <c:v>167.89131165000001</c:v>
                </c:pt>
                <c:pt idx="7473">
                  <c:v>167.60623168999999</c:v>
                </c:pt>
                <c:pt idx="7474">
                  <c:v>166.60093689000001</c:v>
                </c:pt>
                <c:pt idx="7475">
                  <c:v>166.51567077999999</c:v>
                </c:pt>
                <c:pt idx="7476">
                  <c:v>166.11421204000001</c:v>
                </c:pt>
                <c:pt idx="7477">
                  <c:v>166.75114440999999</c:v>
                </c:pt>
                <c:pt idx="7478">
                  <c:v>167.58573913999999</c:v>
                </c:pt>
                <c:pt idx="7479">
                  <c:v>167.01405334</c:v>
                </c:pt>
                <c:pt idx="7480">
                  <c:v>165.99108887</c:v>
                </c:pt>
                <c:pt idx="7481">
                  <c:v>166.70367432</c:v>
                </c:pt>
                <c:pt idx="7482">
                  <c:v>167.41093445000001</c:v>
                </c:pt>
                <c:pt idx="7483">
                  <c:v>168.04669189000001</c:v>
                </c:pt>
                <c:pt idx="7484">
                  <c:v>168.60479735999999</c:v>
                </c:pt>
                <c:pt idx="7485">
                  <c:v>168.00636291999999</c:v>
                </c:pt>
                <c:pt idx="7486">
                  <c:v>168.54502869000001</c:v>
                </c:pt>
                <c:pt idx="7487">
                  <c:v>165.87281798999999</c:v>
                </c:pt>
                <c:pt idx="7488">
                  <c:v>166.58609009</c:v>
                </c:pt>
                <c:pt idx="7489">
                  <c:v>165.30224609000001</c:v>
                </c:pt>
                <c:pt idx="7490">
                  <c:v>165.30229187</c:v>
                </c:pt>
                <c:pt idx="7491">
                  <c:v>166.10707092000001</c:v>
                </c:pt>
                <c:pt idx="7492">
                  <c:v>166.05516051999999</c:v>
                </c:pt>
                <c:pt idx="7493">
                  <c:v>165.84613037</c:v>
                </c:pt>
                <c:pt idx="7494">
                  <c:v>168.86401366999999</c:v>
                </c:pt>
                <c:pt idx="7495">
                  <c:v>169.07888793999999</c:v>
                </c:pt>
                <c:pt idx="7496">
                  <c:v>168.59823607999999</c:v>
                </c:pt>
                <c:pt idx="7497">
                  <c:v>167.69445801000001</c:v>
                </c:pt>
                <c:pt idx="7498">
                  <c:v>166.18112183</c:v>
                </c:pt>
                <c:pt idx="7499">
                  <c:v>164.98323059000001</c:v>
                </c:pt>
                <c:pt idx="7500">
                  <c:v>167.04962158000001</c:v>
                </c:pt>
                <c:pt idx="7501">
                  <c:v>166.07133483999999</c:v>
                </c:pt>
                <c:pt idx="7502">
                  <c:v>167.70858765</c:v>
                </c:pt>
                <c:pt idx="7503">
                  <c:v>166.05516051999999</c:v>
                </c:pt>
                <c:pt idx="7504">
                  <c:v>166.00321959999999</c:v>
                </c:pt>
                <c:pt idx="7505">
                  <c:v>166.04649352999999</c:v>
                </c:pt>
                <c:pt idx="7506">
                  <c:v>166.81558228</c:v>
                </c:pt>
                <c:pt idx="7507">
                  <c:v>167.04960632000001</c:v>
                </c:pt>
                <c:pt idx="7508">
                  <c:v>168.70208740000001</c:v>
                </c:pt>
                <c:pt idx="7509">
                  <c:v>168.94903564000001</c:v>
                </c:pt>
                <c:pt idx="7510">
                  <c:v>168.02827454000001</c:v>
                </c:pt>
                <c:pt idx="7511">
                  <c:v>166.51783752</c:v>
                </c:pt>
                <c:pt idx="7512">
                  <c:v>166.51783752</c:v>
                </c:pt>
                <c:pt idx="7513">
                  <c:v>165.02316284</c:v>
                </c:pt>
                <c:pt idx="7514">
                  <c:v>165.01667785999999</c:v>
                </c:pt>
                <c:pt idx="7515">
                  <c:v>166.03855895999999</c:v>
                </c:pt>
                <c:pt idx="7516">
                  <c:v>166.30415343999999</c:v>
                </c:pt>
                <c:pt idx="7517">
                  <c:v>167.82620238999999</c:v>
                </c:pt>
                <c:pt idx="7518">
                  <c:v>167.10214232999999</c:v>
                </c:pt>
                <c:pt idx="7519">
                  <c:v>167.25590514999999</c:v>
                </c:pt>
                <c:pt idx="7520">
                  <c:v>167.73538207999999</c:v>
                </c:pt>
                <c:pt idx="7521">
                  <c:v>167.53497314000001</c:v>
                </c:pt>
                <c:pt idx="7522">
                  <c:v>168.49914551000001</c:v>
                </c:pt>
                <c:pt idx="7523">
                  <c:v>169.28236389</c:v>
                </c:pt>
                <c:pt idx="7524">
                  <c:v>169.17059326</c:v>
                </c:pt>
                <c:pt idx="7525">
                  <c:v>168.08020020000001</c:v>
                </c:pt>
                <c:pt idx="7526">
                  <c:v>166.9644165</c:v>
                </c:pt>
                <c:pt idx="7527">
                  <c:v>165.7487793</c:v>
                </c:pt>
                <c:pt idx="7528">
                  <c:v>167.08848571999999</c:v>
                </c:pt>
                <c:pt idx="7529">
                  <c:v>167.80079651</c:v>
                </c:pt>
                <c:pt idx="7530">
                  <c:v>168.33239746000001</c:v>
                </c:pt>
                <c:pt idx="7531">
                  <c:v>166.41868590999999</c:v>
                </c:pt>
                <c:pt idx="7532">
                  <c:v>167.63208008000001</c:v>
                </c:pt>
                <c:pt idx="7533">
                  <c:v>166.95254517000001</c:v>
                </c:pt>
                <c:pt idx="7534">
                  <c:v>167.71678162000001</c:v>
                </c:pt>
                <c:pt idx="7535">
                  <c:v>169.19715880999999</c:v>
                </c:pt>
                <c:pt idx="7536">
                  <c:v>169.26029968</c:v>
                </c:pt>
                <c:pt idx="7537">
                  <c:v>169.33088684000001</c:v>
                </c:pt>
                <c:pt idx="7538">
                  <c:v>168.80714416999999</c:v>
                </c:pt>
                <c:pt idx="7539">
                  <c:v>166.10710144000001</c:v>
                </c:pt>
                <c:pt idx="7540">
                  <c:v>166.58607483</c:v>
                </c:pt>
                <c:pt idx="7541">
                  <c:v>165.35542297000001</c:v>
                </c:pt>
                <c:pt idx="7542">
                  <c:v>166.97679138000001</c:v>
                </c:pt>
                <c:pt idx="7543">
                  <c:v>166.18359375</c:v>
                </c:pt>
                <c:pt idx="7544">
                  <c:v>166.98976135000001</c:v>
                </c:pt>
                <c:pt idx="7545">
                  <c:v>168.08020020000001</c:v>
                </c:pt>
                <c:pt idx="7546">
                  <c:v>166.85423279</c:v>
                </c:pt>
                <c:pt idx="7547">
                  <c:v>168.65133667000001</c:v>
                </c:pt>
                <c:pt idx="7548">
                  <c:v>168.76887511999999</c:v>
                </c:pt>
                <c:pt idx="7549">
                  <c:v>169.41143799</c:v>
                </c:pt>
                <c:pt idx="7550">
                  <c:v>167.58148193</c:v>
                </c:pt>
                <c:pt idx="7551">
                  <c:v>166.53613281</c:v>
                </c:pt>
                <c:pt idx="7552">
                  <c:v>167.39543151999999</c:v>
                </c:pt>
                <c:pt idx="7553">
                  <c:v>167.26922607</c:v>
                </c:pt>
                <c:pt idx="7554">
                  <c:v>167.03263855</c:v>
                </c:pt>
                <c:pt idx="7555">
                  <c:v>165.80574035999999</c:v>
                </c:pt>
                <c:pt idx="7556">
                  <c:v>165.73513793999999</c:v>
                </c:pt>
                <c:pt idx="7557">
                  <c:v>165.98085022000001</c:v>
                </c:pt>
                <c:pt idx="7558">
                  <c:v>167.26708984000001</c:v>
                </c:pt>
                <c:pt idx="7559">
                  <c:v>166.93031310999999</c:v>
                </c:pt>
                <c:pt idx="7560">
                  <c:v>167.62802124000001</c:v>
                </c:pt>
                <c:pt idx="7561">
                  <c:v>167.69445801000001</c:v>
                </c:pt>
                <c:pt idx="7562">
                  <c:v>167.92230225</c:v>
                </c:pt>
                <c:pt idx="7563">
                  <c:v>166.65119934000001</c:v>
                </c:pt>
                <c:pt idx="7564">
                  <c:v>166.07890320000001</c:v>
                </c:pt>
                <c:pt idx="7565">
                  <c:v>165.27848815999999</c:v>
                </c:pt>
                <c:pt idx="7566">
                  <c:v>165.14279174999999</c:v>
                </c:pt>
                <c:pt idx="7567">
                  <c:v>166.12741088999999</c:v>
                </c:pt>
                <c:pt idx="7568">
                  <c:v>166.56744384999999</c:v>
                </c:pt>
                <c:pt idx="7569">
                  <c:v>167.90715026999999</c:v>
                </c:pt>
                <c:pt idx="7570">
                  <c:v>166.8527832</c:v>
                </c:pt>
                <c:pt idx="7571">
                  <c:v>167.06983948000001</c:v>
                </c:pt>
                <c:pt idx="7572">
                  <c:v>169.15258789000001</c:v>
                </c:pt>
                <c:pt idx="7573">
                  <c:v>166.90983582000001</c:v>
                </c:pt>
                <c:pt idx="7574">
                  <c:v>169.60147094999999</c:v>
                </c:pt>
                <c:pt idx="7575">
                  <c:v>167.8747406</c:v>
                </c:pt>
                <c:pt idx="7576">
                  <c:v>167.67454529</c:v>
                </c:pt>
                <c:pt idx="7577">
                  <c:v>167.44570923000001</c:v>
                </c:pt>
                <c:pt idx="7578">
                  <c:v>167.60623168999999</c:v>
                </c:pt>
                <c:pt idx="7579">
                  <c:v>169.16304016000001</c:v>
                </c:pt>
                <c:pt idx="7580">
                  <c:v>167.44198607999999</c:v>
                </c:pt>
                <c:pt idx="7581">
                  <c:v>166.82873534999999</c:v>
                </c:pt>
                <c:pt idx="7582">
                  <c:v>166.77581787</c:v>
                </c:pt>
                <c:pt idx="7583">
                  <c:v>167.72103881999999</c:v>
                </c:pt>
                <c:pt idx="7584">
                  <c:v>168.01342772999999</c:v>
                </c:pt>
                <c:pt idx="7585">
                  <c:v>169.12641907</c:v>
                </c:pt>
                <c:pt idx="7586">
                  <c:v>168.97691345000001</c:v>
                </c:pt>
                <c:pt idx="7587">
                  <c:v>169.11866760000001</c:v>
                </c:pt>
                <c:pt idx="7588">
                  <c:v>168.23596190999999</c:v>
                </c:pt>
                <c:pt idx="7589">
                  <c:v>167.40367126000001</c:v>
                </c:pt>
                <c:pt idx="7590">
                  <c:v>166.57809448</c:v>
                </c:pt>
                <c:pt idx="7591">
                  <c:v>165.37203979</c:v>
                </c:pt>
                <c:pt idx="7592">
                  <c:v>167.50906372</c:v>
                </c:pt>
                <c:pt idx="7593">
                  <c:v>165.98298645</c:v>
                </c:pt>
                <c:pt idx="7594">
                  <c:v>166.36785889000001</c:v>
                </c:pt>
                <c:pt idx="7595">
                  <c:v>166.92098999000001</c:v>
                </c:pt>
                <c:pt idx="7596">
                  <c:v>168.89407349000001</c:v>
                </c:pt>
                <c:pt idx="7597">
                  <c:v>168.39762877999999</c:v>
                </c:pt>
                <c:pt idx="7598">
                  <c:v>169.28236389</c:v>
                </c:pt>
                <c:pt idx="7599">
                  <c:v>167.71678162000001</c:v>
                </c:pt>
                <c:pt idx="7600">
                  <c:v>169.22253418</c:v>
                </c:pt>
                <c:pt idx="7601">
                  <c:v>165.70820617999999</c:v>
                </c:pt>
                <c:pt idx="7602">
                  <c:v>167.41098022</c:v>
                </c:pt>
                <c:pt idx="7603">
                  <c:v>166.77384949</c:v>
                </c:pt>
                <c:pt idx="7604">
                  <c:v>167.32122802999999</c:v>
                </c:pt>
                <c:pt idx="7605">
                  <c:v>166.85546875</c:v>
                </c:pt>
                <c:pt idx="7606">
                  <c:v>166.12094116</c:v>
                </c:pt>
                <c:pt idx="7607">
                  <c:v>164.43957520000001</c:v>
                </c:pt>
                <c:pt idx="7608">
                  <c:v>165.17822265999999</c:v>
                </c:pt>
                <c:pt idx="7609">
                  <c:v>166.09298706000001</c:v>
                </c:pt>
                <c:pt idx="7610">
                  <c:v>167.66482543999999</c:v>
                </c:pt>
                <c:pt idx="7611">
                  <c:v>169.54444885000001</c:v>
                </c:pt>
                <c:pt idx="7612">
                  <c:v>168.465271</c:v>
                </c:pt>
                <c:pt idx="7613">
                  <c:v>169.00393677</c:v>
                </c:pt>
                <c:pt idx="7614">
                  <c:v>165.86044312000001</c:v>
                </c:pt>
                <c:pt idx="7615">
                  <c:v>165.89607239</c:v>
                </c:pt>
                <c:pt idx="7616">
                  <c:v>165.52552795</c:v>
                </c:pt>
                <c:pt idx="7617">
                  <c:v>166.19075011999999</c:v>
                </c:pt>
                <c:pt idx="7618">
                  <c:v>166.18112183</c:v>
                </c:pt>
                <c:pt idx="7619">
                  <c:v>168.30786133000001</c:v>
                </c:pt>
                <c:pt idx="7620">
                  <c:v>166.95449829</c:v>
                </c:pt>
                <c:pt idx="7621">
                  <c:v>166.86517334000001</c:v>
                </c:pt>
                <c:pt idx="7622">
                  <c:v>167.17868042000001</c:v>
                </c:pt>
                <c:pt idx="7623">
                  <c:v>167.13887023999999</c:v>
                </c:pt>
                <c:pt idx="7624">
                  <c:v>169.23612976000001</c:v>
                </c:pt>
                <c:pt idx="7625">
                  <c:v>168.32460022000001</c:v>
                </c:pt>
                <c:pt idx="7626">
                  <c:v>170.54057312</c:v>
                </c:pt>
                <c:pt idx="7627">
                  <c:v>166.2109375</c:v>
                </c:pt>
                <c:pt idx="7628">
                  <c:v>167.23881531000001</c:v>
                </c:pt>
                <c:pt idx="7629">
                  <c:v>167.29231261999999</c:v>
                </c:pt>
                <c:pt idx="7630">
                  <c:v>167.1787262</c:v>
                </c:pt>
                <c:pt idx="7631">
                  <c:v>167.3894043</c:v>
                </c:pt>
                <c:pt idx="7632">
                  <c:v>168.37225341999999</c:v>
                </c:pt>
                <c:pt idx="7633">
                  <c:v>166.56425476000001</c:v>
                </c:pt>
                <c:pt idx="7634">
                  <c:v>167.25588988999999</c:v>
                </c:pt>
                <c:pt idx="7635">
                  <c:v>166.65119934000001</c:v>
                </c:pt>
                <c:pt idx="7636">
                  <c:v>168.37226867999999</c:v>
                </c:pt>
                <c:pt idx="7637">
                  <c:v>168.49559020999999</c:v>
                </c:pt>
                <c:pt idx="7638">
                  <c:v>168.65136719</c:v>
                </c:pt>
                <c:pt idx="7639">
                  <c:v>169.66140747</c:v>
                </c:pt>
                <c:pt idx="7640">
                  <c:v>168.65136719</c:v>
                </c:pt>
                <c:pt idx="7641">
                  <c:v>167.46055602999999</c:v>
                </c:pt>
                <c:pt idx="7642">
                  <c:v>168.65135193</c:v>
                </c:pt>
                <c:pt idx="7643">
                  <c:v>167.68060302999999</c:v>
                </c:pt>
                <c:pt idx="7644">
                  <c:v>167.09815979000001</c:v>
                </c:pt>
                <c:pt idx="7645">
                  <c:v>165.78070068</c:v>
                </c:pt>
                <c:pt idx="7646">
                  <c:v>167.87475585999999</c:v>
                </c:pt>
                <c:pt idx="7647">
                  <c:v>166.51167297000001</c:v>
                </c:pt>
                <c:pt idx="7648">
                  <c:v>167.62083435</c:v>
                </c:pt>
                <c:pt idx="7649">
                  <c:v>167.09812926999999</c:v>
                </c:pt>
                <c:pt idx="7650">
                  <c:v>168.26063538</c:v>
                </c:pt>
                <c:pt idx="7651">
                  <c:v>168.36013793999999</c:v>
                </c:pt>
                <c:pt idx="7652">
                  <c:v>169.89176940999999</c:v>
                </c:pt>
                <c:pt idx="7653">
                  <c:v>167.70869446</c:v>
                </c:pt>
                <c:pt idx="7654">
                  <c:v>168.39765929999999</c:v>
                </c:pt>
                <c:pt idx="7655">
                  <c:v>166.82989502000001</c:v>
                </c:pt>
                <c:pt idx="7656">
                  <c:v>166.27612305</c:v>
                </c:pt>
                <c:pt idx="7657">
                  <c:v>167.46372986</c:v>
                </c:pt>
                <c:pt idx="7658">
                  <c:v>166.93788147000001</c:v>
                </c:pt>
                <c:pt idx="7659">
                  <c:v>168.65132141000001</c:v>
                </c:pt>
                <c:pt idx="7660">
                  <c:v>166.97680664000001</c:v>
                </c:pt>
                <c:pt idx="7661">
                  <c:v>166.51782227000001</c:v>
                </c:pt>
                <c:pt idx="7662">
                  <c:v>165.75355529999999</c:v>
                </c:pt>
                <c:pt idx="7663">
                  <c:v>167.24942017000001</c:v>
                </c:pt>
                <c:pt idx="7664">
                  <c:v>166.68132019000001</c:v>
                </c:pt>
                <c:pt idx="7665">
                  <c:v>168.87919617</c:v>
                </c:pt>
                <c:pt idx="7666">
                  <c:v>169.87719727000001</c:v>
                </c:pt>
                <c:pt idx="7667">
                  <c:v>168.65135193</c:v>
                </c:pt>
                <c:pt idx="7668">
                  <c:v>168.46136475</c:v>
                </c:pt>
                <c:pt idx="7669">
                  <c:v>167.68060302999999</c:v>
                </c:pt>
                <c:pt idx="7670">
                  <c:v>166.83399962999999</c:v>
                </c:pt>
                <c:pt idx="7671">
                  <c:v>165.72755432</c:v>
                </c:pt>
                <c:pt idx="7672">
                  <c:v>167.46665955</c:v>
                </c:pt>
                <c:pt idx="7673">
                  <c:v>167.42868042000001</c:v>
                </c:pt>
                <c:pt idx="7674">
                  <c:v>166.79867554</c:v>
                </c:pt>
                <c:pt idx="7675">
                  <c:v>167.43792725</c:v>
                </c:pt>
                <c:pt idx="7676">
                  <c:v>168.53384399000001</c:v>
                </c:pt>
                <c:pt idx="7677">
                  <c:v>167.85749817000001</c:v>
                </c:pt>
                <c:pt idx="7678">
                  <c:v>169.10803222999999</c:v>
                </c:pt>
                <c:pt idx="7679">
                  <c:v>169.84561156999999</c:v>
                </c:pt>
                <c:pt idx="7680">
                  <c:v>169.65016173999999</c:v>
                </c:pt>
                <c:pt idx="7681">
                  <c:v>167.46060181000001</c:v>
                </c:pt>
                <c:pt idx="7682">
                  <c:v>167.87251282</c:v>
                </c:pt>
                <c:pt idx="7683">
                  <c:v>168.5450592</c:v>
                </c:pt>
                <c:pt idx="7684">
                  <c:v>168.80023193</c:v>
                </c:pt>
                <c:pt idx="7685">
                  <c:v>169.17396545</c:v>
                </c:pt>
                <c:pt idx="7686">
                  <c:v>168.26304626000001</c:v>
                </c:pt>
                <c:pt idx="7687">
                  <c:v>166.99916077</c:v>
                </c:pt>
                <c:pt idx="7688">
                  <c:v>167.82617187</c:v>
                </c:pt>
                <c:pt idx="7689">
                  <c:v>167.28440857000001</c:v>
                </c:pt>
                <c:pt idx="7690">
                  <c:v>168.17630005000001</c:v>
                </c:pt>
                <c:pt idx="7691">
                  <c:v>169.23384093999999</c:v>
                </c:pt>
                <c:pt idx="7692">
                  <c:v>170.4781189</c:v>
                </c:pt>
                <c:pt idx="7693">
                  <c:v>169.90725707999999</c:v>
                </c:pt>
                <c:pt idx="7694">
                  <c:v>169.03968810999999</c:v>
                </c:pt>
                <c:pt idx="7695">
                  <c:v>168.7484436</c:v>
                </c:pt>
                <c:pt idx="7696">
                  <c:v>168.98388671999999</c:v>
                </c:pt>
                <c:pt idx="7697">
                  <c:v>168.02165221999999</c:v>
                </c:pt>
                <c:pt idx="7698">
                  <c:v>166.79866028000001</c:v>
                </c:pt>
                <c:pt idx="7699">
                  <c:v>167.43794249999999</c:v>
                </c:pt>
                <c:pt idx="7700">
                  <c:v>167.51123046999999</c:v>
                </c:pt>
                <c:pt idx="7701">
                  <c:v>165.5934906</c:v>
                </c:pt>
                <c:pt idx="7702">
                  <c:v>167.33200073</c:v>
                </c:pt>
                <c:pt idx="7703">
                  <c:v>167.01403809000001</c:v>
                </c:pt>
                <c:pt idx="7704">
                  <c:v>169.25607299999999</c:v>
                </c:pt>
                <c:pt idx="7705">
                  <c:v>168.74636841</c:v>
                </c:pt>
                <c:pt idx="7706">
                  <c:v>169.67066955999999</c:v>
                </c:pt>
                <c:pt idx="7707">
                  <c:v>169.46821593999999</c:v>
                </c:pt>
                <c:pt idx="7708">
                  <c:v>168.70207214000001</c:v>
                </c:pt>
                <c:pt idx="7709">
                  <c:v>167.6711731</c:v>
                </c:pt>
                <c:pt idx="7710">
                  <c:v>166.85548401</c:v>
                </c:pt>
                <c:pt idx="7711">
                  <c:v>167.42105103</c:v>
                </c:pt>
                <c:pt idx="7712">
                  <c:v>167.90711974999999</c:v>
                </c:pt>
                <c:pt idx="7713">
                  <c:v>167.11637877999999</c:v>
                </c:pt>
                <c:pt idx="7714">
                  <c:v>167.39181518999999</c:v>
                </c:pt>
                <c:pt idx="7715">
                  <c:v>164.55802917</c:v>
                </c:pt>
                <c:pt idx="7716">
                  <c:v>166.04647826999999</c:v>
                </c:pt>
                <c:pt idx="7717">
                  <c:v>167.19146728999999</c:v>
                </c:pt>
                <c:pt idx="7718">
                  <c:v>167.32119750999999</c:v>
                </c:pt>
                <c:pt idx="7719">
                  <c:v>169.42794799999999</c:v>
                </c:pt>
                <c:pt idx="7720">
                  <c:v>169.54446411000001</c:v>
                </c:pt>
                <c:pt idx="7721">
                  <c:v>168.60385131999999</c:v>
                </c:pt>
                <c:pt idx="7722">
                  <c:v>166.94120788999999</c:v>
                </c:pt>
                <c:pt idx="7723">
                  <c:v>167.08848571999999</c:v>
                </c:pt>
                <c:pt idx="7724">
                  <c:v>166.37007141000001</c:v>
                </c:pt>
                <c:pt idx="7725">
                  <c:v>165.37205505</c:v>
                </c:pt>
                <c:pt idx="7726">
                  <c:v>166.31228637999999</c:v>
                </c:pt>
                <c:pt idx="7727">
                  <c:v>167.75827025999999</c:v>
                </c:pt>
                <c:pt idx="7728">
                  <c:v>167.43351745999999</c:v>
                </c:pt>
                <c:pt idx="7729">
                  <c:v>167.55873108</c:v>
                </c:pt>
                <c:pt idx="7730">
                  <c:v>167.45333862000001</c:v>
                </c:pt>
                <c:pt idx="7731">
                  <c:v>168.059021</c:v>
                </c:pt>
                <c:pt idx="7732">
                  <c:v>167.26208496000001</c:v>
                </c:pt>
                <c:pt idx="7733">
                  <c:v>168.65136719</c:v>
                </c:pt>
                <c:pt idx="7734">
                  <c:v>169.62211608999999</c:v>
                </c:pt>
                <c:pt idx="7735">
                  <c:v>168.06889343</c:v>
                </c:pt>
                <c:pt idx="7736">
                  <c:v>169.37940979000001</c:v>
                </c:pt>
                <c:pt idx="7737">
                  <c:v>170.98556518999999</c:v>
                </c:pt>
                <c:pt idx="7738">
                  <c:v>169.31642151</c:v>
                </c:pt>
                <c:pt idx="7739">
                  <c:v>169.44877625000001</c:v>
                </c:pt>
                <c:pt idx="7740">
                  <c:v>169.01483153999999</c:v>
                </c:pt>
                <c:pt idx="7741">
                  <c:v>168.03112793</c:v>
                </c:pt>
                <c:pt idx="7742">
                  <c:v>168.23274230999999</c:v>
                </c:pt>
                <c:pt idx="7743">
                  <c:v>168.65136719</c:v>
                </c:pt>
                <c:pt idx="7744">
                  <c:v>167.48182678000001</c:v>
                </c:pt>
                <c:pt idx="7745">
                  <c:v>168.30406189000001</c:v>
                </c:pt>
                <c:pt idx="7746">
                  <c:v>168.15516663</c:v>
                </c:pt>
                <c:pt idx="7747">
                  <c:v>169.70207214000001</c:v>
                </c:pt>
                <c:pt idx="7748">
                  <c:v>169.99099731000001</c:v>
                </c:pt>
                <c:pt idx="7749">
                  <c:v>170.18945312</c:v>
                </c:pt>
                <c:pt idx="7750">
                  <c:v>169.64370728</c:v>
                </c:pt>
                <c:pt idx="7751">
                  <c:v>169.86477661000001</c:v>
                </c:pt>
                <c:pt idx="7752">
                  <c:v>168.21455383</c:v>
                </c:pt>
                <c:pt idx="7753">
                  <c:v>168.04663085999999</c:v>
                </c:pt>
                <c:pt idx="7754">
                  <c:v>166.41864014000001</c:v>
                </c:pt>
                <c:pt idx="7755">
                  <c:v>165.74880981000001</c:v>
                </c:pt>
                <c:pt idx="7756">
                  <c:v>167.95674133</c:v>
                </c:pt>
                <c:pt idx="7757">
                  <c:v>167.70867920000001</c:v>
                </c:pt>
                <c:pt idx="7758">
                  <c:v>167.99168395999999</c:v>
                </c:pt>
                <c:pt idx="7759">
                  <c:v>170.04682922000001</c:v>
                </c:pt>
                <c:pt idx="7760">
                  <c:v>170.0406189</c:v>
                </c:pt>
                <c:pt idx="7761">
                  <c:v>168.69514465</c:v>
                </c:pt>
                <c:pt idx="7762">
                  <c:v>168.06890869</c:v>
                </c:pt>
                <c:pt idx="7763">
                  <c:v>168.50575255999999</c:v>
                </c:pt>
                <c:pt idx="7764">
                  <c:v>168.0216217</c:v>
                </c:pt>
                <c:pt idx="7765">
                  <c:v>166.82873534999999</c:v>
                </c:pt>
                <c:pt idx="7766">
                  <c:v>168.43873596</c:v>
                </c:pt>
                <c:pt idx="7767">
                  <c:v>167.45710754000001</c:v>
                </c:pt>
                <c:pt idx="7768">
                  <c:v>168.15521240000001</c:v>
                </c:pt>
                <c:pt idx="7769">
                  <c:v>165.50263977</c:v>
                </c:pt>
                <c:pt idx="7770">
                  <c:v>166.89367676000001</c:v>
                </c:pt>
                <c:pt idx="7771">
                  <c:v>168.27925110000001</c:v>
                </c:pt>
                <c:pt idx="7772">
                  <c:v>169.22143555</c:v>
                </c:pt>
                <c:pt idx="7773">
                  <c:v>170.59286499000001</c:v>
                </c:pt>
                <c:pt idx="7774">
                  <c:v>170.46543883999999</c:v>
                </c:pt>
                <c:pt idx="7775">
                  <c:v>169.76774596999999</c:v>
                </c:pt>
                <c:pt idx="7776">
                  <c:v>168.69989014000001</c:v>
                </c:pt>
                <c:pt idx="7777">
                  <c:v>168.60580443999999</c:v>
                </c:pt>
                <c:pt idx="7778">
                  <c:v>167.60336304</c:v>
                </c:pt>
                <c:pt idx="7779">
                  <c:v>166.19532776</c:v>
                </c:pt>
                <c:pt idx="7780">
                  <c:v>169.33357239</c:v>
                </c:pt>
                <c:pt idx="7781">
                  <c:v>166.89369202</c:v>
                </c:pt>
                <c:pt idx="7782">
                  <c:v>168.31163025000001</c:v>
                </c:pt>
                <c:pt idx="7783">
                  <c:v>168.31158447000001</c:v>
                </c:pt>
                <c:pt idx="7784">
                  <c:v>168.69888306000001</c:v>
                </c:pt>
                <c:pt idx="7785">
                  <c:v>167.95675659</c:v>
                </c:pt>
                <c:pt idx="7786">
                  <c:v>169.86479187</c:v>
                </c:pt>
                <c:pt idx="7787">
                  <c:v>171.47946167000001</c:v>
                </c:pt>
                <c:pt idx="7788">
                  <c:v>168.65138245</c:v>
                </c:pt>
                <c:pt idx="7789">
                  <c:v>169.4259491</c:v>
                </c:pt>
                <c:pt idx="7790">
                  <c:v>169.54446411000001</c:v>
                </c:pt>
                <c:pt idx="7791">
                  <c:v>169.33091736</c:v>
                </c:pt>
                <c:pt idx="7792">
                  <c:v>168.99867248999999</c:v>
                </c:pt>
                <c:pt idx="7793">
                  <c:v>168.65136719</c:v>
                </c:pt>
                <c:pt idx="7794">
                  <c:v>168.70454407</c:v>
                </c:pt>
                <c:pt idx="7795">
                  <c:v>167.22619628999999</c:v>
                </c:pt>
                <c:pt idx="7796">
                  <c:v>168.60063170999999</c:v>
                </c:pt>
                <c:pt idx="7797">
                  <c:v>169.49481201</c:v>
                </c:pt>
                <c:pt idx="7798">
                  <c:v>170.28871154999999</c:v>
                </c:pt>
                <c:pt idx="7799">
                  <c:v>170.66081238000001</c:v>
                </c:pt>
                <c:pt idx="7800">
                  <c:v>170.68112183</c:v>
                </c:pt>
                <c:pt idx="7801">
                  <c:v>169.97070312</c:v>
                </c:pt>
                <c:pt idx="7802">
                  <c:v>170.0406189</c:v>
                </c:pt>
                <c:pt idx="7803">
                  <c:v>168.59819031000001</c:v>
                </c:pt>
                <c:pt idx="7804">
                  <c:v>168.75283812999999</c:v>
                </c:pt>
                <c:pt idx="7805">
                  <c:v>168.08020020000001</c:v>
                </c:pt>
                <c:pt idx="7806">
                  <c:v>168.09317017000001</c:v>
                </c:pt>
                <c:pt idx="7807">
                  <c:v>168.42810059000001</c:v>
                </c:pt>
                <c:pt idx="7808">
                  <c:v>168.01344298999999</c:v>
                </c:pt>
                <c:pt idx="7809">
                  <c:v>168.76025390999999</c:v>
                </c:pt>
                <c:pt idx="7810">
                  <c:v>169.11865234000001</c:v>
                </c:pt>
                <c:pt idx="7811">
                  <c:v>170.88409424</c:v>
                </c:pt>
                <c:pt idx="7812">
                  <c:v>169.97070312</c:v>
                </c:pt>
                <c:pt idx="7813">
                  <c:v>171.29536438</c:v>
                </c:pt>
                <c:pt idx="7814">
                  <c:v>170.4871521</c:v>
                </c:pt>
                <c:pt idx="7815">
                  <c:v>166.47311400999999</c:v>
                </c:pt>
                <c:pt idx="7816">
                  <c:v>169.35307312</c:v>
                </c:pt>
                <c:pt idx="7817">
                  <c:v>168.60066223000001</c:v>
                </c:pt>
                <c:pt idx="7818">
                  <c:v>168.85435486</c:v>
                </c:pt>
                <c:pt idx="7819">
                  <c:v>168.24539185</c:v>
                </c:pt>
                <c:pt idx="7820">
                  <c:v>168.38555908000001</c:v>
                </c:pt>
                <c:pt idx="7821">
                  <c:v>166.61277770999999</c:v>
                </c:pt>
                <c:pt idx="7822">
                  <c:v>167.6413269</c:v>
                </c:pt>
                <c:pt idx="7823">
                  <c:v>167.82058716</c:v>
                </c:pt>
                <c:pt idx="7824">
                  <c:v>169.71696471999999</c:v>
                </c:pt>
                <c:pt idx="7825">
                  <c:v>169.27445983999999</c:v>
                </c:pt>
                <c:pt idx="7826">
                  <c:v>170.7318573</c:v>
                </c:pt>
                <c:pt idx="7827">
                  <c:v>171.09176636000001</c:v>
                </c:pt>
                <c:pt idx="7828">
                  <c:v>170.40565491000001</c:v>
                </c:pt>
                <c:pt idx="7829">
                  <c:v>169.06265259</c:v>
                </c:pt>
                <c:pt idx="7830">
                  <c:v>168.59259033000001</c:v>
                </c:pt>
                <c:pt idx="7831">
                  <c:v>168.33981323</c:v>
                </c:pt>
                <c:pt idx="7832">
                  <c:v>167.40519714000001</c:v>
                </c:pt>
                <c:pt idx="7833">
                  <c:v>169.74176025</c:v>
                </c:pt>
                <c:pt idx="7834">
                  <c:v>168.28790283000001</c:v>
                </c:pt>
                <c:pt idx="7835">
                  <c:v>167.51121520999999</c:v>
                </c:pt>
                <c:pt idx="7836">
                  <c:v>167.96026610999999</c:v>
                </c:pt>
                <c:pt idx="7837">
                  <c:v>169.90386963</c:v>
                </c:pt>
                <c:pt idx="7838">
                  <c:v>168.95584106000001</c:v>
                </c:pt>
                <c:pt idx="7839">
                  <c:v>170.42739868000001</c:v>
                </c:pt>
                <c:pt idx="7840">
                  <c:v>171.68147278000001</c:v>
                </c:pt>
                <c:pt idx="7841">
                  <c:v>171.70092772999999</c:v>
                </c:pt>
                <c:pt idx="7842">
                  <c:v>170.15844727000001</c:v>
                </c:pt>
                <c:pt idx="7843">
                  <c:v>168.50578307999999</c:v>
                </c:pt>
                <c:pt idx="7844">
                  <c:v>169.96185302999999</c:v>
                </c:pt>
                <c:pt idx="7845">
                  <c:v>169.06265259</c:v>
                </c:pt>
                <c:pt idx="7846">
                  <c:v>169.99098205999999</c:v>
                </c:pt>
                <c:pt idx="7847">
                  <c:v>170.05331421</c:v>
                </c:pt>
                <c:pt idx="7848">
                  <c:v>168.09315491000001</c:v>
                </c:pt>
                <c:pt idx="7849">
                  <c:v>169.13673401</c:v>
                </c:pt>
                <c:pt idx="7850">
                  <c:v>169.60026550000001</c:v>
                </c:pt>
                <c:pt idx="7851">
                  <c:v>170.88406372</c:v>
                </c:pt>
                <c:pt idx="7852">
                  <c:v>170.03352355999999</c:v>
                </c:pt>
                <c:pt idx="7853">
                  <c:v>172.1365509</c:v>
                </c:pt>
                <c:pt idx="7854">
                  <c:v>169.9165802</c:v>
                </c:pt>
                <c:pt idx="7855">
                  <c:v>169.74176025</c:v>
                </c:pt>
                <c:pt idx="7856">
                  <c:v>168.24537659000001</c:v>
                </c:pt>
                <c:pt idx="7857">
                  <c:v>168.15518187999999</c:v>
                </c:pt>
                <c:pt idx="7858">
                  <c:v>167.73796082000001</c:v>
                </c:pt>
                <c:pt idx="7859">
                  <c:v>168.65135193</c:v>
                </c:pt>
                <c:pt idx="7860">
                  <c:v>169.26539611999999</c:v>
                </c:pt>
                <c:pt idx="7861">
                  <c:v>167.83943176</c:v>
                </c:pt>
                <c:pt idx="7862">
                  <c:v>170.82963562</c:v>
                </c:pt>
                <c:pt idx="7863">
                  <c:v>170.46867370999999</c:v>
                </c:pt>
                <c:pt idx="7864">
                  <c:v>171.30935668999999</c:v>
                </c:pt>
                <c:pt idx="7865">
                  <c:v>172.19105529999999</c:v>
                </c:pt>
                <c:pt idx="7866">
                  <c:v>172.37255859000001</c:v>
                </c:pt>
                <c:pt idx="7867">
                  <c:v>169.07664489999999</c:v>
                </c:pt>
                <c:pt idx="7868">
                  <c:v>170.15844727000001</c:v>
                </c:pt>
                <c:pt idx="7869">
                  <c:v>170.03039551000001</c:v>
                </c:pt>
                <c:pt idx="7870">
                  <c:v>170.82684326</c:v>
                </c:pt>
                <c:pt idx="7871">
                  <c:v>169.22253418</c:v>
                </c:pt>
                <c:pt idx="7872">
                  <c:v>169.41375732</c:v>
                </c:pt>
                <c:pt idx="7873">
                  <c:v>170.42608643</c:v>
                </c:pt>
                <c:pt idx="7874">
                  <c:v>166.87532042999999</c:v>
                </c:pt>
                <c:pt idx="7875">
                  <c:v>168.65136719</c:v>
                </c:pt>
                <c:pt idx="7876">
                  <c:v>169.01483153999999</c:v>
                </c:pt>
                <c:pt idx="7877">
                  <c:v>167.12657166</c:v>
                </c:pt>
                <c:pt idx="7878">
                  <c:v>170.82682800000001</c:v>
                </c:pt>
                <c:pt idx="7879">
                  <c:v>170.58639525999999</c:v>
                </c:pt>
                <c:pt idx="7880">
                  <c:v>171.51379395000001</c:v>
                </c:pt>
                <c:pt idx="7881">
                  <c:v>170.93991088999999</c:v>
                </c:pt>
                <c:pt idx="7882">
                  <c:v>170.67141724000001</c:v>
                </c:pt>
                <c:pt idx="7883">
                  <c:v>169.35931396000001</c:v>
                </c:pt>
                <c:pt idx="7884">
                  <c:v>168.65138245</c:v>
                </c:pt>
                <c:pt idx="7885">
                  <c:v>167.33796692000001</c:v>
                </c:pt>
                <c:pt idx="7886">
                  <c:v>170.06721497000001</c:v>
                </c:pt>
                <c:pt idx="7887">
                  <c:v>168.76298523</c:v>
                </c:pt>
                <c:pt idx="7888">
                  <c:v>170.15995788999999</c:v>
                </c:pt>
                <c:pt idx="7889">
                  <c:v>172.24307250999999</c:v>
                </c:pt>
                <c:pt idx="7890">
                  <c:v>170.31158447000001</c:v>
                </c:pt>
                <c:pt idx="7891">
                  <c:v>171.21081543</c:v>
                </c:pt>
                <c:pt idx="7892">
                  <c:v>170.43754577999999</c:v>
                </c:pt>
                <c:pt idx="7893">
                  <c:v>171.57516479</c:v>
                </c:pt>
                <c:pt idx="7894">
                  <c:v>172.29995728</c:v>
                </c:pt>
                <c:pt idx="7895">
                  <c:v>171.28480529999999</c:v>
                </c:pt>
                <c:pt idx="7896">
                  <c:v>171.04747008999999</c:v>
                </c:pt>
                <c:pt idx="7897">
                  <c:v>170.04058838</c:v>
                </c:pt>
                <c:pt idx="7898">
                  <c:v>172.31938170999999</c:v>
                </c:pt>
                <c:pt idx="7899">
                  <c:v>170.93481445</c:v>
                </c:pt>
                <c:pt idx="7900">
                  <c:v>171.13780212</c:v>
                </c:pt>
                <c:pt idx="7901">
                  <c:v>170.10525512999999</c:v>
                </c:pt>
                <c:pt idx="7902">
                  <c:v>170.99569701999999</c:v>
                </c:pt>
                <c:pt idx="7903">
                  <c:v>170.44844054999999</c:v>
                </c:pt>
                <c:pt idx="7904">
                  <c:v>172.47886657999999</c:v>
                </c:pt>
                <c:pt idx="7905">
                  <c:v>172.85099792</c:v>
                </c:pt>
                <c:pt idx="7906">
                  <c:v>172.08630371000001</c:v>
                </c:pt>
                <c:pt idx="7907">
                  <c:v>172.02902222</c:v>
                </c:pt>
                <c:pt idx="7908">
                  <c:v>171.21081543</c:v>
                </c:pt>
                <c:pt idx="7909">
                  <c:v>171.49298096000001</c:v>
                </c:pt>
                <c:pt idx="7910">
                  <c:v>170.99301147</c:v>
                </c:pt>
                <c:pt idx="7911">
                  <c:v>168.65135193</c:v>
                </c:pt>
                <c:pt idx="7912">
                  <c:v>169.94946289000001</c:v>
                </c:pt>
                <c:pt idx="7913">
                  <c:v>168.70860291</c:v>
                </c:pt>
                <c:pt idx="7914">
                  <c:v>169.76770020000001</c:v>
                </c:pt>
                <c:pt idx="7915">
                  <c:v>170.55734253</c:v>
                </c:pt>
                <c:pt idx="7916">
                  <c:v>171.24613952999999</c:v>
                </c:pt>
                <c:pt idx="7917">
                  <c:v>171.57109070000001</c:v>
                </c:pt>
                <c:pt idx="7918">
                  <c:v>172.08210754000001</c:v>
                </c:pt>
                <c:pt idx="7919">
                  <c:v>171.78778076</c:v>
                </c:pt>
                <c:pt idx="7920">
                  <c:v>169.82972717000001</c:v>
                </c:pt>
                <c:pt idx="7921">
                  <c:v>170.54058838</c:v>
                </c:pt>
                <c:pt idx="7922">
                  <c:v>169.79634093999999</c:v>
                </c:pt>
                <c:pt idx="7923">
                  <c:v>170.01042175000001</c:v>
                </c:pt>
                <c:pt idx="7924">
                  <c:v>170.58641051999999</c:v>
                </c:pt>
                <c:pt idx="7925">
                  <c:v>170.51194763000001</c:v>
                </c:pt>
                <c:pt idx="7926">
                  <c:v>167.38938904</c:v>
                </c:pt>
                <c:pt idx="7927">
                  <c:v>169.7118988</c:v>
                </c:pt>
                <c:pt idx="7928">
                  <c:v>169.23612976000001</c:v>
                </c:pt>
                <c:pt idx="7929">
                  <c:v>169.66625977000001</c:v>
                </c:pt>
                <c:pt idx="7930">
                  <c:v>171.33061218</c:v>
                </c:pt>
                <c:pt idx="7931">
                  <c:v>172.10675049</c:v>
                </c:pt>
                <c:pt idx="7932">
                  <c:v>171.80982971</c:v>
                </c:pt>
                <c:pt idx="7933">
                  <c:v>172.50785827999999</c:v>
                </c:pt>
                <c:pt idx="7934">
                  <c:v>170.56512451</c:v>
                </c:pt>
                <c:pt idx="7935">
                  <c:v>170.3956604</c:v>
                </c:pt>
                <c:pt idx="7936">
                  <c:v>170.52201843</c:v>
                </c:pt>
                <c:pt idx="7937">
                  <c:v>169.41517639</c:v>
                </c:pt>
                <c:pt idx="7938">
                  <c:v>169.73756409000001</c:v>
                </c:pt>
                <c:pt idx="7939">
                  <c:v>171.11308288999999</c:v>
                </c:pt>
                <c:pt idx="7940">
                  <c:v>168.99485779</c:v>
                </c:pt>
                <c:pt idx="7941">
                  <c:v>170.88404846</c:v>
                </c:pt>
                <c:pt idx="7942">
                  <c:v>170.33833313</c:v>
                </c:pt>
                <c:pt idx="7943">
                  <c:v>171.18852233999999</c:v>
                </c:pt>
                <c:pt idx="7944">
                  <c:v>172.18215942</c:v>
                </c:pt>
                <c:pt idx="7945">
                  <c:v>171.80003357000001</c:v>
                </c:pt>
                <c:pt idx="7946">
                  <c:v>171.90992736999999</c:v>
                </c:pt>
                <c:pt idx="7947">
                  <c:v>171.82417297000001</c:v>
                </c:pt>
                <c:pt idx="7948">
                  <c:v>170.66078185999999</c:v>
                </c:pt>
                <c:pt idx="7949">
                  <c:v>170.49005127000001</c:v>
                </c:pt>
                <c:pt idx="7950">
                  <c:v>171.18850707999999</c:v>
                </c:pt>
                <c:pt idx="7951">
                  <c:v>170.72071837999999</c:v>
                </c:pt>
                <c:pt idx="7952">
                  <c:v>169.71701049999999</c:v>
                </c:pt>
                <c:pt idx="7953">
                  <c:v>170.93371582</c:v>
                </c:pt>
                <c:pt idx="7954">
                  <c:v>170.82679748999999</c:v>
                </c:pt>
                <c:pt idx="7955">
                  <c:v>171.59202576000001</c:v>
                </c:pt>
                <c:pt idx="7956">
                  <c:v>171.72756957999999</c:v>
                </c:pt>
                <c:pt idx="7957">
                  <c:v>172.29167175000001</c:v>
                </c:pt>
                <c:pt idx="7958">
                  <c:v>170.88409424</c:v>
                </c:pt>
                <c:pt idx="7959">
                  <c:v>170.49334716999999</c:v>
                </c:pt>
                <c:pt idx="7960">
                  <c:v>170.28869628999999</c:v>
                </c:pt>
                <c:pt idx="7961">
                  <c:v>169.46820068</c:v>
                </c:pt>
                <c:pt idx="7962">
                  <c:v>170.1736908</c:v>
                </c:pt>
                <c:pt idx="7963">
                  <c:v>168.23597717000001</c:v>
                </c:pt>
                <c:pt idx="7964">
                  <c:v>170.06542969</c:v>
                </c:pt>
                <c:pt idx="7965">
                  <c:v>171.07548523</c:v>
                </c:pt>
                <c:pt idx="7966">
                  <c:v>170.9372406</c:v>
                </c:pt>
                <c:pt idx="7967">
                  <c:v>171.66294861</c:v>
                </c:pt>
                <c:pt idx="7968">
                  <c:v>173.06607056000001</c:v>
                </c:pt>
                <c:pt idx="7969">
                  <c:v>171.42863464000001</c:v>
                </c:pt>
                <c:pt idx="7970">
                  <c:v>171.77714538999999</c:v>
                </c:pt>
                <c:pt idx="7971">
                  <c:v>169.48860167999999</c:v>
                </c:pt>
                <c:pt idx="7972">
                  <c:v>169.43937682999999</c:v>
                </c:pt>
                <c:pt idx="7973">
                  <c:v>170.71659851000001</c:v>
                </c:pt>
                <c:pt idx="7974">
                  <c:v>170.37666321</c:v>
                </c:pt>
                <c:pt idx="7975">
                  <c:v>169.37547301999999</c:v>
                </c:pt>
                <c:pt idx="7976">
                  <c:v>169.17059326</c:v>
                </c:pt>
                <c:pt idx="7977">
                  <c:v>170.17613220000001</c:v>
                </c:pt>
                <c:pt idx="7978">
                  <c:v>171.30937195000001</c:v>
                </c:pt>
                <c:pt idx="7979">
                  <c:v>171.42866516000001</c:v>
                </c:pt>
                <c:pt idx="7980">
                  <c:v>171.44226073999999</c:v>
                </c:pt>
                <c:pt idx="7981">
                  <c:v>170.13984679999999</c:v>
                </c:pt>
                <c:pt idx="7982">
                  <c:v>169.84562682999999</c:v>
                </c:pt>
                <c:pt idx="7983">
                  <c:v>168.48799133</c:v>
                </c:pt>
                <c:pt idx="7984">
                  <c:v>168.19468689000001</c:v>
                </c:pt>
                <c:pt idx="7985">
                  <c:v>169.31103515999999</c:v>
                </c:pt>
                <c:pt idx="7986">
                  <c:v>170.31289673000001</c:v>
                </c:pt>
                <c:pt idx="7987">
                  <c:v>170.43754577999999</c:v>
                </c:pt>
                <c:pt idx="7988">
                  <c:v>169.46820068</c:v>
                </c:pt>
                <c:pt idx="7989">
                  <c:v>171.29948425000001</c:v>
                </c:pt>
                <c:pt idx="7990">
                  <c:v>171.18180846999999</c:v>
                </c:pt>
                <c:pt idx="7991">
                  <c:v>171.72756957999999</c:v>
                </c:pt>
                <c:pt idx="7992">
                  <c:v>172.05119324</c:v>
                </c:pt>
                <c:pt idx="7993">
                  <c:v>170.37373352</c:v>
                </c:pt>
                <c:pt idx="7994">
                  <c:v>170.18946837999999</c:v>
                </c:pt>
                <c:pt idx="7995">
                  <c:v>170.52886963</c:v>
                </c:pt>
                <c:pt idx="7996">
                  <c:v>172.33534241000001</c:v>
                </c:pt>
                <c:pt idx="7997">
                  <c:v>171.21238708000001</c:v>
                </c:pt>
                <c:pt idx="7998">
                  <c:v>169.00657654</c:v>
                </c:pt>
                <c:pt idx="7999">
                  <c:v>170.55734253</c:v>
                </c:pt>
                <c:pt idx="8000">
                  <c:v>171.94728087999999</c:v>
                </c:pt>
                <c:pt idx="8001">
                  <c:v>171.42987060999999</c:v>
                </c:pt>
                <c:pt idx="8002">
                  <c:v>172.57102965999999</c:v>
                </c:pt>
                <c:pt idx="8003">
                  <c:v>172.21305846999999</c:v>
                </c:pt>
                <c:pt idx="8004">
                  <c:v>171.00477599999999</c:v>
                </c:pt>
                <c:pt idx="8005">
                  <c:v>171.08255005000001</c:v>
                </c:pt>
                <c:pt idx="8006">
                  <c:v>169.44877625000001</c:v>
                </c:pt>
                <c:pt idx="8007">
                  <c:v>170.67639159999999</c:v>
                </c:pt>
                <c:pt idx="8008">
                  <c:v>169.51011657999999</c:v>
                </c:pt>
                <c:pt idx="8009">
                  <c:v>171.04356383999999</c:v>
                </c:pt>
                <c:pt idx="8010">
                  <c:v>169.29637145999999</c:v>
                </c:pt>
                <c:pt idx="8011">
                  <c:v>170.32589722</c:v>
                </c:pt>
                <c:pt idx="8012">
                  <c:v>172.42570495999999</c:v>
                </c:pt>
                <c:pt idx="8013">
                  <c:v>172.31941223000001</c:v>
                </c:pt>
                <c:pt idx="8014">
                  <c:v>172.76948547000001</c:v>
                </c:pt>
                <c:pt idx="8015">
                  <c:v>172.32601929</c:v>
                </c:pt>
                <c:pt idx="8016">
                  <c:v>171.57518005</c:v>
                </c:pt>
                <c:pt idx="8017">
                  <c:v>169.89755249000001</c:v>
                </c:pt>
                <c:pt idx="8018">
                  <c:v>170.20907593000001</c:v>
                </c:pt>
                <c:pt idx="8019">
                  <c:v>171.28103637999999</c:v>
                </c:pt>
                <c:pt idx="8020">
                  <c:v>170.50288391000001</c:v>
                </c:pt>
                <c:pt idx="8021">
                  <c:v>169.76774596999999</c:v>
                </c:pt>
                <c:pt idx="8022">
                  <c:v>169.91995238999999</c:v>
                </c:pt>
                <c:pt idx="8023">
                  <c:v>169.31103515999999</c:v>
                </c:pt>
                <c:pt idx="8024">
                  <c:v>171.46884155000001</c:v>
                </c:pt>
                <c:pt idx="8025">
                  <c:v>171.34075927999999</c:v>
                </c:pt>
                <c:pt idx="8026">
                  <c:v>171.91873168999999</c:v>
                </c:pt>
                <c:pt idx="8027">
                  <c:v>171.65689087000001</c:v>
                </c:pt>
                <c:pt idx="8028">
                  <c:v>170.51196289000001</c:v>
                </c:pt>
                <c:pt idx="8029">
                  <c:v>169.39559937000001</c:v>
                </c:pt>
                <c:pt idx="8030">
                  <c:v>168.53684998</c:v>
                </c:pt>
                <c:pt idx="8031">
                  <c:v>170.73847961000001</c:v>
                </c:pt>
                <c:pt idx="8032">
                  <c:v>170.83093262</c:v>
                </c:pt>
                <c:pt idx="8033">
                  <c:v>171.07824707</c:v>
                </c:pt>
                <c:pt idx="8034">
                  <c:v>171.52908325000001</c:v>
                </c:pt>
                <c:pt idx="8035">
                  <c:v>171.8888092</c:v>
                </c:pt>
                <c:pt idx="8036">
                  <c:v>172.13656616</c:v>
                </c:pt>
                <c:pt idx="8037">
                  <c:v>172.23408508</c:v>
                </c:pt>
                <c:pt idx="8038">
                  <c:v>172.09751892</c:v>
                </c:pt>
                <c:pt idx="8039">
                  <c:v>171.80982971</c:v>
                </c:pt>
                <c:pt idx="8040">
                  <c:v>171.13780212</c:v>
                </c:pt>
                <c:pt idx="8041">
                  <c:v>171.53753662</c:v>
                </c:pt>
                <c:pt idx="8042">
                  <c:v>171.60171509</c:v>
                </c:pt>
                <c:pt idx="8043">
                  <c:v>170.72462462999999</c:v>
                </c:pt>
                <c:pt idx="8044">
                  <c:v>170.71661377000001</c:v>
                </c:pt>
                <c:pt idx="8045">
                  <c:v>169.70568847999999</c:v>
                </c:pt>
                <c:pt idx="8046">
                  <c:v>171.39930724999999</c:v>
                </c:pt>
                <c:pt idx="8047">
                  <c:v>173.11680602999999</c:v>
                </c:pt>
                <c:pt idx="8048">
                  <c:v>173.65072631999999</c:v>
                </c:pt>
                <c:pt idx="8049">
                  <c:v>171.94969176999999</c:v>
                </c:pt>
                <c:pt idx="8050">
                  <c:v>172.15992736999999</c:v>
                </c:pt>
                <c:pt idx="8051">
                  <c:v>169.99102783000001</c:v>
                </c:pt>
                <c:pt idx="8052">
                  <c:v>171.72755432</c:v>
                </c:pt>
                <c:pt idx="8053">
                  <c:v>170.24617004000001</c:v>
                </c:pt>
                <c:pt idx="8054">
                  <c:v>169.79496764999999</c:v>
                </c:pt>
                <c:pt idx="8055">
                  <c:v>170.43753052</c:v>
                </c:pt>
                <c:pt idx="8056">
                  <c:v>171.14988708000001</c:v>
                </c:pt>
                <c:pt idx="8057">
                  <c:v>172.60934448</c:v>
                </c:pt>
                <c:pt idx="8058">
                  <c:v>173.48889159999999</c:v>
                </c:pt>
                <c:pt idx="8059">
                  <c:v>172.46333313</c:v>
                </c:pt>
                <c:pt idx="8060">
                  <c:v>171.02972412</c:v>
                </c:pt>
                <c:pt idx="8061">
                  <c:v>171.60171509</c:v>
                </c:pt>
                <c:pt idx="8062">
                  <c:v>170.56510925000001</c:v>
                </c:pt>
                <c:pt idx="8063">
                  <c:v>170.93258667000001</c:v>
                </c:pt>
                <c:pt idx="8064">
                  <c:v>170.63600159000001</c:v>
                </c:pt>
                <c:pt idx="8065">
                  <c:v>170.68997192</c:v>
                </c:pt>
                <c:pt idx="8066">
                  <c:v>169.20954895</c:v>
                </c:pt>
                <c:pt idx="8067">
                  <c:v>170.45193481000001</c:v>
                </c:pt>
                <c:pt idx="8068">
                  <c:v>172.38983153999999</c:v>
                </c:pt>
                <c:pt idx="8069">
                  <c:v>171.44224548</c:v>
                </c:pt>
                <c:pt idx="8070">
                  <c:v>173.34005737000001</c:v>
                </c:pt>
                <c:pt idx="8071">
                  <c:v>172.54431152000001</c:v>
                </c:pt>
                <c:pt idx="8072">
                  <c:v>170.24617004000001</c:v>
                </c:pt>
                <c:pt idx="8073">
                  <c:v>169.37828064000001</c:v>
                </c:pt>
                <c:pt idx="8074">
                  <c:v>168.97027588</c:v>
                </c:pt>
                <c:pt idx="8075">
                  <c:v>171.59451293999999</c:v>
                </c:pt>
                <c:pt idx="8076">
                  <c:v>169.56472778</c:v>
                </c:pt>
                <c:pt idx="8077">
                  <c:v>171.10734557999999</c:v>
                </c:pt>
                <c:pt idx="8078">
                  <c:v>171.77716064000001</c:v>
                </c:pt>
                <c:pt idx="8079">
                  <c:v>171.20304870999999</c:v>
                </c:pt>
                <c:pt idx="8080">
                  <c:v>171.52197265999999</c:v>
                </c:pt>
                <c:pt idx="8081">
                  <c:v>174.06568909000001</c:v>
                </c:pt>
                <c:pt idx="8082">
                  <c:v>172.05627440999999</c:v>
                </c:pt>
                <c:pt idx="8083">
                  <c:v>172.05357361</c:v>
                </c:pt>
                <c:pt idx="8084">
                  <c:v>172.06245422000001</c:v>
                </c:pt>
                <c:pt idx="8085">
                  <c:v>170.51196289000001</c:v>
                </c:pt>
                <c:pt idx="8086">
                  <c:v>171.62829590000001</c:v>
                </c:pt>
                <c:pt idx="8087">
                  <c:v>171.97320557</c:v>
                </c:pt>
                <c:pt idx="8088">
                  <c:v>171.35139465</c:v>
                </c:pt>
                <c:pt idx="8089">
                  <c:v>171.03292847</c:v>
                </c:pt>
                <c:pt idx="8090">
                  <c:v>171.08703613</c:v>
                </c:pt>
                <c:pt idx="8091">
                  <c:v>172.96792603</c:v>
                </c:pt>
                <c:pt idx="8092">
                  <c:v>173.60690308</c:v>
                </c:pt>
                <c:pt idx="8093">
                  <c:v>173.54206848000001</c:v>
                </c:pt>
                <c:pt idx="8094">
                  <c:v>173.28015137</c:v>
                </c:pt>
                <c:pt idx="8095">
                  <c:v>170.72827147999999</c:v>
                </c:pt>
                <c:pt idx="8096">
                  <c:v>171.36251831000001</c:v>
                </c:pt>
                <c:pt idx="8097">
                  <c:v>171.40333557</c:v>
                </c:pt>
                <c:pt idx="8098">
                  <c:v>170.83335876000001</c:v>
                </c:pt>
                <c:pt idx="8099">
                  <c:v>170.94442749000001</c:v>
                </c:pt>
                <c:pt idx="8100">
                  <c:v>171.55909729000001</c:v>
                </c:pt>
                <c:pt idx="8101">
                  <c:v>172.27333068999999</c:v>
                </c:pt>
                <c:pt idx="8102">
                  <c:v>171.59449767999999</c:v>
                </c:pt>
                <c:pt idx="8103">
                  <c:v>173.11679076999999</c:v>
                </c:pt>
                <c:pt idx="8104">
                  <c:v>173.95405579000001</c:v>
                </c:pt>
                <c:pt idx="8105">
                  <c:v>170.88409424</c:v>
                </c:pt>
                <c:pt idx="8106">
                  <c:v>171.10736084000001</c:v>
                </c:pt>
                <c:pt idx="8107">
                  <c:v>171.80010985999999</c:v>
                </c:pt>
                <c:pt idx="8108">
                  <c:v>171.31620788999999</c:v>
                </c:pt>
                <c:pt idx="8109">
                  <c:v>172.16787719999999</c:v>
                </c:pt>
                <c:pt idx="8110">
                  <c:v>170.67140198000001</c:v>
                </c:pt>
                <c:pt idx="8111">
                  <c:v>171.03987122000001</c:v>
                </c:pt>
                <c:pt idx="8112">
                  <c:v>172.47178650000001</c:v>
                </c:pt>
                <c:pt idx="8113">
                  <c:v>173.48027038999999</c:v>
                </c:pt>
                <c:pt idx="8114">
                  <c:v>173.27627562999999</c:v>
                </c:pt>
                <c:pt idx="8115">
                  <c:v>172.10189818999999</c:v>
                </c:pt>
                <c:pt idx="8116">
                  <c:v>171.80982971</c:v>
                </c:pt>
                <c:pt idx="8117">
                  <c:v>170.37663269000001</c:v>
                </c:pt>
                <c:pt idx="8118">
                  <c:v>170.43754577999999</c:v>
                </c:pt>
                <c:pt idx="8119">
                  <c:v>171.05152892999999</c:v>
                </c:pt>
                <c:pt idx="8120">
                  <c:v>172.57783508</c:v>
                </c:pt>
                <c:pt idx="8121">
                  <c:v>172.40885925000001</c:v>
                </c:pt>
                <c:pt idx="8122">
                  <c:v>170.57255554</c:v>
                </c:pt>
                <c:pt idx="8123">
                  <c:v>171.2275238</c:v>
                </c:pt>
                <c:pt idx="8124">
                  <c:v>173.75468445000001</c:v>
                </c:pt>
                <c:pt idx="8125">
                  <c:v>173.48889159999999</c:v>
                </c:pt>
                <c:pt idx="8126">
                  <c:v>173.41848755000001</c:v>
                </c:pt>
                <c:pt idx="8127">
                  <c:v>170.93856812000001</c:v>
                </c:pt>
                <c:pt idx="8128">
                  <c:v>171.77714538999999</c:v>
                </c:pt>
                <c:pt idx="8129">
                  <c:v>173.57646179</c:v>
                </c:pt>
                <c:pt idx="8130">
                  <c:v>171.58914185</c:v>
                </c:pt>
                <c:pt idx="8131">
                  <c:v>172.34016417999999</c:v>
                </c:pt>
                <c:pt idx="8132">
                  <c:v>172.09095764</c:v>
                </c:pt>
                <c:pt idx="8133">
                  <c:v>172.73558044000001</c:v>
                </c:pt>
                <c:pt idx="8134">
                  <c:v>173.45655823000001</c:v>
                </c:pt>
                <c:pt idx="8135">
                  <c:v>173.54206848000001</c:v>
                </c:pt>
                <c:pt idx="8136">
                  <c:v>173.42832946999999</c:v>
                </c:pt>
                <c:pt idx="8137">
                  <c:v>172.3556366</c:v>
                </c:pt>
                <c:pt idx="8138">
                  <c:v>172.96101379000001</c:v>
                </c:pt>
                <c:pt idx="8139">
                  <c:v>171.8706665</c:v>
                </c:pt>
                <c:pt idx="8140">
                  <c:v>170.88406372</c:v>
                </c:pt>
                <c:pt idx="8141">
                  <c:v>170.25430298000001</c:v>
                </c:pt>
                <c:pt idx="8142">
                  <c:v>173.43571471999999</c:v>
                </c:pt>
                <c:pt idx="8143">
                  <c:v>173.45655823000001</c:v>
                </c:pt>
                <c:pt idx="8144">
                  <c:v>174.77700806000001</c:v>
                </c:pt>
                <c:pt idx="8145">
                  <c:v>173.94755554</c:v>
                </c:pt>
                <c:pt idx="8146">
                  <c:v>174.81558228</c:v>
                </c:pt>
                <c:pt idx="8147">
                  <c:v>172.15129089000001</c:v>
                </c:pt>
                <c:pt idx="8148">
                  <c:v>171.94729613999999</c:v>
                </c:pt>
                <c:pt idx="8149">
                  <c:v>172.58515929999999</c:v>
                </c:pt>
                <c:pt idx="8150">
                  <c:v>173.22064209000001</c:v>
                </c:pt>
                <c:pt idx="8151">
                  <c:v>172.15267943999999</c:v>
                </c:pt>
                <c:pt idx="8152">
                  <c:v>170.73181152000001</c:v>
                </c:pt>
                <c:pt idx="8153">
                  <c:v>172.37255859000001</c:v>
                </c:pt>
                <c:pt idx="8154">
                  <c:v>170.73522948999999</c:v>
                </c:pt>
                <c:pt idx="8155">
                  <c:v>174.89152526999999</c:v>
                </c:pt>
                <c:pt idx="8156">
                  <c:v>175.21813965000001</c:v>
                </c:pt>
                <c:pt idx="8157">
                  <c:v>171.36253357000001</c:v>
                </c:pt>
                <c:pt idx="8158">
                  <c:v>171.21893310999999</c:v>
                </c:pt>
                <c:pt idx="8159">
                  <c:v>171.7346344</c:v>
                </c:pt>
                <c:pt idx="8160">
                  <c:v>171.28103637999999</c:v>
                </c:pt>
                <c:pt idx="8161">
                  <c:v>172.91383361999999</c:v>
                </c:pt>
                <c:pt idx="8162">
                  <c:v>172.46330261</c:v>
                </c:pt>
                <c:pt idx="8163">
                  <c:v>172.24548340000001</c:v>
                </c:pt>
                <c:pt idx="8164">
                  <c:v>173.66258239999999</c:v>
                </c:pt>
                <c:pt idx="8165">
                  <c:v>174.75048828000001</c:v>
                </c:pt>
                <c:pt idx="8166">
                  <c:v>172.90908812999999</c:v>
                </c:pt>
                <c:pt idx="8167">
                  <c:v>173.34008789000001</c:v>
                </c:pt>
                <c:pt idx="8168">
                  <c:v>173.57345581000001</c:v>
                </c:pt>
                <c:pt idx="8169">
                  <c:v>173.90756225999999</c:v>
                </c:pt>
                <c:pt idx="8170">
                  <c:v>172.07487488000001</c:v>
                </c:pt>
                <c:pt idx="8171">
                  <c:v>173.99044799999999</c:v>
                </c:pt>
                <c:pt idx="8172">
                  <c:v>173.50508117999999</c:v>
                </c:pt>
                <c:pt idx="8173">
                  <c:v>171.39933776999999</c:v>
                </c:pt>
                <c:pt idx="8174">
                  <c:v>172.76948547000001</c:v>
                </c:pt>
                <c:pt idx="8175">
                  <c:v>173.01756287000001</c:v>
                </c:pt>
                <c:pt idx="8176">
                  <c:v>174.39259337999999</c:v>
                </c:pt>
                <c:pt idx="8177">
                  <c:v>174.79133605999999</c:v>
                </c:pt>
                <c:pt idx="8178">
                  <c:v>175.13685608</c:v>
                </c:pt>
                <c:pt idx="8179">
                  <c:v>175.59761047000001</c:v>
                </c:pt>
                <c:pt idx="8180">
                  <c:v>173.55244446</c:v>
                </c:pt>
                <c:pt idx="8181">
                  <c:v>172.96792603</c:v>
                </c:pt>
                <c:pt idx="8182">
                  <c:v>172.77703857</c:v>
                </c:pt>
                <c:pt idx="8183">
                  <c:v>172.20343018</c:v>
                </c:pt>
                <c:pt idx="8184">
                  <c:v>172.07482909999999</c:v>
                </c:pt>
                <c:pt idx="8185">
                  <c:v>172.73674011</c:v>
                </c:pt>
                <c:pt idx="8186">
                  <c:v>173.58410645000001</c:v>
                </c:pt>
                <c:pt idx="8187">
                  <c:v>172.55860901</c:v>
                </c:pt>
                <c:pt idx="8188">
                  <c:v>174.3993988</c:v>
                </c:pt>
                <c:pt idx="8189">
                  <c:v>173.81848145000001</c:v>
                </c:pt>
                <c:pt idx="8190">
                  <c:v>174.57063292999999</c:v>
                </c:pt>
                <c:pt idx="8191">
                  <c:v>173.46409607000001</c:v>
                </c:pt>
                <c:pt idx="8192">
                  <c:v>173.80027770999999</c:v>
                </c:pt>
                <c:pt idx="8193">
                  <c:v>171.70921326000001</c:v>
                </c:pt>
                <c:pt idx="8194">
                  <c:v>172.34017943999999</c:v>
                </c:pt>
                <c:pt idx="8195">
                  <c:v>173.43577576000001</c:v>
                </c:pt>
                <c:pt idx="8196">
                  <c:v>173.21827698000001</c:v>
                </c:pt>
                <c:pt idx="8197">
                  <c:v>171.5353241</c:v>
                </c:pt>
                <c:pt idx="8198">
                  <c:v>171.82678222999999</c:v>
                </c:pt>
                <c:pt idx="8199">
                  <c:v>172.12448119999999</c:v>
                </c:pt>
                <c:pt idx="8200">
                  <c:v>171.90336608999999</c:v>
                </c:pt>
                <c:pt idx="8201">
                  <c:v>174.15527344</c:v>
                </c:pt>
                <c:pt idx="8202">
                  <c:v>174.52931212999999</c:v>
                </c:pt>
                <c:pt idx="8203">
                  <c:v>174.35189818999999</c:v>
                </c:pt>
                <c:pt idx="8204">
                  <c:v>175.00222778</c:v>
                </c:pt>
                <c:pt idx="8205">
                  <c:v>172.77703857</c:v>
                </c:pt>
                <c:pt idx="8206">
                  <c:v>171.53756713999999</c:v>
                </c:pt>
                <c:pt idx="8207">
                  <c:v>170.63035583000001</c:v>
                </c:pt>
                <c:pt idx="8208">
                  <c:v>170.68994140999999</c:v>
                </c:pt>
                <c:pt idx="8209">
                  <c:v>172.37255859000001</c:v>
                </c:pt>
                <c:pt idx="8210">
                  <c:v>172.65161133000001</c:v>
                </c:pt>
                <c:pt idx="8211">
                  <c:v>173.16642761</c:v>
                </c:pt>
                <c:pt idx="8212">
                  <c:v>172.35298157</c:v>
                </c:pt>
                <c:pt idx="8213">
                  <c:v>172.19459534000001</c:v>
                </c:pt>
                <c:pt idx="8214">
                  <c:v>173.58195495999999</c:v>
                </c:pt>
                <c:pt idx="8215">
                  <c:v>173.47198485999999</c:v>
                </c:pt>
                <c:pt idx="8216">
                  <c:v>175.15538025000001</c:v>
                </c:pt>
                <c:pt idx="8217">
                  <c:v>175.00596619000001</c:v>
                </c:pt>
                <c:pt idx="8218">
                  <c:v>173.60217284999999</c:v>
                </c:pt>
                <c:pt idx="8219">
                  <c:v>172.95730591</c:v>
                </c:pt>
                <c:pt idx="8220">
                  <c:v>172.79786682</c:v>
                </c:pt>
                <c:pt idx="8221">
                  <c:v>172.93070983999999</c:v>
                </c:pt>
                <c:pt idx="8222">
                  <c:v>173.96026610999999</c:v>
                </c:pt>
                <c:pt idx="8223">
                  <c:v>172.74468994</c:v>
                </c:pt>
                <c:pt idx="8224">
                  <c:v>173.21386719</c:v>
                </c:pt>
                <c:pt idx="8225">
                  <c:v>173.54431152000001</c:v>
                </c:pt>
                <c:pt idx="8226">
                  <c:v>173.87792969</c:v>
                </c:pt>
                <c:pt idx="8227">
                  <c:v>173.75473022</c:v>
                </c:pt>
                <c:pt idx="8228">
                  <c:v>174.62536621000001</c:v>
                </c:pt>
                <c:pt idx="8229">
                  <c:v>174.11921692000001</c:v>
                </c:pt>
                <c:pt idx="8230">
                  <c:v>173.07026672000001</c:v>
                </c:pt>
                <c:pt idx="8231">
                  <c:v>172.52445983999999</c:v>
                </c:pt>
                <c:pt idx="8232">
                  <c:v>172.68923950000001</c:v>
                </c:pt>
                <c:pt idx="8233">
                  <c:v>171.50714110999999</c:v>
                </c:pt>
                <c:pt idx="8234">
                  <c:v>172.15267943999999</c:v>
                </c:pt>
                <c:pt idx="8235">
                  <c:v>172.35566711000001</c:v>
                </c:pt>
                <c:pt idx="8236">
                  <c:v>173.06825255999999</c:v>
                </c:pt>
                <c:pt idx="8237">
                  <c:v>173.31095886</c:v>
                </c:pt>
                <c:pt idx="8238">
                  <c:v>173.74777222</c:v>
                </c:pt>
                <c:pt idx="8239">
                  <c:v>174.60527038999999</c:v>
                </c:pt>
                <c:pt idx="8240">
                  <c:v>174.23313904</c:v>
                </c:pt>
                <c:pt idx="8241">
                  <c:v>173.50749207000001</c:v>
                </c:pt>
                <c:pt idx="8242">
                  <c:v>172.05917357999999</c:v>
                </c:pt>
                <c:pt idx="8243">
                  <c:v>173.87792969</c:v>
                </c:pt>
                <c:pt idx="8244">
                  <c:v>172.13026428000001</c:v>
                </c:pt>
                <c:pt idx="8245">
                  <c:v>172.89352417000001</c:v>
                </c:pt>
                <c:pt idx="8246">
                  <c:v>172.54672241</c:v>
                </c:pt>
                <c:pt idx="8247">
                  <c:v>172.54562378</c:v>
                </c:pt>
                <c:pt idx="8248">
                  <c:v>172.07485962000001</c:v>
                </c:pt>
                <c:pt idx="8249">
                  <c:v>172.38874817000001</c:v>
                </c:pt>
                <c:pt idx="8250">
                  <c:v>171.62826537999999</c:v>
                </c:pt>
                <c:pt idx="8251">
                  <c:v>171.61102295000001</c:v>
                </c:pt>
                <c:pt idx="8252">
                  <c:v>173.72572327</c:v>
                </c:pt>
                <c:pt idx="8253">
                  <c:v>173.34938048999999</c:v>
                </c:pt>
                <c:pt idx="8254">
                  <c:v>174.00059508999999</c:v>
                </c:pt>
                <c:pt idx="8255">
                  <c:v>173.79180908000001</c:v>
                </c:pt>
                <c:pt idx="8256">
                  <c:v>174.75410461000001</c:v>
                </c:pt>
                <c:pt idx="8257">
                  <c:v>173.50750732</c:v>
                </c:pt>
                <c:pt idx="8258">
                  <c:v>172.66113281</c:v>
                </c:pt>
                <c:pt idx="8259">
                  <c:v>171.94728087999999</c:v>
                </c:pt>
                <c:pt idx="8260">
                  <c:v>171.03633117999999</c:v>
                </c:pt>
                <c:pt idx="8261">
                  <c:v>172.85719298999999</c:v>
                </c:pt>
                <c:pt idx="8262">
                  <c:v>173.86100769000001</c:v>
                </c:pt>
                <c:pt idx="8263">
                  <c:v>171.49296570000001</c:v>
                </c:pt>
                <c:pt idx="8264">
                  <c:v>172.19099426</c:v>
                </c:pt>
                <c:pt idx="8265">
                  <c:v>174.08091736</c:v>
                </c:pt>
                <c:pt idx="8266">
                  <c:v>174.74055480999999</c:v>
                </c:pt>
                <c:pt idx="8267">
                  <c:v>174.40678406000001</c:v>
                </c:pt>
                <c:pt idx="8268">
                  <c:v>175.25236511</c:v>
                </c:pt>
                <c:pt idx="8269">
                  <c:v>173.72570801000001</c:v>
                </c:pt>
                <c:pt idx="8270">
                  <c:v>172.63142395</c:v>
                </c:pt>
                <c:pt idx="8271">
                  <c:v>173.96734619</c:v>
                </c:pt>
                <c:pt idx="8272">
                  <c:v>173.51371764999999</c:v>
                </c:pt>
                <c:pt idx="8273">
                  <c:v>172.67024230999999</c:v>
                </c:pt>
                <c:pt idx="8274">
                  <c:v>171.77716064000001</c:v>
                </c:pt>
                <c:pt idx="8275">
                  <c:v>172.37257385000001</c:v>
                </c:pt>
                <c:pt idx="8276">
                  <c:v>173.91065979000001</c:v>
                </c:pt>
                <c:pt idx="8277">
                  <c:v>174.87101745999999</c:v>
                </c:pt>
                <c:pt idx="8278">
                  <c:v>174.36932372999999</c:v>
                </c:pt>
                <c:pt idx="8279">
                  <c:v>173.97549437999999</c:v>
                </c:pt>
                <c:pt idx="8280">
                  <c:v>172.53207397</c:v>
                </c:pt>
                <c:pt idx="8281">
                  <c:v>172.42570495999999</c:v>
                </c:pt>
                <c:pt idx="8282">
                  <c:v>172.21307372999999</c:v>
                </c:pt>
                <c:pt idx="8283">
                  <c:v>171.70092772999999</c:v>
                </c:pt>
                <c:pt idx="8284">
                  <c:v>172.45303344999999</c:v>
                </c:pt>
                <c:pt idx="8285">
                  <c:v>174.72929382000001</c:v>
                </c:pt>
                <c:pt idx="8286">
                  <c:v>172.95732117</c:v>
                </c:pt>
                <c:pt idx="8287">
                  <c:v>174.87103271000001</c:v>
                </c:pt>
                <c:pt idx="8288">
                  <c:v>175.24801636000001</c:v>
                </c:pt>
                <c:pt idx="8289">
                  <c:v>174.27445983999999</c:v>
                </c:pt>
                <c:pt idx="8290">
                  <c:v>172.39443969999999</c:v>
                </c:pt>
                <c:pt idx="8291">
                  <c:v>173.53219604</c:v>
                </c:pt>
                <c:pt idx="8292">
                  <c:v>173.58410645000001</c:v>
                </c:pt>
                <c:pt idx="8293">
                  <c:v>172.15266417999999</c:v>
                </c:pt>
                <c:pt idx="8294">
                  <c:v>172.94503784</c:v>
                </c:pt>
                <c:pt idx="8295">
                  <c:v>171.66555786000001</c:v>
                </c:pt>
                <c:pt idx="8296">
                  <c:v>171.21241760000001</c:v>
                </c:pt>
                <c:pt idx="8297">
                  <c:v>172.54563904</c:v>
                </c:pt>
                <c:pt idx="8298">
                  <c:v>174.92422485</c:v>
                </c:pt>
                <c:pt idx="8299">
                  <c:v>173.68794249999999</c:v>
                </c:pt>
                <c:pt idx="8300">
                  <c:v>174.98602295000001</c:v>
                </c:pt>
                <c:pt idx="8301">
                  <c:v>173.48027038999999</c:v>
                </c:pt>
                <c:pt idx="8302">
                  <c:v>172.77326965</c:v>
                </c:pt>
                <c:pt idx="8303">
                  <c:v>170.83335876000001</c:v>
                </c:pt>
                <c:pt idx="8304">
                  <c:v>172.00045775999999</c:v>
                </c:pt>
                <c:pt idx="8305">
                  <c:v>172.19458008000001</c:v>
                </c:pt>
                <c:pt idx="8306">
                  <c:v>172.31939697000001</c:v>
                </c:pt>
                <c:pt idx="8307">
                  <c:v>173.44355773999999</c:v>
                </c:pt>
                <c:pt idx="8308">
                  <c:v>173.22842406999999</c:v>
                </c:pt>
                <c:pt idx="8309">
                  <c:v>173.43571471999999</c:v>
                </c:pt>
                <c:pt idx="8310">
                  <c:v>174.89152526999999</c:v>
                </c:pt>
                <c:pt idx="8311">
                  <c:v>175.13168335</c:v>
                </c:pt>
                <c:pt idx="8312">
                  <c:v>173.98808288999999</c:v>
                </c:pt>
                <c:pt idx="8313">
                  <c:v>174.20591736</c:v>
                </c:pt>
                <c:pt idx="8314">
                  <c:v>173.86103821</c:v>
                </c:pt>
                <c:pt idx="8315">
                  <c:v>173.93363952999999</c:v>
                </c:pt>
                <c:pt idx="8316">
                  <c:v>174.20297241</c:v>
                </c:pt>
                <c:pt idx="8317">
                  <c:v>174.44578551999999</c:v>
                </c:pt>
                <c:pt idx="8318">
                  <c:v>172.91835022000001</c:v>
                </c:pt>
                <c:pt idx="8319">
                  <c:v>173.24081421</c:v>
                </c:pt>
                <c:pt idx="8320">
                  <c:v>172.94052124000001</c:v>
                </c:pt>
                <c:pt idx="8321">
                  <c:v>175.20063782</c:v>
                </c:pt>
                <c:pt idx="8322">
                  <c:v>175.79598999000001</c:v>
                </c:pt>
                <c:pt idx="8323">
                  <c:v>175.20062256</c:v>
                </c:pt>
                <c:pt idx="8324">
                  <c:v>173.34577942000001</c:v>
                </c:pt>
                <c:pt idx="8325">
                  <c:v>172.25416565</c:v>
                </c:pt>
                <c:pt idx="8326">
                  <c:v>173.5227356</c:v>
                </c:pt>
                <c:pt idx="8327">
                  <c:v>172.40640259</c:v>
                </c:pt>
                <c:pt idx="8328">
                  <c:v>173.33460998999999</c:v>
                </c:pt>
                <c:pt idx="8329">
                  <c:v>172.76159668</c:v>
                </c:pt>
                <c:pt idx="8330">
                  <c:v>174.35064697000001</c:v>
                </c:pt>
                <c:pt idx="8331">
                  <c:v>174.6796875</c:v>
                </c:pt>
                <c:pt idx="8332">
                  <c:v>175.22877502</c:v>
                </c:pt>
                <c:pt idx="8333">
                  <c:v>173.66136169000001</c:v>
                </c:pt>
                <c:pt idx="8334">
                  <c:v>174.65840148999999</c:v>
                </c:pt>
                <c:pt idx="8335">
                  <c:v>174.40058898999999</c:v>
                </c:pt>
                <c:pt idx="8336">
                  <c:v>172.68112183</c:v>
                </c:pt>
                <c:pt idx="8337">
                  <c:v>172.42572021000001</c:v>
                </c:pt>
                <c:pt idx="8338">
                  <c:v>172.10676574999999</c:v>
                </c:pt>
                <c:pt idx="8339">
                  <c:v>170.88406372</c:v>
                </c:pt>
                <c:pt idx="8340">
                  <c:v>169.00386047000001</c:v>
                </c:pt>
                <c:pt idx="8341">
                  <c:v>172.29420471</c:v>
                </c:pt>
                <c:pt idx="8342">
                  <c:v>179.38963318</c:v>
                </c:pt>
                <c:pt idx="8343">
                  <c:v>186.02290343999999</c:v>
                </c:pt>
                <c:pt idx="8344">
                  <c:v>187.16651916999999</c:v>
                </c:pt>
                <c:pt idx="8345">
                  <c:v>184.70558166999999</c:v>
                </c:pt>
                <c:pt idx="8346">
                  <c:v>184.12454224000001</c:v>
                </c:pt>
                <c:pt idx="8347">
                  <c:v>183.87434386999999</c:v>
                </c:pt>
                <c:pt idx="8348">
                  <c:v>182.62007141000001</c:v>
                </c:pt>
                <c:pt idx="8349">
                  <c:v>181.48945617999999</c:v>
                </c:pt>
                <c:pt idx="8350">
                  <c:v>179.76420593</c:v>
                </c:pt>
                <c:pt idx="8351">
                  <c:v>175.65394592000001</c:v>
                </c:pt>
                <c:pt idx="8352">
                  <c:v>174.10905457000001</c:v>
                </c:pt>
                <c:pt idx="8353">
                  <c:v>174.10333252000001</c:v>
                </c:pt>
                <c:pt idx="8354">
                  <c:v>174.98603821</c:v>
                </c:pt>
                <c:pt idx="8355">
                  <c:v>176.00915527000001</c:v>
                </c:pt>
                <c:pt idx="8356">
                  <c:v>174.07365417</c:v>
                </c:pt>
                <c:pt idx="8357">
                  <c:v>172.3556366</c:v>
                </c:pt>
                <c:pt idx="8358">
                  <c:v>171.94728087999999</c:v>
                </c:pt>
                <c:pt idx="8359">
                  <c:v>172.77326965</c:v>
                </c:pt>
                <c:pt idx="8360">
                  <c:v>172.64949035999999</c:v>
                </c:pt>
                <c:pt idx="8361">
                  <c:v>173.06095886</c:v>
                </c:pt>
                <c:pt idx="8362">
                  <c:v>172.28746032999999</c:v>
                </c:pt>
                <c:pt idx="8363">
                  <c:v>171.07014465</c:v>
                </c:pt>
                <c:pt idx="8364">
                  <c:v>172.35440062999999</c:v>
                </c:pt>
                <c:pt idx="8365">
                  <c:v>171.94969176999999</c:v>
                </c:pt>
                <c:pt idx="8366">
                  <c:v>173.79180908000001</c:v>
                </c:pt>
                <c:pt idx="8367">
                  <c:v>173.62422179999999</c:v>
                </c:pt>
                <c:pt idx="8368">
                  <c:v>173.55363464000001</c:v>
                </c:pt>
                <c:pt idx="8369">
                  <c:v>174.46812439000001</c:v>
                </c:pt>
                <c:pt idx="8370">
                  <c:v>170.12168883999999</c:v>
                </c:pt>
                <c:pt idx="8371">
                  <c:v>169.55651854999999</c:v>
                </c:pt>
                <c:pt idx="8372">
                  <c:v>171.05151366999999</c:v>
                </c:pt>
                <c:pt idx="8373">
                  <c:v>169.87408447000001</c:v>
                </c:pt>
                <c:pt idx="8374">
                  <c:v>171.35136413999999</c:v>
                </c:pt>
                <c:pt idx="8375">
                  <c:v>171.38024902000001</c:v>
                </c:pt>
                <c:pt idx="8376">
                  <c:v>172.86871338</c:v>
                </c:pt>
                <c:pt idx="8377">
                  <c:v>171.46650696</c:v>
                </c:pt>
                <c:pt idx="8378">
                  <c:v>172.76788329999999</c:v>
                </c:pt>
                <c:pt idx="8379">
                  <c:v>173.65069579999999</c:v>
                </c:pt>
                <c:pt idx="8380">
                  <c:v>171.85729979999999</c:v>
                </c:pt>
                <c:pt idx="8381">
                  <c:v>172.50785827999999</c:v>
                </c:pt>
                <c:pt idx="8382">
                  <c:v>171.2668457</c:v>
                </c:pt>
                <c:pt idx="8383">
                  <c:v>171.89413451999999</c:v>
                </c:pt>
                <c:pt idx="8384">
                  <c:v>172.66009521000001</c:v>
                </c:pt>
                <c:pt idx="8385">
                  <c:v>172.42570495999999</c:v>
                </c:pt>
                <c:pt idx="8386">
                  <c:v>171.76679992999999</c:v>
                </c:pt>
                <c:pt idx="8387">
                  <c:v>170.83215332</c:v>
                </c:pt>
                <c:pt idx="8388">
                  <c:v>170.93601989999999</c:v>
                </c:pt>
                <c:pt idx="8389">
                  <c:v>173.11679076999999</c:v>
                </c:pt>
                <c:pt idx="8390">
                  <c:v>172.02766417999999</c:v>
                </c:pt>
                <c:pt idx="8391">
                  <c:v>175.49833679</c:v>
                </c:pt>
                <c:pt idx="8392">
                  <c:v>176.00917053000001</c:v>
                </c:pt>
                <c:pt idx="8393">
                  <c:v>175.55717468</c:v>
                </c:pt>
                <c:pt idx="8394">
                  <c:v>173.99951171999999</c:v>
                </c:pt>
                <c:pt idx="8395">
                  <c:v>172.35565185999999</c:v>
                </c:pt>
                <c:pt idx="8396">
                  <c:v>171.39152526999999</c:v>
                </c:pt>
                <c:pt idx="8397">
                  <c:v>170.41673279</c:v>
                </c:pt>
                <c:pt idx="8398">
                  <c:v>171.48750304999999</c:v>
                </c:pt>
                <c:pt idx="8399">
                  <c:v>173.06486511</c:v>
                </c:pt>
                <c:pt idx="8400">
                  <c:v>173.70153809000001</c:v>
                </c:pt>
                <c:pt idx="8401">
                  <c:v>173.84242248999999</c:v>
                </c:pt>
                <c:pt idx="8402">
                  <c:v>174.77699279999999</c:v>
                </c:pt>
                <c:pt idx="8403">
                  <c:v>175.29499817000001</c:v>
                </c:pt>
                <c:pt idx="8404">
                  <c:v>175.64324951</c:v>
                </c:pt>
                <c:pt idx="8405">
                  <c:v>175.43212890999999</c:v>
                </c:pt>
                <c:pt idx="8406">
                  <c:v>174.71156310999999</c:v>
                </c:pt>
                <c:pt idx="8407">
                  <c:v>173.61297607</c:v>
                </c:pt>
                <c:pt idx="8408">
                  <c:v>175.75544739</c:v>
                </c:pt>
                <c:pt idx="8409">
                  <c:v>176.02450562000001</c:v>
                </c:pt>
                <c:pt idx="8410">
                  <c:v>174.33947753999999</c:v>
                </c:pt>
                <c:pt idx="8411">
                  <c:v>174.28894043</c:v>
                </c:pt>
                <c:pt idx="8412">
                  <c:v>174.13166809000001</c:v>
                </c:pt>
                <c:pt idx="8413">
                  <c:v>175.40264893</c:v>
                </c:pt>
                <c:pt idx="8414">
                  <c:v>176.02452087</c:v>
                </c:pt>
                <c:pt idx="8415">
                  <c:v>177.47329712000001</c:v>
                </c:pt>
                <c:pt idx="8416">
                  <c:v>176.10957336000001</c:v>
                </c:pt>
                <c:pt idx="8417">
                  <c:v>176.18029784999999</c:v>
                </c:pt>
                <c:pt idx="8418">
                  <c:v>177.31639099</c:v>
                </c:pt>
                <c:pt idx="8419">
                  <c:v>176.00915527000001</c:v>
                </c:pt>
                <c:pt idx="8420">
                  <c:v>174.98603821</c:v>
                </c:pt>
                <c:pt idx="8421">
                  <c:v>175.09434508999999</c:v>
                </c:pt>
                <c:pt idx="8422">
                  <c:v>174.17109679999999</c:v>
                </c:pt>
                <c:pt idx="8423">
                  <c:v>174.71154784999999</c:v>
                </c:pt>
                <c:pt idx="8424">
                  <c:v>176.07641602000001</c:v>
                </c:pt>
                <c:pt idx="8425">
                  <c:v>177.63412475999999</c:v>
                </c:pt>
                <c:pt idx="8426">
                  <c:v>177.42272948999999</c:v>
                </c:pt>
                <c:pt idx="8427">
                  <c:v>177.48510741999999</c:v>
                </c:pt>
                <c:pt idx="8428">
                  <c:v>177.42999268</c:v>
                </c:pt>
                <c:pt idx="8429">
                  <c:v>173.79179382000001</c:v>
                </c:pt>
                <c:pt idx="8430">
                  <c:v>177.14656067000001</c:v>
                </c:pt>
                <c:pt idx="8431">
                  <c:v>175.95840454</c:v>
                </c:pt>
                <c:pt idx="8432">
                  <c:v>176.51901244999999</c:v>
                </c:pt>
                <c:pt idx="8433">
                  <c:v>176.21214294000001</c:v>
                </c:pt>
                <c:pt idx="8434">
                  <c:v>175.69299315999999</c:v>
                </c:pt>
                <c:pt idx="8435">
                  <c:v>175.24565125000001</c:v>
                </c:pt>
                <c:pt idx="8436">
                  <c:v>175.6472168</c:v>
                </c:pt>
                <c:pt idx="8437">
                  <c:v>177.68601989999999</c:v>
                </c:pt>
                <c:pt idx="8438">
                  <c:v>178.56243896000001</c:v>
                </c:pt>
                <c:pt idx="8439">
                  <c:v>177.58221435999999</c:v>
                </c:pt>
                <c:pt idx="8440">
                  <c:v>177.06294249999999</c:v>
                </c:pt>
                <c:pt idx="8441">
                  <c:v>175.52122498</c:v>
                </c:pt>
                <c:pt idx="8442">
                  <c:v>175.03793335</c:v>
                </c:pt>
                <c:pt idx="8443">
                  <c:v>174.97738647</c:v>
                </c:pt>
                <c:pt idx="8444">
                  <c:v>176.37997437000001</c:v>
                </c:pt>
                <c:pt idx="8445">
                  <c:v>176.66880798</c:v>
                </c:pt>
                <c:pt idx="8446">
                  <c:v>176.24256897000001</c:v>
                </c:pt>
                <c:pt idx="8447">
                  <c:v>177.82489014000001</c:v>
                </c:pt>
                <c:pt idx="8448">
                  <c:v>178.20529174999999</c:v>
                </c:pt>
                <c:pt idx="8449">
                  <c:v>177.73443603999999</c:v>
                </c:pt>
                <c:pt idx="8450">
                  <c:v>178.72451781999999</c:v>
                </c:pt>
                <c:pt idx="8451">
                  <c:v>179.76045227</c:v>
                </c:pt>
                <c:pt idx="8452">
                  <c:v>179.12028502999999</c:v>
                </c:pt>
                <c:pt idx="8453">
                  <c:v>178.50796509</c:v>
                </c:pt>
                <c:pt idx="8454">
                  <c:v>178.19113159</c:v>
                </c:pt>
                <c:pt idx="8455">
                  <c:v>177.68852233999999</c:v>
                </c:pt>
                <c:pt idx="8456">
                  <c:v>178.37608337</c:v>
                </c:pt>
                <c:pt idx="8457">
                  <c:v>177.73106383999999</c:v>
                </c:pt>
                <c:pt idx="8458">
                  <c:v>178.17758179</c:v>
                </c:pt>
                <c:pt idx="8459">
                  <c:v>177.06298828000001</c:v>
                </c:pt>
                <c:pt idx="8460">
                  <c:v>178.92184448</c:v>
                </c:pt>
                <c:pt idx="8461">
                  <c:v>180.73088074</c:v>
                </c:pt>
                <c:pt idx="8462">
                  <c:v>179.02105713</c:v>
                </c:pt>
                <c:pt idx="8463">
                  <c:v>180.17839050000001</c:v>
                </c:pt>
                <c:pt idx="8464">
                  <c:v>180.06863403</c:v>
                </c:pt>
                <c:pt idx="8465">
                  <c:v>180.24247742</c:v>
                </c:pt>
                <c:pt idx="8466">
                  <c:v>177.58221435999999</c:v>
                </c:pt>
                <c:pt idx="8467">
                  <c:v>177.89375304999999</c:v>
                </c:pt>
                <c:pt idx="8468">
                  <c:v>177.19723511000001</c:v>
                </c:pt>
                <c:pt idx="8469">
                  <c:v>176.17875670999999</c:v>
                </c:pt>
                <c:pt idx="8470">
                  <c:v>178.62731934000001</c:v>
                </c:pt>
                <c:pt idx="8471">
                  <c:v>177.84799193999999</c:v>
                </c:pt>
                <c:pt idx="8472">
                  <c:v>178.51847839000001</c:v>
                </c:pt>
                <c:pt idx="8473">
                  <c:v>178.74510193</c:v>
                </c:pt>
                <c:pt idx="8474">
                  <c:v>180.88047791</c:v>
                </c:pt>
                <c:pt idx="8475">
                  <c:v>179.62078857</c:v>
                </c:pt>
                <c:pt idx="8476">
                  <c:v>179.19737244000001</c:v>
                </c:pt>
                <c:pt idx="8477">
                  <c:v>180.25175476000001</c:v>
                </c:pt>
                <c:pt idx="8478">
                  <c:v>178.83816528</c:v>
                </c:pt>
                <c:pt idx="8479">
                  <c:v>178.17459106000001</c:v>
                </c:pt>
                <c:pt idx="8480">
                  <c:v>178.67481995</c:v>
                </c:pt>
                <c:pt idx="8481">
                  <c:v>178.64782715000001</c:v>
                </c:pt>
                <c:pt idx="8482">
                  <c:v>179.62490844999999</c:v>
                </c:pt>
                <c:pt idx="8483">
                  <c:v>178.60148620999999</c:v>
                </c:pt>
                <c:pt idx="8484">
                  <c:v>178.34460448999999</c:v>
                </c:pt>
                <c:pt idx="8485">
                  <c:v>178.53912353999999</c:v>
                </c:pt>
                <c:pt idx="8486">
                  <c:v>176.56294249999999</c:v>
                </c:pt>
                <c:pt idx="8487">
                  <c:v>178.29013062000001</c:v>
                </c:pt>
                <c:pt idx="8488">
                  <c:v>179.91636657999999</c:v>
                </c:pt>
                <c:pt idx="8489">
                  <c:v>179.34757995999999</c:v>
                </c:pt>
                <c:pt idx="8490">
                  <c:v>181.11300659</c:v>
                </c:pt>
                <c:pt idx="8491">
                  <c:v>180.19497681000001</c:v>
                </c:pt>
                <c:pt idx="8492">
                  <c:v>178.62419127999999</c:v>
                </c:pt>
                <c:pt idx="8493">
                  <c:v>177.82489014000001</c:v>
                </c:pt>
                <c:pt idx="8494">
                  <c:v>177.05967712</c:v>
                </c:pt>
                <c:pt idx="8495">
                  <c:v>177.58218384</c:v>
                </c:pt>
                <c:pt idx="8496">
                  <c:v>177.96223449999999</c:v>
                </c:pt>
                <c:pt idx="8497">
                  <c:v>178.10476685</c:v>
                </c:pt>
                <c:pt idx="8498">
                  <c:v>179.40362549</c:v>
                </c:pt>
                <c:pt idx="8499">
                  <c:v>179.86808776999999</c:v>
                </c:pt>
                <c:pt idx="8500">
                  <c:v>178.62413025000001</c:v>
                </c:pt>
                <c:pt idx="8501">
                  <c:v>179.38735962000001</c:v>
                </c:pt>
                <c:pt idx="8502">
                  <c:v>179.24243164000001</c:v>
                </c:pt>
                <c:pt idx="8503">
                  <c:v>181.14503479000001</c:v>
                </c:pt>
                <c:pt idx="8504">
                  <c:v>181.47756957999999</c:v>
                </c:pt>
                <c:pt idx="8505">
                  <c:v>181.90197753999999</c:v>
                </c:pt>
                <c:pt idx="8506">
                  <c:v>180.45991516000001</c:v>
                </c:pt>
                <c:pt idx="8507">
                  <c:v>180.45283508</c:v>
                </c:pt>
                <c:pt idx="8508">
                  <c:v>180.37310790999999</c:v>
                </c:pt>
                <c:pt idx="8509">
                  <c:v>178.07836914000001</c:v>
                </c:pt>
                <c:pt idx="8510">
                  <c:v>180.14741516000001</c:v>
                </c:pt>
                <c:pt idx="8511">
                  <c:v>180.06863403</c:v>
                </c:pt>
                <c:pt idx="8512">
                  <c:v>180.24018860000001</c:v>
                </c:pt>
                <c:pt idx="8513">
                  <c:v>178.47528076</c:v>
                </c:pt>
                <c:pt idx="8514">
                  <c:v>181.95057678000001</c:v>
                </c:pt>
                <c:pt idx="8515">
                  <c:v>180.63174437999999</c:v>
                </c:pt>
                <c:pt idx="8516">
                  <c:v>181.456604</c:v>
                </c:pt>
                <c:pt idx="8517">
                  <c:v>182.38250732</c:v>
                </c:pt>
                <c:pt idx="8518">
                  <c:v>180.64567565999999</c:v>
                </c:pt>
                <c:pt idx="8519">
                  <c:v>179.34757995999999</c:v>
                </c:pt>
                <c:pt idx="8520">
                  <c:v>179.17700195</c:v>
                </c:pt>
                <c:pt idx="8521">
                  <c:v>179.66603087999999</c:v>
                </c:pt>
                <c:pt idx="8522">
                  <c:v>178.81605529999999</c:v>
                </c:pt>
                <c:pt idx="8523">
                  <c:v>179.66267395</c:v>
                </c:pt>
                <c:pt idx="8524">
                  <c:v>179.03833008000001</c:v>
                </c:pt>
                <c:pt idx="8525">
                  <c:v>179.62080383</c:v>
                </c:pt>
                <c:pt idx="8526">
                  <c:v>180.48991394000001</c:v>
                </c:pt>
                <c:pt idx="8527">
                  <c:v>182.04765320000001</c:v>
                </c:pt>
                <c:pt idx="8528">
                  <c:v>182.72259521000001</c:v>
                </c:pt>
                <c:pt idx="8529">
                  <c:v>181.17933654999999</c:v>
                </c:pt>
                <c:pt idx="8530">
                  <c:v>180.65838622999999</c:v>
                </c:pt>
                <c:pt idx="8531">
                  <c:v>180.01791381999999</c:v>
                </c:pt>
                <c:pt idx="8532">
                  <c:v>178.64782715000001</c:v>
                </c:pt>
                <c:pt idx="8533">
                  <c:v>179.91874695000001</c:v>
                </c:pt>
                <c:pt idx="8534">
                  <c:v>180.93128967000001</c:v>
                </c:pt>
                <c:pt idx="8535">
                  <c:v>181.1925354</c:v>
                </c:pt>
                <c:pt idx="8536">
                  <c:v>178.47531128</c:v>
                </c:pt>
                <c:pt idx="8537">
                  <c:v>179.35826111</c:v>
                </c:pt>
                <c:pt idx="8538">
                  <c:v>178.51683044000001</c:v>
                </c:pt>
                <c:pt idx="8539">
                  <c:v>180.18701171999999</c:v>
                </c:pt>
                <c:pt idx="8540">
                  <c:v>179.93893433</c:v>
                </c:pt>
                <c:pt idx="8541">
                  <c:v>183.21705627</c:v>
                </c:pt>
                <c:pt idx="8542">
                  <c:v>181.409729</c:v>
                </c:pt>
                <c:pt idx="8543">
                  <c:v>181.03761291999999</c:v>
                </c:pt>
                <c:pt idx="8544">
                  <c:v>180.80723571999999</c:v>
                </c:pt>
                <c:pt idx="8545">
                  <c:v>179.81492614999999</c:v>
                </c:pt>
                <c:pt idx="8546">
                  <c:v>178.44091796999999</c:v>
                </c:pt>
                <c:pt idx="8547">
                  <c:v>181.04878235000001</c:v>
                </c:pt>
                <c:pt idx="8548">
                  <c:v>179.86805724999999</c:v>
                </c:pt>
                <c:pt idx="8549">
                  <c:v>180.64002991000001</c:v>
                </c:pt>
                <c:pt idx="8550">
                  <c:v>180.82977295000001</c:v>
                </c:pt>
                <c:pt idx="8551">
                  <c:v>181.46284485000001</c:v>
                </c:pt>
                <c:pt idx="8552">
                  <c:v>182.38739014000001</c:v>
                </c:pt>
                <c:pt idx="8553">
                  <c:v>182.40281676999999</c:v>
                </c:pt>
                <c:pt idx="8554">
                  <c:v>183.87956238000001</c:v>
                </c:pt>
                <c:pt idx="8555">
                  <c:v>180.47998046999999</c:v>
                </c:pt>
                <c:pt idx="8556">
                  <c:v>181.84465026999999</c:v>
                </c:pt>
                <c:pt idx="8557">
                  <c:v>180.10615540000001</c:v>
                </c:pt>
                <c:pt idx="8558">
                  <c:v>181.70031738</c:v>
                </c:pt>
                <c:pt idx="8559">
                  <c:v>182.04759215999999</c:v>
                </c:pt>
                <c:pt idx="8560">
                  <c:v>181.30340576</c:v>
                </c:pt>
                <c:pt idx="8561">
                  <c:v>182.09721375000001</c:v>
                </c:pt>
                <c:pt idx="8562">
                  <c:v>179.91876221000001</c:v>
                </c:pt>
                <c:pt idx="8563">
                  <c:v>182.32666015999999</c:v>
                </c:pt>
                <c:pt idx="8564">
                  <c:v>183.55467224</c:v>
                </c:pt>
                <c:pt idx="8565">
                  <c:v>183.05764771</c:v>
                </c:pt>
                <c:pt idx="8566">
                  <c:v>182.41975403000001</c:v>
                </c:pt>
                <c:pt idx="8567">
                  <c:v>181.99446105999999</c:v>
                </c:pt>
                <c:pt idx="8568">
                  <c:v>181.81254577999999</c:v>
                </c:pt>
                <c:pt idx="8569">
                  <c:v>179.96376038</c:v>
                </c:pt>
                <c:pt idx="8570">
                  <c:v>180.33416747999999</c:v>
                </c:pt>
                <c:pt idx="8571">
                  <c:v>181.33966064000001</c:v>
                </c:pt>
                <c:pt idx="8572">
                  <c:v>180.84539795000001</c:v>
                </c:pt>
                <c:pt idx="8573">
                  <c:v>182.04760741999999</c:v>
                </c:pt>
                <c:pt idx="8574">
                  <c:v>183.69555664000001</c:v>
                </c:pt>
                <c:pt idx="8575">
                  <c:v>182.98223877000001</c:v>
                </c:pt>
                <c:pt idx="8576">
                  <c:v>183.87437439000001</c:v>
                </c:pt>
                <c:pt idx="8577">
                  <c:v>182.63237000000001</c:v>
                </c:pt>
                <c:pt idx="8578">
                  <c:v>181.42453003</c:v>
                </c:pt>
                <c:pt idx="8579">
                  <c:v>181.07437134</c:v>
                </c:pt>
                <c:pt idx="8580">
                  <c:v>181.22503662</c:v>
                </c:pt>
                <c:pt idx="8581">
                  <c:v>182.60577393</c:v>
                </c:pt>
                <c:pt idx="8582">
                  <c:v>182.25059508999999</c:v>
                </c:pt>
                <c:pt idx="8583">
                  <c:v>180.46307372999999</c:v>
                </c:pt>
                <c:pt idx="8584">
                  <c:v>180.79168701</c:v>
                </c:pt>
                <c:pt idx="8585">
                  <c:v>182.04762267999999</c:v>
                </c:pt>
                <c:pt idx="8586">
                  <c:v>184.71243286000001</c:v>
                </c:pt>
                <c:pt idx="8587">
                  <c:v>181.47143555</c:v>
                </c:pt>
                <c:pt idx="8588">
                  <c:v>183.05593872</c:v>
                </c:pt>
                <c:pt idx="8589">
                  <c:v>180.75114440999999</c:v>
                </c:pt>
                <c:pt idx="8590">
                  <c:v>179.95022582999999</c:v>
                </c:pt>
                <c:pt idx="8591">
                  <c:v>180.93127440999999</c:v>
                </c:pt>
                <c:pt idx="8592">
                  <c:v>181.56916809000001</c:v>
                </c:pt>
                <c:pt idx="8593">
                  <c:v>182.46105957</c:v>
                </c:pt>
                <c:pt idx="8594">
                  <c:v>184.12086486999999</c:v>
                </c:pt>
                <c:pt idx="8595">
                  <c:v>185.3581543</c:v>
                </c:pt>
                <c:pt idx="8596">
                  <c:v>184.49636841</c:v>
                </c:pt>
                <c:pt idx="8597">
                  <c:v>183.70410156</c:v>
                </c:pt>
                <c:pt idx="8598">
                  <c:v>182.2956543</c:v>
                </c:pt>
                <c:pt idx="8599">
                  <c:v>182.96697997999999</c:v>
                </c:pt>
                <c:pt idx="8600">
                  <c:v>184.14498900999999</c:v>
                </c:pt>
                <c:pt idx="8601">
                  <c:v>182.99479675000001</c:v>
                </c:pt>
                <c:pt idx="8602">
                  <c:v>182.63861084000001</c:v>
                </c:pt>
                <c:pt idx="8603">
                  <c:v>182.18716431000001</c:v>
                </c:pt>
                <c:pt idx="8604">
                  <c:v>185.11758423000001</c:v>
                </c:pt>
                <c:pt idx="8605">
                  <c:v>184.55937195000001</c:v>
                </c:pt>
                <c:pt idx="8606">
                  <c:v>183.43341064000001</c:v>
                </c:pt>
                <c:pt idx="8607">
                  <c:v>183.01512145999999</c:v>
                </c:pt>
                <c:pt idx="8608">
                  <c:v>181.18330383</c:v>
                </c:pt>
                <c:pt idx="8609">
                  <c:v>181.9080658</c:v>
                </c:pt>
                <c:pt idx="8610">
                  <c:v>182.94068909000001</c:v>
                </c:pt>
                <c:pt idx="8611">
                  <c:v>180.86558532999999</c:v>
                </c:pt>
                <c:pt idx="8612">
                  <c:v>181.64889525999999</c:v>
                </c:pt>
                <c:pt idx="8613">
                  <c:v>183.96134949</c:v>
                </c:pt>
                <c:pt idx="8614">
                  <c:v>184.12084960999999</c:v>
                </c:pt>
                <c:pt idx="8615">
                  <c:v>184.51948547000001</c:v>
                </c:pt>
                <c:pt idx="8616">
                  <c:v>184.07098389000001</c:v>
                </c:pt>
                <c:pt idx="8617">
                  <c:v>182.67274474999999</c:v>
                </c:pt>
                <c:pt idx="8618">
                  <c:v>183.46841431000001</c:v>
                </c:pt>
                <c:pt idx="8619">
                  <c:v>181.72863770000001</c:v>
                </c:pt>
                <c:pt idx="8620">
                  <c:v>181.97994994999999</c:v>
                </c:pt>
                <c:pt idx="8621">
                  <c:v>182.50558472</c:v>
                </c:pt>
                <c:pt idx="8622">
                  <c:v>183.36689758</c:v>
                </c:pt>
                <c:pt idx="8623">
                  <c:v>184.00123596</c:v>
                </c:pt>
                <c:pt idx="8624">
                  <c:v>182.85383605999999</c:v>
                </c:pt>
                <c:pt idx="8625">
                  <c:v>181.95828247</c:v>
                </c:pt>
                <c:pt idx="8626">
                  <c:v>182.1302948</c:v>
                </c:pt>
                <c:pt idx="8627">
                  <c:v>181.40130615000001</c:v>
                </c:pt>
                <c:pt idx="8628">
                  <c:v>182.76379395000001</c:v>
                </c:pt>
                <c:pt idx="8629">
                  <c:v>182.28898620999999</c:v>
                </c:pt>
                <c:pt idx="8630">
                  <c:v>182.79185486</c:v>
                </c:pt>
                <c:pt idx="8631">
                  <c:v>182.32104491999999</c:v>
                </c:pt>
                <c:pt idx="8632">
                  <c:v>182.9853363</c:v>
                </c:pt>
                <c:pt idx="8633">
                  <c:v>183.42164611999999</c:v>
                </c:pt>
                <c:pt idx="8634">
                  <c:v>184.28030396</c:v>
                </c:pt>
                <c:pt idx="8635">
                  <c:v>184.78265381</c:v>
                </c:pt>
                <c:pt idx="8636">
                  <c:v>183.73902892999999</c:v>
                </c:pt>
                <c:pt idx="8637">
                  <c:v>184.63284302</c:v>
                </c:pt>
                <c:pt idx="8638">
                  <c:v>183.61651610999999</c:v>
                </c:pt>
                <c:pt idx="8639">
                  <c:v>184.13145446999999</c:v>
                </c:pt>
                <c:pt idx="8640">
                  <c:v>183.90817261000001</c:v>
                </c:pt>
                <c:pt idx="8641">
                  <c:v>183.38725281000001</c:v>
                </c:pt>
                <c:pt idx="8642">
                  <c:v>182.47694397000001</c:v>
                </c:pt>
                <c:pt idx="8643">
                  <c:v>181.79951477</c:v>
                </c:pt>
                <c:pt idx="8644">
                  <c:v>184.21829224000001</c:v>
                </c:pt>
                <c:pt idx="8645">
                  <c:v>184.59928894000001</c:v>
                </c:pt>
                <c:pt idx="8646">
                  <c:v>184.61517334000001</c:v>
                </c:pt>
                <c:pt idx="8647">
                  <c:v>184.59924315999999</c:v>
                </c:pt>
                <c:pt idx="8648">
                  <c:v>183.35643005</c:v>
                </c:pt>
                <c:pt idx="8649">
                  <c:v>182.63517761</c:v>
                </c:pt>
                <c:pt idx="8650">
                  <c:v>182.17895508000001</c:v>
                </c:pt>
                <c:pt idx="8651">
                  <c:v>183.23837280000001</c:v>
                </c:pt>
                <c:pt idx="8652">
                  <c:v>183.01506042</c:v>
                </c:pt>
                <c:pt idx="8653">
                  <c:v>183.31481934000001</c:v>
                </c:pt>
                <c:pt idx="8654">
                  <c:v>183.72213744999999</c:v>
                </c:pt>
                <c:pt idx="8655">
                  <c:v>183.42973327999999</c:v>
                </c:pt>
                <c:pt idx="8656">
                  <c:v>185.71563721000001</c:v>
                </c:pt>
                <c:pt idx="8657">
                  <c:v>185.59368896000001</c:v>
                </c:pt>
                <c:pt idx="8658">
                  <c:v>183.89910889000001</c:v>
                </c:pt>
                <c:pt idx="8659">
                  <c:v>183.18994140999999</c:v>
                </c:pt>
                <c:pt idx="8660">
                  <c:v>183.05232239</c:v>
                </c:pt>
                <c:pt idx="8661">
                  <c:v>181.17391968000001</c:v>
                </c:pt>
                <c:pt idx="8662">
                  <c:v>183.68490600999999</c:v>
                </c:pt>
                <c:pt idx="8663">
                  <c:v>182.79185486</c:v>
                </c:pt>
                <c:pt idx="8664">
                  <c:v>182.49414062</c:v>
                </c:pt>
                <c:pt idx="8665">
                  <c:v>182.30134583</c:v>
                </c:pt>
                <c:pt idx="8666">
                  <c:v>184.21995544000001</c:v>
                </c:pt>
                <c:pt idx="8667">
                  <c:v>184.55940247000001</c:v>
                </c:pt>
                <c:pt idx="8668">
                  <c:v>185.95483397999999</c:v>
                </c:pt>
                <c:pt idx="8669">
                  <c:v>186.03456116000001</c:v>
                </c:pt>
                <c:pt idx="8670">
                  <c:v>181.86659241000001</c:v>
                </c:pt>
                <c:pt idx="8671">
                  <c:v>181.99177551</c:v>
                </c:pt>
                <c:pt idx="8672">
                  <c:v>181.69242858999999</c:v>
                </c:pt>
                <c:pt idx="8673">
                  <c:v>182.11141968000001</c:v>
                </c:pt>
                <c:pt idx="8674">
                  <c:v>184.21649170000001</c:v>
                </c:pt>
                <c:pt idx="8675">
                  <c:v>182.54374695000001</c:v>
                </c:pt>
                <c:pt idx="8676">
                  <c:v>184.2802887</c:v>
                </c:pt>
                <c:pt idx="8677">
                  <c:v>185.43515015</c:v>
                </c:pt>
                <c:pt idx="8678">
                  <c:v>184.28030396</c:v>
                </c:pt>
                <c:pt idx="8679">
                  <c:v>184.98823547000001</c:v>
                </c:pt>
                <c:pt idx="8680">
                  <c:v>186.68049622000001</c:v>
                </c:pt>
                <c:pt idx="8681">
                  <c:v>184.61518860000001</c:v>
                </c:pt>
                <c:pt idx="8682">
                  <c:v>182.53292847</c:v>
                </c:pt>
                <c:pt idx="8683">
                  <c:v>183.65510559000001</c:v>
                </c:pt>
                <c:pt idx="8684">
                  <c:v>183.56988525</c:v>
                </c:pt>
                <c:pt idx="8685">
                  <c:v>183.16392517</c:v>
                </c:pt>
                <c:pt idx="8686">
                  <c:v>183.50369262999999</c:v>
                </c:pt>
                <c:pt idx="8687">
                  <c:v>186.03456116000001</c:v>
                </c:pt>
                <c:pt idx="8688">
                  <c:v>187.58468628</c:v>
                </c:pt>
                <c:pt idx="8689">
                  <c:v>186.76107787999999</c:v>
                </c:pt>
                <c:pt idx="8690">
                  <c:v>185.56837462999999</c:v>
                </c:pt>
                <c:pt idx="8691">
                  <c:v>182.04760741999999</c:v>
                </c:pt>
                <c:pt idx="8692">
                  <c:v>183.05233765</c:v>
                </c:pt>
                <c:pt idx="8693">
                  <c:v>183.35455322000001</c:v>
                </c:pt>
                <c:pt idx="8694">
                  <c:v>184.10858153999999</c:v>
                </c:pt>
                <c:pt idx="8695">
                  <c:v>184.17884827</c:v>
                </c:pt>
                <c:pt idx="8696">
                  <c:v>185.52070617999999</c:v>
                </c:pt>
                <c:pt idx="8697">
                  <c:v>185.54891968000001</c:v>
                </c:pt>
                <c:pt idx="8698">
                  <c:v>184.43609619</c:v>
                </c:pt>
                <c:pt idx="8699">
                  <c:v>186.25787353999999</c:v>
                </c:pt>
                <c:pt idx="8700">
                  <c:v>184.57406616</c:v>
                </c:pt>
                <c:pt idx="8701">
                  <c:v>183.65722656</c:v>
                </c:pt>
                <c:pt idx="8702">
                  <c:v>184.78265381</c:v>
                </c:pt>
                <c:pt idx="8703">
                  <c:v>184.57801818999999</c:v>
                </c:pt>
                <c:pt idx="8704">
                  <c:v>181.56918335</c:v>
                </c:pt>
                <c:pt idx="8705">
                  <c:v>183.57238770000001</c:v>
                </c:pt>
                <c:pt idx="8706">
                  <c:v>183.64237976000001</c:v>
                </c:pt>
                <c:pt idx="8707">
                  <c:v>185.5783844</c:v>
                </c:pt>
                <c:pt idx="8708">
                  <c:v>185.69616698999999</c:v>
                </c:pt>
                <c:pt idx="8709">
                  <c:v>186.79925537</c:v>
                </c:pt>
                <c:pt idx="8710">
                  <c:v>183.72213744999999</c:v>
                </c:pt>
                <c:pt idx="8711">
                  <c:v>182.51768494000001</c:v>
                </c:pt>
                <c:pt idx="8712">
                  <c:v>183.03991698999999</c:v>
                </c:pt>
                <c:pt idx="8713">
                  <c:v>183.13800049</c:v>
                </c:pt>
                <c:pt idx="8714">
                  <c:v>184.73829651</c:v>
                </c:pt>
                <c:pt idx="8715">
                  <c:v>184.87568665000001</c:v>
                </c:pt>
                <c:pt idx="8716">
                  <c:v>185.66819763000001</c:v>
                </c:pt>
                <c:pt idx="8717">
                  <c:v>183.11322021000001</c:v>
                </c:pt>
                <c:pt idx="8718">
                  <c:v>185.75184630999999</c:v>
                </c:pt>
                <c:pt idx="8719">
                  <c:v>186.57679748999999</c:v>
                </c:pt>
                <c:pt idx="8720">
                  <c:v>187.16650390999999</c:v>
                </c:pt>
                <c:pt idx="8721">
                  <c:v>186.31599426</c:v>
                </c:pt>
                <c:pt idx="8722">
                  <c:v>185.69613647</c:v>
                </c:pt>
                <c:pt idx="8723">
                  <c:v>184.98823547000001</c:v>
                </c:pt>
                <c:pt idx="8724">
                  <c:v>184.8793335</c:v>
                </c:pt>
                <c:pt idx="8725">
                  <c:v>185.78607177999999</c:v>
                </c:pt>
                <c:pt idx="8726">
                  <c:v>185.45541381999999</c:v>
                </c:pt>
                <c:pt idx="8727">
                  <c:v>184.52301025</c:v>
                </c:pt>
                <c:pt idx="8728">
                  <c:v>184.44366454999999</c:v>
                </c:pt>
                <c:pt idx="8729">
                  <c:v>184.70269775</c:v>
                </c:pt>
                <c:pt idx="8730">
                  <c:v>184.80911255000001</c:v>
                </c:pt>
                <c:pt idx="8731">
                  <c:v>185.42260741999999</c:v>
                </c:pt>
                <c:pt idx="8732">
                  <c:v>188.33445739999999</c:v>
                </c:pt>
                <c:pt idx="8733">
                  <c:v>186.62194823999999</c:v>
                </c:pt>
                <c:pt idx="8734">
                  <c:v>186.33676147</c:v>
                </c:pt>
                <c:pt idx="8735">
                  <c:v>186.45268250000001</c:v>
                </c:pt>
                <c:pt idx="8736">
                  <c:v>183.37515259</c:v>
                </c:pt>
                <c:pt idx="8737">
                  <c:v>184.54614258000001</c:v>
                </c:pt>
                <c:pt idx="8738">
                  <c:v>184.18325806000001</c:v>
                </c:pt>
                <c:pt idx="8739">
                  <c:v>184.06767273</c:v>
                </c:pt>
                <c:pt idx="8740">
                  <c:v>184.59187317000001</c:v>
                </c:pt>
                <c:pt idx="8741">
                  <c:v>184.82339478</c:v>
                </c:pt>
                <c:pt idx="8742">
                  <c:v>186.05505371000001</c:v>
                </c:pt>
                <c:pt idx="8743">
                  <c:v>187.70724487000001</c:v>
                </c:pt>
                <c:pt idx="8744">
                  <c:v>185.22921753</c:v>
                </c:pt>
                <c:pt idx="8745">
                  <c:v>185.55612183</c:v>
                </c:pt>
                <c:pt idx="8746">
                  <c:v>184.96731567</c:v>
                </c:pt>
                <c:pt idx="8747">
                  <c:v>185.83801270000001</c:v>
                </c:pt>
                <c:pt idx="8748">
                  <c:v>185.00596619000001</c:v>
                </c:pt>
                <c:pt idx="8749">
                  <c:v>184.33613586000001</c:v>
                </c:pt>
                <c:pt idx="8750">
                  <c:v>183.73722839000001</c:v>
                </c:pt>
                <c:pt idx="8751">
                  <c:v>185.57669067</c:v>
                </c:pt>
                <c:pt idx="8752">
                  <c:v>184.98823547000001</c:v>
                </c:pt>
                <c:pt idx="8753">
                  <c:v>186.94866943</c:v>
                </c:pt>
                <c:pt idx="8754">
                  <c:v>187.60212708</c:v>
                </c:pt>
                <c:pt idx="8755">
                  <c:v>184.49815369000001</c:v>
                </c:pt>
                <c:pt idx="8756">
                  <c:v>183.57237244000001</c:v>
                </c:pt>
                <c:pt idx="8757">
                  <c:v>182.87837218999999</c:v>
                </c:pt>
                <c:pt idx="8758">
                  <c:v>184.78269958000001</c:v>
                </c:pt>
                <c:pt idx="8759">
                  <c:v>184.67103577</c:v>
                </c:pt>
                <c:pt idx="8760">
                  <c:v>184.52839660999999</c:v>
                </c:pt>
                <c:pt idx="8761">
                  <c:v>186.21130371000001</c:v>
                </c:pt>
                <c:pt idx="8762">
                  <c:v>184.22154236</c:v>
                </c:pt>
                <c:pt idx="8763">
                  <c:v>186.300354</c:v>
                </c:pt>
                <c:pt idx="8764">
                  <c:v>187.14399718999999</c:v>
                </c:pt>
                <c:pt idx="8765">
                  <c:v>187.42639159999999</c:v>
                </c:pt>
                <c:pt idx="8766">
                  <c:v>188.18756103999999</c:v>
                </c:pt>
                <c:pt idx="8767">
                  <c:v>187.02047729</c:v>
                </c:pt>
                <c:pt idx="8768">
                  <c:v>185.50300598000001</c:v>
                </c:pt>
                <c:pt idx="8769">
                  <c:v>184.34596252</c:v>
                </c:pt>
                <c:pt idx="8770">
                  <c:v>184.86271667</c:v>
                </c:pt>
                <c:pt idx="8771">
                  <c:v>186.85649108999999</c:v>
                </c:pt>
                <c:pt idx="8772">
                  <c:v>186.21531676999999</c:v>
                </c:pt>
                <c:pt idx="8773">
                  <c:v>185.33464050000001</c:v>
                </c:pt>
                <c:pt idx="8774">
                  <c:v>185.72077942000001</c:v>
                </c:pt>
                <c:pt idx="8775">
                  <c:v>186.27037048</c:v>
                </c:pt>
                <c:pt idx="8776">
                  <c:v>187.88699341</c:v>
                </c:pt>
                <c:pt idx="8777">
                  <c:v>188.54725647000001</c:v>
                </c:pt>
                <c:pt idx="8778">
                  <c:v>187.59083557</c:v>
                </c:pt>
                <c:pt idx="8779">
                  <c:v>185.89547729</c:v>
                </c:pt>
                <c:pt idx="8780">
                  <c:v>185.90412903000001</c:v>
                </c:pt>
                <c:pt idx="8781">
                  <c:v>182.69267273</c:v>
                </c:pt>
                <c:pt idx="8782">
                  <c:v>184.44369506999999</c:v>
                </c:pt>
                <c:pt idx="8783">
                  <c:v>184.70559692</c:v>
                </c:pt>
                <c:pt idx="8784">
                  <c:v>184.71443176</c:v>
                </c:pt>
                <c:pt idx="8785">
                  <c:v>185.5328064</c:v>
                </c:pt>
                <c:pt idx="8786">
                  <c:v>186.20149230999999</c:v>
                </c:pt>
                <c:pt idx="8787">
                  <c:v>187.27539062</c:v>
                </c:pt>
                <c:pt idx="8788">
                  <c:v>185.61993408000001</c:v>
                </c:pt>
                <c:pt idx="8789">
                  <c:v>186.07620238999999</c:v>
                </c:pt>
                <c:pt idx="8790">
                  <c:v>186.30036926</c:v>
                </c:pt>
                <c:pt idx="8791">
                  <c:v>185.26052856000001</c:v>
                </c:pt>
                <c:pt idx="8792">
                  <c:v>184.47875977000001</c:v>
                </c:pt>
                <c:pt idx="8793">
                  <c:v>186.63706970000001</c:v>
                </c:pt>
                <c:pt idx="8794">
                  <c:v>185.16165161000001</c:v>
                </c:pt>
                <c:pt idx="8795">
                  <c:v>183.89910889000001</c:v>
                </c:pt>
                <c:pt idx="8796">
                  <c:v>183.87957764000001</c:v>
                </c:pt>
                <c:pt idx="8797">
                  <c:v>184.33105469</c:v>
                </c:pt>
                <c:pt idx="8798">
                  <c:v>186.77264403999999</c:v>
                </c:pt>
                <c:pt idx="8799">
                  <c:v>186.73085022000001</c:v>
                </c:pt>
                <c:pt idx="8800">
                  <c:v>188.00148010000001</c:v>
                </c:pt>
                <c:pt idx="8801">
                  <c:v>188.02806090999999</c:v>
                </c:pt>
                <c:pt idx="8802">
                  <c:v>185.26686096</c:v>
                </c:pt>
                <c:pt idx="8803">
                  <c:v>184.89620972</c:v>
                </c:pt>
                <c:pt idx="8804">
                  <c:v>184.48960876000001</c:v>
                </c:pt>
                <c:pt idx="8805">
                  <c:v>185.08657837000001</c:v>
                </c:pt>
                <c:pt idx="8806">
                  <c:v>187.18281554999999</c:v>
                </c:pt>
                <c:pt idx="8807">
                  <c:v>184.28030396</c:v>
                </c:pt>
                <c:pt idx="8808">
                  <c:v>186.51300049</c:v>
                </c:pt>
                <c:pt idx="8809">
                  <c:v>186.25341796999999</c:v>
                </c:pt>
                <c:pt idx="8810">
                  <c:v>187.25727843999999</c:v>
                </c:pt>
                <c:pt idx="8811">
                  <c:v>188.86018372000001</c:v>
                </c:pt>
                <c:pt idx="8812">
                  <c:v>187.85261535999999</c:v>
                </c:pt>
                <c:pt idx="8813">
                  <c:v>184.97138977</c:v>
                </c:pt>
                <c:pt idx="8814">
                  <c:v>184.92663573999999</c:v>
                </c:pt>
                <c:pt idx="8815">
                  <c:v>187.28961182</c:v>
                </c:pt>
                <c:pt idx="8816">
                  <c:v>186.46337890999999</c:v>
                </c:pt>
                <c:pt idx="8817">
                  <c:v>186.93829346000001</c:v>
                </c:pt>
                <c:pt idx="8818">
                  <c:v>186.08087158000001</c:v>
                </c:pt>
                <c:pt idx="8819">
                  <c:v>185.24778748</c:v>
                </c:pt>
                <c:pt idx="8820">
                  <c:v>186.85652160999999</c:v>
                </c:pt>
                <c:pt idx="8821">
                  <c:v>187.18283081000001</c:v>
                </c:pt>
                <c:pt idx="8822">
                  <c:v>187.10052490000001</c:v>
                </c:pt>
                <c:pt idx="8823">
                  <c:v>187.05610657</c:v>
                </c:pt>
                <c:pt idx="8824">
                  <c:v>188.68539429</c:v>
                </c:pt>
                <c:pt idx="8825">
                  <c:v>185.72499084</c:v>
                </c:pt>
                <c:pt idx="8826">
                  <c:v>183.79023742999999</c:v>
                </c:pt>
                <c:pt idx="8827">
                  <c:v>184.53993224999999</c:v>
                </c:pt>
                <c:pt idx="8828">
                  <c:v>186.24723815999999</c:v>
                </c:pt>
                <c:pt idx="8829">
                  <c:v>185.61993408000001</c:v>
                </c:pt>
                <c:pt idx="8830">
                  <c:v>186.45268250000001</c:v>
                </c:pt>
                <c:pt idx="8831">
                  <c:v>187.86306762999999</c:v>
                </c:pt>
                <c:pt idx="8832">
                  <c:v>187.23066711000001</c:v>
                </c:pt>
                <c:pt idx="8833">
                  <c:v>188.90148926000001</c:v>
                </c:pt>
                <c:pt idx="8834">
                  <c:v>189.21304321</c:v>
                </c:pt>
                <c:pt idx="8835">
                  <c:v>186.35353087999999</c:v>
                </c:pt>
                <c:pt idx="8836">
                  <c:v>185.78739929</c:v>
                </c:pt>
                <c:pt idx="8837">
                  <c:v>186.45985413</c:v>
                </c:pt>
                <c:pt idx="8838">
                  <c:v>186.90994262999999</c:v>
                </c:pt>
                <c:pt idx="8839">
                  <c:v>183.9758606</c:v>
                </c:pt>
                <c:pt idx="8840">
                  <c:v>185.36062622</c:v>
                </c:pt>
                <c:pt idx="8841">
                  <c:v>185.79064940999999</c:v>
                </c:pt>
                <c:pt idx="8842">
                  <c:v>186.69908142</c:v>
                </c:pt>
                <c:pt idx="8843">
                  <c:v>188.63404846</c:v>
                </c:pt>
                <c:pt idx="8844">
                  <c:v>187.62934874999999</c:v>
                </c:pt>
                <c:pt idx="8845">
                  <c:v>186.05334472999999</c:v>
                </c:pt>
                <c:pt idx="8846">
                  <c:v>184.34794617</c:v>
                </c:pt>
                <c:pt idx="8847">
                  <c:v>184.13145446999999</c:v>
                </c:pt>
                <c:pt idx="8848">
                  <c:v>186.58068847999999</c:v>
                </c:pt>
                <c:pt idx="8849">
                  <c:v>186.62463378999999</c:v>
                </c:pt>
                <c:pt idx="8850">
                  <c:v>186.51303100999999</c:v>
                </c:pt>
                <c:pt idx="8851">
                  <c:v>185.24447631999999</c:v>
                </c:pt>
                <c:pt idx="8852">
                  <c:v>185.91764832000001</c:v>
                </c:pt>
                <c:pt idx="8853">
                  <c:v>187.23992920000001</c:v>
                </c:pt>
                <c:pt idx="8854">
                  <c:v>188.24957275</c:v>
                </c:pt>
                <c:pt idx="8855">
                  <c:v>189.75045775999999</c:v>
                </c:pt>
                <c:pt idx="8856">
                  <c:v>188.90522766000001</c:v>
                </c:pt>
                <c:pt idx="8857">
                  <c:v>188.53640747</c:v>
                </c:pt>
                <c:pt idx="8858">
                  <c:v>186.58067321999999</c:v>
                </c:pt>
                <c:pt idx="8859">
                  <c:v>186.74089050000001</c:v>
                </c:pt>
                <c:pt idx="8860">
                  <c:v>187.10839844</c:v>
                </c:pt>
                <c:pt idx="8861">
                  <c:v>187.05760193</c:v>
                </c:pt>
                <c:pt idx="8862">
                  <c:v>188.10072327</c:v>
                </c:pt>
                <c:pt idx="8863">
                  <c:v>186.80679321</c:v>
                </c:pt>
                <c:pt idx="8864">
                  <c:v>185.10957336000001</c:v>
                </c:pt>
                <c:pt idx="8865">
                  <c:v>186.09762573</c:v>
                </c:pt>
                <c:pt idx="8866">
                  <c:v>187.53233337</c:v>
                </c:pt>
                <c:pt idx="8867">
                  <c:v>188.49768065999999</c:v>
                </c:pt>
                <c:pt idx="8868">
                  <c:v>189.10922241</c:v>
                </c:pt>
                <c:pt idx="8869">
                  <c:v>189.98612976000001</c:v>
                </c:pt>
                <c:pt idx="8870">
                  <c:v>189.9919281</c:v>
                </c:pt>
                <c:pt idx="8871">
                  <c:v>187.11207580999999</c:v>
                </c:pt>
                <c:pt idx="8872">
                  <c:v>186.46224975999999</c:v>
                </c:pt>
                <c:pt idx="8873">
                  <c:v>186.25340270999999</c:v>
                </c:pt>
                <c:pt idx="8874">
                  <c:v>185.49815369000001</c:v>
                </c:pt>
                <c:pt idx="8875">
                  <c:v>186.56051636000001</c:v>
                </c:pt>
                <c:pt idx="8876">
                  <c:v>185.44743346999999</c:v>
                </c:pt>
                <c:pt idx="8877">
                  <c:v>185.82603455</c:v>
                </c:pt>
                <c:pt idx="8878">
                  <c:v>185.39665221999999</c:v>
                </c:pt>
                <c:pt idx="8879">
                  <c:v>188.49057006999999</c:v>
                </c:pt>
                <c:pt idx="8880">
                  <c:v>190.27340698</c:v>
                </c:pt>
                <c:pt idx="8881">
                  <c:v>188.63124084</c:v>
                </c:pt>
                <c:pt idx="8882">
                  <c:v>188.74571227999999</c:v>
                </c:pt>
                <c:pt idx="8883">
                  <c:v>188.10073853</c:v>
                </c:pt>
                <c:pt idx="8884">
                  <c:v>185.59962462999999</c:v>
                </c:pt>
                <c:pt idx="8885">
                  <c:v>185.09716796999999</c:v>
                </c:pt>
                <c:pt idx="8886">
                  <c:v>188.03781128</c:v>
                </c:pt>
                <c:pt idx="8887">
                  <c:v>186.34967040999999</c:v>
                </c:pt>
                <c:pt idx="8888">
                  <c:v>185.54891968000001</c:v>
                </c:pt>
                <c:pt idx="8889">
                  <c:v>186.00556946</c:v>
                </c:pt>
                <c:pt idx="8890">
                  <c:v>183.69274902000001</c:v>
                </c:pt>
                <c:pt idx="8891">
                  <c:v>185.51419067</c:v>
                </c:pt>
                <c:pt idx="8892">
                  <c:v>188.74574279999999</c:v>
                </c:pt>
                <c:pt idx="8893">
                  <c:v>189.05018616000001</c:v>
                </c:pt>
                <c:pt idx="8894">
                  <c:v>189.13645935</c:v>
                </c:pt>
                <c:pt idx="8895">
                  <c:v>187.81997681000001</c:v>
                </c:pt>
                <c:pt idx="8896">
                  <c:v>185.66246032999999</c:v>
                </c:pt>
                <c:pt idx="8897">
                  <c:v>185.26690674</c:v>
                </c:pt>
                <c:pt idx="8898">
                  <c:v>184.43254089000001</c:v>
                </c:pt>
                <c:pt idx="8899">
                  <c:v>185.66246032999999</c:v>
                </c:pt>
                <c:pt idx="8900">
                  <c:v>186.61935424999999</c:v>
                </c:pt>
                <c:pt idx="8901">
                  <c:v>186.92430114999999</c:v>
                </c:pt>
                <c:pt idx="8902">
                  <c:v>187.38430786000001</c:v>
                </c:pt>
                <c:pt idx="8903">
                  <c:v>186.8603363</c:v>
                </c:pt>
                <c:pt idx="8904">
                  <c:v>186.45986937999999</c:v>
                </c:pt>
                <c:pt idx="8905">
                  <c:v>188.92674255</c:v>
                </c:pt>
                <c:pt idx="8906">
                  <c:v>189.05021667</c:v>
                </c:pt>
                <c:pt idx="8907">
                  <c:v>187.28053284000001</c:v>
                </c:pt>
                <c:pt idx="8908">
                  <c:v>185.8878479</c:v>
                </c:pt>
                <c:pt idx="8909">
                  <c:v>186.41802978999999</c:v>
                </c:pt>
                <c:pt idx="8910">
                  <c:v>186.91893005</c:v>
                </c:pt>
                <c:pt idx="8911">
                  <c:v>186.71150208</c:v>
                </c:pt>
                <c:pt idx="8912">
                  <c:v>186.35726929</c:v>
                </c:pt>
                <c:pt idx="8913">
                  <c:v>187.10842896</c:v>
                </c:pt>
                <c:pt idx="8914">
                  <c:v>186.12231445</c:v>
                </c:pt>
                <c:pt idx="8915">
                  <c:v>189.09303284000001</c:v>
                </c:pt>
                <c:pt idx="8916">
                  <c:v>188.33978271000001</c:v>
                </c:pt>
                <c:pt idx="8917">
                  <c:v>189.66172791</c:v>
                </c:pt>
                <c:pt idx="8918">
                  <c:v>187.25723267000001</c:v>
                </c:pt>
                <c:pt idx="8919">
                  <c:v>186.70304870999999</c:v>
                </c:pt>
                <c:pt idx="8920">
                  <c:v>186.51303100999999</c:v>
                </c:pt>
                <c:pt idx="8921">
                  <c:v>186.10707092000001</c:v>
                </c:pt>
                <c:pt idx="8922">
                  <c:v>185.50300598000001</c:v>
                </c:pt>
                <c:pt idx="8923">
                  <c:v>186.72566223000001</c:v>
                </c:pt>
                <c:pt idx="8924">
                  <c:v>186.98034668</c:v>
                </c:pt>
                <c:pt idx="8925">
                  <c:v>189.20542907999999</c:v>
                </c:pt>
                <c:pt idx="8926">
                  <c:v>188.99383545000001</c:v>
                </c:pt>
                <c:pt idx="8927">
                  <c:v>187.96688843000001</c:v>
                </c:pt>
                <c:pt idx="8928">
                  <c:v>187.93385315</c:v>
                </c:pt>
                <c:pt idx="8929">
                  <c:v>185.00593567000001</c:v>
                </c:pt>
                <c:pt idx="8930">
                  <c:v>186.08551025</c:v>
                </c:pt>
                <c:pt idx="8931">
                  <c:v>188.68536377000001</c:v>
                </c:pt>
                <c:pt idx="8932">
                  <c:v>186.69406128</c:v>
                </c:pt>
                <c:pt idx="8933">
                  <c:v>186.25340270999999</c:v>
                </c:pt>
                <c:pt idx="8934">
                  <c:v>186.30531310999999</c:v>
                </c:pt>
                <c:pt idx="8935">
                  <c:v>187.05760193</c:v>
                </c:pt>
                <c:pt idx="8936">
                  <c:v>187.84201049999999</c:v>
                </c:pt>
                <c:pt idx="8937">
                  <c:v>189.81134033000001</c:v>
                </c:pt>
                <c:pt idx="8938">
                  <c:v>189.47134399000001</c:v>
                </c:pt>
                <c:pt idx="8939">
                  <c:v>187.18800354000001</c:v>
                </c:pt>
                <c:pt idx="8940">
                  <c:v>185.44981383999999</c:v>
                </c:pt>
                <c:pt idx="8941">
                  <c:v>186.18049622000001</c:v>
                </c:pt>
                <c:pt idx="8942">
                  <c:v>184.68626404</c:v>
                </c:pt>
                <c:pt idx="8943">
                  <c:v>187.08416747999999</c:v>
                </c:pt>
                <c:pt idx="8944">
                  <c:v>186.34968567000001</c:v>
                </c:pt>
                <c:pt idx="8945">
                  <c:v>187.37174988000001</c:v>
                </c:pt>
                <c:pt idx="8946">
                  <c:v>187.94422913</c:v>
                </c:pt>
                <c:pt idx="8947">
                  <c:v>189.62843323000001</c:v>
                </c:pt>
                <c:pt idx="8948">
                  <c:v>188.74572753999999</c:v>
                </c:pt>
                <c:pt idx="8949">
                  <c:v>188.44400024000001</c:v>
                </c:pt>
                <c:pt idx="8950">
                  <c:v>186.86030579000001</c:v>
                </c:pt>
                <c:pt idx="8951">
                  <c:v>188.36453247</c:v>
                </c:pt>
                <c:pt idx="8952">
                  <c:v>188.13682556000001</c:v>
                </c:pt>
                <c:pt idx="8953">
                  <c:v>187.68254089000001</c:v>
                </c:pt>
                <c:pt idx="8954">
                  <c:v>187.27685546999999</c:v>
                </c:pt>
                <c:pt idx="8955">
                  <c:v>187.08416747999999</c:v>
                </c:pt>
                <c:pt idx="8956">
                  <c:v>186.56616210999999</c:v>
                </c:pt>
                <c:pt idx="8957">
                  <c:v>188.44804382000001</c:v>
                </c:pt>
                <c:pt idx="8958">
                  <c:v>189.47265625</c:v>
                </c:pt>
                <c:pt idx="8959">
                  <c:v>189.27455139</c:v>
                </c:pt>
                <c:pt idx="8960">
                  <c:v>188.74571227999999</c:v>
                </c:pt>
                <c:pt idx="8961">
                  <c:v>189.16111755</c:v>
                </c:pt>
                <c:pt idx="8962">
                  <c:v>187.01539611999999</c:v>
                </c:pt>
                <c:pt idx="8963">
                  <c:v>186.01065062999999</c:v>
                </c:pt>
                <c:pt idx="8964">
                  <c:v>187.37567139000001</c:v>
                </c:pt>
                <c:pt idx="8965">
                  <c:v>186.45718384</c:v>
                </c:pt>
                <c:pt idx="8966">
                  <c:v>187.53631591999999</c:v>
                </c:pt>
                <c:pt idx="8967">
                  <c:v>188.33444213999999</c:v>
                </c:pt>
                <c:pt idx="8968">
                  <c:v>188.22653198</c:v>
                </c:pt>
                <c:pt idx="8969">
                  <c:v>188.99945068</c:v>
                </c:pt>
                <c:pt idx="8970">
                  <c:v>189.91282654</c:v>
                </c:pt>
                <c:pt idx="8971">
                  <c:v>189.61705017</c:v>
                </c:pt>
                <c:pt idx="8972">
                  <c:v>187.16648864999999</c:v>
                </c:pt>
                <c:pt idx="8973">
                  <c:v>188.22650146000001</c:v>
                </c:pt>
                <c:pt idx="8974">
                  <c:v>188.08609009</c:v>
                </c:pt>
                <c:pt idx="8975">
                  <c:v>186.1781311</c:v>
                </c:pt>
                <c:pt idx="8976">
                  <c:v>185.91763306000001</c:v>
                </c:pt>
                <c:pt idx="8977">
                  <c:v>185.76878357000001</c:v>
                </c:pt>
                <c:pt idx="8978">
                  <c:v>186.81748962</c:v>
                </c:pt>
                <c:pt idx="8979">
                  <c:v>186.31455994000001</c:v>
                </c:pt>
                <c:pt idx="8980">
                  <c:v>188.42677307</c:v>
                </c:pt>
                <c:pt idx="8981">
                  <c:v>191.03570557</c:v>
                </c:pt>
                <c:pt idx="8982">
                  <c:v>187.92887877999999</c:v>
                </c:pt>
                <c:pt idx="8983">
                  <c:v>188.05873108</c:v>
                </c:pt>
                <c:pt idx="8984">
                  <c:v>185.08653258999999</c:v>
                </c:pt>
                <c:pt idx="8985">
                  <c:v>185.09217834</c:v>
                </c:pt>
                <c:pt idx="8986">
                  <c:v>186.18464660999999</c:v>
                </c:pt>
                <c:pt idx="8987">
                  <c:v>187.74101257000001</c:v>
                </c:pt>
                <c:pt idx="8988">
                  <c:v>186.81472778</c:v>
                </c:pt>
                <c:pt idx="8989">
                  <c:v>188.21409607000001</c:v>
                </c:pt>
                <c:pt idx="8990">
                  <c:v>187.46989440999999</c:v>
                </c:pt>
                <c:pt idx="8991">
                  <c:v>188.26728821</c:v>
                </c:pt>
                <c:pt idx="8992">
                  <c:v>189.05018616000001</c:v>
                </c:pt>
                <c:pt idx="8993">
                  <c:v>189.99188232</c:v>
                </c:pt>
                <c:pt idx="8994">
                  <c:v>188.79769897</c:v>
                </c:pt>
                <c:pt idx="8995">
                  <c:v>188.74574279999999</c:v>
                </c:pt>
                <c:pt idx="8996">
                  <c:v>188.68847656</c:v>
                </c:pt>
                <c:pt idx="8997">
                  <c:v>188.36453247</c:v>
                </c:pt>
                <c:pt idx="8998">
                  <c:v>188.38562012</c:v>
                </c:pt>
                <c:pt idx="8999">
                  <c:v>188.05464172000001</c:v>
                </c:pt>
                <c:pt idx="9000">
                  <c:v>187.42901610999999</c:v>
                </c:pt>
                <c:pt idx="9001">
                  <c:v>186.98034668</c:v>
                </c:pt>
                <c:pt idx="9002">
                  <c:v>188.74574279999999</c:v>
                </c:pt>
                <c:pt idx="9003">
                  <c:v>188.88525390999999</c:v>
                </c:pt>
                <c:pt idx="9004">
                  <c:v>190.25149536000001</c:v>
                </c:pt>
                <c:pt idx="9005">
                  <c:v>189.76063538</c:v>
                </c:pt>
                <c:pt idx="9006">
                  <c:v>187.85264587</c:v>
                </c:pt>
                <c:pt idx="9007">
                  <c:v>187.41676330999999</c:v>
                </c:pt>
                <c:pt idx="9008">
                  <c:v>186.61448669000001</c:v>
                </c:pt>
                <c:pt idx="9009">
                  <c:v>187.42900084999999</c:v>
                </c:pt>
                <c:pt idx="9010">
                  <c:v>187.57061768</c:v>
                </c:pt>
                <c:pt idx="9011">
                  <c:v>186.79927063</c:v>
                </c:pt>
                <c:pt idx="9012">
                  <c:v>189.59631347999999</c:v>
                </c:pt>
                <c:pt idx="9013">
                  <c:v>189.47134399000001</c:v>
                </c:pt>
                <c:pt idx="9014">
                  <c:v>187.59745788999999</c:v>
                </c:pt>
                <c:pt idx="9015">
                  <c:v>189.42527770999999</c:v>
                </c:pt>
                <c:pt idx="9016">
                  <c:v>186.82458496000001</c:v>
                </c:pt>
                <c:pt idx="9017">
                  <c:v>187.60212708</c:v>
                </c:pt>
                <c:pt idx="9018">
                  <c:v>187.46989440999999</c:v>
                </c:pt>
                <c:pt idx="9019">
                  <c:v>189.52458190999999</c:v>
                </c:pt>
                <c:pt idx="9020">
                  <c:v>185.75186156999999</c:v>
                </c:pt>
                <c:pt idx="9021">
                  <c:v>187.37176514000001</c:v>
                </c:pt>
                <c:pt idx="9022">
                  <c:v>186.08773804</c:v>
                </c:pt>
                <c:pt idx="9023">
                  <c:v>187.44767761</c:v>
                </c:pt>
                <c:pt idx="9024">
                  <c:v>187.82000732</c:v>
                </c:pt>
                <c:pt idx="9025">
                  <c:v>189.88691711000001</c:v>
                </c:pt>
                <c:pt idx="9026">
                  <c:v>189.06468201000001</c:v>
                </c:pt>
                <c:pt idx="9027">
                  <c:v>189.88932800000001</c:v>
                </c:pt>
                <c:pt idx="9028">
                  <c:v>188.67127991000001</c:v>
                </c:pt>
                <c:pt idx="9029">
                  <c:v>187.42639159999999</c:v>
                </c:pt>
                <c:pt idx="9030">
                  <c:v>186.04571533000001</c:v>
                </c:pt>
                <c:pt idx="9031">
                  <c:v>185.54751587000001</c:v>
                </c:pt>
                <c:pt idx="9032">
                  <c:v>188.18751526</c:v>
                </c:pt>
                <c:pt idx="9033">
                  <c:v>187.54768372000001</c:v>
                </c:pt>
                <c:pt idx="9034">
                  <c:v>188.33979797000001</c:v>
                </c:pt>
                <c:pt idx="9035">
                  <c:v>187.89517212000001</c:v>
                </c:pt>
                <c:pt idx="9036">
                  <c:v>188.20114136000001</c:v>
                </c:pt>
                <c:pt idx="9037">
                  <c:v>189.43682860999999</c:v>
                </c:pt>
                <c:pt idx="9038">
                  <c:v>188.64192199999999</c:v>
                </c:pt>
                <c:pt idx="9039">
                  <c:v>190.15979003999999</c:v>
                </c:pt>
                <c:pt idx="9040">
                  <c:v>189.05018616000001</c:v>
                </c:pt>
                <c:pt idx="9041">
                  <c:v>189.66172791</c:v>
                </c:pt>
                <c:pt idx="9042">
                  <c:v>189.58297729</c:v>
                </c:pt>
                <c:pt idx="9043">
                  <c:v>188.31161499000001</c:v>
                </c:pt>
                <c:pt idx="9044">
                  <c:v>187.57620238999999</c:v>
                </c:pt>
                <c:pt idx="9045">
                  <c:v>187.84199523999999</c:v>
                </c:pt>
                <c:pt idx="9046">
                  <c:v>188.6394043</c:v>
                </c:pt>
                <c:pt idx="9047">
                  <c:v>187.23864746000001</c:v>
                </c:pt>
                <c:pt idx="9048">
                  <c:v>187.07121276999999</c:v>
                </c:pt>
                <c:pt idx="9049">
                  <c:v>189.09826659999999</c:v>
                </c:pt>
                <c:pt idx="9050">
                  <c:v>190.84710693</c:v>
                </c:pt>
                <c:pt idx="9051">
                  <c:v>190.73037719999999</c:v>
                </c:pt>
                <c:pt idx="9052">
                  <c:v>188.86325073</c:v>
                </c:pt>
                <c:pt idx="9053">
                  <c:v>189.66506957999999</c:v>
                </c:pt>
                <c:pt idx="9054">
                  <c:v>188.04069519000001</c:v>
                </c:pt>
                <c:pt idx="9055">
                  <c:v>186.57504272</c:v>
                </c:pt>
                <c:pt idx="9056">
                  <c:v>188.57397460999999</c:v>
                </c:pt>
                <c:pt idx="9057">
                  <c:v>188.45762633999999</c:v>
                </c:pt>
                <c:pt idx="9058">
                  <c:v>189.82827759</c:v>
                </c:pt>
                <c:pt idx="9059">
                  <c:v>187.82638549999999</c:v>
                </c:pt>
                <c:pt idx="9060">
                  <c:v>189.91059874999999</c:v>
                </c:pt>
                <c:pt idx="9061">
                  <c:v>189.05583190999999</c:v>
                </c:pt>
                <c:pt idx="9062">
                  <c:v>187.98022460999999</c:v>
                </c:pt>
                <c:pt idx="9063">
                  <c:v>187.29187012</c:v>
                </c:pt>
                <c:pt idx="9064">
                  <c:v>188.04066467000001</c:v>
                </c:pt>
                <c:pt idx="9065">
                  <c:v>188.02157593000001</c:v>
                </c:pt>
                <c:pt idx="9066">
                  <c:v>188.00149536000001</c:v>
                </c:pt>
                <c:pt idx="9067">
                  <c:v>187.40608215</c:v>
                </c:pt>
                <c:pt idx="9068">
                  <c:v>186.01065062999999</c:v>
                </c:pt>
                <c:pt idx="9069">
                  <c:v>187.72506713999999</c:v>
                </c:pt>
                <c:pt idx="9070">
                  <c:v>190.67047119</c:v>
                </c:pt>
                <c:pt idx="9071">
                  <c:v>190.27337646000001</c:v>
                </c:pt>
                <c:pt idx="9072">
                  <c:v>189.40240478999999</c:v>
                </c:pt>
                <c:pt idx="9073">
                  <c:v>189.55195617999999</c:v>
                </c:pt>
                <c:pt idx="9074">
                  <c:v>185.31076049999999</c:v>
                </c:pt>
                <c:pt idx="9075">
                  <c:v>186.26495360999999</c:v>
                </c:pt>
                <c:pt idx="9076">
                  <c:v>188.83502197000001</c:v>
                </c:pt>
                <c:pt idx="9077">
                  <c:v>187.59919739</c:v>
                </c:pt>
                <c:pt idx="9078">
                  <c:v>189.53796387</c:v>
                </c:pt>
                <c:pt idx="9079">
                  <c:v>189.89070129000001</c:v>
                </c:pt>
                <c:pt idx="9080">
                  <c:v>191.49368286000001</c:v>
                </c:pt>
                <c:pt idx="9081">
                  <c:v>189.48995972</c:v>
                </c:pt>
                <c:pt idx="9082">
                  <c:v>188.29920959</c:v>
                </c:pt>
                <c:pt idx="9083">
                  <c:v>188.63941955999999</c:v>
                </c:pt>
                <c:pt idx="9084">
                  <c:v>189.17985535</c:v>
                </c:pt>
                <c:pt idx="9085">
                  <c:v>188.89794921999999</c:v>
                </c:pt>
                <c:pt idx="9086">
                  <c:v>190.00523376000001</c:v>
                </c:pt>
                <c:pt idx="9087">
                  <c:v>187.43881225999999</c:v>
                </c:pt>
                <c:pt idx="9088">
                  <c:v>189.80332946999999</c:v>
                </c:pt>
                <c:pt idx="9089">
                  <c:v>189.56832886000001</c:v>
                </c:pt>
                <c:pt idx="9090">
                  <c:v>189.66172791</c:v>
                </c:pt>
                <c:pt idx="9091">
                  <c:v>191.2134552</c:v>
                </c:pt>
                <c:pt idx="9092">
                  <c:v>190.81101989999999</c:v>
                </c:pt>
                <c:pt idx="9093">
                  <c:v>190.25431824</c:v>
                </c:pt>
                <c:pt idx="9094">
                  <c:v>189.08920287999999</c:v>
                </c:pt>
                <c:pt idx="9095">
                  <c:v>188.12263489</c:v>
                </c:pt>
                <c:pt idx="9096">
                  <c:v>187.75340270999999</c:v>
                </c:pt>
                <c:pt idx="9097">
                  <c:v>187.53884887999999</c:v>
                </c:pt>
                <c:pt idx="9098">
                  <c:v>188.68194579999999</c:v>
                </c:pt>
                <c:pt idx="9099">
                  <c:v>188.74572753999999</c:v>
                </c:pt>
                <c:pt idx="9100">
                  <c:v>191.44844054999999</c:v>
                </c:pt>
                <c:pt idx="9101">
                  <c:v>192.15354919000001</c:v>
                </c:pt>
                <c:pt idx="9102">
                  <c:v>190.54278564000001</c:v>
                </c:pt>
                <c:pt idx="9103">
                  <c:v>190.7434082</c:v>
                </c:pt>
                <c:pt idx="9104">
                  <c:v>190.43389893</c:v>
                </c:pt>
                <c:pt idx="9105">
                  <c:v>189.50686646</c:v>
                </c:pt>
                <c:pt idx="9106">
                  <c:v>188.98712158000001</c:v>
                </c:pt>
                <c:pt idx="9107">
                  <c:v>189.39392090000001</c:v>
                </c:pt>
                <c:pt idx="9108">
                  <c:v>188.29916381999999</c:v>
                </c:pt>
                <c:pt idx="9109">
                  <c:v>187.49320983999999</c:v>
                </c:pt>
                <c:pt idx="9110">
                  <c:v>187.46025084999999</c:v>
                </c:pt>
                <c:pt idx="9111">
                  <c:v>187.05760193</c:v>
                </c:pt>
                <c:pt idx="9112">
                  <c:v>188.39320373999999</c:v>
                </c:pt>
                <c:pt idx="9113">
                  <c:v>190.79739380000001</c:v>
                </c:pt>
                <c:pt idx="9114">
                  <c:v>189.91789245999999</c:v>
                </c:pt>
                <c:pt idx="9115">
                  <c:v>189.01152038999999</c:v>
                </c:pt>
                <c:pt idx="9116">
                  <c:v>189.11782837000001</c:v>
                </c:pt>
                <c:pt idx="9117">
                  <c:v>186.16413879000001</c:v>
                </c:pt>
                <c:pt idx="9118">
                  <c:v>186.32693481000001</c:v>
                </c:pt>
                <c:pt idx="9119">
                  <c:v>187.79684448</c:v>
                </c:pt>
                <c:pt idx="9120">
                  <c:v>188.74575806000001</c:v>
                </c:pt>
                <c:pt idx="9121">
                  <c:v>188.86325073</c:v>
                </c:pt>
                <c:pt idx="9122">
                  <c:v>189.44743346999999</c:v>
                </c:pt>
                <c:pt idx="9123">
                  <c:v>188.86973571999999</c:v>
                </c:pt>
                <c:pt idx="9124">
                  <c:v>190.47608948000001</c:v>
                </c:pt>
                <c:pt idx="9125">
                  <c:v>191.2134552</c:v>
                </c:pt>
                <c:pt idx="9126">
                  <c:v>190.91078185999999</c:v>
                </c:pt>
                <c:pt idx="9127">
                  <c:v>191.68350219999999</c:v>
                </c:pt>
                <c:pt idx="9128">
                  <c:v>190.06246948</c:v>
                </c:pt>
                <c:pt idx="9129">
                  <c:v>188.87330627</c:v>
                </c:pt>
                <c:pt idx="9130">
                  <c:v>189.86206055</c:v>
                </c:pt>
                <c:pt idx="9131">
                  <c:v>190.42025756999999</c:v>
                </c:pt>
                <c:pt idx="9132">
                  <c:v>189.79640198000001</c:v>
                </c:pt>
                <c:pt idx="9133">
                  <c:v>189.41557312</c:v>
                </c:pt>
                <c:pt idx="9134">
                  <c:v>189.57652282999999</c:v>
                </c:pt>
                <c:pt idx="9135">
                  <c:v>190.23420715</c:v>
                </c:pt>
                <c:pt idx="9136">
                  <c:v>191.87149048000001</c:v>
                </c:pt>
                <c:pt idx="9137">
                  <c:v>191.93531798999999</c:v>
                </c:pt>
                <c:pt idx="9138">
                  <c:v>190.83889771</c:v>
                </c:pt>
                <c:pt idx="9139">
                  <c:v>189.99822997999999</c:v>
                </c:pt>
                <c:pt idx="9140">
                  <c:v>189.18141173999999</c:v>
                </c:pt>
                <c:pt idx="9141">
                  <c:v>187.55146790000001</c:v>
                </c:pt>
                <c:pt idx="9142">
                  <c:v>189.62705994000001</c:v>
                </c:pt>
                <c:pt idx="9143">
                  <c:v>189.83346558</c:v>
                </c:pt>
                <c:pt idx="9144">
                  <c:v>188.38227843999999</c:v>
                </c:pt>
                <c:pt idx="9145">
                  <c:v>190.37501526</c:v>
                </c:pt>
                <c:pt idx="9146">
                  <c:v>191.61637877999999</c:v>
                </c:pt>
                <c:pt idx="9147">
                  <c:v>191.29736328000001</c:v>
                </c:pt>
                <c:pt idx="9148">
                  <c:v>188.97473145000001</c:v>
                </c:pt>
                <c:pt idx="9149">
                  <c:v>189.24807738999999</c:v>
                </c:pt>
                <c:pt idx="9150">
                  <c:v>189.76638793999999</c:v>
                </c:pt>
                <c:pt idx="9151">
                  <c:v>190.26077271</c:v>
                </c:pt>
                <c:pt idx="9152">
                  <c:v>187.73088074</c:v>
                </c:pt>
                <c:pt idx="9153">
                  <c:v>187.40612793</c:v>
                </c:pt>
                <c:pt idx="9154">
                  <c:v>188.06912231000001</c:v>
                </c:pt>
                <c:pt idx="9155">
                  <c:v>189.01802063</c:v>
                </c:pt>
                <c:pt idx="9156">
                  <c:v>190.81100463999999</c:v>
                </c:pt>
                <c:pt idx="9157">
                  <c:v>191.08477783000001</c:v>
                </c:pt>
                <c:pt idx="9158">
                  <c:v>191.25071715999999</c:v>
                </c:pt>
                <c:pt idx="9159">
                  <c:v>187.77249146</c:v>
                </c:pt>
                <c:pt idx="9160">
                  <c:v>188.22650146000001</c:v>
                </c:pt>
                <c:pt idx="9161">
                  <c:v>187.42900084999999</c:v>
                </c:pt>
                <c:pt idx="9162">
                  <c:v>187.93948363999999</c:v>
                </c:pt>
                <c:pt idx="9163">
                  <c:v>189.19229125999999</c:v>
                </c:pt>
                <c:pt idx="9164">
                  <c:v>189.72254943999999</c:v>
                </c:pt>
                <c:pt idx="9165">
                  <c:v>188.64425659</c:v>
                </c:pt>
                <c:pt idx="9166">
                  <c:v>188.93710326999999</c:v>
                </c:pt>
                <c:pt idx="9167">
                  <c:v>190.61492920000001</c:v>
                </c:pt>
                <c:pt idx="9168">
                  <c:v>191.88215636999999</c:v>
                </c:pt>
                <c:pt idx="9169">
                  <c:v>190.91076659999999</c:v>
                </c:pt>
                <c:pt idx="9170">
                  <c:v>190.97842406999999</c:v>
                </c:pt>
                <c:pt idx="9171">
                  <c:v>189.80630493000001</c:v>
                </c:pt>
                <c:pt idx="9172">
                  <c:v>188.11599731000001</c:v>
                </c:pt>
                <c:pt idx="9173">
                  <c:v>190.57249451000001</c:v>
                </c:pt>
                <c:pt idx="9174">
                  <c:v>189.71325684000001</c:v>
                </c:pt>
                <c:pt idx="9175">
                  <c:v>189.69467162999999</c:v>
                </c:pt>
                <c:pt idx="9176">
                  <c:v>189.64945983999999</c:v>
                </c:pt>
                <c:pt idx="9177">
                  <c:v>191.2722168</c:v>
                </c:pt>
                <c:pt idx="9178">
                  <c:v>190.32499695000001</c:v>
                </c:pt>
                <c:pt idx="9179">
                  <c:v>192.15679932</c:v>
                </c:pt>
                <c:pt idx="9180">
                  <c:v>190.48228455</c:v>
                </c:pt>
                <c:pt idx="9181">
                  <c:v>190.27053832999999</c:v>
                </c:pt>
                <c:pt idx="9182">
                  <c:v>189.80006409000001</c:v>
                </c:pt>
                <c:pt idx="9183">
                  <c:v>188.91749573000001</c:v>
                </c:pt>
                <c:pt idx="9184">
                  <c:v>189.07249451000001</c:v>
                </c:pt>
                <c:pt idx="9185">
                  <c:v>187.15933228</c:v>
                </c:pt>
                <c:pt idx="9186">
                  <c:v>188.94270324999999</c:v>
                </c:pt>
                <c:pt idx="9187">
                  <c:v>190.56713866999999</c:v>
                </c:pt>
                <c:pt idx="9188">
                  <c:v>191.03569031000001</c:v>
                </c:pt>
                <c:pt idx="9189">
                  <c:v>190.73034668</c:v>
                </c:pt>
                <c:pt idx="9190">
                  <c:v>189.46984863</c:v>
                </c:pt>
                <c:pt idx="9191">
                  <c:v>189.45077515</c:v>
                </c:pt>
                <c:pt idx="9192">
                  <c:v>188.69258117999999</c:v>
                </c:pt>
                <c:pt idx="9193">
                  <c:v>190.73036193999999</c:v>
                </c:pt>
                <c:pt idx="9194">
                  <c:v>189.83346558</c:v>
                </c:pt>
                <c:pt idx="9195">
                  <c:v>188.80775452</c:v>
                </c:pt>
                <c:pt idx="9196">
                  <c:v>188.44401550000001</c:v>
                </c:pt>
                <c:pt idx="9197">
                  <c:v>189.60838318</c:v>
                </c:pt>
                <c:pt idx="9198">
                  <c:v>189.55200195</c:v>
                </c:pt>
                <c:pt idx="9199">
                  <c:v>191.80772400000001</c:v>
                </c:pt>
                <c:pt idx="9200">
                  <c:v>190.8343811</c:v>
                </c:pt>
                <c:pt idx="9201">
                  <c:v>190.65170287999999</c:v>
                </c:pt>
                <c:pt idx="9202">
                  <c:v>189.25602721999999</c:v>
                </c:pt>
                <c:pt idx="9203">
                  <c:v>186.07890320000001</c:v>
                </c:pt>
                <c:pt idx="9204">
                  <c:v>188.37361145</c:v>
                </c:pt>
                <c:pt idx="9205">
                  <c:v>189.20541381999999</c:v>
                </c:pt>
                <c:pt idx="9206">
                  <c:v>189.51322937</c:v>
                </c:pt>
                <c:pt idx="9207">
                  <c:v>189.95510863999999</c:v>
                </c:pt>
                <c:pt idx="9208">
                  <c:v>191.44850159000001</c:v>
                </c:pt>
                <c:pt idx="9209">
                  <c:v>190.68463134999999</c:v>
                </c:pt>
                <c:pt idx="9210">
                  <c:v>191.07991028000001</c:v>
                </c:pt>
                <c:pt idx="9211">
                  <c:v>191.6081543</c:v>
                </c:pt>
                <c:pt idx="9212">
                  <c:v>190.09710693</c:v>
                </c:pt>
                <c:pt idx="9213">
                  <c:v>190.29148864999999</c:v>
                </c:pt>
                <c:pt idx="9214">
                  <c:v>190.34054565</c:v>
                </c:pt>
                <c:pt idx="9215">
                  <c:v>191.85798645</c:v>
                </c:pt>
                <c:pt idx="9216">
                  <c:v>189.95777892999999</c:v>
                </c:pt>
                <c:pt idx="9217">
                  <c:v>189.45080565999999</c:v>
                </c:pt>
                <c:pt idx="9218">
                  <c:v>190.91812134</c:v>
                </c:pt>
                <c:pt idx="9219">
                  <c:v>191.03569031000001</c:v>
                </c:pt>
                <c:pt idx="9220">
                  <c:v>191.31332397</c:v>
                </c:pt>
                <c:pt idx="9221">
                  <c:v>192.83905028999999</c:v>
                </c:pt>
                <c:pt idx="9222">
                  <c:v>191.35054016000001</c:v>
                </c:pt>
                <c:pt idx="9223">
                  <c:v>191.29736328000001</c:v>
                </c:pt>
                <c:pt idx="9224">
                  <c:v>188.94271850999999</c:v>
                </c:pt>
                <c:pt idx="9225">
                  <c:v>190.30860901</c:v>
                </c:pt>
                <c:pt idx="9226">
                  <c:v>188.94273376000001</c:v>
                </c:pt>
                <c:pt idx="9227">
                  <c:v>189.51322937</c:v>
                </c:pt>
                <c:pt idx="9228">
                  <c:v>190.02955627</c:v>
                </c:pt>
                <c:pt idx="9229">
                  <c:v>190.21461486999999</c:v>
                </c:pt>
                <c:pt idx="9230">
                  <c:v>191.95169067</c:v>
                </c:pt>
                <c:pt idx="9231">
                  <c:v>191.18141173999999</c:v>
                </c:pt>
                <c:pt idx="9232">
                  <c:v>191.25749207000001</c:v>
                </c:pt>
                <c:pt idx="9233">
                  <c:v>190.1197052</c:v>
                </c:pt>
                <c:pt idx="9234">
                  <c:v>189.76060486</c:v>
                </c:pt>
                <c:pt idx="9235">
                  <c:v>191.53660583000001</c:v>
                </c:pt>
                <c:pt idx="9236">
                  <c:v>191.47460937</c:v>
                </c:pt>
                <c:pt idx="9237">
                  <c:v>190.18103027000001</c:v>
                </c:pt>
                <c:pt idx="9238">
                  <c:v>192.55447387999999</c:v>
                </c:pt>
                <c:pt idx="9239">
                  <c:v>193.00816345000001</c:v>
                </c:pt>
                <c:pt idx="9240">
                  <c:v>190.09887695</c:v>
                </c:pt>
                <c:pt idx="9241">
                  <c:v>188.89454651</c:v>
                </c:pt>
                <c:pt idx="9242">
                  <c:v>189.2341156</c:v>
                </c:pt>
                <c:pt idx="9243">
                  <c:v>189.44345093000001</c:v>
                </c:pt>
                <c:pt idx="9244">
                  <c:v>191.65794373</c:v>
                </c:pt>
                <c:pt idx="9245">
                  <c:v>190.65945435</c:v>
                </c:pt>
                <c:pt idx="9246">
                  <c:v>189.11784363000001</c:v>
                </c:pt>
                <c:pt idx="9247">
                  <c:v>191.53660583000001</c:v>
                </c:pt>
                <c:pt idx="9248">
                  <c:v>193.58323669000001</c:v>
                </c:pt>
                <c:pt idx="9249">
                  <c:v>192.75144958000001</c:v>
                </c:pt>
                <c:pt idx="9250">
                  <c:v>192.39924622000001</c:v>
                </c:pt>
                <c:pt idx="9251">
                  <c:v>190.8343811</c:v>
                </c:pt>
                <c:pt idx="9252">
                  <c:v>191.82325745</c:v>
                </c:pt>
                <c:pt idx="9253">
                  <c:v>192.02909851000001</c:v>
                </c:pt>
                <c:pt idx="9254">
                  <c:v>191.60639954000001</c:v>
                </c:pt>
                <c:pt idx="9255">
                  <c:v>191.0440979</c:v>
                </c:pt>
                <c:pt idx="9256">
                  <c:v>192.49090576</c:v>
                </c:pt>
                <c:pt idx="9257">
                  <c:v>194.36883545000001</c:v>
                </c:pt>
                <c:pt idx="9258">
                  <c:v>192.72102355999999</c:v>
                </c:pt>
                <c:pt idx="9259">
                  <c:v>194.87271118000001</c:v>
                </c:pt>
                <c:pt idx="9260">
                  <c:v>193.21115112000001</c:v>
                </c:pt>
                <c:pt idx="9261">
                  <c:v>191.25071715999999</c:v>
                </c:pt>
                <c:pt idx="9262">
                  <c:v>191.72267151</c:v>
                </c:pt>
                <c:pt idx="9263">
                  <c:v>190.80220032</c:v>
                </c:pt>
                <c:pt idx="9264">
                  <c:v>189.54310608</c:v>
                </c:pt>
                <c:pt idx="9265">
                  <c:v>191.07989502000001</c:v>
                </c:pt>
                <c:pt idx="9266">
                  <c:v>191.72265625</c:v>
                </c:pt>
                <c:pt idx="9267">
                  <c:v>193.31742858999999</c:v>
                </c:pt>
                <c:pt idx="9268">
                  <c:v>194.65937804999999</c:v>
                </c:pt>
                <c:pt idx="9269">
                  <c:v>193.32275390999999</c:v>
                </c:pt>
                <c:pt idx="9270">
                  <c:v>190.57249451000001</c:v>
                </c:pt>
                <c:pt idx="9271">
                  <c:v>192.31803894000001</c:v>
                </c:pt>
                <c:pt idx="9272">
                  <c:v>191.39187622</c:v>
                </c:pt>
                <c:pt idx="9273">
                  <c:v>190.28550720000001</c:v>
                </c:pt>
                <c:pt idx="9274">
                  <c:v>192.98786926</c:v>
                </c:pt>
                <c:pt idx="9275">
                  <c:v>190.44685364</c:v>
                </c:pt>
                <c:pt idx="9276">
                  <c:v>192.57324219</c:v>
                </c:pt>
                <c:pt idx="9277">
                  <c:v>193.49020386000001</c:v>
                </c:pt>
                <c:pt idx="9278">
                  <c:v>192.04623412999999</c:v>
                </c:pt>
                <c:pt idx="9279">
                  <c:v>191.36117554</c:v>
                </c:pt>
                <c:pt idx="9280">
                  <c:v>189.80331421</c:v>
                </c:pt>
                <c:pt idx="9281">
                  <c:v>191.3596344</c:v>
                </c:pt>
                <c:pt idx="9282">
                  <c:v>189.47135925000001</c:v>
                </c:pt>
                <c:pt idx="9283">
                  <c:v>192.39923096000001</c:v>
                </c:pt>
                <c:pt idx="9284">
                  <c:v>191.77995300000001</c:v>
                </c:pt>
                <c:pt idx="9285">
                  <c:v>190.91642761</c:v>
                </c:pt>
                <c:pt idx="9286">
                  <c:v>192.73609923999999</c:v>
                </c:pt>
                <c:pt idx="9287">
                  <c:v>192.83900452</c:v>
                </c:pt>
                <c:pt idx="9288">
                  <c:v>192.94534302</c:v>
                </c:pt>
                <c:pt idx="9289">
                  <c:v>193.97666931000001</c:v>
                </c:pt>
                <c:pt idx="9290">
                  <c:v>193.28814697000001</c:v>
                </c:pt>
                <c:pt idx="9291">
                  <c:v>191.33094788</c:v>
                </c:pt>
                <c:pt idx="9292">
                  <c:v>192.46690369000001</c:v>
                </c:pt>
                <c:pt idx="9293">
                  <c:v>193.21110535</c:v>
                </c:pt>
                <c:pt idx="9294">
                  <c:v>192.16044617</c:v>
                </c:pt>
                <c:pt idx="9295">
                  <c:v>192.17453003</c:v>
                </c:pt>
                <c:pt idx="9296">
                  <c:v>192.28083801</c:v>
                </c:pt>
                <c:pt idx="9297">
                  <c:v>194.7568512</c:v>
                </c:pt>
                <c:pt idx="9298">
                  <c:v>193.26696777000001</c:v>
                </c:pt>
                <c:pt idx="9299">
                  <c:v>193.58326721</c:v>
                </c:pt>
                <c:pt idx="9300">
                  <c:v>189.16436768</c:v>
                </c:pt>
                <c:pt idx="9301">
                  <c:v>191.28854369999999</c:v>
                </c:pt>
                <c:pt idx="9302">
                  <c:v>191.63511657999999</c:v>
                </c:pt>
                <c:pt idx="9303">
                  <c:v>190.64349365000001</c:v>
                </c:pt>
                <c:pt idx="9304">
                  <c:v>192.23431396000001</c:v>
                </c:pt>
                <c:pt idx="9305">
                  <c:v>192.29772948999999</c:v>
                </c:pt>
                <c:pt idx="9306">
                  <c:v>191.53657532</c:v>
                </c:pt>
                <c:pt idx="9307">
                  <c:v>190.42025756999999</c:v>
                </c:pt>
                <c:pt idx="9308">
                  <c:v>192.24563599000001</c:v>
                </c:pt>
                <c:pt idx="9309">
                  <c:v>191.37921143</c:v>
                </c:pt>
                <c:pt idx="9310">
                  <c:v>192.72839354999999</c:v>
                </c:pt>
                <c:pt idx="9311">
                  <c:v>193.33872986</c:v>
                </c:pt>
                <c:pt idx="9312">
                  <c:v>190.51875304999999</c:v>
                </c:pt>
                <c:pt idx="9313">
                  <c:v>189.68203735</c:v>
                </c:pt>
                <c:pt idx="9314">
                  <c:v>191.97071837999999</c:v>
                </c:pt>
                <c:pt idx="9315">
                  <c:v>193.09664917000001</c:v>
                </c:pt>
                <c:pt idx="9316">
                  <c:v>194.32752991000001</c:v>
                </c:pt>
                <c:pt idx="9317">
                  <c:v>193.8490448</c:v>
                </c:pt>
                <c:pt idx="9318">
                  <c:v>192.44996642999999</c:v>
                </c:pt>
                <c:pt idx="9319">
                  <c:v>191.18614196999999</c:v>
                </c:pt>
                <c:pt idx="9320">
                  <c:v>192.04629517000001</c:v>
                </c:pt>
                <c:pt idx="9321">
                  <c:v>190.26803588999999</c:v>
                </c:pt>
                <c:pt idx="9322">
                  <c:v>190.63867187</c:v>
                </c:pt>
                <c:pt idx="9323">
                  <c:v>191.07989502000001</c:v>
                </c:pt>
                <c:pt idx="9324">
                  <c:v>191.88363647</c:v>
                </c:pt>
                <c:pt idx="9325">
                  <c:v>192.12342834</c:v>
                </c:pt>
                <c:pt idx="9326">
                  <c:v>192.50318909000001</c:v>
                </c:pt>
                <c:pt idx="9327">
                  <c:v>191.33369446</c:v>
                </c:pt>
                <c:pt idx="9328">
                  <c:v>193.08358765</c:v>
                </c:pt>
                <c:pt idx="9329">
                  <c:v>192.61212158000001</c:v>
                </c:pt>
                <c:pt idx="9330">
                  <c:v>193.31745910999999</c:v>
                </c:pt>
                <c:pt idx="9331">
                  <c:v>193.13914489999999</c:v>
                </c:pt>
                <c:pt idx="9332">
                  <c:v>192.12203979</c:v>
                </c:pt>
                <c:pt idx="9333">
                  <c:v>193.36335754000001</c:v>
                </c:pt>
                <c:pt idx="9334">
                  <c:v>191.23214722</c:v>
                </c:pt>
                <c:pt idx="9335">
                  <c:v>192.92491150000001</c:v>
                </c:pt>
                <c:pt idx="9336">
                  <c:v>192.34687804999999</c:v>
                </c:pt>
                <c:pt idx="9337">
                  <c:v>192.83903502999999</c:v>
                </c:pt>
                <c:pt idx="9338">
                  <c:v>191.68638611</c:v>
                </c:pt>
                <c:pt idx="9339">
                  <c:v>192.57324219</c:v>
                </c:pt>
                <c:pt idx="9340">
                  <c:v>192.04626465000001</c:v>
                </c:pt>
                <c:pt idx="9341">
                  <c:v>193.48344420999999</c:v>
                </c:pt>
                <c:pt idx="9342">
                  <c:v>194.02798462000001</c:v>
                </c:pt>
                <c:pt idx="9343">
                  <c:v>194.69958496000001</c:v>
                </c:pt>
                <c:pt idx="9344">
                  <c:v>193.65766907</c:v>
                </c:pt>
                <c:pt idx="9345">
                  <c:v>194.06484985</c:v>
                </c:pt>
                <c:pt idx="9346">
                  <c:v>193.56367492999999</c:v>
                </c:pt>
                <c:pt idx="9347">
                  <c:v>192.02500916</c:v>
                </c:pt>
                <c:pt idx="9348">
                  <c:v>191.19107056000001</c:v>
                </c:pt>
                <c:pt idx="9349">
                  <c:v>191.36917113999999</c:v>
                </c:pt>
                <c:pt idx="9350">
                  <c:v>192.81040955</c:v>
                </c:pt>
                <c:pt idx="9351">
                  <c:v>191.76289367999999</c:v>
                </c:pt>
                <c:pt idx="9352">
                  <c:v>192.55146790000001</c:v>
                </c:pt>
                <c:pt idx="9353">
                  <c:v>193.46485901</c:v>
                </c:pt>
                <c:pt idx="9354">
                  <c:v>193.76933288999999</c:v>
                </c:pt>
                <c:pt idx="9355">
                  <c:v>194.98588562</c:v>
                </c:pt>
                <c:pt idx="9356">
                  <c:v>193.66914367999999</c:v>
                </c:pt>
                <c:pt idx="9357">
                  <c:v>194.19136047000001</c:v>
                </c:pt>
                <c:pt idx="9358">
                  <c:v>193.36691284</c:v>
                </c:pt>
                <c:pt idx="9359">
                  <c:v>192.88439940999999</c:v>
                </c:pt>
                <c:pt idx="9360">
                  <c:v>192.96978759999999</c:v>
                </c:pt>
                <c:pt idx="9361">
                  <c:v>191.18612671</c:v>
                </c:pt>
                <c:pt idx="9362">
                  <c:v>193.09948729999999</c:v>
                </c:pt>
                <c:pt idx="9363">
                  <c:v>192.38037109000001</c:v>
                </c:pt>
                <c:pt idx="9364">
                  <c:v>192.51345825000001</c:v>
                </c:pt>
                <c:pt idx="9365">
                  <c:v>191.50724792</c:v>
                </c:pt>
                <c:pt idx="9366">
                  <c:v>191.03289795000001</c:v>
                </c:pt>
                <c:pt idx="9367">
                  <c:v>191.72267151</c:v>
                </c:pt>
                <c:pt idx="9368">
                  <c:v>191.36917113999999</c:v>
                </c:pt>
                <c:pt idx="9369">
                  <c:v>193.03250122</c:v>
                </c:pt>
                <c:pt idx="9370">
                  <c:v>193.21115112000001</c:v>
                </c:pt>
                <c:pt idx="9371">
                  <c:v>191.61634827</c:v>
                </c:pt>
                <c:pt idx="9372">
                  <c:v>191.45204163</c:v>
                </c:pt>
                <c:pt idx="9373">
                  <c:v>190.42027282999999</c:v>
                </c:pt>
                <c:pt idx="9374">
                  <c:v>191.91308594</c:v>
                </c:pt>
                <c:pt idx="9375">
                  <c:v>192.21026610999999</c:v>
                </c:pt>
                <c:pt idx="9376">
                  <c:v>191.31671143</c:v>
                </c:pt>
                <c:pt idx="9377">
                  <c:v>193.14347839000001</c:v>
                </c:pt>
                <c:pt idx="9378">
                  <c:v>193.60983275999999</c:v>
                </c:pt>
                <c:pt idx="9379">
                  <c:v>193.85612488000001</c:v>
                </c:pt>
                <c:pt idx="9380">
                  <c:v>194.84481812000001</c:v>
                </c:pt>
                <c:pt idx="9381">
                  <c:v>194.46701049999999</c:v>
                </c:pt>
                <c:pt idx="9382">
                  <c:v>192.34289551000001</c:v>
                </c:pt>
                <c:pt idx="9383">
                  <c:v>192.8299408</c:v>
                </c:pt>
                <c:pt idx="9384">
                  <c:v>192.73272704999999</c:v>
                </c:pt>
                <c:pt idx="9385">
                  <c:v>193.58322143999999</c:v>
                </c:pt>
                <c:pt idx="9386">
                  <c:v>193.69955443999999</c:v>
                </c:pt>
                <c:pt idx="9387">
                  <c:v>192.42312622</c:v>
                </c:pt>
                <c:pt idx="9388">
                  <c:v>192.43829346000001</c:v>
                </c:pt>
                <c:pt idx="9389">
                  <c:v>194.72937012</c:v>
                </c:pt>
                <c:pt idx="9390">
                  <c:v>195.69198607999999</c:v>
                </c:pt>
                <c:pt idx="9391">
                  <c:v>194.61872864</c:v>
                </c:pt>
                <c:pt idx="9392">
                  <c:v>195.34461974999999</c:v>
                </c:pt>
                <c:pt idx="9393">
                  <c:v>195.06106567</c:v>
                </c:pt>
                <c:pt idx="9394">
                  <c:v>192.61210632000001</c:v>
                </c:pt>
                <c:pt idx="9395">
                  <c:v>191.48588562</c:v>
                </c:pt>
                <c:pt idx="9396">
                  <c:v>192.14553832999999</c:v>
                </c:pt>
                <c:pt idx="9397">
                  <c:v>192.16455078000001</c:v>
                </c:pt>
                <c:pt idx="9398">
                  <c:v>191.32191467000001</c:v>
                </c:pt>
                <c:pt idx="9399">
                  <c:v>192.70697021000001</c:v>
                </c:pt>
                <c:pt idx="9400">
                  <c:v>194.43382263000001</c:v>
                </c:pt>
                <c:pt idx="9401">
                  <c:v>193.79589844</c:v>
                </c:pt>
                <c:pt idx="9402">
                  <c:v>194.96539307</c:v>
                </c:pt>
                <c:pt idx="9403">
                  <c:v>193.21113586000001</c:v>
                </c:pt>
                <c:pt idx="9404">
                  <c:v>193.16152954</c:v>
                </c:pt>
                <c:pt idx="9405">
                  <c:v>192.21882629000001</c:v>
                </c:pt>
                <c:pt idx="9406">
                  <c:v>192.56611633</c:v>
                </c:pt>
                <c:pt idx="9407">
                  <c:v>192.90667725</c:v>
                </c:pt>
                <c:pt idx="9408">
                  <c:v>193.26559448</c:v>
                </c:pt>
                <c:pt idx="9409">
                  <c:v>193.04370116999999</c:v>
                </c:pt>
                <c:pt idx="9410">
                  <c:v>192.52890015</c:v>
                </c:pt>
                <c:pt idx="9411">
                  <c:v>190.97845459000001</c:v>
                </c:pt>
                <c:pt idx="9412">
                  <c:v>193.70732117</c:v>
                </c:pt>
                <c:pt idx="9413">
                  <c:v>194.83496094</c:v>
                </c:pt>
                <c:pt idx="9414">
                  <c:v>193.95535278</c:v>
                </c:pt>
                <c:pt idx="9415">
                  <c:v>192.31806946</c:v>
                </c:pt>
                <c:pt idx="9416">
                  <c:v>192.39926147</c:v>
                </c:pt>
                <c:pt idx="9417">
                  <c:v>194.83494568</c:v>
                </c:pt>
                <c:pt idx="9418">
                  <c:v>191.53660583000001</c:v>
                </c:pt>
                <c:pt idx="9419">
                  <c:v>194.46701049999999</c:v>
                </c:pt>
                <c:pt idx="9420">
                  <c:v>194.69963074</c:v>
                </c:pt>
                <c:pt idx="9421">
                  <c:v>194.69963074</c:v>
                </c:pt>
                <c:pt idx="9422">
                  <c:v>194.04841614</c:v>
                </c:pt>
                <c:pt idx="9423">
                  <c:v>192.37388611</c:v>
                </c:pt>
                <c:pt idx="9424">
                  <c:v>192.25428772000001</c:v>
                </c:pt>
                <c:pt idx="9425">
                  <c:v>192.13941955999999</c:v>
                </c:pt>
                <c:pt idx="9426">
                  <c:v>193.32865906000001</c:v>
                </c:pt>
                <c:pt idx="9427">
                  <c:v>193.61709594999999</c:v>
                </c:pt>
                <c:pt idx="9428">
                  <c:v>194.06987000000001</c:v>
                </c:pt>
                <c:pt idx="9429">
                  <c:v>194.79756165000001</c:v>
                </c:pt>
                <c:pt idx="9430">
                  <c:v>194.14143372000001</c:v>
                </c:pt>
                <c:pt idx="9431">
                  <c:v>194.99728393999999</c:v>
                </c:pt>
                <c:pt idx="9432">
                  <c:v>191.89776610999999</c:v>
                </c:pt>
                <c:pt idx="9433">
                  <c:v>191.66540527000001</c:v>
                </c:pt>
                <c:pt idx="9434">
                  <c:v>192.75148010000001</c:v>
                </c:pt>
                <c:pt idx="9435">
                  <c:v>192.97193909000001</c:v>
                </c:pt>
                <c:pt idx="9436">
                  <c:v>194.3931427</c:v>
                </c:pt>
                <c:pt idx="9437">
                  <c:v>194.54130554</c:v>
                </c:pt>
                <c:pt idx="9438">
                  <c:v>194.66725159000001</c:v>
                </c:pt>
                <c:pt idx="9439">
                  <c:v>194.68145752000001</c:v>
                </c:pt>
                <c:pt idx="9440">
                  <c:v>194.98719788</c:v>
                </c:pt>
                <c:pt idx="9441">
                  <c:v>192.57324219</c:v>
                </c:pt>
                <c:pt idx="9442">
                  <c:v>191.07768250000001</c:v>
                </c:pt>
                <c:pt idx="9443">
                  <c:v>192.92488098000001</c:v>
                </c:pt>
                <c:pt idx="9444">
                  <c:v>192.69192505000001</c:v>
                </c:pt>
                <c:pt idx="9445">
                  <c:v>193.25970459000001</c:v>
                </c:pt>
                <c:pt idx="9446">
                  <c:v>193.93676758000001</c:v>
                </c:pt>
                <c:pt idx="9447">
                  <c:v>192.44737244000001</c:v>
                </c:pt>
                <c:pt idx="9448">
                  <c:v>191.41259765999999</c:v>
                </c:pt>
                <c:pt idx="9449">
                  <c:v>191.81571959999999</c:v>
                </c:pt>
                <c:pt idx="9450">
                  <c:v>193.36000060999999</c:v>
                </c:pt>
                <c:pt idx="9451">
                  <c:v>195.14620972</c:v>
                </c:pt>
                <c:pt idx="9452">
                  <c:v>194.68270874000001</c:v>
                </c:pt>
                <c:pt idx="9453">
                  <c:v>194.94770813</c:v>
                </c:pt>
                <c:pt idx="9454">
                  <c:v>193.85746764999999</c:v>
                </c:pt>
                <c:pt idx="9455">
                  <c:v>190.92263793999999</c:v>
                </c:pt>
                <c:pt idx="9456">
                  <c:v>192.88037109000001</c:v>
                </c:pt>
                <c:pt idx="9457">
                  <c:v>191.18142700000001</c:v>
                </c:pt>
                <c:pt idx="9458">
                  <c:v>193.38975525000001</c:v>
                </c:pt>
                <c:pt idx="9459">
                  <c:v>193.65769958000001</c:v>
                </c:pt>
                <c:pt idx="9460">
                  <c:v>193.21115112000001</c:v>
                </c:pt>
                <c:pt idx="9461">
                  <c:v>194.32748412999999</c:v>
                </c:pt>
                <c:pt idx="9462">
                  <c:v>194.699646</c:v>
                </c:pt>
                <c:pt idx="9463">
                  <c:v>191.25753784</c:v>
                </c:pt>
                <c:pt idx="9464">
                  <c:v>192.83901978</c:v>
                </c:pt>
                <c:pt idx="9465">
                  <c:v>194.55079651</c:v>
                </c:pt>
                <c:pt idx="9466">
                  <c:v>191.35055542000001</c:v>
                </c:pt>
                <c:pt idx="9467">
                  <c:v>194.4289856</c:v>
                </c:pt>
                <c:pt idx="9468">
                  <c:v>194.0484314</c:v>
                </c:pt>
                <c:pt idx="9469">
                  <c:v>194.699646</c:v>
                </c:pt>
                <c:pt idx="9470">
                  <c:v>193.03938292999999</c:v>
                </c:pt>
                <c:pt idx="9471">
                  <c:v>190.97843932999999</c:v>
                </c:pt>
                <c:pt idx="9472">
                  <c:v>193.61708068999999</c:v>
                </c:pt>
                <c:pt idx="9473">
                  <c:v>192.91342162999999</c:v>
                </c:pt>
                <c:pt idx="9474">
                  <c:v>195.15574645999999</c:v>
                </c:pt>
                <c:pt idx="9475">
                  <c:v>196.46968079000001</c:v>
                </c:pt>
                <c:pt idx="9476">
                  <c:v>195.78211974999999</c:v>
                </c:pt>
                <c:pt idx="9477">
                  <c:v>192.8299408</c:v>
                </c:pt>
                <c:pt idx="9478">
                  <c:v>193.63871764999999</c:v>
                </c:pt>
                <c:pt idx="9479">
                  <c:v>194.00500488</c:v>
                </c:pt>
                <c:pt idx="9480">
                  <c:v>193.01701355</c:v>
                </c:pt>
                <c:pt idx="9481">
                  <c:v>192.36767578000001</c:v>
                </c:pt>
                <c:pt idx="9482">
                  <c:v>191.95864868000001</c:v>
                </c:pt>
                <c:pt idx="9483">
                  <c:v>191.50097656</c:v>
                </c:pt>
                <c:pt idx="9484">
                  <c:v>193.93678284000001</c:v>
                </c:pt>
                <c:pt idx="9485">
                  <c:v>195.86625670999999</c:v>
                </c:pt>
                <c:pt idx="9486">
                  <c:v>194.97657776</c:v>
                </c:pt>
                <c:pt idx="9487">
                  <c:v>193.65769958000001</c:v>
                </c:pt>
                <c:pt idx="9488">
                  <c:v>193.73036193999999</c:v>
                </c:pt>
                <c:pt idx="9489">
                  <c:v>190.34053040000001</c:v>
                </c:pt>
                <c:pt idx="9490">
                  <c:v>190.53190613000001</c:v>
                </c:pt>
                <c:pt idx="9491">
                  <c:v>194.03623962</c:v>
                </c:pt>
                <c:pt idx="9492">
                  <c:v>192.62640381</c:v>
                </c:pt>
                <c:pt idx="9493">
                  <c:v>192.93887329</c:v>
                </c:pt>
                <c:pt idx="9494">
                  <c:v>194.69960022000001</c:v>
                </c:pt>
                <c:pt idx="9495">
                  <c:v>195.83787537000001</c:v>
                </c:pt>
                <c:pt idx="9496">
                  <c:v>194.32749939000001</c:v>
                </c:pt>
                <c:pt idx="9497">
                  <c:v>195.22059630999999</c:v>
                </c:pt>
                <c:pt idx="9498">
                  <c:v>195.3321991</c:v>
                </c:pt>
                <c:pt idx="9499">
                  <c:v>194.11486815999999</c:v>
                </c:pt>
                <c:pt idx="9500">
                  <c:v>195.1647644</c:v>
                </c:pt>
                <c:pt idx="9501">
                  <c:v>193.41409302</c:v>
                </c:pt>
                <c:pt idx="9502">
                  <c:v>193.39216614</c:v>
                </c:pt>
                <c:pt idx="9503">
                  <c:v>195.71174622000001</c:v>
                </c:pt>
                <c:pt idx="9504">
                  <c:v>197.56489563</c:v>
                </c:pt>
                <c:pt idx="9505">
                  <c:v>195.92227173000001</c:v>
                </c:pt>
                <c:pt idx="9506">
                  <c:v>194.00852965999999</c:v>
                </c:pt>
                <c:pt idx="9507">
                  <c:v>191.99330139</c:v>
                </c:pt>
                <c:pt idx="9508">
                  <c:v>193.86779784999999</c:v>
                </c:pt>
                <c:pt idx="9509">
                  <c:v>193.38290405000001</c:v>
                </c:pt>
                <c:pt idx="9510">
                  <c:v>195.63389587</c:v>
                </c:pt>
                <c:pt idx="9511">
                  <c:v>195.815979</c:v>
                </c:pt>
                <c:pt idx="9512">
                  <c:v>195.44387817</c:v>
                </c:pt>
                <c:pt idx="9513">
                  <c:v>193.02508545000001</c:v>
                </c:pt>
                <c:pt idx="9514">
                  <c:v>193.78364563</c:v>
                </c:pt>
                <c:pt idx="9515">
                  <c:v>195.11711120999999</c:v>
                </c:pt>
                <c:pt idx="9516">
                  <c:v>193.33181762999999</c:v>
                </c:pt>
                <c:pt idx="9517">
                  <c:v>193.46876526</c:v>
                </c:pt>
                <c:pt idx="9518">
                  <c:v>193.45922852000001</c:v>
                </c:pt>
                <c:pt idx="9519">
                  <c:v>192.94844054999999</c:v>
                </c:pt>
                <c:pt idx="9520">
                  <c:v>194.48696899000001</c:v>
                </c:pt>
                <c:pt idx="9521">
                  <c:v>195.98515320000001</c:v>
                </c:pt>
                <c:pt idx="9522">
                  <c:v>194.69956970000001</c:v>
                </c:pt>
                <c:pt idx="9523">
                  <c:v>191.92565918</c:v>
                </c:pt>
                <c:pt idx="9524">
                  <c:v>192.95350647000001</c:v>
                </c:pt>
                <c:pt idx="9525">
                  <c:v>192.26396179</c:v>
                </c:pt>
                <c:pt idx="9526">
                  <c:v>192.19630432</c:v>
                </c:pt>
                <c:pt idx="9527">
                  <c:v>193.90887451</c:v>
                </c:pt>
                <c:pt idx="9528">
                  <c:v>193.45251465000001</c:v>
                </c:pt>
                <c:pt idx="9529">
                  <c:v>194.12075806000001</c:v>
                </c:pt>
                <c:pt idx="9530">
                  <c:v>196.82598877000001</c:v>
                </c:pt>
                <c:pt idx="9531">
                  <c:v>196.44853209999999</c:v>
                </c:pt>
                <c:pt idx="9532">
                  <c:v>195.72293091</c:v>
                </c:pt>
                <c:pt idx="9533">
                  <c:v>192.99505615000001</c:v>
                </c:pt>
                <c:pt idx="9534">
                  <c:v>193.59608459</c:v>
                </c:pt>
                <c:pt idx="9535">
                  <c:v>193.67625426999999</c:v>
                </c:pt>
                <c:pt idx="9536">
                  <c:v>192.94844054999999</c:v>
                </c:pt>
                <c:pt idx="9537">
                  <c:v>192.92306518999999</c:v>
                </c:pt>
                <c:pt idx="9538">
                  <c:v>195.31625366</c:v>
                </c:pt>
                <c:pt idx="9539">
                  <c:v>195.44383239999999</c:v>
                </c:pt>
                <c:pt idx="9540">
                  <c:v>195.36943054</c:v>
                </c:pt>
                <c:pt idx="9541">
                  <c:v>196.69155884</c:v>
                </c:pt>
                <c:pt idx="9542">
                  <c:v>195.76277160999999</c:v>
                </c:pt>
                <c:pt idx="9543">
                  <c:v>192.61573791999999</c:v>
                </c:pt>
                <c:pt idx="9544">
                  <c:v>192.8921814</c:v>
                </c:pt>
                <c:pt idx="9545">
                  <c:v>192.65296935999999</c:v>
                </c:pt>
                <c:pt idx="9546">
                  <c:v>194.32749939000001</c:v>
                </c:pt>
                <c:pt idx="9547">
                  <c:v>194.97869872999999</c:v>
                </c:pt>
                <c:pt idx="9548">
                  <c:v>191.98674011</c:v>
                </c:pt>
                <c:pt idx="9549">
                  <c:v>194.11816406</c:v>
                </c:pt>
                <c:pt idx="9550">
                  <c:v>193.97863770000001</c:v>
                </c:pt>
                <c:pt idx="9551">
                  <c:v>193.14347839000001</c:v>
                </c:pt>
                <c:pt idx="9552">
                  <c:v>192.93202209</c:v>
                </c:pt>
                <c:pt idx="9553">
                  <c:v>193.65765381</c:v>
                </c:pt>
                <c:pt idx="9554">
                  <c:v>192.52416991999999</c:v>
                </c:pt>
                <c:pt idx="9555">
                  <c:v>192.51341248</c:v>
                </c:pt>
                <c:pt idx="9556">
                  <c:v>194.42317199999999</c:v>
                </c:pt>
                <c:pt idx="9557">
                  <c:v>194.92860413</c:v>
                </c:pt>
                <c:pt idx="9558">
                  <c:v>195.86247252999999</c:v>
                </c:pt>
                <c:pt idx="9559">
                  <c:v>193.34515381</c:v>
                </c:pt>
                <c:pt idx="9560">
                  <c:v>190.6993866</c:v>
                </c:pt>
                <c:pt idx="9561">
                  <c:v>192.05630493000001</c:v>
                </c:pt>
                <c:pt idx="9562">
                  <c:v>193.15922545999999</c:v>
                </c:pt>
                <c:pt idx="9563">
                  <c:v>194.17530823000001</c:v>
                </c:pt>
                <c:pt idx="9564">
                  <c:v>193.29382323999999</c:v>
                </c:pt>
                <c:pt idx="9565">
                  <c:v>194.03373718</c:v>
                </c:pt>
                <c:pt idx="9566">
                  <c:v>194.78717040999999</c:v>
                </c:pt>
                <c:pt idx="9567">
                  <c:v>196.13676452999999</c:v>
                </c:pt>
                <c:pt idx="9568">
                  <c:v>195.44386291999999</c:v>
                </c:pt>
                <c:pt idx="9569">
                  <c:v>194.32748412999999</c:v>
                </c:pt>
                <c:pt idx="9570">
                  <c:v>192.37388611</c:v>
                </c:pt>
                <c:pt idx="9571">
                  <c:v>191.29739380000001</c:v>
                </c:pt>
                <c:pt idx="9572">
                  <c:v>191.87150574</c:v>
                </c:pt>
                <c:pt idx="9573">
                  <c:v>195.35797119</c:v>
                </c:pt>
                <c:pt idx="9574">
                  <c:v>194.9737854</c:v>
                </c:pt>
                <c:pt idx="9575">
                  <c:v>194.55076599</c:v>
                </c:pt>
                <c:pt idx="9576">
                  <c:v>193.21113586000001</c:v>
                </c:pt>
                <c:pt idx="9577">
                  <c:v>192.09478759999999</c:v>
                </c:pt>
                <c:pt idx="9578">
                  <c:v>193.76933288999999</c:v>
                </c:pt>
                <c:pt idx="9579">
                  <c:v>197.30445861999999</c:v>
                </c:pt>
                <c:pt idx="9580">
                  <c:v>196.96861267</c:v>
                </c:pt>
                <c:pt idx="9581">
                  <c:v>195.35453795999999</c:v>
                </c:pt>
                <c:pt idx="9582">
                  <c:v>192.77430724999999</c:v>
                </c:pt>
                <c:pt idx="9583">
                  <c:v>194.57020568999999</c:v>
                </c:pt>
                <c:pt idx="9584">
                  <c:v>192.91989136000001</c:v>
                </c:pt>
                <c:pt idx="9585">
                  <c:v>193.21115112000001</c:v>
                </c:pt>
                <c:pt idx="9586">
                  <c:v>194.02304076999999</c:v>
                </c:pt>
                <c:pt idx="9587">
                  <c:v>196.43618774000001</c:v>
                </c:pt>
                <c:pt idx="9588">
                  <c:v>193.60188292999999</c:v>
                </c:pt>
                <c:pt idx="9589">
                  <c:v>193.40965270999999</c:v>
                </c:pt>
                <c:pt idx="9590">
                  <c:v>192.00175476000001</c:v>
                </c:pt>
                <c:pt idx="9591">
                  <c:v>191.90063477000001</c:v>
                </c:pt>
                <c:pt idx="9592">
                  <c:v>192.32844542999999</c:v>
                </c:pt>
                <c:pt idx="9593">
                  <c:v>193.93348693999999</c:v>
                </c:pt>
                <c:pt idx="9594">
                  <c:v>194.03373718</c:v>
                </c:pt>
                <c:pt idx="9595">
                  <c:v>193.82008361999999</c:v>
                </c:pt>
                <c:pt idx="9596">
                  <c:v>195.80105591</c:v>
                </c:pt>
                <c:pt idx="9597">
                  <c:v>197.09408568999999</c:v>
                </c:pt>
                <c:pt idx="9598">
                  <c:v>195.28804016000001</c:v>
                </c:pt>
                <c:pt idx="9599">
                  <c:v>196.95423889</c:v>
                </c:pt>
                <c:pt idx="9600">
                  <c:v>196.33695983999999</c:v>
                </c:pt>
                <c:pt idx="9601">
                  <c:v>196.93234253</c:v>
                </c:pt>
                <c:pt idx="9602">
                  <c:v>194.69958496000001</c:v>
                </c:pt>
                <c:pt idx="9603">
                  <c:v>194.4515686</c:v>
                </c:pt>
                <c:pt idx="9604">
                  <c:v>197.03865051</c:v>
                </c:pt>
                <c:pt idx="9605">
                  <c:v>196.49452209</c:v>
                </c:pt>
                <c:pt idx="9606">
                  <c:v>195.53314209000001</c:v>
                </c:pt>
                <c:pt idx="9607">
                  <c:v>194.15838622999999</c:v>
                </c:pt>
                <c:pt idx="9608">
                  <c:v>193.29701233</c:v>
                </c:pt>
                <c:pt idx="9609">
                  <c:v>195.44387817</c:v>
                </c:pt>
                <c:pt idx="9610">
                  <c:v>195.63798523</c:v>
                </c:pt>
                <c:pt idx="9611">
                  <c:v>193.84906006</c:v>
                </c:pt>
                <c:pt idx="9612">
                  <c:v>195.44384765999999</c:v>
                </c:pt>
                <c:pt idx="9613">
                  <c:v>195.07176208000001</c:v>
                </c:pt>
                <c:pt idx="9614">
                  <c:v>193.62458801</c:v>
                </c:pt>
                <c:pt idx="9615">
                  <c:v>194.76045227</c:v>
                </c:pt>
                <c:pt idx="9616">
                  <c:v>194.68272400000001</c:v>
                </c:pt>
                <c:pt idx="9617">
                  <c:v>193.46484375</c:v>
                </c:pt>
                <c:pt idx="9618">
                  <c:v>193.4052887</c:v>
                </c:pt>
                <c:pt idx="9619">
                  <c:v>194.47062682999999</c:v>
                </c:pt>
                <c:pt idx="9620">
                  <c:v>193.16261291999999</c:v>
                </c:pt>
                <c:pt idx="9621">
                  <c:v>193.45384215999999</c:v>
                </c:pt>
                <c:pt idx="9622">
                  <c:v>195.19017029</c:v>
                </c:pt>
                <c:pt idx="9623">
                  <c:v>196.60675049</c:v>
                </c:pt>
                <c:pt idx="9624">
                  <c:v>195.50952147999999</c:v>
                </c:pt>
                <c:pt idx="9625">
                  <c:v>195.28439331000001</c:v>
                </c:pt>
                <c:pt idx="9626">
                  <c:v>193.64799500000001</c:v>
                </c:pt>
                <c:pt idx="9627">
                  <c:v>193.10224915000001</c:v>
                </c:pt>
                <c:pt idx="9628">
                  <c:v>191.64347839000001</c:v>
                </c:pt>
                <c:pt idx="9629">
                  <c:v>193.52124022999999</c:v>
                </c:pt>
                <c:pt idx="9630">
                  <c:v>194.80592346</c:v>
                </c:pt>
                <c:pt idx="9631">
                  <c:v>193.95538329999999</c:v>
                </c:pt>
                <c:pt idx="9632">
                  <c:v>196.00199889999999</c:v>
                </c:pt>
                <c:pt idx="9633">
                  <c:v>195.85514832000001</c:v>
                </c:pt>
                <c:pt idx="9634">
                  <c:v>197.03866576999999</c:v>
                </c:pt>
                <c:pt idx="9635">
                  <c:v>196.24765015</c:v>
                </c:pt>
                <c:pt idx="9636">
                  <c:v>194.29368590999999</c:v>
                </c:pt>
                <c:pt idx="9637">
                  <c:v>195.37405396</c:v>
                </c:pt>
                <c:pt idx="9638">
                  <c:v>194.35940552</c:v>
                </c:pt>
                <c:pt idx="9639">
                  <c:v>193.76930236999999</c:v>
                </c:pt>
                <c:pt idx="9640">
                  <c:v>193.79866028000001</c:v>
                </c:pt>
                <c:pt idx="9641">
                  <c:v>196.21133423000001</c:v>
                </c:pt>
                <c:pt idx="9642">
                  <c:v>193.35066223000001</c:v>
                </c:pt>
                <c:pt idx="9643">
                  <c:v>195.39071655000001</c:v>
                </c:pt>
                <c:pt idx="9644">
                  <c:v>195.30134583</c:v>
                </c:pt>
                <c:pt idx="9645">
                  <c:v>193.31747437000001</c:v>
                </c:pt>
                <c:pt idx="9646">
                  <c:v>194.50379943999999</c:v>
                </c:pt>
                <c:pt idx="9647">
                  <c:v>193.01414489999999</c:v>
                </c:pt>
                <c:pt idx="9648">
                  <c:v>192.96850585999999</c:v>
                </c:pt>
                <c:pt idx="9649">
                  <c:v>194.11375426999999</c:v>
                </c:pt>
                <c:pt idx="9650">
                  <c:v>195.32633971999999</c:v>
                </c:pt>
                <c:pt idx="9651">
                  <c:v>196.52636719</c:v>
                </c:pt>
                <c:pt idx="9652">
                  <c:v>196.63993834999999</c:v>
                </c:pt>
                <c:pt idx="9653">
                  <c:v>195.17803954999999</c:v>
                </c:pt>
                <c:pt idx="9654">
                  <c:v>192.39428710999999</c:v>
                </c:pt>
                <c:pt idx="9655">
                  <c:v>193.58325195</c:v>
                </c:pt>
                <c:pt idx="9656">
                  <c:v>194.18190002</c:v>
                </c:pt>
                <c:pt idx="9657">
                  <c:v>194.30268860000001</c:v>
                </c:pt>
                <c:pt idx="9658">
                  <c:v>192.28083801</c:v>
                </c:pt>
                <c:pt idx="9659">
                  <c:v>193.1181488</c:v>
                </c:pt>
                <c:pt idx="9660">
                  <c:v>193.25970459000001</c:v>
                </c:pt>
                <c:pt idx="9661">
                  <c:v>195.20118712999999</c:v>
                </c:pt>
                <c:pt idx="9662">
                  <c:v>194.39582824999999</c:v>
                </c:pt>
                <c:pt idx="9663">
                  <c:v>196.74630737000001</c:v>
                </c:pt>
                <c:pt idx="9664">
                  <c:v>195.59962462999999</c:v>
                </c:pt>
                <c:pt idx="9665">
                  <c:v>194.86141968000001</c:v>
                </c:pt>
                <c:pt idx="9666">
                  <c:v>193.62242126000001</c:v>
                </c:pt>
                <c:pt idx="9667">
                  <c:v>192.66540527000001</c:v>
                </c:pt>
                <c:pt idx="9668">
                  <c:v>192.39926147</c:v>
                </c:pt>
                <c:pt idx="9669">
                  <c:v>193.62652588</c:v>
                </c:pt>
                <c:pt idx="9670">
                  <c:v>195.44386291999999</c:v>
                </c:pt>
                <c:pt idx="9671">
                  <c:v>194.22601318</c:v>
                </c:pt>
                <c:pt idx="9672">
                  <c:v>194.62127685999999</c:v>
                </c:pt>
                <c:pt idx="9673">
                  <c:v>195.44386291999999</c:v>
                </c:pt>
                <c:pt idx="9674">
                  <c:v>194.48695373999999</c:v>
                </c:pt>
                <c:pt idx="9675">
                  <c:v>194.71580505</c:v>
                </c:pt>
                <c:pt idx="9676">
                  <c:v>196.23770142000001</c:v>
                </c:pt>
                <c:pt idx="9677">
                  <c:v>196.03141785</c:v>
                </c:pt>
                <c:pt idx="9678">
                  <c:v>195.03793335</c:v>
                </c:pt>
                <c:pt idx="9679">
                  <c:v>194.13337708</c:v>
                </c:pt>
                <c:pt idx="9680">
                  <c:v>195.58947753999999</c:v>
                </c:pt>
                <c:pt idx="9681">
                  <c:v>193.59236145</c:v>
                </c:pt>
                <c:pt idx="9682">
                  <c:v>194.60038757000001</c:v>
                </c:pt>
                <c:pt idx="9683">
                  <c:v>193.64797974000001</c:v>
                </c:pt>
                <c:pt idx="9684">
                  <c:v>194.61872864</c:v>
                </c:pt>
                <c:pt idx="9685">
                  <c:v>193.95536804</c:v>
                </c:pt>
                <c:pt idx="9686">
                  <c:v>196.25575255999999</c:v>
                </c:pt>
                <c:pt idx="9687">
                  <c:v>195.35084534000001</c:v>
                </c:pt>
                <c:pt idx="9688">
                  <c:v>194.72151184000001</c:v>
                </c:pt>
                <c:pt idx="9689">
                  <c:v>196.71244812</c:v>
                </c:pt>
                <c:pt idx="9690">
                  <c:v>194.78416443</c:v>
                </c:pt>
                <c:pt idx="9691">
                  <c:v>196.18807982999999</c:v>
                </c:pt>
                <c:pt idx="9692">
                  <c:v>193.81460571</c:v>
                </c:pt>
                <c:pt idx="9693">
                  <c:v>193.67843628</c:v>
                </c:pt>
                <c:pt idx="9694">
                  <c:v>193.53010559000001</c:v>
                </c:pt>
                <c:pt idx="9695">
                  <c:v>193.12182616999999</c:v>
                </c:pt>
                <c:pt idx="9696">
                  <c:v>194.77404784999999</c:v>
                </c:pt>
                <c:pt idx="9697">
                  <c:v>196.81782532</c:v>
                </c:pt>
                <c:pt idx="9698">
                  <c:v>196.32098389000001</c:v>
                </c:pt>
                <c:pt idx="9699">
                  <c:v>195.24090576</c:v>
                </c:pt>
                <c:pt idx="9700">
                  <c:v>195.44387817</c:v>
                </c:pt>
                <c:pt idx="9701">
                  <c:v>193.79592896</c:v>
                </c:pt>
                <c:pt idx="9702">
                  <c:v>195.68524170000001</c:v>
                </c:pt>
                <c:pt idx="9703">
                  <c:v>196.01634215999999</c:v>
                </c:pt>
                <c:pt idx="9704">
                  <c:v>193.50236511</c:v>
                </c:pt>
                <c:pt idx="9705">
                  <c:v>193.31745910999999</c:v>
                </c:pt>
                <c:pt idx="9706">
                  <c:v>192.09481812000001</c:v>
                </c:pt>
                <c:pt idx="9707">
                  <c:v>193.42900084999999</c:v>
                </c:pt>
                <c:pt idx="9708">
                  <c:v>194.69967650999999</c:v>
                </c:pt>
                <c:pt idx="9709">
                  <c:v>196.85972595000001</c:v>
                </c:pt>
                <c:pt idx="9710">
                  <c:v>196.00201415999999</c:v>
                </c:pt>
                <c:pt idx="9711">
                  <c:v>195.44387817</c:v>
                </c:pt>
                <c:pt idx="9712">
                  <c:v>194.40921021</c:v>
                </c:pt>
                <c:pt idx="9713">
                  <c:v>192.02040099999999</c:v>
                </c:pt>
                <c:pt idx="9714">
                  <c:v>191.73957824999999</c:v>
                </c:pt>
                <c:pt idx="9715">
                  <c:v>192.90473938</c:v>
                </c:pt>
                <c:pt idx="9716">
                  <c:v>193.91163635000001</c:v>
                </c:pt>
                <c:pt idx="9717">
                  <c:v>194.32748412999999</c:v>
                </c:pt>
                <c:pt idx="9718">
                  <c:v>194.69963074</c:v>
                </c:pt>
                <c:pt idx="9719">
                  <c:v>195.44390869</c:v>
                </c:pt>
                <c:pt idx="9720">
                  <c:v>193.92562866</c:v>
                </c:pt>
                <c:pt idx="9721">
                  <c:v>194.7527771</c:v>
                </c:pt>
                <c:pt idx="9722">
                  <c:v>195.76947021000001</c:v>
                </c:pt>
                <c:pt idx="9723">
                  <c:v>196.15425110000001</c:v>
                </c:pt>
                <c:pt idx="9724">
                  <c:v>196.81782532</c:v>
                </c:pt>
                <c:pt idx="9725">
                  <c:v>196.48898315</c:v>
                </c:pt>
                <c:pt idx="9726">
                  <c:v>195.69192505000001</c:v>
                </c:pt>
                <c:pt idx="9727">
                  <c:v>195.50585937</c:v>
                </c:pt>
                <c:pt idx="9728">
                  <c:v>195.38804626000001</c:v>
                </c:pt>
                <c:pt idx="9729">
                  <c:v>195.96311951000001</c:v>
                </c:pt>
                <c:pt idx="9730">
                  <c:v>194.71582031</c:v>
                </c:pt>
                <c:pt idx="9731">
                  <c:v>195.49241638000001</c:v>
                </c:pt>
                <c:pt idx="9732">
                  <c:v>195.29824829</c:v>
                </c:pt>
                <c:pt idx="9733">
                  <c:v>197.03158568999999</c:v>
                </c:pt>
                <c:pt idx="9734">
                  <c:v>195.78366088999999</c:v>
                </c:pt>
                <c:pt idx="9735">
                  <c:v>197.3044281</c:v>
                </c:pt>
                <c:pt idx="9736">
                  <c:v>197.42282104</c:v>
                </c:pt>
                <c:pt idx="9737">
                  <c:v>196.44857787999999</c:v>
                </c:pt>
                <c:pt idx="9738">
                  <c:v>194.40193176</c:v>
                </c:pt>
                <c:pt idx="9739">
                  <c:v>194.92129517000001</c:v>
                </c:pt>
                <c:pt idx="9740">
                  <c:v>194.2562561</c:v>
                </c:pt>
                <c:pt idx="9741">
                  <c:v>193.11405945000001</c:v>
                </c:pt>
                <c:pt idx="9742">
                  <c:v>195.29164123999999</c:v>
                </c:pt>
                <c:pt idx="9743">
                  <c:v>195.39533997000001</c:v>
                </c:pt>
                <c:pt idx="9744">
                  <c:v>196.63461304</c:v>
                </c:pt>
                <c:pt idx="9745">
                  <c:v>196.61605835</c:v>
                </c:pt>
                <c:pt idx="9746">
                  <c:v>197.16914367999999</c:v>
                </c:pt>
                <c:pt idx="9747">
                  <c:v>194.93649292000001</c:v>
                </c:pt>
                <c:pt idx="9748">
                  <c:v>194.94151306000001</c:v>
                </c:pt>
                <c:pt idx="9749">
                  <c:v>195.67646790000001</c:v>
                </c:pt>
                <c:pt idx="9750">
                  <c:v>193.92160034</c:v>
                </c:pt>
                <c:pt idx="9751">
                  <c:v>195.00708008000001</c:v>
                </c:pt>
                <c:pt idx="9752">
                  <c:v>195.08862305</c:v>
                </c:pt>
                <c:pt idx="9753">
                  <c:v>193.88096619000001</c:v>
                </c:pt>
                <c:pt idx="9754">
                  <c:v>192.09481812000001</c:v>
                </c:pt>
                <c:pt idx="9755">
                  <c:v>193.31037903000001</c:v>
                </c:pt>
                <c:pt idx="9756">
                  <c:v>194.30267334000001</c:v>
                </c:pt>
                <c:pt idx="9757">
                  <c:v>196.60874939000001</c:v>
                </c:pt>
                <c:pt idx="9758">
                  <c:v>196.81396484000001</c:v>
                </c:pt>
                <c:pt idx="9759">
                  <c:v>196.96614074999999</c:v>
                </c:pt>
                <c:pt idx="9760">
                  <c:v>195.39309692</c:v>
                </c:pt>
                <c:pt idx="9761">
                  <c:v>193.85617065</c:v>
                </c:pt>
                <c:pt idx="9762">
                  <c:v>193.21116638000001</c:v>
                </c:pt>
                <c:pt idx="9763">
                  <c:v>193.25971985000001</c:v>
                </c:pt>
                <c:pt idx="9764">
                  <c:v>193.06555176000001</c:v>
                </c:pt>
                <c:pt idx="9765">
                  <c:v>195.23323059000001</c:v>
                </c:pt>
                <c:pt idx="9766">
                  <c:v>194.69963074</c:v>
                </c:pt>
                <c:pt idx="9767">
                  <c:v>196.05783081000001</c:v>
                </c:pt>
                <c:pt idx="9768">
                  <c:v>193.85615540000001</c:v>
                </c:pt>
                <c:pt idx="9769">
                  <c:v>196.29893494000001</c:v>
                </c:pt>
                <c:pt idx="9770">
                  <c:v>196.65725707999999</c:v>
                </c:pt>
                <c:pt idx="9771">
                  <c:v>198.53163147000001</c:v>
                </c:pt>
                <c:pt idx="9772">
                  <c:v>196.671875</c:v>
                </c:pt>
                <c:pt idx="9773">
                  <c:v>197.35760497999999</c:v>
                </c:pt>
                <c:pt idx="9774">
                  <c:v>192.99851989999999</c:v>
                </c:pt>
                <c:pt idx="9775">
                  <c:v>195.10409546</c:v>
                </c:pt>
                <c:pt idx="9776">
                  <c:v>196.33695983999999</c:v>
                </c:pt>
                <c:pt idx="9777">
                  <c:v>195.64231873</c:v>
                </c:pt>
                <c:pt idx="9778">
                  <c:v>195.12498474</c:v>
                </c:pt>
                <c:pt idx="9779">
                  <c:v>195.69192505000001</c:v>
                </c:pt>
                <c:pt idx="9780">
                  <c:v>195.76945495999999</c:v>
                </c:pt>
                <c:pt idx="9781">
                  <c:v>195.74156189000001</c:v>
                </c:pt>
                <c:pt idx="9782">
                  <c:v>196.48899840999999</c:v>
                </c:pt>
                <c:pt idx="9783">
                  <c:v>198.35606383999999</c:v>
                </c:pt>
                <c:pt idx="9784">
                  <c:v>197.20922852000001</c:v>
                </c:pt>
                <c:pt idx="9785">
                  <c:v>195.12492370999999</c:v>
                </c:pt>
                <c:pt idx="9786">
                  <c:v>196.41459656000001</c:v>
                </c:pt>
                <c:pt idx="9787">
                  <c:v>195.02522278000001</c:v>
                </c:pt>
                <c:pt idx="9788">
                  <c:v>193.39337158000001</c:v>
                </c:pt>
                <c:pt idx="9789">
                  <c:v>194.16123962</c:v>
                </c:pt>
                <c:pt idx="9790">
                  <c:v>194.59329224000001</c:v>
                </c:pt>
                <c:pt idx="9791">
                  <c:v>195.97776794000001</c:v>
                </c:pt>
                <c:pt idx="9792">
                  <c:v>195.69194031000001</c:v>
                </c:pt>
                <c:pt idx="9793">
                  <c:v>197.41694641000001</c:v>
                </c:pt>
                <c:pt idx="9794">
                  <c:v>195.90052795</c:v>
                </c:pt>
                <c:pt idx="9795">
                  <c:v>196.48576355</c:v>
                </c:pt>
                <c:pt idx="9796">
                  <c:v>195.66171265</c:v>
                </c:pt>
                <c:pt idx="9797">
                  <c:v>194.66726685</c:v>
                </c:pt>
                <c:pt idx="9798">
                  <c:v>194.81286621000001</c:v>
                </c:pt>
                <c:pt idx="9799">
                  <c:v>194.25770568999999</c:v>
                </c:pt>
                <c:pt idx="9800">
                  <c:v>195.44390869</c:v>
                </c:pt>
                <c:pt idx="9801">
                  <c:v>193.80654906999999</c:v>
                </c:pt>
                <c:pt idx="9802">
                  <c:v>193.89466858</c:v>
                </c:pt>
                <c:pt idx="9803">
                  <c:v>194.57257079999999</c:v>
                </c:pt>
                <c:pt idx="9804">
                  <c:v>194.11373900999999</c:v>
                </c:pt>
                <c:pt idx="9805">
                  <c:v>194.14147948999999</c:v>
                </c:pt>
                <c:pt idx="9806">
                  <c:v>195.34681702</c:v>
                </c:pt>
                <c:pt idx="9807">
                  <c:v>196.67901610999999</c:v>
                </c:pt>
                <c:pt idx="9808">
                  <c:v>196.66172791</c:v>
                </c:pt>
                <c:pt idx="9809">
                  <c:v>198.13455200000001</c:v>
                </c:pt>
                <c:pt idx="9810">
                  <c:v>196.6789856</c:v>
                </c:pt>
                <c:pt idx="9811">
                  <c:v>196.29890442000001</c:v>
                </c:pt>
                <c:pt idx="9812">
                  <c:v>195.39533997000001</c:v>
                </c:pt>
                <c:pt idx="9813">
                  <c:v>193.54367065</c:v>
                </c:pt>
                <c:pt idx="9814">
                  <c:v>194.0149231</c:v>
                </c:pt>
                <c:pt idx="9815">
                  <c:v>192.54138184000001</c:v>
                </c:pt>
                <c:pt idx="9816">
                  <c:v>193.80653380999999</c:v>
                </c:pt>
                <c:pt idx="9817">
                  <c:v>194.86332702999999</c:v>
                </c:pt>
                <c:pt idx="9818">
                  <c:v>195.02522278000001</c:v>
                </c:pt>
                <c:pt idx="9819">
                  <c:v>194.90800476000001</c:v>
                </c:pt>
                <c:pt idx="9820">
                  <c:v>195.84577942000001</c:v>
                </c:pt>
                <c:pt idx="9821">
                  <c:v>194.59542847</c:v>
                </c:pt>
                <c:pt idx="9822">
                  <c:v>194.49377440999999</c:v>
                </c:pt>
                <c:pt idx="9823">
                  <c:v>195.21131897000001</c:v>
                </c:pt>
                <c:pt idx="9824">
                  <c:v>196.89996338</c:v>
                </c:pt>
                <c:pt idx="9825">
                  <c:v>197.90913391000001</c:v>
                </c:pt>
                <c:pt idx="9826">
                  <c:v>197.40318298</c:v>
                </c:pt>
                <c:pt idx="9827">
                  <c:v>196.65724182</c:v>
                </c:pt>
                <c:pt idx="9828">
                  <c:v>197.82881165000001</c:v>
                </c:pt>
                <c:pt idx="9829">
                  <c:v>194.58882141000001</c:v>
                </c:pt>
                <c:pt idx="9830">
                  <c:v>195.44384765999999</c:v>
                </c:pt>
                <c:pt idx="9831">
                  <c:v>195.83216858</c:v>
                </c:pt>
                <c:pt idx="9832">
                  <c:v>196.06143187999999</c:v>
                </c:pt>
                <c:pt idx="9833">
                  <c:v>195.56790161000001</c:v>
                </c:pt>
                <c:pt idx="9834">
                  <c:v>196.63461304</c:v>
                </c:pt>
                <c:pt idx="9835">
                  <c:v>194.52171326000001</c:v>
                </c:pt>
                <c:pt idx="9836">
                  <c:v>195.39311218</c:v>
                </c:pt>
                <c:pt idx="9837">
                  <c:v>195.88066101000001</c:v>
                </c:pt>
                <c:pt idx="9838">
                  <c:v>197.08117676000001</c:v>
                </c:pt>
                <c:pt idx="9839">
                  <c:v>197.12974548</c:v>
                </c:pt>
                <c:pt idx="9840">
                  <c:v>198.06488037</c:v>
                </c:pt>
                <c:pt idx="9841">
                  <c:v>197.99548340000001</c:v>
                </c:pt>
                <c:pt idx="9842">
                  <c:v>197.61624146</c:v>
                </c:pt>
                <c:pt idx="9843">
                  <c:v>195.10412597999999</c:v>
                </c:pt>
                <c:pt idx="9844">
                  <c:v>195.08039855999999</c:v>
                </c:pt>
                <c:pt idx="9845">
                  <c:v>195.15264893</c:v>
                </c:pt>
                <c:pt idx="9846">
                  <c:v>194.46363830999999</c:v>
                </c:pt>
                <c:pt idx="9847">
                  <c:v>194.30268860000001</c:v>
                </c:pt>
                <c:pt idx="9848">
                  <c:v>195.10414123999999</c:v>
                </c:pt>
                <c:pt idx="9849">
                  <c:v>194.09248352</c:v>
                </c:pt>
                <c:pt idx="9850">
                  <c:v>195.74154662999999</c:v>
                </c:pt>
                <c:pt idx="9851">
                  <c:v>197.09606934000001</c:v>
                </c:pt>
                <c:pt idx="9852">
                  <c:v>197.16493224999999</c:v>
                </c:pt>
                <c:pt idx="9853">
                  <c:v>197.90913391000001</c:v>
                </c:pt>
                <c:pt idx="9854">
                  <c:v>199.20637511999999</c:v>
                </c:pt>
                <c:pt idx="9855">
                  <c:v>198.83757019000001</c:v>
                </c:pt>
                <c:pt idx="9856">
                  <c:v>196.58395386000001</c:v>
                </c:pt>
                <c:pt idx="9857">
                  <c:v>196.76524352999999</c:v>
                </c:pt>
                <c:pt idx="9858">
                  <c:v>196.40798950000001</c:v>
                </c:pt>
                <c:pt idx="9859">
                  <c:v>194.99732971</c:v>
                </c:pt>
                <c:pt idx="9860">
                  <c:v>196.40077209</c:v>
                </c:pt>
                <c:pt idx="9861">
                  <c:v>195.66714478</c:v>
                </c:pt>
                <c:pt idx="9862">
                  <c:v>196.41273498999999</c:v>
                </c:pt>
                <c:pt idx="9863">
                  <c:v>194.0149231</c:v>
                </c:pt>
                <c:pt idx="9864">
                  <c:v>193.73373412999999</c:v>
                </c:pt>
                <c:pt idx="9865">
                  <c:v>196.15640259</c:v>
                </c:pt>
                <c:pt idx="9866">
                  <c:v>196.09507751000001</c:v>
                </c:pt>
                <c:pt idx="9867">
                  <c:v>197.23976135000001</c:v>
                </c:pt>
                <c:pt idx="9868">
                  <c:v>197.77803040000001</c:v>
                </c:pt>
                <c:pt idx="9869">
                  <c:v>197.37213134999999</c:v>
                </c:pt>
                <c:pt idx="9870">
                  <c:v>194.71391295999999</c:v>
                </c:pt>
                <c:pt idx="9871">
                  <c:v>195.44386291999999</c:v>
                </c:pt>
                <c:pt idx="9872">
                  <c:v>193.49620056000001</c:v>
                </c:pt>
                <c:pt idx="9873">
                  <c:v>193.92370604999999</c:v>
                </c:pt>
                <c:pt idx="9874">
                  <c:v>194.84481812000001</c:v>
                </c:pt>
                <c:pt idx="9875">
                  <c:v>197.07188416</c:v>
                </c:pt>
                <c:pt idx="9876">
                  <c:v>194.50924683</c:v>
                </c:pt>
                <c:pt idx="9877">
                  <c:v>195.95132446</c:v>
                </c:pt>
                <c:pt idx="9878">
                  <c:v>195.59271240000001</c:v>
                </c:pt>
                <c:pt idx="9879">
                  <c:v>197.26116943</c:v>
                </c:pt>
                <c:pt idx="9880">
                  <c:v>196.69418335</c:v>
                </c:pt>
                <c:pt idx="9881">
                  <c:v>198.43669127999999</c:v>
                </c:pt>
                <c:pt idx="9882">
                  <c:v>197.96160889000001</c:v>
                </c:pt>
                <c:pt idx="9883">
                  <c:v>197.00679016000001</c:v>
                </c:pt>
                <c:pt idx="9884">
                  <c:v>196.69416809000001</c:v>
                </c:pt>
                <c:pt idx="9885">
                  <c:v>195.89039611999999</c:v>
                </c:pt>
                <c:pt idx="9886">
                  <c:v>197.32923889</c:v>
                </c:pt>
                <c:pt idx="9887">
                  <c:v>196.00202942000001</c:v>
                </c:pt>
                <c:pt idx="9888">
                  <c:v>197.27966309000001</c:v>
                </c:pt>
                <c:pt idx="9889">
                  <c:v>196.39392090000001</c:v>
                </c:pt>
                <c:pt idx="9890">
                  <c:v>195.98693847999999</c:v>
                </c:pt>
                <c:pt idx="9891">
                  <c:v>195.39192199999999</c:v>
                </c:pt>
                <c:pt idx="9892">
                  <c:v>196.8999939</c:v>
                </c:pt>
                <c:pt idx="9893">
                  <c:v>197.78042603</c:v>
                </c:pt>
                <c:pt idx="9894">
                  <c:v>198.32777404999999</c:v>
                </c:pt>
                <c:pt idx="9895">
                  <c:v>198.66888427999999</c:v>
                </c:pt>
                <c:pt idx="9896">
                  <c:v>198.71505737000001</c:v>
                </c:pt>
                <c:pt idx="9897">
                  <c:v>196.66169739</c:v>
                </c:pt>
                <c:pt idx="9898">
                  <c:v>196.61604309000001</c:v>
                </c:pt>
                <c:pt idx="9899">
                  <c:v>195.65852355999999</c:v>
                </c:pt>
                <c:pt idx="9900">
                  <c:v>194.57814026</c:v>
                </c:pt>
                <c:pt idx="9901">
                  <c:v>195.44387817</c:v>
                </c:pt>
                <c:pt idx="9902">
                  <c:v>195.96922301999999</c:v>
                </c:pt>
                <c:pt idx="9903">
                  <c:v>193.97230529999999</c:v>
                </c:pt>
                <c:pt idx="9904">
                  <c:v>196.3490448</c:v>
                </c:pt>
                <c:pt idx="9905">
                  <c:v>197.39031982</c:v>
                </c:pt>
                <c:pt idx="9906">
                  <c:v>198.32777404999999</c:v>
                </c:pt>
                <c:pt idx="9907">
                  <c:v>197.31204224000001</c:v>
                </c:pt>
                <c:pt idx="9908">
                  <c:v>198.40219116</c:v>
                </c:pt>
                <c:pt idx="9909">
                  <c:v>197.22093201000001</c:v>
                </c:pt>
                <c:pt idx="9910">
                  <c:v>195.74830627</c:v>
                </c:pt>
                <c:pt idx="9911">
                  <c:v>196.28738403</c:v>
                </c:pt>
                <c:pt idx="9912">
                  <c:v>195.78736877</c:v>
                </c:pt>
                <c:pt idx="9913">
                  <c:v>197.13079834000001</c:v>
                </c:pt>
                <c:pt idx="9914">
                  <c:v>196.40075684000001</c:v>
                </c:pt>
                <c:pt idx="9915">
                  <c:v>197.39752197000001</c:v>
                </c:pt>
                <c:pt idx="9916">
                  <c:v>196.08172607</c:v>
                </c:pt>
                <c:pt idx="9917">
                  <c:v>195.07176208000001</c:v>
                </c:pt>
                <c:pt idx="9918">
                  <c:v>194.40538025000001</c:v>
                </c:pt>
                <c:pt idx="9919">
                  <c:v>195.53694153000001</c:v>
                </c:pt>
                <c:pt idx="9920">
                  <c:v>195.62617492999999</c:v>
                </c:pt>
                <c:pt idx="9921">
                  <c:v>197.02308654999999</c:v>
                </c:pt>
                <c:pt idx="9922">
                  <c:v>198.06488037</c:v>
                </c:pt>
                <c:pt idx="9923">
                  <c:v>197.9881134</c:v>
                </c:pt>
                <c:pt idx="9924">
                  <c:v>196.93234253</c:v>
                </c:pt>
                <c:pt idx="9925">
                  <c:v>196.65324401999999</c:v>
                </c:pt>
                <c:pt idx="9926">
                  <c:v>195.39634705</c:v>
                </c:pt>
                <c:pt idx="9927">
                  <c:v>194.42897034000001</c:v>
                </c:pt>
                <c:pt idx="9928">
                  <c:v>194.88568115000001</c:v>
                </c:pt>
                <c:pt idx="9929">
                  <c:v>194.68000792999999</c:v>
                </c:pt>
                <c:pt idx="9930">
                  <c:v>196.89210510000001</c:v>
                </c:pt>
                <c:pt idx="9931">
                  <c:v>196.17192077999999</c:v>
                </c:pt>
                <c:pt idx="9932">
                  <c:v>196.96400452</c:v>
                </c:pt>
                <c:pt idx="9933">
                  <c:v>196.04730225</c:v>
                </c:pt>
                <c:pt idx="9934">
                  <c:v>197.56492614999999</c:v>
                </c:pt>
                <c:pt idx="9935">
                  <c:v>197.36500548999999</c:v>
                </c:pt>
                <c:pt idx="9936">
                  <c:v>197.8190918</c:v>
                </c:pt>
                <c:pt idx="9937">
                  <c:v>197.57025146000001</c:v>
                </c:pt>
                <c:pt idx="9938">
                  <c:v>198.69142151</c:v>
                </c:pt>
                <c:pt idx="9939">
                  <c:v>196.33697509999999</c:v>
                </c:pt>
                <c:pt idx="9940">
                  <c:v>197.24090576</c:v>
                </c:pt>
                <c:pt idx="9941">
                  <c:v>195.93507385000001</c:v>
                </c:pt>
                <c:pt idx="9942">
                  <c:v>196.75434874999999</c:v>
                </c:pt>
                <c:pt idx="9943">
                  <c:v>196.83309937000001</c:v>
                </c:pt>
                <c:pt idx="9944">
                  <c:v>195.96643065999999</c:v>
                </c:pt>
                <c:pt idx="9945">
                  <c:v>196.87915039000001</c:v>
                </c:pt>
                <c:pt idx="9946">
                  <c:v>197.50479125999999</c:v>
                </c:pt>
                <c:pt idx="9947">
                  <c:v>197.02835082999999</c:v>
                </c:pt>
                <c:pt idx="9948">
                  <c:v>198.30755615000001</c:v>
                </c:pt>
                <c:pt idx="9949">
                  <c:v>199.07200623</c:v>
                </c:pt>
                <c:pt idx="9950">
                  <c:v>197.96777344</c:v>
                </c:pt>
                <c:pt idx="9951">
                  <c:v>198.00334167</c:v>
                </c:pt>
                <c:pt idx="9952">
                  <c:v>198.33006287000001</c:v>
                </c:pt>
                <c:pt idx="9953">
                  <c:v>196.61094666</c:v>
                </c:pt>
                <c:pt idx="9954">
                  <c:v>195.44386291999999</c:v>
                </c:pt>
                <c:pt idx="9955">
                  <c:v>196.37849426</c:v>
                </c:pt>
                <c:pt idx="9956">
                  <c:v>195.71174622000001</c:v>
                </c:pt>
                <c:pt idx="9957">
                  <c:v>194.04043579</c:v>
                </c:pt>
                <c:pt idx="9958">
                  <c:v>196.59870910999999</c:v>
                </c:pt>
                <c:pt idx="9959">
                  <c:v>197.04560852</c:v>
                </c:pt>
                <c:pt idx="9960">
                  <c:v>197.58541869999999</c:v>
                </c:pt>
                <c:pt idx="9961">
                  <c:v>197.62699889999999</c:v>
                </c:pt>
                <c:pt idx="9962">
                  <c:v>198.73976135000001</c:v>
                </c:pt>
                <c:pt idx="9963">
                  <c:v>196.09506225999999</c:v>
                </c:pt>
                <c:pt idx="9964">
                  <c:v>198.36351013000001</c:v>
                </c:pt>
                <c:pt idx="9965">
                  <c:v>195.55274962999999</c:v>
                </c:pt>
                <c:pt idx="9966">
                  <c:v>196.14160156</c:v>
                </c:pt>
                <c:pt idx="9967">
                  <c:v>196.34757995999999</c:v>
                </c:pt>
                <c:pt idx="9968">
                  <c:v>197.53700255999999</c:v>
                </c:pt>
                <c:pt idx="9969">
                  <c:v>194.92132568</c:v>
                </c:pt>
                <c:pt idx="9970">
                  <c:v>195.19017029</c:v>
                </c:pt>
                <c:pt idx="9971">
                  <c:v>195.30715942</c:v>
                </c:pt>
                <c:pt idx="9972">
                  <c:v>195.80587768999999</c:v>
                </c:pt>
                <c:pt idx="9973">
                  <c:v>196.90367126000001</c:v>
                </c:pt>
                <c:pt idx="9974">
                  <c:v>197.58155823000001</c:v>
                </c:pt>
                <c:pt idx="9975">
                  <c:v>198.53529358</c:v>
                </c:pt>
                <c:pt idx="9976">
                  <c:v>197.81907654</c:v>
                </c:pt>
                <c:pt idx="9977">
                  <c:v>197.81051636000001</c:v>
                </c:pt>
                <c:pt idx="9978">
                  <c:v>197.67655945000001</c:v>
                </c:pt>
                <c:pt idx="9979">
                  <c:v>196.26071167000001</c:v>
                </c:pt>
                <c:pt idx="9980">
                  <c:v>195.48854065</c:v>
                </c:pt>
                <c:pt idx="9981">
                  <c:v>195.83213806000001</c:v>
                </c:pt>
                <c:pt idx="9982">
                  <c:v>195.59609985</c:v>
                </c:pt>
                <c:pt idx="9983">
                  <c:v>193.78120422000001</c:v>
                </c:pt>
                <c:pt idx="9984">
                  <c:v>196.12733459</c:v>
                </c:pt>
                <c:pt idx="9985">
                  <c:v>195.88069153000001</c:v>
                </c:pt>
                <c:pt idx="9986">
                  <c:v>195.34466552999999</c:v>
                </c:pt>
                <c:pt idx="9987">
                  <c:v>196.08181762999999</c:v>
                </c:pt>
                <c:pt idx="9988">
                  <c:v>197.9677887</c:v>
                </c:pt>
                <c:pt idx="9989">
                  <c:v>194.83494568</c:v>
                </c:pt>
                <c:pt idx="9990">
                  <c:v>196.16947937</c:v>
                </c:pt>
                <c:pt idx="9991">
                  <c:v>197.51321411000001</c:v>
                </c:pt>
                <c:pt idx="9992">
                  <c:v>198.26411438</c:v>
                </c:pt>
                <c:pt idx="9993">
                  <c:v>197.44154358</c:v>
                </c:pt>
                <c:pt idx="9994">
                  <c:v>197.34982299999999</c:v>
                </c:pt>
                <c:pt idx="9995">
                  <c:v>196.36961364999999</c:v>
                </c:pt>
                <c:pt idx="9996">
                  <c:v>194.87271118000001</c:v>
                </c:pt>
                <c:pt idx="9997">
                  <c:v>197.46049500000001</c:v>
                </c:pt>
                <c:pt idx="9998">
                  <c:v>196.58743286000001</c:v>
                </c:pt>
                <c:pt idx="9999">
                  <c:v>196.16618346999999</c:v>
                </c:pt>
                <c:pt idx="10000">
                  <c:v>195.90187073000001</c:v>
                </c:pt>
                <c:pt idx="10001">
                  <c:v>197.67657471000001</c:v>
                </c:pt>
                <c:pt idx="10002">
                  <c:v>197.08903502999999</c:v>
                </c:pt>
                <c:pt idx="10003">
                  <c:v>197.23002625000001</c:v>
                </c:pt>
                <c:pt idx="10004">
                  <c:v>199.31024170000001</c:v>
                </c:pt>
                <c:pt idx="10005">
                  <c:v>197.78549193999999</c:v>
                </c:pt>
                <c:pt idx="10006">
                  <c:v>198.34036255000001</c:v>
                </c:pt>
                <c:pt idx="10007">
                  <c:v>195.63523864999999</c:v>
                </c:pt>
                <c:pt idx="10008">
                  <c:v>194.48696899000001</c:v>
                </c:pt>
                <c:pt idx="10009">
                  <c:v>194.75689697000001</c:v>
                </c:pt>
                <c:pt idx="10010">
                  <c:v>195.50109863</c:v>
                </c:pt>
                <c:pt idx="10011">
                  <c:v>196.36322021000001</c:v>
                </c:pt>
                <c:pt idx="10012">
                  <c:v>197.26306152000001</c:v>
                </c:pt>
                <c:pt idx="10013">
                  <c:v>198.2800293</c:v>
                </c:pt>
                <c:pt idx="10014">
                  <c:v>197.54124451000001</c:v>
                </c:pt>
                <c:pt idx="10015">
                  <c:v>198.04867554</c:v>
                </c:pt>
                <c:pt idx="10016">
                  <c:v>198.27999878</c:v>
                </c:pt>
                <c:pt idx="10017">
                  <c:v>196.04728699</c:v>
                </c:pt>
                <c:pt idx="10018">
                  <c:v>196.22834778000001</c:v>
                </c:pt>
                <c:pt idx="10019">
                  <c:v>197.19381713999999</c:v>
                </c:pt>
                <c:pt idx="10020">
                  <c:v>195.73764037999999</c:v>
                </c:pt>
                <c:pt idx="10021">
                  <c:v>194.64236450000001</c:v>
                </c:pt>
                <c:pt idx="10022">
                  <c:v>195.84463500999999</c:v>
                </c:pt>
                <c:pt idx="10023">
                  <c:v>198.01486206000001</c:v>
                </c:pt>
                <c:pt idx="10024">
                  <c:v>198.9437561</c:v>
                </c:pt>
                <c:pt idx="10025">
                  <c:v>197.10246276999999</c:v>
                </c:pt>
                <c:pt idx="10026">
                  <c:v>198.28547667999999</c:v>
                </c:pt>
                <c:pt idx="10027">
                  <c:v>194.58514403999999</c:v>
                </c:pt>
                <c:pt idx="10028">
                  <c:v>193.90885925000001</c:v>
                </c:pt>
                <c:pt idx="10029">
                  <c:v>195.77877808</c:v>
                </c:pt>
                <c:pt idx="10030">
                  <c:v>198.03860474000001</c:v>
                </c:pt>
                <c:pt idx="10031">
                  <c:v>197.94715880999999</c:v>
                </c:pt>
                <c:pt idx="10032">
                  <c:v>197.42849731000001</c:v>
                </c:pt>
                <c:pt idx="10033">
                  <c:v>197.61274718999999</c:v>
                </c:pt>
                <c:pt idx="10034">
                  <c:v>198.89440918</c:v>
                </c:pt>
                <c:pt idx="10035">
                  <c:v>199.26295471</c:v>
                </c:pt>
                <c:pt idx="10036">
                  <c:v>197.18041991999999</c:v>
                </c:pt>
                <c:pt idx="10037">
                  <c:v>197.74632263000001</c:v>
                </c:pt>
                <c:pt idx="10038">
                  <c:v>198.35879517000001</c:v>
                </c:pt>
                <c:pt idx="10039">
                  <c:v>198.9437561</c:v>
                </c:pt>
                <c:pt idx="10040">
                  <c:v>196.58883667000001</c:v>
                </c:pt>
                <c:pt idx="10041">
                  <c:v>196.15182494999999</c:v>
                </c:pt>
                <c:pt idx="10042">
                  <c:v>197.44760131999999</c:v>
                </c:pt>
                <c:pt idx="10043">
                  <c:v>200.29202271</c:v>
                </c:pt>
                <c:pt idx="10044">
                  <c:v>198.67742920000001</c:v>
                </c:pt>
                <c:pt idx="10045">
                  <c:v>199.5809021</c:v>
                </c:pt>
                <c:pt idx="10046">
                  <c:v>198.07730103</c:v>
                </c:pt>
                <c:pt idx="10047">
                  <c:v>197.28585815</c:v>
                </c:pt>
                <c:pt idx="10048">
                  <c:v>196.74630737000001</c:v>
                </c:pt>
                <c:pt idx="10049">
                  <c:v>196.85789489999999</c:v>
                </c:pt>
                <c:pt idx="10050">
                  <c:v>196.29444885000001</c:v>
                </c:pt>
                <c:pt idx="10051">
                  <c:v>196.63809204</c:v>
                </c:pt>
                <c:pt idx="10052">
                  <c:v>196.53004455999999</c:v>
                </c:pt>
                <c:pt idx="10053">
                  <c:v>197.03866576999999</c:v>
                </c:pt>
                <c:pt idx="10054">
                  <c:v>198.55789185</c:v>
                </c:pt>
                <c:pt idx="10055">
                  <c:v>200.26181030000001</c:v>
                </c:pt>
                <c:pt idx="10056">
                  <c:v>198.27561951000001</c:v>
                </c:pt>
                <c:pt idx="10057">
                  <c:v>199.11187744</c:v>
                </c:pt>
                <c:pt idx="10058">
                  <c:v>195.75540161000001</c:v>
                </c:pt>
                <c:pt idx="10059">
                  <c:v>195.55833435</c:v>
                </c:pt>
                <c:pt idx="10060">
                  <c:v>197.67655945000001</c:v>
                </c:pt>
                <c:pt idx="10061">
                  <c:v>196.671875</c:v>
                </c:pt>
                <c:pt idx="10062">
                  <c:v>195.75398254000001</c:v>
                </c:pt>
                <c:pt idx="10063">
                  <c:v>195.94624329000001</c:v>
                </c:pt>
                <c:pt idx="10064">
                  <c:v>196.69635009999999</c:v>
                </c:pt>
                <c:pt idx="10065">
                  <c:v>197.57025146000001</c:v>
                </c:pt>
                <c:pt idx="10066">
                  <c:v>199.24771118000001</c:v>
                </c:pt>
                <c:pt idx="10067">
                  <c:v>198.84870910999999</c:v>
                </c:pt>
                <c:pt idx="10068">
                  <c:v>196.71107483</c:v>
                </c:pt>
                <c:pt idx="10069">
                  <c:v>195.31251526</c:v>
                </c:pt>
                <c:pt idx="10070">
                  <c:v>194.79040527000001</c:v>
                </c:pt>
                <c:pt idx="10071">
                  <c:v>195.38941955999999</c:v>
                </c:pt>
                <c:pt idx="10072">
                  <c:v>196.00204468000001</c:v>
                </c:pt>
                <c:pt idx="10073">
                  <c:v>197.01278687000001</c:v>
                </c:pt>
                <c:pt idx="10074">
                  <c:v>197.10244750999999</c:v>
                </c:pt>
                <c:pt idx="10075">
                  <c:v>198.72723389000001</c:v>
                </c:pt>
                <c:pt idx="10076">
                  <c:v>198.29057312</c:v>
                </c:pt>
                <c:pt idx="10077">
                  <c:v>198.15017700000001</c:v>
                </c:pt>
                <c:pt idx="10078">
                  <c:v>197.25418091</c:v>
                </c:pt>
                <c:pt idx="10079">
                  <c:v>197.97035217000001</c:v>
                </c:pt>
                <c:pt idx="10080">
                  <c:v>196.38395690999999</c:v>
                </c:pt>
                <c:pt idx="10081">
                  <c:v>198.30630493000001</c:v>
                </c:pt>
                <c:pt idx="10082">
                  <c:v>196.95092772999999</c:v>
                </c:pt>
                <c:pt idx="10083">
                  <c:v>198.07731627999999</c:v>
                </c:pt>
                <c:pt idx="10084">
                  <c:v>197.04684448</c:v>
                </c:pt>
                <c:pt idx="10085">
                  <c:v>198.31449889999999</c:v>
                </c:pt>
                <c:pt idx="10086">
                  <c:v>198.63348389000001</c:v>
                </c:pt>
                <c:pt idx="10087">
                  <c:v>199.20140076000001</c:v>
                </c:pt>
                <c:pt idx="10088">
                  <c:v>200.14846802</c:v>
                </c:pt>
                <c:pt idx="10089">
                  <c:v>198.40220642</c:v>
                </c:pt>
                <c:pt idx="10090">
                  <c:v>195.44387817</c:v>
                </c:pt>
                <c:pt idx="10091">
                  <c:v>195.59272766000001</c:v>
                </c:pt>
                <c:pt idx="10092">
                  <c:v>196.51164245999999</c:v>
                </c:pt>
                <c:pt idx="10093">
                  <c:v>196.58743286000001</c:v>
                </c:pt>
                <c:pt idx="10094">
                  <c:v>196.73649596999999</c:v>
                </c:pt>
                <c:pt idx="10095">
                  <c:v>198.32774352999999</c:v>
                </c:pt>
                <c:pt idx="10096">
                  <c:v>198.44039917000001</c:v>
                </c:pt>
                <c:pt idx="10097">
                  <c:v>197.2300415</c:v>
                </c:pt>
                <c:pt idx="10098">
                  <c:v>196.47848511000001</c:v>
                </c:pt>
                <c:pt idx="10099">
                  <c:v>196.29756165000001</c:v>
                </c:pt>
                <c:pt idx="10100">
                  <c:v>196.93234253</c:v>
                </c:pt>
                <c:pt idx="10101">
                  <c:v>196.75436400999999</c:v>
                </c:pt>
                <c:pt idx="10102">
                  <c:v>195.69192505000001</c:v>
                </c:pt>
                <c:pt idx="10103">
                  <c:v>195.44383239999999</c:v>
                </c:pt>
                <c:pt idx="10104">
                  <c:v>198.75909424</c:v>
                </c:pt>
                <c:pt idx="10105">
                  <c:v>199.55676270000001</c:v>
                </c:pt>
                <c:pt idx="10106">
                  <c:v>198.37828064000001</c:v>
                </c:pt>
                <c:pt idx="10107">
                  <c:v>197.32402038999999</c:v>
                </c:pt>
                <c:pt idx="10108">
                  <c:v>195.14213562</c:v>
                </c:pt>
                <c:pt idx="10109">
                  <c:v>195.14213562</c:v>
                </c:pt>
                <c:pt idx="10110">
                  <c:v>197.30445861999999</c:v>
                </c:pt>
                <c:pt idx="10111">
                  <c:v>197.56208801</c:v>
                </c:pt>
                <c:pt idx="10112">
                  <c:v>198.43896484000001</c:v>
                </c:pt>
                <c:pt idx="10113">
                  <c:v>198.36354065</c:v>
                </c:pt>
                <c:pt idx="10114">
                  <c:v>200.61433410999999</c:v>
                </c:pt>
                <c:pt idx="10115">
                  <c:v>196.26249695000001</c:v>
                </c:pt>
                <c:pt idx="10116">
                  <c:v>196.27316284</c:v>
                </c:pt>
                <c:pt idx="10117">
                  <c:v>197.81187439000001</c:v>
                </c:pt>
                <c:pt idx="10118">
                  <c:v>196.67773437</c:v>
                </c:pt>
                <c:pt idx="10119">
                  <c:v>197.52769470000001</c:v>
                </c:pt>
                <c:pt idx="10120">
                  <c:v>197.45329285</c:v>
                </c:pt>
                <c:pt idx="10121">
                  <c:v>198.46881103999999</c:v>
                </c:pt>
                <c:pt idx="10122">
                  <c:v>199.35107421999999</c:v>
                </c:pt>
                <c:pt idx="10123">
                  <c:v>198.39100647000001</c:v>
                </c:pt>
                <c:pt idx="10124">
                  <c:v>197.21859741</c:v>
                </c:pt>
                <c:pt idx="10125">
                  <c:v>196.16947937</c:v>
                </c:pt>
                <c:pt idx="10126">
                  <c:v>198.17893982000001</c:v>
                </c:pt>
                <c:pt idx="10127">
                  <c:v>195.38806152000001</c:v>
                </c:pt>
                <c:pt idx="10128">
                  <c:v>196.98550415</c:v>
                </c:pt>
                <c:pt idx="10129">
                  <c:v>198.97467040999999</c:v>
                </c:pt>
                <c:pt idx="10130">
                  <c:v>198.60687256</c:v>
                </c:pt>
                <c:pt idx="10131">
                  <c:v>199.35112000000001</c:v>
                </c:pt>
                <c:pt idx="10132">
                  <c:v>199.02662659000001</c:v>
                </c:pt>
                <c:pt idx="10133">
                  <c:v>197.34986877</c:v>
                </c:pt>
                <c:pt idx="10134">
                  <c:v>195.97546387</c:v>
                </c:pt>
                <c:pt idx="10135">
                  <c:v>196.3368988</c:v>
                </c:pt>
                <c:pt idx="10136">
                  <c:v>196.45387267999999</c:v>
                </c:pt>
                <c:pt idx="10137">
                  <c:v>196.18811034999999</c:v>
                </c:pt>
                <c:pt idx="10138">
                  <c:v>195.44384765999999</c:v>
                </c:pt>
                <c:pt idx="10139">
                  <c:v>197.73239136000001</c:v>
                </c:pt>
                <c:pt idx="10140">
                  <c:v>197.35760497999999</c:v>
                </c:pt>
                <c:pt idx="10141">
                  <c:v>198.71124268</c:v>
                </c:pt>
                <c:pt idx="10142">
                  <c:v>198.64981079</c:v>
                </c:pt>
                <c:pt idx="10143">
                  <c:v>197.20925903</c:v>
                </c:pt>
                <c:pt idx="10144">
                  <c:v>195.28439331000001</c:v>
                </c:pt>
                <c:pt idx="10145">
                  <c:v>197.24440002</c:v>
                </c:pt>
                <c:pt idx="10146">
                  <c:v>195.96920775999999</c:v>
                </c:pt>
                <c:pt idx="10147">
                  <c:v>196.00204468000001</c:v>
                </c:pt>
                <c:pt idx="10148">
                  <c:v>197.82214354999999</c:v>
                </c:pt>
                <c:pt idx="10149">
                  <c:v>197.61091614</c:v>
                </c:pt>
                <c:pt idx="10150">
                  <c:v>198.30628967000001</c:v>
                </c:pt>
                <c:pt idx="10151">
                  <c:v>198.26759337999999</c:v>
                </c:pt>
                <c:pt idx="10152">
                  <c:v>200.70668029999999</c:v>
                </c:pt>
                <c:pt idx="10153">
                  <c:v>197.72975159000001</c:v>
                </c:pt>
                <c:pt idx="10154">
                  <c:v>198.59254455999999</c:v>
                </c:pt>
                <c:pt idx="10155">
                  <c:v>197.79725647000001</c:v>
                </c:pt>
                <c:pt idx="10156">
                  <c:v>198.38449097</c:v>
                </c:pt>
                <c:pt idx="10157">
                  <c:v>197.31451415999999</c:v>
                </c:pt>
                <c:pt idx="10158">
                  <c:v>198.33621216</c:v>
                </c:pt>
                <c:pt idx="10159">
                  <c:v>196.95092772999999</c:v>
                </c:pt>
                <c:pt idx="10160">
                  <c:v>196.86471558</c:v>
                </c:pt>
                <c:pt idx="10161">
                  <c:v>197.57273864999999</c:v>
                </c:pt>
                <c:pt idx="10162">
                  <c:v>198.58029174999999</c:v>
                </c:pt>
                <c:pt idx="10163">
                  <c:v>200.67916869999999</c:v>
                </c:pt>
                <c:pt idx="10164">
                  <c:v>200.39935302999999</c:v>
                </c:pt>
                <c:pt idx="10165">
                  <c:v>198.35159302</c:v>
                </c:pt>
                <c:pt idx="10166">
                  <c:v>198.08253479000001</c:v>
                </c:pt>
                <c:pt idx="10167">
                  <c:v>196.56022644000001</c:v>
                </c:pt>
                <c:pt idx="10168">
                  <c:v>197.27059937000001</c:v>
                </c:pt>
                <c:pt idx="10169">
                  <c:v>197.06257629000001</c:v>
                </c:pt>
                <c:pt idx="10170">
                  <c:v>196.14892578000001</c:v>
                </c:pt>
                <c:pt idx="10171">
                  <c:v>197.78044127999999</c:v>
                </c:pt>
                <c:pt idx="10172">
                  <c:v>198.02908325000001</c:v>
                </c:pt>
                <c:pt idx="10173">
                  <c:v>198.22114563</c:v>
                </c:pt>
                <c:pt idx="10174">
                  <c:v>200.11225891000001</c:v>
                </c:pt>
                <c:pt idx="10175">
                  <c:v>199.21463012999999</c:v>
                </c:pt>
                <c:pt idx="10176">
                  <c:v>199.07849121000001</c:v>
                </c:pt>
                <c:pt idx="10177">
                  <c:v>196.53425598000001</c:v>
                </c:pt>
                <c:pt idx="10178">
                  <c:v>197.45874022999999</c:v>
                </c:pt>
                <c:pt idx="10179">
                  <c:v>196.93232727</c:v>
                </c:pt>
                <c:pt idx="10180">
                  <c:v>197.62582397</c:v>
                </c:pt>
                <c:pt idx="10181">
                  <c:v>197.8190918</c:v>
                </c:pt>
                <c:pt idx="10182">
                  <c:v>197.51708984000001</c:v>
                </c:pt>
                <c:pt idx="10183">
                  <c:v>195.9906311</c:v>
                </c:pt>
                <c:pt idx="10184">
                  <c:v>196.85145568999999</c:v>
                </c:pt>
                <c:pt idx="10185">
                  <c:v>196.63809204</c:v>
                </c:pt>
                <c:pt idx="10186">
                  <c:v>198.15498352</c:v>
                </c:pt>
                <c:pt idx="10187">
                  <c:v>199.60752869000001</c:v>
                </c:pt>
                <c:pt idx="10188">
                  <c:v>199.03561400999999</c:v>
                </c:pt>
                <c:pt idx="10189">
                  <c:v>198.04005432</c:v>
                </c:pt>
                <c:pt idx="10190">
                  <c:v>196.03921509</c:v>
                </c:pt>
                <c:pt idx="10191">
                  <c:v>196.26249695000001</c:v>
                </c:pt>
                <c:pt idx="10192">
                  <c:v>196.17192077999999</c:v>
                </c:pt>
                <c:pt idx="10193">
                  <c:v>197.75355529999999</c:v>
                </c:pt>
                <c:pt idx="10194">
                  <c:v>198.36766051999999</c:v>
                </c:pt>
                <c:pt idx="10195">
                  <c:v>197.34983826000001</c:v>
                </c:pt>
                <c:pt idx="10196">
                  <c:v>197.72619628999999</c:v>
                </c:pt>
                <c:pt idx="10197">
                  <c:v>198.25900268999999</c:v>
                </c:pt>
                <c:pt idx="10198">
                  <c:v>198.38912963999999</c:v>
                </c:pt>
                <c:pt idx="10199">
                  <c:v>198.87461852999999</c:v>
                </c:pt>
                <c:pt idx="10200">
                  <c:v>200.38771057</c:v>
                </c:pt>
                <c:pt idx="10201">
                  <c:v>199.85345459000001</c:v>
                </c:pt>
                <c:pt idx="10202">
                  <c:v>199.59030150999999</c:v>
                </c:pt>
                <c:pt idx="10203">
                  <c:v>199.59028624999999</c:v>
                </c:pt>
                <c:pt idx="10204">
                  <c:v>198.36762999999999</c:v>
                </c:pt>
                <c:pt idx="10205">
                  <c:v>196.84579468000001</c:v>
                </c:pt>
                <c:pt idx="10206">
                  <c:v>198.15501404</c:v>
                </c:pt>
                <c:pt idx="10207">
                  <c:v>197.41076659999999</c:v>
                </c:pt>
                <c:pt idx="10208">
                  <c:v>198.49345398</c:v>
                </c:pt>
                <c:pt idx="10209">
                  <c:v>198.90455627</c:v>
                </c:pt>
                <c:pt idx="10210">
                  <c:v>199.4627533</c:v>
                </c:pt>
                <c:pt idx="10211">
                  <c:v>200.67169189000001</c:v>
                </c:pt>
                <c:pt idx="10212">
                  <c:v>199.1650238</c:v>
                </c:pt>
                <c:pt idx="10213">
                  <c:v>199.04354857999999</c:v>
                </c:pt>
                <c:pt idx="10214">
                  <c:v>197.25128174</c:v>
                </c:pt>
                <c:pt idx="10215">
                  <c:v>196.81393433</c:v>
                </c:pt>
                <c:pt idx="10216">
                  <c:v>196.91650390999999</c:v>
                </c:pt>
                <c:pt idx="10217">
                  <c:v>197.72621154999999</c:v>
                </c:pt>
                <c:pt idx="10218">
                  <c:v>195.49346924</c:v>
                </c:pt>
                <c:pt idx="10219">
                  <c:v>198.35154724</c:v>
                </c:pt>
                <c:pt idx="10220">
                  <c:v>197.34982299999999</c:v>
                </c:pt>
                <c:pt idx="10221">
                  <c:v>199.54721068999999</c:v>
                </c:pt>
                <c:pt idx="10222">
                  <c:v>199.53715514999999</c:v>
                </c:pt>
                <c:pt idx="10223">
                  <c:v>200.13829041</c:v>
                </c:pt>
                <c:pt idx="10224">
                  <c:v>198.7421875</c:v>
                </c:pt>
                <c:pt idx="10225">
                  <c:v>198.31448363999999</c:v>
                </c:pt>
                <c:pt idx="10226">
                  <c:v>197.43902588</c:v>
                </c:pt>
                <c:pt idx="10227">
                  <c:v>197.62072753999999</c:v>
                </c:pt>
                <c:pt idx="10228">
                  <c:v>197.73384093999999</c:v>
                </c:pt>
                <c:pt idx="10229">
                  <c:v>198.76101685</c:v>
                </c:pt>
                <c:pt idx="10230">
                  <c:v>197.62464904999999</c:v>
                </c:pt>
                <c:pt idx="10231">
                  <c:v>194.78009033000001</c:v>
                </c:pt>
                <c:pt idx="10232">
                  <c:v>196.84584045</c:v>
                </c:pt>
                <c:pt idx="10233">
                  <c:v>197.52081299</c:v>
                </c:pt>
                <c:pt idx="10234">
                  <c:v>198.69145202999999</c:v>
                </c:pt>
                <c:pt idx="10235">
                  <c:v>199.90925598000001</c:v>
                </c:pt>
                <c:pt idx="10236">
                  <c:v>199.80294799999999</c:v>
                </c:pt>
                <c:pt idx="10237">
                  <c:v>199.08666991999999</c:v>
                </c:pt>
                <c:pt idx="10238">
                  <c:v>197.52436829000001</c:v>
                </c:pt>
                <c:pt idx="10239">
                  <c:v>195.65646362000001</c:v>
                </c:pt>
                <c:pt idx="10240">
                  <c:v>196.4671936</c:v>
                </c:pt>
                <c:pt idx="10241">
                  <c:v>196.20503235000001</c:v>
                </c:pt>
                <c:pt idx="10242">
                  <c:v>198.23477173000001</c:v>
                </c:pt>
                <c:pt idx="10243">
                  <c:v>197.87072753999999</c:v>
                </c:pt>
                <c:pt idx="10244">
                  <c:v>197.43386841</c:v>
                </c:pt>
                <c:pt idx="10245">
                  <c:v>196.58503723000001</c:v>
                </c:pt>
                <c:pt idx="10246">
                  <c:v>198.84365844999999</c:v>
                </c:pt>
                <c:pt idx="10247">
                  <c:v>199.31387329</c:v>
                </c:pt>
                <c:pt idx="10248">
                  <c:v>200.00228881999999</c:v>
                </c:pt>
                <c:pt idx="10249">
                  <c:v>199.86175537</c:v>
                </c:pt>
                <c:pt idx="10250">
                  <c:v>199.83485413</c:v>
                </c:pt>
                <c:pt idx="10251">
                  <c:v>196.40071105999999</c:v>
                </c:pt>
                <c:pt idx="10252">
                  <c:v>198.66888427999999</c:v>
                </c:pt>
                <c:pt idx="10253">
                  <c:v>197.37210082999999</c:v>
                </c:pt>
                <c:pt idx="10254">
                  <c:v>199.54579163</c:v>
                </c:pt>
                <c:pt idx="10255">
                  <c:v>197.72732543999999</c:v>
                </c:pt>
                <c:pt idx="10256">
                  <c:v>198.40354919000001</c:v>
                </c:pt>
                <c:pt idx="10257">
                  <c:v>196.96401978</c:v>
                </c:pt>
                <c:pt idx="10258">
                  <c:v>197.57737732000001</c:v>
                </c:pt>
                <c:pt idx="10259">
                  <c:v>199.59030150999999</c:v>
                </c:pt>
                <c:pt idx="10260">
                  <c:v>200.00852965999999</c:v>
                </c:pt>
                <c:pt idx="10261">
                  <c:v>200.57434082</c:v>
                </c:pt>
                <c:pt idx="10262">
                  <c:v>200.28137207</c:v>
                </c:pt>
                <c:pt idx="10263">
                  <c:v>200.20700073</c:v>
                </c:pt>
                <c:pt idx="10264">
                  <c:v>199.65557860999999</c:v>
                </c:pt>
                <c:pt idx="10265">
                  <c:v>197.78039551000001</c:v>
                </c:pt>
                <c:pt idx="10266">
                  <c:v>197.32925415</c:v>
                </c:pt>
                <c:pt idx="10267">
                  <c:v>196.53645324999999</c:v>
                </c:pt>
                <c:pt idx="10268">
                  <c:v>197.32138062000001</c:v>
                </c:pt>
                <c:pt idx="10269">
                  <c:v>197.28584290000001</c:v>
                </c:pt>
                <c:pt idx="10270">
                  <c:v>197.20654296999999</c:v>
                </c:pt>
                <c:pt idx="10271">
                  <c:v>196.35720825000001</c:v>
                </c:pt>
                <c:pt idx="10272">
                  <c:v>199.27136229999999</c:v>
                </c:pt>
                <c:pt idx="10273">
                  <c:v>200.43807982999999</c:v>
                </c:pt>
                <c:pt idx="10274">
                  <c:v>199.9637146</c:v>
                </c:pt>
                <c:pt idx="10275">
                  <c:v>200.27272034000001</c:v>
                </c:pt>
                <c:pt idx="10276">
                  <c:v>198.50732421999999</c:v>
                </c:pt>
                <c:pt idx="10277">
                  <c:v>198.15020752000001</c:v>
                </c:pt>
                <c:pt idx="10278">
                  <c:v>196.63150024000001</c:v>
                </c:pt>
                <c:pt idx="10279">
                  <c:v>198.4841156</c:v>
                </c:pt>
                <c:pt idx="10280">
                  <c:v>196.94961548000001</c:v>
                </c:pt>
                <c:pt idx="10281">
                  <c:v>197.39154052999999</c:v>
                </c:pt>
                <c:pt idx="10282">
                  <c:v>195.80732727</c:v>
                </c:pt>
                <c:pt idx="10283">
                  <c:v>197.57267761</c:v>
                </c:pt>
                <c:pt idx="10284">
                  <c:v>195.97776794000001</c:v>
                </c:pt>
                <c:pt idx="10285">
                  <c:v>199.32168579</c:v>
                </c:pt>
                <c:pt idx="10286">
                  <c:v>199.66117858999999</c:v>
                </c:pt>
                <c:pt idx="10287">
                  <c:v>198.79290771000001</c:v>
                </c:pt>
                <c:pt idx="10288">
                  <c:v>197.79406738</c:v>
                </c:pt>
                <c:pt idx="10289">
                  <c:v>196.56022644000001</c:v>
                </c:pt>
                <c:pt idx="10290">
                  <c:v>194.63192749000001</c:v>
                </c:pt>
                <c:pt idx="10291">
                  <c:v>196.37420653999999</c:v>
                </c:pt>
                <c:pt idx="10292">
                  <c:v>196.71243286000001</c:v>
                </c:pt>
                <c:pt idx="10293">
                  <c:v>197.23977661000001</c:v>
                </c:pt>
                <c:pt idx="10294">
                  <c:v>198.35609435999999</c:v>
                </c:pt>
                <c:pt idx="10295">
                  <c:v>199.01618958</c:v>
                </c:pt>
                <c:pt idx="10296">
                  <c:v>197.87069701999999</c:v>
                </c:pt>
                <c:pt idx="10297">
                  <c:v>198.02384949</c:v>
                </c:pt>
                <c:pt idx="10298">
                  <c:v>198.62667847</c:v>
                </c:pt>
                <c:pt idx="10299">
                  <c:v>200.58427429</c:v>
                </c:pt>
                <c:pt idx="10300">
                  <c:v>199.54579163</c:v>
                </c:pt>
                <c:pt idx="10301">
                  <c:v>198.67543029999999</c:v>
                </c:pt>
                <c:pt idx="10302">
                  <c:v>197.82543945</c:v>
                </c:pt>
                <c:pt idx="10303">
                  <c:v>198.92271423</c:v>
                </c:pt>
                <c:pt idx="10304">
                  <c:v>196.91275024000001</c:v>
                </c:pt>
                <c:pt idx="10305">
                  <c:v>197.62802124000001</c:v>
                </c:pt>
                <c:pt idx="10306">
                  <c:v>198.73712158000001</c:v>
                </c:pt>
                <c:pt idx="10307">
                  <c:v>197.76412963999999</c:v>
                </c:pt>
                <c:pt idx="10308">
                  <c:v>199.36471558</c:v>
                </c:pt>
                <c:pt idx="10309">
                  <c:v>199.90927124000001</c:v>
                </c:pt>
                <c:pt idx="10310">
                  <c:v>198.58032227000001</c:v>
                </c:pt>
                <c:pt idx="10311">
                  <c:v>200.05178832999999</c:v>
                </c:pt>
                <c:pt idx="10312">
                  <c:v>200.85939026</c:v>
                </c:pt>
                <c:pt idx="10313">
                  <c:v>198.28547667999999</c:v>
                </c:pt>
                <c:pt idx="10314">
                  <c:v>198.62113952999999</c:v>
                </c:pt>
                <c:pt idx="10315">
                  <c:v>197.90437317000001</c:v>
                </c:pt>
                <c:pt idx="10316">
                  <c:v>197.14266968000001</c:v>
                </c:pt>
                <c:pt idx="10317">
                  <c:v>195.65155028999999</c:v>
                </c:pt>
                <c:pt idx="10318">
                  <c:v>197.19116210999999</c:v>
                </c:pt>
                <c:pt idx="10319">
                  <c:v>197.67655945000001</c:v>
                </c:pt>
                <c:pt idx="10320">
                  <c:v>198.52000426999999</c:v>
                </c:pt>
                <c:pt idx="10321">
                  <c:v>198.43771362000001</c:v>
                </c:pt>
                <c:pt idx="10322">
                  <c:v>198.94514465</c:v>
                </c:pt>
                <c:pt idx="10323">
                  <c:v>200.8800354</c:v>
                </c:pt>
                <c:pt idx="10324">
                  <c:v>200.05812073000001</c:v>
                </c:pt>
                <c:pt idx="10325">
                  <c:v>200.23596190999999</c:v>
                </c:pt>
                <c:pt idx="10326">
                  <c:v>199.52923584000001</c:v>
                </c:pt>
                <c:pt idx="10327">
                  <c:v>198.66888427999999</c:v>
                </c:pt>
                <c:pt idx="10328">
                  <c:v>198.29412841999999</c:v>
                </c:pt>
                <c:pt idx="10329">
                  <c:v>196.97886657999999</c:v>
                </c:pt>
                <c:pt idx="10330">
                  <c:v>197.94238281</c:v>
                </c:pt>
                <c:pt idx="10331">
                  <c:v>196.80290221999999</c:v>
                </c:pt>
                <c:pt idx="10332">
                  <c:v>197.50482177999999</c:v>
                </c:pt>
                <c:pt idx="10333">
                  <c:v>196.80294799999999</c:v>
                </c:pt>
                <c:pt idx="10334">
                  <c:v>196.83927917</c:v>
                </c:pt>
                <c:pt idx="10335">
                  <c:v>197.41387939000001</c:v>
                </c:pt>
                <c:pt idx="10336">
                  <c:v>199.39756775000001</c:v>
                </c:pt>
                <c:pt idx="10337">
                  <c:v>199.70626831000001</c:v>
                </c:pt>
                <c:pt idx="10338">
                  <c:v>200.12710571</c:v>
                </c:pt>
                <c:pt idx="10339">
                  <c:v>199.18237305</c:v>
                </c:pt>
                <c:pt idx="10340">
                  <c:v>196.63464354999999</c:v>
                </c:pt>
                <c:pt idx="10341">
                  <c:v>195.54776000999999</c:v>
                </c:pt>
                <c:pt idx="10342">
                  <c:v>196.75079346000001</c:v>
                </c:pt>
                <c:pt idx="10343">
                  <c:v>196.94856261999999</c:v>
                </c:pt>
                <c:pt idx="10344">
                  <c:v>196.74194335999999</c:v>
                </c:pt>
                <c:pt idx="10345">
                  <c:v>197.91925049</c:v>
                </c:pt>
                <c:pt idx="10346">
                  <c:v>199.33813477000001</c:v>
                </c:pt>
                <c:pt idx="10347">
                  <c:v>198.43661499000001</c:v>
                </c:pt>
                <c:pt idx="10348">
                  <c:v>198.53919983</c:v>
                </c:pt>
                <c:pt idx="10349">
                  <c:v>200.74008179</c:v>
                </c:pt>
                <c:pt idx="10350">
                  <c:v>199.07852173000001</c:v>
                </c:pt>
                <c:pt idx="10351">
                  <c:v>200.13706970000001</c:v>
                </c:pt>
                <c:pt idx="10352">
                  <c:v>200.22085571</c:v>
                </c:pt>
                <c:pt idx="10353">
                  <c:v>198.82015991</c:v>
                </c:pt>
                <c:pt idx="10354">
                  <c:v>198.17268372000001</c:v>
                </c:pt>
                <c:pt idx="10355">
                  <c:v>198.86413573999999</c:v>
                </c:pt>
                <c:pt idx="10356">
                  <c:v>198.58996582</c:v>
                </c:pt>
                <c:pt idx="10357">
                  <c:v>197.26123046999999</c:v>
                </c:pt>
                <c:pt idx="10358">
                  <c:v>198.28547667999999</c:v>
                </c:pt>
                <c:pt idx="10359">
                  <c:v>198.40461730999999</c:v>
                </c:pt>
                <c:pt idx="10360">
                  <c:v>199.18232727</c:v>
                </c:pt>
                <c:pt idx="10361">
                  <c:v>199.66659546</c:v>
                </c:pt>
                <c:pt idx="10362">
                  <c:v>200.57435608</c:v>
                </c:pt>
                <c:pt idx="10363">
                  <c:v>201.21165465999999</c:v>
                </c:pt>
                <c:pt idx="10364">
                  <c:v>198.94514465</c:v>
                </c:pt>
                <c:pt idx="10365">
                  <c:v>198.81884765999999</c:v>
                </c:pt>
                <c:pt idx="10366">
                  <c:v>199.71511841</c:v>
                </c:pt>
                <c:pt idx="10367">
                  <c:v>198.22114563</c:v>
                </c:pt>
                <c:pt idx="10368">
                  <c:v>197.62464904999999</c:v>
                </c:pt>
                <c:pt idx="10369">
                  <c:v>197.97830200000001</c:v>
                </c:pt>
                <c:pt idx="10370">
                  <c:v>197.77366638000001</c:v>
                </c:pt>
                <c:pt idx="10371">
                  <c:v>197.62583923</c:v>
                </c:pt>
                <c:pt idx="10372">
                  <c:v>199.81221008</c:v>
                </c:pt>
                <c:pt idx="10373">
                  <c:v>200.23600769000001</c:v>
                </c:pt>
                <c:pt idx="10374">
                  <c:v>200.63619994999999</c:v>
                </c:pt>
                <c:pt idx="10375">
                  <c:v>201.05044556000001</c:v>
                </c:pt>
                <c:pt idx="10376">
                  <c:v>199.72320557</c:v>
                </c:pt>
                <c:pt idx="10377">
                  <c:v>197.4228363</c:v>
                </c:pt>
                <c:pt idx="10378">
                  <c:v>197.46394348000001</c:v>
                </c:pt>
                <c:pt idx="10379">
                  <c:v>198.11340332</c:v>
                </c:pt>
                <c:pt idx="10380">
                  <c:v>198.11335754000001</c:v>
                </c:pt>
                <c:pt idx="10381">
                  <c:v>199.03556824</c:v>
                </c:pt>
                <c:pt idx="10382">
                  <c:v>199.24426270000001</c:v>
                </c:pt>
                <c:pt idx="10383">
                  <c:v>198.56034851000001</c:v>
                </c:pt>
                <c:pt idx="10384">
                  <c:v>197.05137633999999</c:v>
                </c:pt>
                <c:pt idx="10385">
                  <c:v>198.27555846999999</c:v>
                </c:pt>
                <c:pt idx="10386">
                  <c:v>198.59875488</c:v>
                </c:pt>
                <c:pt idx="10387">
                  <c:v>200.37446593999999</c:v>
                </c:pt>
                <c:pt idx="10388">
                  <c:v>200.69726562</c:v>
                </c:pt>
                <c:pt idx="10389">
                  <c:v>199.26428222999999</c:v>
                </c:pt>
                <c:pt idx="10390">
                  <c:v>198.73088074</c:v>
                </c:pt>
                <c:pt idx="10391">
                  <c:v>195.85923767</c:v>
                </c:pt>
                <c:pt idx="10392">
                  <c:v>196.85145568999999</c:v>
                </c:pt>
                <c:pt idx="10393">
                  <c:v>198.64981079</c:v>
                </c:pt>
                <c:pt idx="10394">
                  <c:v>197.72212218999999</c:v>
                </c:pt>
                <c:pt idx="10395">
                  <c:v>198.95239258000001</c:v>
                </c:pt>
                <c:pt idx="10396">
                  <c:v>198.64068603999999</c:v>
                </c:pt>
                <c:pt idx="10397">
                  <c:v>199.07202147999999</c:v>
                </c:pt>
                <c:pt idx="10398">
                  <c:v>200.19552612000001</c:v>
                </c:pt>
                <c:pt idx="10399">
                  <c:v>201.02560424999999</c:v>
                </c:pt>
                <c:pt idx="10400">
                  <c:v>200.18833923</c:v>
                </c:pt>
                <c:pt idx="10401">
                  <c:v>198.79289245999999</c:v>
                </c:pt>
                <c:pt idx="10402">
                  <c:v>199.46272278000001</c:v>
                </c:pt>
                <c:pt idx="10403">
                  <c:v>198.84365844999999</c:v>
                </c:pt>
                <c:pt idx="10404">
                  <c:v>197.9677887</c:v>
                </c:pt>
                <c:pt idx="10405">
                  <c:v>198.4884491</c:v>
                </c:pt>
                <c:pt idx="10406">
                  <c:v>199.61804198999999</c:v>
                </c:pt>
                <c:pt idx="10407">
                  <c:v>198.91694641000001</c:v>
                </c:pt>
                <c:pt idx="10408">
                  <c:v>200.53234863</c:v>
                </c:pt>
                <c:pt idx="10409">
                  <c:v>201.92938232</c:v>
                </c:pt>
                <c:pt idx="10410">
                  <c:v>199.27952576000001</c:v>
                </c:pt>
                <c:pt idx="10411">
                  <c:v>200.80239868000001</c:v>
                </c:pt>
                <c:pt idx="10412">
                  <c:v>199.24957275</c:v>
                </c:pt>
                <c:pt idx="10413">
                  <c:v>197.02308654999999</c:v>
                </c:pt>
                <c:pt idx="10414">
                  <c:v>197.26119994999999</c:v>
                </c:pt>
                <c:pt idx="10415">
                  <c:v>198.79287719999999</c:v>
                </c:pt>
                <c:pt idx="10416">
                  <c:v>198.31449889999999</c:v>
                </c:pt>
                <c:pt idx="10417">
                  <c:v>198.79290771000001</c:v>
                </c:pt>
                <c:pt idx="10418">
                  <c:v>201.24888611</c:v>
                </c:pt>
                <c:pt idx="10419">
                  <c:v>199.70628357000001</c:v>
                </c:pt>
                <c:pt idx="10420">
                  <c:v>200.08554076999999</c:v>
                </c:pt>
                <c:pt idx="10421">
                  <c:v>199.61155701000001</c:v>
                </c:pt>
                <c:pt idx="10422">
                  <c:v>198.76100159000001</c:v>
                </c:pt>
                <c:pt idx="10423">
                  <c:v>198.29963684000001</c:v>
                </c:pt>
                <c:pt idx="10424">
                  <c:v>198.89442443999999</c:v>
                </c:pt>
                <c:pt idx="10425">
                  <c:v>197.51713562</c:v>
                </c:pt>
                <c:pt idx="10426">
                  <c:v>198.96208190999999</c:v>
                </c:pt>
                <c:pt idx="10427">
                  <c:v>200.65348815999999</c:v>
                </c:pt>
                <c:pt idx="10428">
                  <c:v>199.74182128999999</c:v>
                </c:pt>
                <c:pt idx="10429">
                  <c:v>199.53718567000001</c:v>
                </c:pt>
                <c:pt idx="10430">
                  <c:v>199.61552429</c:v>
                </c:pt>
                <c:pt idx="10431">
                  <c:v>198.16494750999999</c:v>
                </c:pt>
                <c:pt idx="10432">
                  <c:v>196.49819946</c:v>
                </c:pt>
                <c:pt idx="10433">
                  <c:v>198.32476807</c:v>
                </c:pt>
                <c:pt idx="10434">
                  <c:v>197.99548340000001</c:v>
                </c:pt>
                <c:pt idx="10435">
                  <c:v>198.92684937000001</c:v>
                </c:pt>
                <c:pt idx="10436">
                  <c:v>199.42388915999999</c:v>
                </c:pt>
                <c:pt idx="10437">
                  <c:v>201.32516479</c:v>
                </c:pt>
                <c:pt idx="10438">
                  <c:v>201.76077271</c:v>
                </c:pt>
                <c:pt idx="10439">
                  <c:v>201.23826599</c:v>
                </c:pt>
                <c:pt idx="10440">
                  <c:v>199.7696991</c:v>
                </c:pt>
                <c:pt idx="10441">
                  <c:v>198.17274474999999</c:v>
                </c:pt>
                <c:pt idx="10442">
                  <c:v>200.59623718</c:v>
                </c:pt>
                <c:pt idx="10443">
                  <c:v>200.20695495999999</c:v>
                </c:pt>
                <c:pt idx="10444">
                  <c:v>199.8265686</c:v>
                </c:pt>
                <c:pt idx="10445">
                  <c:v>199.11186218</c:v>
                </c:pt>
                <c:pt idx="10446">
                  <c:v>200.46746826</c:v>
                </c:pt>
                <c:pt idx="10447">
                  <c:v>201.02558898999999</c:v>
                </c:pt>
                <c:pt idx="10448">
                  <c:v>199.33041381999999</c:v>
                </c:pt>
                <c:pt idx="10449">
                  <c:v>199.74980163999999</c:v>
                </c:pt>
                <c:pt idx="10450">
                  <c:v>198.55928040000001</c:v>
                </c:pt>
                <c:pt idx="10451">
                  <c:v>198.68127440999999</c:v>
                </c:pt>
                <c:pt idx="10452">
                  <c:v>197.94715880999999</c:v>
                </c:pt>
                <c:pt idx="10453">
                  <c:v>199.69319153000001</c:v>
                </c:pt>
                <c:pt idx="10454">
                  <c:v>201.11149596999999</c:v>
                </c:pt>
                <c:pt idx="10455">
                  <c:v>199.73751831000001</c:v>
                </c:pt>
                <c:pt idx="10456">
                  <c:v>200.62950133999999</c:v>
                </c:pt>
                <c:pt idx="10457">
                  <c:v>198.51385497999999</c:v>
                </c:pt>
                <c:pt idx="10458">
                  <c:v>198.82675171</c:v>
                </c:pt>
                <c:pt idx="10459">
                  <c:v>198.47395324999999</c:v>
                </c:pt>
                <c:pt idx="10460">
                  <c:v>197.36859131</c:v>
                </c:pt>
                <c:pt idx="10461">
                  <c:v>197.89985657</c:v>
                </c:pt>
                <c:pt idx="10462">
                  <c:v>201.10003662</c:v>
                </c:pt>
                <c:pt idx="10463">
                  <c:v>200.14849853999999</c:v>
                </c:pt>
                <c:pt idx="10464">
                  <c:v>197.559021</c:v>
                </c:pt>
                <c:pt idx="10465">
                  <c:v>197.80056762999999</c:v>
                </c:pt>
                <c:pt idx="10466">
                  <c:v>198.95240784000001</c:v>
                </c:pt>
                <c:pt idx="10467">
                  <c:v>199.7696991</c:v>
                </c:pt>
                <c:pt idx="10468">
                  <c:v>200.80236815999999</c:v>
                </c:pt>
                <c:pt idx="10469">
                  <c:v>201.02565002</c:v>
                </c:pt>
                <c:pt idx="10470">
                  <c:v>200.51820373999999</c:v>
                </c:pt>
                <c:pt idx="10471">
                  <c:v>198.08253479000001</c:v>
                </c:pt>
                <c:pt idx="10472">
                  <c:v>200.60694885000001</c:v>
                </c:pt>
                <c:pt idx="10473">
                  <c:v>199.35107421999999</c:v>
                </c:pt>
                <c:pt idx="10474">
                  <c:v>201.69544983</c:v>
                </c:pt>
                <c:pt idx="10475">
                  <c:v>201.82298279</c:v>
                </c:pt>
                <c:pt idx="10476">
                  <c:v>200.32788085999999</c:v>
                </c:pt>
                <c:pt idx="10477">
                  <c:v>200.42453003</c:v>
                </c:pt>
                <c:pt idx="10478">
                  <c:v>198.79287719999999</c:v>
                </c:pt>
                <c:pt idx="10479">
                  <c:v>199.46272278000001</c:v>
                </c:pt>
                <c:pt idx="10480">
                  <c:v>200.11225891000001</c:v>
                </c:pt>
                <c:pt idx="10481">
                  <c:v>200.91012573</c:v>
                </c:pt>
                <c:pt idx="10482">
                  <c:v>201.06408690999999</c:v>
                </c:pt>
                <c:pt idx="10483">
                  <c:v>199.28410339000001</c:v>
                </c:pt>
                <c:pt idx="10484">
                  <c:v>197.85516357</c:v>
                </c:pt>
                <c:pt idx="10485">
                  <c:v>199.38389587</c:v>
                </c:pt>
                <c:pt idx="10486">
                  <c:v>201.66351318</c:v>
                </c:pt>
                <c:pt idx="10487">
                  <c:v>199.35110474000001</c:v>
                </c:pt>
                <c:pt idx="10488">
                  <c:v>199.90925598000001</c:v>
                </c:pt>
                <c:pt idx="10489">
                  <c:v>201.87405396</c:v>
                </c:pt>
                <c:pt idx="10490">
                  <c:v>200.05810546999999</c:v>
                </c:pt>
                <c:pt idx="10491">
                  <c:v>198.01144409</c:v>
                </c:pt>
                <c:pt idx="10492">
                  <c:v>198.5138092</c:v>
                </c:pt>
                <c:pt idx="10493">
                  <c:v>197.27064514</c:v>
                </c:pt>
                <c:pt idx="10494">
                  <c:v>200.52520752000001</c:v>
                </c:pt>
                <c:pt idx="10495">
                  <c:v>201.45497130999999</c:v>
                </c:pt>
                <c:pt idx="10496">
                  <c:v>200.05810546999999</c:v>
                </c:pt>
                <c:pt idx="10497">
                  <c:v>201.72332764000001</c:v>
                </c:pt>
                <c:pt idx="10498">
                  <c:v>200.60697937</c:v>
                </c:pt>
                <c:pt idx="10499">
                  <c:v>200.1325531</c:v>
                </c:pt>
                <c:pt idx="10500">
                  <c:v>199.90928650000001</c:v>
                </c:pt>
                <c:pt idx="10501">
                  <c:v>199.16503906</c:v>
                </c:pt>
                <c:pt idx="10502">
                  <c:v>201.72332764000001</c:v>
                </c:pt>
                <c:pt idx="10503">
                  <c:v>201.18510437</c:v>
                </c:pt>
                <c:pt idx="10504">
                  <c:v>201.50404358</c:v>
                </c:pt>
                <c:pt idx="10505">
                  <c:v>197.99551392000001</c:v>
                </c:pt>
                <c:pt idx="10506">
                  <c:v>196.8177948</c:v>
                </c:pt>
                <c:pt idx="10507">
                  <c:v>199.79174805</c:v>
                </c:pt>
                <c:pt idx="10508">
                  <c:v>199.74978637999999</c:v>
                </c:pt>
                <c:pt idx="10509">
                  <c:v>201.34460448999999</c:v>
                </c:pt>
                <c:pt idx="10510">
                  <c:v>201.65660095000001</c:v>
                </c:pt>
                <c:pt idx="10511">
                  <c:v>200.72117614999999</c:v>
                </c:pt>
                <c:pt idx="10512">
                  <c:v>200.80233765</c:v>
                </c:pt>
                <c:pt idx="10513">
                  <c:v>198.79293823</c:v>
                </c:pt>
                <c:pt idx="10514">
                  <c:v>199.53717040999999</c:v>
                </c:pt>
                <c:pt idx="10515">
                  <c:v>198.60687256</c:v>
                </c:pt>
                <c:pt idx="10516">
                  <c:v>201.02565002</c:v>
                </c:pt>
                <c:pt idx="10517">
                  <c:v>200.70150756999999</c:v>
                </c:pt>
                <c:pt idx="10518">
                  <c:v>199.23947143999999</c:v>
                </c:pt>
                <c:pt idx="10519">
                  <c:v>197.45330810999999</c:v>
                </c:pt>
                <c:pt idx="10520">
                  <c:v>198.70704651</c:v>
                </c:pt>
                <c:pt idx="10521">
                  <c:v>197.92462158000001</c:v>
                </c:pt>
                <c:pt idx="10522">
                  <c:v>201.28329468000001</c:v>
                </c:pt>
                <c:pt idx="10523">
                  <c:v>200.80229187</c:v>
                </c:pt>
                <c:pt idx="10524">
                  <c:v>202.14196777000001</c:v>
                </c:pt>
                <c:pt idx="10525">
                  <c:v>200.65348815999999</c:v>
                </c:pt>
                <c:pt idx="10526">
                  <c:v>200.88609314000001</c:v>
                </c:pt>
                <c:pt idx="10527">
                  <c:v>200.51820373999999</c:v>
                </c:pt>
                <c:pt idx="10528">
                  <c:v>199.31387329</c:v>
                </c:pt>
                <c:pt idx="10529">
                  <c:v>201.11151122999999</c:v>
                </c:pt>
                <c:pt idx="10530">
                  <c:v>202.36528014999999</c:v>
                </c:pt>
                <c:pt idx="10531">
                  <c:v>203.15686034999999</c:v>
                </c:pt>
                <c:pt idx="10532">
                  <c:v>203.81652832</c:v>
                </c:pt>
                <c:pt idx="10533">
                  <c:v>200.80235291</c:v>
                </c:pt>
                <c:pt idx="10534">
                  <c:v>199.64129639000001</c:v>
                </c:pt>
                <c:pt idx="10535">
                  <c:v>200.0953064</c:v>
                </c:pt>
                <c:pt idx="10536">
                  <c:v>200.25946045000001</c:v>
                </c:pt>
                <c:pt idx="10537">
                  <c:v>200.40539551000001</c:v>
                </c:pt>
                <c:pt idx="10538">
                  <c:v>202.91854857999999</c:v>
                </c:pt>
                <c:pt idx="10539">
                  <c:v>200.93972778</c:v>
                </c:pt>
                <c:pt idx="10540">
                  <c:v>200.50465392999999</c:v>
                </c:pt>
                <c:pt idx="10541">
                  <c:v>197.89985657</c:v>
                </c:pt>
                <c:pt idx="10542">
                  <c:v>200.72116088999999</c:v>
                </c:pt>
                <c:pt idx="10543">
                  <c:v>202.14199829</c:v>
                </c:pt>
                <c:pt idx="10544">
                  <c:v>200.92416381999999</c:v>
                </c:pt>
                <c:pt idx="10545">
                  <c:v>200.51820373999999</c:v>
                </c:pt>
                <c:pt idx="10546">
                  <c:v>200.40541077</c:v>
                </c:pt>
                <c:pt idx="10547">
                  <c:v>198.49911499000001</c:v>
                </c:pt>
                <c:pt idx="10548">
                  <c:v>199.19479369999999</c:v>
                </c:pt>
                <c:pt idx="10549">
                  <c:v>200.95993042000001</c:v>
                </c:pt>
                <c:pt idx="10550">
                  <c:v>202.88623046999999</c:v>
                </c:pt>
                <c:pt idx="10551">
                  <c:v>201.82301330999999</c:v>
                </c:pt>
                <c:pt idx="10552">
                  <c:v>201.58380127000001</c:v>
                </c:pt>
                <c:pt idx="10553">
                  <c:v>200.78292847</c:v>
                </c:pt>
                <c:pt idx="10554">
                  <c:v>200.53442383000001</c:v>
                </c:pt>
                <c:pt idx="10555">
                  <c:v>200.86613464000001</c:v>
                </c:pt>
                <c:pt idx="10556">
                  <c:v>200.57907104</c:v>
                </c:pt>
                <c:pt idx="10557">
                  <c:v>201.26481627999999</c:v>
                </c:pt>
                <c:pt idx="10558">
                  <c:v>200.37927246000001</c:v>
                </c:pt>
                <c:pt idx="10559">
                  <c:v>204.63737488000001</c:v>
                </c:pt>
                <c:pt idx="10560">
                  <c:v>204.37472534</c:v>
                </c:pt>
                <c:pt idx="10561">
                  <c:v>201.29507446</c:v>
                </c:pt>
                <c:pt idx="10562">
                  <c:v>199.99514771</c:v>
                </c:pt>
                <c:pt idx="10563">
                  <c:v>198.7184906</c:v>
                </c:pt>
                <c:pt idx="10564">
                  <c:v>201.50404358</c:v>
                </c:pt>
                <c:pt idx="10565">
                  <c:v>200.34495544000001</c:v>
                </c:pt>
                <c:pt idx="10566">
                  <c:v>201.22265625</c:v>
                </c:pt>
                <c:pt idx="10567">
                  <c:v>200.30322265999999</c:v>
                </c:pt>
                <c:pt idx="10568">
                  <c:v>203.71315002</c:v>
                </c:pt>
                <c:pt idx="10569">
                  <c:v>203.81651306000001</c:v>
                </c:pt>
                <c:pt idx="10570">
                  <c:v>200.54719542999999</c:v>
                </c:pt>
                <c:pt idx="10571">
                  <c:v>200.28135681000001</c:v>
                </c:pt>
                <c:pt idx="10572">
                  <c:v>197.85514832000001</c:v>
                </c:pt>
                <c:pt idx="10573">
                  <c:v>198.85494994999999</c:v>
                </c:pt>
                <c:pt idx="10574">
                  <c:v>199.69996642999999</c:v>
                </c:pt>
                <c:pt idx="10575">
                  <c:v>201.46246338</c:v>
                </c:pt>
                <c:pt idx="10576">
                  <c:v>201.02565002</c:v>
                </c:pt>
                <c:pt idx="10577">
                  <c:v>201.21977233999999</c:v>
                </c:pt>
                <c:pt idx="10578">
                  <c:v>200.50160217000001</c:v>
                </c:pt>
                <c:pt idx="10579">
                  <c:v>196.64192199999999</c:v>
                </c:pt>
                <c:pt idx="10580">
                  <c:v>199.81219482</c:v>
                </c:pt>
                <c:pt idx="10581">
                  <c:v>199.76364136000001</c:v>
                </c:pt>
                <c:pt idx="10582">
                  <c:v>200.35578917999999</c:v>
                </c:pt>
                <c:pt idx="10583">
                  <c:v>200.38771057</c:v>
                </c:pt>
                <c:pt idx="10584">
                  <c:v>201.05039977999999</c:v>
                </c:pt>
                <c:pt idx="10585">
                  <c:v>200.59625244</c:v>
                </c:pt>
                <c:pt idx="10586">
                  <c:v>202.49714660999999</c:v>
                </c:pt>
                <c:pt idx="10587">
                  <c:v>202.57763671999999</c:v>
                </c:pt>
                <c:pt idx="10588">
                  <c:v>201.59619140999999</c:v>
                </c:pt>
                <c:pt idx="10589">
                  <c:v>200.46742248999999</c:v>
                </c:pt>
                <c:pt idx="10590">
                  <c:v>199.80541991999999</c:v>
                </c:pt>
                <c:pt idx="10591">
                  <c:v>200.25656128</c:v>
                </c:pt>
                <c:pt idx="10592">
                  <c:v>200.05807494999999</c:v>
                </c:pt>
                <c:pt idx="10593">
                  <c:v>199.90928650000001</c:v>
                </c:pt>
                <c:pt idx="10594">
                  <c:v>199.85734557999999</c:v>
                </c:pt>
                <c:pt idx="10595">
                  <c:v>200.47927856000001</c:v>
                </c:pt>
                <c:pt idx="10596">
                  <c:v>201.11613464000001</c:v>
                </c:pt>
                <c:pt idx="10597">
                  <c:v>201.89926147</c:v>
                </c:pt>
                <c:pt idx="10598">
                  <c:v>200.49682616999999</c:v>
                </c:pt>
                <c:pt idx="10599">
                  <c:v>200.746521</c:v>
                </c:pt>
                <c:pt idx="10600">
                  <c:v>198.79292297000001</c:v>
                </c:pt>
                <c:pt idx="10601">
                  <c:v>201.91873168999999</c:v>
                </c:pt>
                <c:pt idx="10602">
                  <c:v>199.76039123999999</c:v>
                </c:pt>
                <c:pt idx="10603">
                  <c:v>200.2975769</c:v>
                </c:pt>
                <c:pt idx="10604">
                  <c:v>201.12709045</c:v>
                </c:pt>
                <c:pt idx="10605">
                  <c:v>203.32809448</c:v>
                </c:pt>
                <c:pt idx="10606">
                  <c:v>200.90158081000001</c:v>
                </c:pt>
                <c:pt idx="10607">
                  <c:v>200.01071167000001</c:v>
                </c:pt>
                <c:pt idx="10608">
                  <c:v>202.42106627999999</c:v>
                </c:pt>
                <c:pt idx="10609">
                  <c:v>198.65335082999999</c:v>
                </c:pt>
                <c:pt idx="10610">
                  <c:v>199.7696991</c:v>
                </c:pt>
                <c:pt idx="10611">
                  <c:v>203.03507995999999</c:v>
                </c:pt>
                <c:pt idx="10612">
                  <c:v>202.02444457999999</c:v>
                </c:pt>
                <c:pt idx="10613">
                  <c:v>201.16514587</c:v>
                </c:pt>
                <c:pt idx="10614">
                  <c:v>198.95236206000001</c:v>
                </c:pt>
                <c:pt idx="10615">
                  <c:v>200.22821045000001</c:v>
                </c:pt>
                <c:pt idx="10616">
                  <c:v>202.14195251000001</c:v>
                </c:pt>
                <c:pt idx="10617">
                  <c:v>201.33012389999999</c:v>
                </c:pt>
                <c:pt idx="10618">
                  <c:v>202.24346924</c:v>
                </c:pt>
                <c:pt idx="10619">
                  <c:v>202.72445679</c:v>
                </c:pt>
                <c:pt idx="10620">
                  <c:v>202.33615112000001</c:v>
                </c:pt>
                <c:pt idx="10621">
                  <c:v>201.96571349999999</c:v>
                </c:pt>
                <c:pt idx="10622">
                  <c:v>202.20761107999999</c:v>
                </c:pt>
                <c:pt idx="10623">
                  <c:v>200.35578917999999</c:v>
                </c:pt>
                <c:pt idx="10624">
                  <c:v>200.72798157</c:v>
                </c:pt>
                <c:pt idx="10625">
                  <c:v>202.4078064</c:v>
                </c:pt>
                <c:pt idx="10626">
                  <c:v>199.98629761000001</c:v>
                </c:pt>
                <c:pt idx="10627">
                  <c:v>203.015625</c:v>
                </c:pt>
                <c:pt idx="10628">
                  <c:v>201.63452147999999</c:v>
                </c:pt>
                <c:pt idx="10629">
                  <c:v>202.14196777000001</c:v>
                </c:pt>
                <c:pt idx="10630">
                  <c:v>202.74311829000001</c:v>
                </c:pt>
                <c:pt idx="10631">
                  <c:v>202.45353699</c:v>
                </c:pt>
                <c:pt idx="10632">
                  <c:v>201.33009337999999</c:v>
                </c:pt>
                <c:pt idx="10633">
                  <c:v>199.36802673</c:v>
                </c:pt>
                <c:pt idx="10634">
                  <c:v>198.79289245999999</c:v>
                </c:pt>
                <c:pt idx="10635">
                  <c:v>200.43023682</c:v>
                </c:pt>
                <c:pt idx="10636">
                  <c:v>199.90922545999999</c:v>
                </c:pt>
                <c:pt idx="10637">
                  <c:v>202.6381073</c:v>
                </c:pt>
                <c:pt idx="10638">
                  <c:v>202.68325806000001</c:v>
                </c:pt>
                <c:pt idx="10639">
                  <c:v>201.91871642999999</c:v>
                </c:pt>
                <c:pt idx="10640">
                  <c:v>201.93902588</c:v>
                </c:pt>
                <c:pt idx="10641">
                  <c:v>199.96652222</c:v>
                </c:pt>
                <c:pt idx="10642">
                  <c:v>199.36470032</c:v>
                </c:pt>
                <c:pt idx="10643">
                  <c:v>200.72116088999999</c:v>
                </c:pt>
                <c:pt idx="10644">
                  <c:v>201.89395142000001</c:v>
                </c:pt>
                <c:pt idx="10645">
                  <c:v>199.98623656999999</c:v>
                </c:pt>
                <c:pt idx="10646">
                  <c:v>200.090271</c:v>
                </c:pt>
                <c:pt idx="10647">
                  <c:v>201.90274048000001</c:v>
                </c:pt>
                <c:pt idx="10648">
                  <c:v>202.95385741999999</c:v>
                </c:pt>
                <c:pt idx="10649">
                  <c:v>203.12435912999999</c:v>
                </c:pt>
                <c:pt idx="10650">
                  <c:v>199.55201721</c:v>
                </c:pt>
                <c:pt idx="10651">
                  <c:v>199.77793883999999</c:v>
                </c:pt>
                <c:pt idx="10652">
                  <c:v>199.83229065</c:v>
                </c:pt>
                <c:pt idx="10653">
                  <c:v>200.88607787999999</c:v>
                </c:pt>
                <c:pt idx="10654">
                  <c:v>200.75613403</c:v>
                </c:pt>
                <c:pt idx="10655">
                  <c:v>200.80235291</c:v>
                </c:pt>
                <c:pt idx="10656">
                  <c:v>199.96243286000001</c:v>
                </c:pt>
                <c:pt idx="10657">
                  <c:v>200.0209198</c:v>
                </c:pt>
                <c:pt idx="10658">
                  <c:v>203.46951293999999</c:v>
                </c:pt>
                <c:pt idx="10659">
                  <c:v>201.48236084000001</c:v>
                </c:pt>
                <c:pt idx="10660">
                  <c:v>203.18394470000001</c:v>
                </c:pt>
                <c:pt idx="10661">
                  <c:v>201.89392090000001</c:v>
                </c:pt>
                <c:pt idx="10662">
                  <c:v>201.51397704999999</c:v>
                </c:pt>
                <c:pt idx="10663">
                  <c:v>201.82304382000001</c:v>
                </c:pt>
                <c:pt idx="10664">
                  <c:v>201.16876221000001</c:v>
                </c:pt>
                <c:pt idx="10665">
                  <c:v>201.47219849000001</c:v>
                </c:pt>
                <c:pt idx="10666">
                  <c:v>201.34049988000001</c:v>
                </c:pt>
                <c:pt idx="10667">
                  <c:v>202.35980225</c:v>
                </c:pt>
                <c:pt idx="10668">
                  <c:v>202.68325806000001</c:v>
                </c:pt>
                <c:pt idx="10669">
                  <c:v>201.31942749000001</c:v>
                </c:pt>
                <c:pt idx="10670">
                  <c:v>200.69731139999999</c:v>
                </c:pt>
                <c:pt idx="10671">
                  <c:v>199.80291747999999</c:v>
                </c:pt>
                <c:pt idx="10672">
                  <c:v>199.69664001000001</c:v>
                </c:pt>
                <c:pt idx="10673">
                  <c:v>199.58253479000001</c:v>
                </c:pt>
                <c:pt idx="10674">
                  <c:v>200.18157959000001</c:v>
                </c:pt>
                <c:pt idx="10675">
                  <c:v>199.05421448000001</c:v>
                </c:pt>
                <c:pt idx="10676">
                  <c:v>201.2019043</c:v>
                </c:pt>
                <c:pt idx="10677">
                  <c:v>201.71446227999999</c:v>
                </c:pt>
                <c:pt idx="10678">
                  <c:v>203.28697205</c:v>
                </c:pt>
                <c:pt idx="10679">
                  <c:v>202.93275452</c:v>
                </c:pt>
                <c:pt idx="10680">
                  <c:v>201.81526184000001</c:v>
                </c:pt>
                <c:pt idx="10681">
                  <c:v>200.10774230999999</c:v>
                </c:pt>
                <c:pt idx="10682">
                  <c:v>200.05485535</c:v>
                </c:pt>
                <c:pt idx="10683">
                  <c:v>199.43084716999999</c:v>
                </c:pt>
                <c:pt idx="10684">
                  <c:v>201.38191223000001</c:v>
                </c:pt>
                <c:pt idx="10685">
                  <c:v>200.97489929</c:v>
                </c:pt>
                <c:pt idx="10686">
                  <c:v>201.34814453000001</c:v>
                </c:pt>
                <c:pt idx="10687">
                  <c:v>200.03332520000001</c:v>
                </c:pt>
                <c:pt idx="10688">
                  <c:v>200.05487060999999</c:v>
                </c:pt>
                <c:pt idx="10689">
                  <c:v>198.88999939000001</c:v>
                </c:pt>
                <c:pt idx="10690">
                  <c:v>200.53233337</c:v>
                </c:pt>
                <c:pt idx="10691">
                  <c:v>201.7265625</c:v>
                </c:pt>
                <c:pt idx="10692">
                  <c:v>202.14198303000001</c:v>
                </c:pt>
                <c:pt idx="10693">
                  <c:v>203.00775146000001</c:v>
                </c:pt>
                <c:pt idx="10694">
                  <c:v>202.34048462000001</c:v>
                </c:pt>
                <c:pt idx="10695">
                  <c:v>200.68588256999999</c:v>
                </c:pt>
                <c:pt idx="10696">
                  <c:v>201.63459778000001</c:v>
                </c:pt>
                <c:pt idx="10697">
                  <c:v>200.22085571</c:v>
                </c:pt>
                <c:pt idx="10698">
                  <c:v>199.04663085999999</c:v>
                </c:pt>
                <c:pt idx="10699">
                  <c:v>199.39004517000001</c:v>
                </c:pt>
                <c:pt idx="10700">
                  <c:v>200.20303344999999</c:v>
                </c:pt>
                <c:pt idx="10701">
                  <c:v>198.27555846999999</c:v>
                </c:pt>
                <c:pt idx="10702">
                  <c:v>200.86618042000001</c:v>
                </c:pt>
                <c:pt idx="10703">
                  <c:v>200.44087218999999</c:v>
                </c:pt>
                <c:pt idx="10704">
                  <c:v>202.14199829</c:v>
                </c:pt>
                <c:pt idx="10705">
                  <c:v>201.08761597</c:v>
                </c:pt>
                <c:pt idx="10706">
                  <c:v>202.77171326000001</c:v>
                </c:pt>
                <c:pt idx="10707">
                  <c:v>203.14671326000001</c:v>
                </c:pt>
                <c:pt idx="10708">
                  <c:v>201.74125670999999</c:v>
                </c:pt>
                <c:pt idx="10709">
                  <c:v>201.22599792</c:v>
                </c:pt>
                <c:pt idx="10710">
                  <c:v>201.79467772999999</c:v>
                </c:pt>
                <c:pt idx="10711">
                  <c:v>200.33457946999999</c:v>
                </c:pt>
                <c:pt idx="10712">
                  <c:v>200.28138733</c:v>
                </c:pt>
                <c:pt idx="10713">
                  <c:v>202.52319335999999</c:v>
                </c:pt>
                <c:pt idx="10714">
                  <c:v>201.11151122999999</c:v>
                </c:pt>
                <c:pt idx="10715">
                  <c:v>201.00085448999999</c:v>
                </c:pt>
                <c:pt idx="10716">
                  <c:v>200.90809630999999</c:v>
                </c:pt>
                <c:pt idx="10717">
                  <c:v>200.49684142999999</c:v>
                </c:pt>
                <c:pt idx="10718">
                  <c:v>200.63619994999999</c:v>
                </c:pt>
                <c:pt idx="10719">
                  <c:v>201.79463196</c:v>
                </c:pt>
                <c:pt idx="10720">
                  <c:v>202.09004211000001</c:v>
                </c:pt>
                <c:pt idx="10721">
                  <c:v>202.39007568</c:v>
                </c:pt>
                <c:pt idx="10722">
                  <c:v>203.59587096999999</c:v>
                </c:pt>
                <c:pt idx="10723">
                  <c:v>203.15690613000001</c:v>
                </c:pt>
                <c:pt idx="10724">
                  <c:v>201.79467772999999</c:v>
                </c:pt>
                <c:pt idx="10725">
                  <c:v>201.86293029999999</c:v>
                </c:pt>
                <c:pt idx="10726">
                  <c:v>201.85076903999999</c:v>
                </c:pt>
                <c:pt idx="10727">
                  <c:v>199.23425293</c:v>
                </c:pt>
                <c:pt idx="10728">
                  <c:v>198.69142151</c:v>
                </c:pt>
                <c:pt idx="10729">
                  <c:v>199.51855469</c:v>
                </c:pt>
                <c:pt idx="10730">
                  <c:v>201.26063538</c:v>
                </c:pt>
                <c:pt idx="10731">
                  <c:v>201.15548706000001</c:v>
                </c:pt>
                <c:pt idx="10732">
                  <c:v>201.7265625</c:v>
                </c:pt>
                <c:pt idx="10733">
                  <c:v>203.43460082999999</c:v>
                </c:pt>
                <c:pt idx="10734">
                  <c:v>202.84992980999999</c:v>
                </c:pt>
                <c:pt idx="10735">
                  <c:v>203.10609435999999</c:v>
                </c:pt>
                <c:pt idx="10736">
                  <c:v>201.84426880000001</c:v>
                </c:pt>
                <c:pt idx="10737">
                  <c:v>202.77296448000001</c:v>
                </c:pt>
                <c:pt idx="10738">
                  <c:v>200.84390259</c:v>
                </c:pt>
                <c:pt idx="10739">
                  <c:v>200.51271057</c:v>
                </c:pt>
                <c:pt idx="10740">
                  <c:v>201.99311829000001</c:v>
                </c:pt>
                <c:pt idx="10741">
                  <c:v>198.24769592000001</c:v>
                </c:pt>
                <c:pt idx="10742">
                  <c:v>199.96000670999999</c:v>
                </c:pt>
                <c:pt idx="10743">
                  <c:v>199.18235779</c:v>
                </c:pt>
                <c:pt idx="10744">
                  <c:v>201.37959290000001</c:v>
                </c:pt>
                <c:pt idx="10745">
                  <c:v>201.45092772999999</c:v>
                </c:pt>
                <c:pt idx="10746">
                  <c:v>202.99708557</c:v>
                </c:pt>
                <c:pt idx="10747">
                  <c:v>201.75370788999999</c:v>
                </c:pt>
                <c:pt idx="10748">
                  <c:v>200.18835448999999</c:v>
                </c:pt>
                <c:pt idx="10749">
                  <c:v>199.86071777000001</c:v>
                </c:pt>
                <c:pt idx="10750">
                  <c:v>200.0131073</c:v>
                </c:pt>
                <c:pt idx="10751">
                  <c:v>199.50331116000001</c:v>
                </c:pt>
                <c:pt idx="10752">
                  <c:v>200.29048157</c:v>
                </c:pt>
                <c:pt idx="10753">
                  <c:v>201.94346619000001</c:v>
                </c:pt>
                <c:pt idx="10754">
                  <c:v>200.21376038</c:v>
                </c:pt>
                <c:pt idx="10755">
                  <c:v>201.13729857999999</c:v>
                </c:pt>
                <c:pt idx="10756">
                  <c:v>202.44648742999999</c:v>
                </c:pt>
                <c:pt idx="10757">
                  <c:v>203.68006897000001</c:v>
                </c:pt>
                <c:pt idx="10758">
                  <c:v>203.72648620999999</c:v>
                </c:pt>
                <c:pt idx="10759">
                  <c:v>203.52412415000001</c:v>
                </c:pt>
                <c:pt idx="10760">
                  <c:v>202.45208740000001</c:v>
                </c:pt>
                <c:pt idx="10761">
                  <c:v>201.2019043</c:v>
                </c:pt>
                <c:pt idx="10762">
                  <c:v>202.86761475</c:v>
                </c:pt>
                <c:pt idx="10763">
                  <c:v>202.08326721</c:v>
                </c:pt>
                <c:pt idx="10764">
                  <c:v>200.79057312</c:v>
                </c:pt>
                <c:pt idx="10765">
                  <c:v>202.41258239999999</c:v>
                </c:pt>
                <c:pt idx="10766">
                  <c:v>202.70018005</c:v>
                </c:pt>
                <c:pt idx="10767">
                  <c:v>202.24583435</c:v>
                </c:pt>
                <c:pt idx="10768">
                  <c:v>202.97924805</c:v>
                </c:pt>
                <c:pt idx="10769">
                  <c:v>203.93904114</c:v>
                </c:pt>
                <c:pt idx="10770">
                  <c:v>201.58375548999999</c:v>
                </c:pt>
                <c:pt idx="10771">
                  <c:v>202.14199829</c:v>
                </c:pt>
                <c:pt idx="10772">
                  <c:v>200.08100891000001</c:v>
                </c:pt>
                <c:pt idx="10773">
                  <c:v>201.06163025000001</c:v>
                </c:pt>
                <c:pt idx="10774">
                  <c:v>200.25276184000001</c:v>
                </c:pt>
                <c:pt idx="10775">
                  <c:v>201.45500182999999</c:v>
                </c:pt>
                <c:pt idx="10776">
                  <c:v>201.73596190999999</c:v>
                </c:pt>
                <c:pt idx="10777">
                  <c:v>202.95385741999999</c:v>
                </c:pt>
                <c:pt idx="10778">
                  <c:v>203.61231995</c:v>
                </c:pt>
                <c:pt idx="10779">
                  <c:v>203.75161743000001</c:v>
                </c:pt>
                <c:pt idx="10780">
                  <c:v>200.44087218999999</c:v>
                </c:pt>
                <c:pt idx="10781">
                  <c:v>201.59884643999999</c:v>
                </c:pt>
                <c:pt idx="10782">
                  <c:v>200.47935486</c:v>
                </c:pt>
                <c:pt idx="10783">
                  <c:v>202.14195251000001</c:v>
                </c:pt>
                <c:pt idx="10784">
                  <c:v>201.33009337999999</c:v>
                </c:pt>
                <c:pt idx="10785">
                  <c:v>199.85966492</c:v>
                </c:pt>
                <c:pt idx="10786">
                  <c:v>199.10301208000001</c:v>
                </c:pt>
                <c:pt idx="10787">
                  <c:v>199.90927124000001</c:v>
                </c:pt>
                <c:pt idx="10788">
                  <c:v>204.05570983999999</c:v>
                </c:pt>
                <c:pt idx="10789">
                  <c:v>202.64942932</c:v>
                </c:pt>
                <c:pt idx="10790">
                  <c:v>201.99311829000001</c:v>
                </c:pt>
                <c:pt idx="10791">
                  <c:v>200.30618286000001</c:v>
                </c:pt>
                <c:pt idx="10792">
                  <c:v>200.78292847</c:v>
                </c:pt>
                <c:pt idx="10793">
                  <c:v>198.46731567</c:v>
                </c:pt>
                <c:pt idx="10794">
                  <c:v>198.4884491</c:v>
                </c:pt>
                <c:pt idx="10795">
                  <c:v>201.07211304</c:v>
                </c:pt>
                <c:pt idx="10796">
                  <c:v>201.22857665999999</c:v>
                </c:pt>
                <c:pt idx="10797">
                  <c:v>201.41392517</c:v>
                </c:pt>
                <c:pt idx="10798">
                  <c:v>201.50405884</c:v>
                </c:pt>
                <c:pt idx="10799">
                  <c:v>202.40159607000001</c:v>
                </c:pt>
                <c:pt idx="10800">
                  <c:v>201.98249817000001</c:v>
                </c:pt>
                <c:pt idx="10801">
                  <c:v>203.61462402000001</c:v>
                </c:pt>
                <c:pt idx="10802">
                  <c:v>202.04052734000001</c:v>
                </c:pt>
                <c:pt idx="10803">
                  <c:v>202.39575195</c:v>
                </c:pt>
                <c:pt idx="10804">
                  <c:v>201.61665343999999</c:v>
                </c:pt>
                <c:pt idx="10805">
                  <c:v>201.05943298</c:v>
                </c:pt>
                <c:pt idx="10806">
                  <c:v>201.47215270999999</c:v>
                </c:pt>
                <c:pt idx="10807">
                  <c:v>201.35749817000001</c:v>
                </c:pt>
                <c:pt idx="10808">
                  <c:v>201.43156432999999</c:v>
                </c:pt>
                <c:pt idx="10809">
                  <c:v>202.48176574999999</c:v>
                </c:pt>
                <c:pt idx="10810">
                  <c:v>201.24890137</c:v>
                </c:pt>
                <c:pt idx="10811">
                  <c:v>203.78713988999999</c:v>
                </c:pt>
                <c:pt idx="10812">
                  <c:v>203.58666991999999</c:v>
                </c:pt>
                <c:pt idx="10813">
                  <c:v>202.96713256999999</c:v>
                </c:pt>
                <c:pt idx="10814">
                  <c:v>201.07881165000001</c:v>
                </c:pt>
                <c:pt idx="10815">
                  <c:v>201.15698241999999</c:v>
                </c:pt>
                <c:pt idx="10816">
                  <c:v>201.97021484000001</c:v>
                </c:pt>
                <c:pt idx="10817">
                  <c:v>199.90928650000001</c:v>
                </c:pt>
                <c:pt idx="10818">
                  <c:v>201.74507141000001</c:v>
                </c:pt>
                <c:pt idx="10819">
                  <c:v>199.70628357000001</c:v>
                </c:pt>
                <c:pt idx="10820">
                  <c:v>201.51890564000001</c:v>
                </c:pt>
                <c:pt idx="10821">
                  <c:v>201.89389037999999</c:v>
                </c:pt>
                <c:pt idx="10822">
                  <c:v>203.25831604000001</c:v>
                </c:pt>
                <c:pt idx="10823">
                  <c:v>204.76298523</c:v>
                </c:pt>
                <c:pt idx="10824">
                  <c:v>202.97274780000001</c:v>
                </c:pt>
                <c:pt idx="10825">
                  <c:v>203.19631957999999</c:v>
                </c:pt>
                <c:pt idx="10826">
                  <c:v>199.09738159</c:v>
                </c:pt>
                <c:pt idx="10827">
                  <c:v>200.79057312</c:v>
                </c:pt>
                <c:pt idx="10828">
                  <c:v>201.05163573999999</c:v>
                </c:pt>
                <c:pt idx="10829">
                  <c:v>201.81526184000001</c:v>
                </c:pt>
                <c:pt idx="10830">
                  <c:v>200.50468445000001</c:v>
                </c:pt>
                <c:pt idx="10831">
                  <c:v>201.45498656999999</c:v>
                </c:pt>
                <c:pt idx="10832">
                  <c:v>200.2527771</c:v>
                </c:pt>
                <c:pt idx="10833">
                  <c:v>200.17509459999999</c:v>
                </c:pt>
                <c:pt idx="10834">
                  <c:v>200.95732117</c:v>
                </c:pt>
                <c:pt idx="10835">
                  <c:v>203.08473205999999</c:v>
                </c:pt>
                <c:pt idx="10836">
                  <c:v>203.51208496000001</c:v>
                </c:pt>
                <c:pt idx="10837">
                  <c:v>202.44644165</c:v>
                </c:pt>
                <c:pt idx="10838">
                  <c:v>202.33610535</c:v>
                </c:pt>
                <c:pt idx="10839">
                  <c:v>200.57302856000001</c:v>
                </c:pt>
                <c:pt idx="10840">
                  <c:v>199.32449341</c:v>
                </c:pt>
                <c:pt idx="10841">
                  <c:v>199.38046265</c:v>
                </c:pt>
                <c:pt idx="10842">
                  <c:v>200.22082520000001</c:v>
                </c:pt>
                <c:pt idx="10843">
                  <c:v>201.56582642000001</c:v>
                </c:pt>
                <c:pt idx="10844">
                  <c:v>201.02560424999999</c:v>
                </c:pt>
                <c:pt idx="10845">
                  <c:v>200.03326415999999</c:v>
                </c:pt>
                <c:pt idx="10846">
                  <c:v>202.09239196999999</c:v>
                </c:pt>
                <c:pt idx="10847">
                  <c:v>203.4815979</c:v>
                </c:pt>
                <c:pt idx="10848">
                  <c:v>204.13330078000001</c:v>
                </c:pt>
                <c:pt idx="10849">
                  <c:v>203.54954529</c:v>
                </c:pt>
                <c:pt idx="10850">
                  <c:v>201.45498656999999</c:v>
                </c:pt>
                <c:pt idx="10851">
                  <c:v>201.31123352</c:v>
                </c:pt>
                <c:pt idx="10852">
                  <c:v>200.97709656000001</c:v>
                </c:pt>
                <c:pt idx="10853">
                  <c:v>202.19921875</c:v>
                </c:pt>
                <c:pt idx="10854">
                  <c:v>201.37959290000001</c:v>
                </c:pt>
                <c:pt idx="10855">
                  <c:v>201.41503906</c:v>
                </c:pt>
                <c:pt idx="10856">
                  <c:v>201.07638549999999</c:v>
                </c:pt>
                <c:pt idx="10857">
                  <c:v>202.19778442</c:v>
                </c:pt>
                <c:pt idx="10858">
                  <c:v>203.41781616</c:v>
                </c:pt>
                <c:pt idx="10859">
                  <c:v>203.31411743000001</c:v>
                </c:pt>
                <c:pt idx="10860">
                  <c:v>203.01332092000001</c:v>
                </c:pt>
                <c:pt idx="10861">
                  <c:v>202.34967040999999</c:v>
                </c:pt>
                <c:pt idx="10862">
                  <c:v>202.14198303000001</c:v>
                </c:pt>
                <c:pt idx="10863">
                  <c:v>201.12707520000001</c:v>
                </c:pt>
                <c:pt idx="10864">
                  <c:v>199.43923950000001</c:v>
                </c:pt>
                <c:pt idx="10865">
                  <c:v>199.62301636000001</c:v>
                </c:pt>
                <c:pt idx="10866">
                  <c:v>200.02378845000001</c:v>
                </c:pt>
                <c:pt idx="10867">
                  <c:v>202.50210571</c:v>
                </c:pt>
                <c:pt idx="10868">
                  <c:v>203.30911255000001</c:v>
                </c:pt>
                <c:pt idx="10869">
                  <c:v>203.98394775</c:v>
                </c:pt>
                <c:pt idx="10870">
                  <c:v>203.54534912</c:v>
                </c:pt>
                <c:pt idx="10871">
                  <c:v>204.26019287</c:v>
                </c:pt>
                <c:pt idx="10872">
                  <c:v>201.16514587</c:v>
                </c:pt>
                <c:pt idx="10873">
                  <c:v>201.49377440999999</c:v>
                </c:pt>
                <c:pt idx="10874">
                  <c:v>202.77168273999999</c:v>
                </c:pt>
                <c:pt idx="10875">
                  <c:v>202.36523437</c:v>
                </c:pt>
                <c:pt idx="10876">
                  <c:v>201.64585876000001</c:v>
                </c:pt>
                <c:pt idx="10877">
                  <c:v>200.97247314000001</c:v>
                </c:pt>
                <c:pt idx="10878">
                  <c:v>200.37930298000001</c:v>
                </c:pt>
                <c:pt idx="10879">
                  <c:v>201.36053466999999</c:v>
                </c:pt>
                <c:pt idx="10880">
                  <c:v>202.49714660999999</c:v>
                </c:pt>
                <c:pt idx="10881">
                  <c:v>203.93908690999999</c:v>
                </c:pt>
                <c:pt idx="10882">
                  <c:v>203.31416321</c:v>
                </c:pt>
                <c:pt idx="10883">
                  <c:v>201.58378601000001</c:v>
                </c:pt>
                <c:pt idx="10884">
                  <c:v>201.29142761</c:v>
                </c:pt>
                <c:pt idx="10885">
                  <c:v>199.85047913</c:v>
                </c:pt>
                <c:pt idx="10886">
                  <c:v>200.73857117</c:v>
                </c:pt>
                <c:pt idx="10887">
                  <c:v>201.2950592</c:v>
                </c:pt>
                <c:pt idx="10888">
                  <c:v>201.8037262</c:v>
                </c:pt>
                <c:pt idx="10889">
                  <c:v>202.70016479</c:v>
                </c:pt>
                <c:pt idx="10890">
                  <c:v>202.02130127000001</c:v>
                </c:pt>
                <c:pt idx="10891">
                  <c:v>203.09886169000001</c:v>
                </c:pt>
                <c:pt idx="10892">
                  <c:v>205.46244812</c:v>
                </c:pt>
                <c:pt idx="10893">
                  <c:v>204.13328551999999</c:v>
                </c:pt>
                <c:pt idx="10894">
                  <c:v>202.77993774000001</c:v>
                </c:pt>
                <c:pt idx="10895">
                  <c:v>203.03506469999999</c:v>
                </c:pt>
                <c:pt idx="10896">
                  <c:v>201.47216796999999</c:v>
                </c:pt>
                <c:pt idx="10897">
                  <c:v>201.05749512</c:v>
                </c:pt>
                <c:pt idx="10898">
                  <c:v>202.57412719999999</c:v>
                </c:pt>
                <c:pt idx="10899">
                  <c:v>204.07025146000001</c:v>
                </c:pt>
                <c:pt idx="10900">
                  <c:v>203.23109435999999</c:v>
                </c:pt>
                <c:pt idx="10901">
                  <c:v>202.95883179</c:v>
                </c:pt>
                <c:pt idx="10902">
                  <c:v>205.40516663</c:v>
                </c:pt>
                <c:pt idx="10903">
                  <c:v>202.46095276</c:v>
                </c:pt>
                <c:pt idx="10904">
                  <c:v>200.68211364999999</c:v>
                </c:pt>
                <c:pt idx="10905">
                  <c:v>201.12274170000001</c:v>
                </c:pt>
                <c:pt idx="10906">
                  <c:v>200.48178100999999</c:v>
                </c:pt>
                <c:pt idx="10907">
                  <c:v>202.08750916</c:v>
                </c:pt>
                <c:pt idx="10908">
                  <c:v>201.70629883000001</c:v>
                </c:pt>
                <c:pt idx="10909">
                  <c:v>202.40159607000001</c:v>
                </c:pt>
                <c:pt idx="10910">
                  <c:v>204.04393005</c:v>
                </c:pt>
                <c:pt idx="10911">
                  <c:v>204.45164489999999</c:v>
                </c:pt>
                <c:pt idx="10912">
                  <c:v>204.22912597999999</c:v>
                </c:pt>
                <c:pt idx="10913">
                  <c:v>201.6378479</c:v>
                </c:pt>
                <c:pt idx="10914">
                  <c:v>202.14198303000001</c:v>
                </c:pt>
                <c:pt idx="10915">
                  <c:v>201.98973083000001</c:v>
                </c:pt>
                <c:pt idx="10916">
                  <c:v>202.32301330999999</c:v>
                </c:pt>
                <c:pt idx="10917">
                  <c:v>200.41163635000001</c:v>
                </c:pt>
                <c:pt idx="10918">
                  <c:v>200.08552551</c:v>
                </c:pt>
                <c:pt idx="10919">
                  <c:v>200.87998962</c:v>
                </c:pt>
                <c:pt idx="10920">
                  <c:v>203.06776428000001</c:v>
                </c:pt>
                <c:pt idx="10921">
                  <c:v>202.41262817</c:v>
                </c:pt>
                <c:pt idx="10922">
                  <c:v>203.04710388000001</c:v>
                </c:pt>
                <c:pt idx="10923">
                  <c:v>201.77995300000001</c:v>
                </c:pt>
                <c:pt idx="10924">
                  <c:v>200.65348815999999</c:v>
                </c:pt>
                <c:pt idx="10925">
                  <c:v>199.61553954999999</c:v>
                </c:pt>
                <c:pt idx="10926">
                  <c:v>201.45091248</c:v>
                </c:pt>
                <c:pt idx="10927">
                  <c:v>203.08467102</c:v>
                </c:pt>
                <c:pt idx="10928">
                  <c:v>201.27366638000001</c:v>
                </c:pt>
                <c:pt idx="10929">
                  <c:v>201.70982361</c:v>
                </c:pt>
                <c:pt idx="10930">
                  <c:v>202.97924805</c:v>
                </c:pt>
                <c:pt idx="10931">
                  <c:v>203.20254517000001</c:v>
                </c:pt>
                <c:pt idx="10932">
                  <c:v>204.22581482000001</c:v>
                </c:pt>
                <c:pt idx="10933">
                  <c:v>204.60972595000001</c:v>
                </c:pt>
                <c:pt idx="10934">
                  <c:v>203.89196777000001</c:v>
                </c:pt>
                <c:pt idx="10935">
                  <c:v>201.5466156</c:v>
                </c:pt>
                <c:pt idx="10936">
                  <c:v>202.60925293</c:v>
                </c:pt>
                <c:pt idx="10937">
                  <c:v>202.08885193</c:v>
                </c:pt>
                <c:pt idx="10938">
                  <c:v>202.0144043</c:v>
                </c:pt>
                <c:pt idx="10939">
                  <c:v>202.31823729999999</c:v>
                </c:pt>
                <c:pt idx="10940">
                  <c:v>201.14109801999999</c:v>
                </c:pt>
                <c:pt idx="10941">
                  <c:v>201.53854369999999</c:v>
                </c:pt>
                <c:pt idx="10942">
                  <c:v>202.24827576000001</c:v>
                </c:pt>
                <c:pt idx="10943">
                  <c:v>204.86308288999999</c:v>
                </c:pt>
                <c:pt idx="10944">
                  <c:v>205.11892700000001</c:v>
                </c:pt>
                <c:pt idx="10945">
                  <c:v>205.31480407999999</c:v>
                </c:pt>
                <c:pt idx="10946">
                  <c:v>205.40055846999999</c:v>
                </c:pt>
                <c:pt idx="10947">
                  <c:v>201.83044434000001</c:v>
                </c:pt>
                <c:pt idx="10948">
                  <c:v>203.20521545</c:v>
                </c:pt>
                <c:pt idx="10949">
                  <c:v>202.02447509999999</c:v>
                </c:pt>
                <c:pt idx="10950">
                  <c:v>201.85574341</c:v>
                </c:pt>
                <c:pt idx="10951">
                  <c:v>201.77851867999999</c:v>
                </c:pt>
                <c:pt idx="10952">
                  <c:v>203.08209228999999</c:v>
                </c:pt>
                <c:pt idx="10953">
                  <c:v>203.98071289000001</c:v>
                </c:pt>
                <c:pt idx="10954">
                  <c:v>203.63041687</c:v>
                </c:pt>
                <c:pt idx="10955">
                  <c:v>204.31744384999999</c:v>
                </c:pt>
                <c:pt idx="10956">
                  <c:v>203.25834656000001</c:v>
                </c:pt>
                <c:pt idx="10957">
                  <c:v>203.49200439000001</c:v>
                </c:pt>
                <c:pt idx="10958">
                  <c:v>201.97450255999999</c:v>
                </c:pt>
                <c:pt idx="10959">
                  <c:v>203.87229919000001</c:v>
                </c:pt>
                <c:pt idx="10960">
                  <c:v>201.71675110000001</c:v>
                </c:pt>
                <c:pt idx="10961">
                  <c:v>203.08203125</c:v>
                </c:pt>
                <c:pt idx="10962">
                  <c:v>201.76986693999999</c:v>
                </c:pt>
                <c:pt idx="10963">
                  <c:v>200.26181030000001</c:v>
                </c:pt>
                <c:pt idx="10964">
                  <c:v>201.92413329999999</c:v>
                </c:pt>
                <c:pt idx="10965">
                  <c:v>202.29777526999999</c:v>
                </c:pt>
                <c:pt idx="10966">
                  <c:v>203.34422301999999</c:v>
                </c:pt>
                <c:pt idx="10967">
                  <c:v>203.34420775999999</c:v>
                </c:pt>
                <c:pt idx="10968">
                  <c:v>203.32034302</c:v>
                </c:pt>
                <c:pt idx="10969">
                  <c:v>202.85960388000001</c:v>
                </c:pt>
                <c:pt idx="10970">
                  <c:v>200.04460144000001</c:v>
                </c:pt>
                <c:pt idx="10971">
                  <c:v>200.52951049999999</c:v>
                </c:pt>
                <c:pt idx="10972">
                  <c:v>202.14196777000001</c:v>
                </c:pt>
                <c:pt idx="10973">
                  <c:v>200.61721802</c:v>
                </c:pt>
                <c:pt idx="10974">
                  <c:v>202.79545593</c:v>
                </c:pt>
                <c:pt idx="10975">
                  <c:v>202.79866028000001</c:v>
                </c:pt>
                <c:pt idx="10976">
                  <c:v>202.81854247999999</c:v>
                </c:pt>
                <c:pt idx="10977">
                  <c:v>204.60566711000001</c:v>
                </c:pt>
                <c:pt idx="10978">
                  <c:v>202.8117981</c:v>
                </c:pt>
                <c:pt idx="10979">
                  <c:v>202.08163451999999</c:v>
                </c:pt>
                <c:pt idx="10980">
                  <c:v>202.19926452999999</c:v>
                </c:pt>
                <c:pt idx="10981">
                  <c:v>201.61662292</c:v>
                </c:pt>
                <c:pt idx="10982">
                  <c:v>202.19923401</c:v>
                </c:pt>
                <c:pt idx="10983">
                  <c:v>202.30143738000001</c:v>
                </c:pt>
                <c:pt idx="10984">
                  <c:v>203.28846741000001</c:v>
                </c:pt>
                <c:pt idx="10985">
                  <c:v>200.23600769000001</c:v>
                </c:pt>
                <c:pt idx="10986">
                  <c:v>203.25831604000001</c:v>
                </c:pt>
                <c:pt idx="10987">
                  <c:v>202.49085998999999</c:v>
                </c:pt>
                <c:pt idx="10988">
                  <c:v>204.68621826</c:v>
                </c:pt>
                <c:pt idx="10989">
                  <c:v>203.2855835</c:v>
                </c:pt>
                <c:pt idx="10990">
                  <c:v>205.07974243000001</c:v>
                </c:pt>
                <c:pt idx="10991">
                  <c:v>202.76217650999999</c:v>
                </c:pt>
                <c:pt idx="10992">
                  <c:v>202.70016479</c:v>
                </c:pt>
                <c:pt idx="10993">
                  <c:v>203.23110962000001</c:v>
                </c:pt>
                <c:pt idx="10994">
                  <c:v>201.37445068</c:v>
                </c:pt>
                <c:pt idx="10995">
                  <c:v>201.63961792000001</c:v>
                </c:pt>
                <c:pt idx="10996">
                  <c:v>202.79545593</c:v>
                </c:pt>
                <c:pt idx="10997">
                  <c:v>202.51408386</c:v>
                </c:pt>
                <c:pt idx="10998">
                  <c:v>202.90946959999999</c:v>
                </c:pt>
                <c:pt idx="10999">
                  <c:v>205.42906189000001</c:v>
                </c:pt>
                <c:pt idx="11000">
                  <c:v>204.89393616000001</c:v>
                </c:pt>
                <c:pt idx="11001">
                  <c:v>203.77127075000001</c:v>
                </c:pt>
                <c:pt idx="11002">
                  <c:v>204.71818542</c:v>
                </c:pt>
                <c:pt idx="11003">
                  <c:v>202.94958496000001</c:v>
                </c:pt>
                <c:pt idx="11004">
                  <c:v>202.68655396</c:v>
                </c:pt>
                <c:pt idx="11005">
                  <c:v>202.76507568</c:v>
                </c:pt>
                <c:pt idx="11006">
                  <c:v>202.47688292999999</c:v>
                </c:pt>
                <c:pt idx="11007">
                  <c:v>201.95193481000001</c:v>
                </c:pt>
                <c:pt idx="11008">
                  <c:v>201.28324889999999</c:v>
                </c:pt>
                <c:pt idx="11009">
                  <c:v>202.43319701999999</c:v>
                </c:pt>
                <c:pt idx="11010">
                  <c:v>201.70515442000001</c:v>
                </c:pt>
                <c:pt idx="11011">
                  <c:v>204.25720215000001</c:v>
                </c:pt>
                <c:pt idx="11012">
                  <c:v>205.58158875000001</c:v>
                </c:pt>
                <c:pt idx="11013">
                  <c:v>202.71446227999999</c:v>
                </c:pt>
                <c:pt idx="11014">
                  <c:v>201.90940857000001</c:v>
                </c:pt>
                <c:pt idx="11015">
                  <c:v>200.88610840000001</c:v>
                </c:pt>
                <c:pt idx="11016">
                  <c:v>200.85934448</c:v>
                </c:pt>
                <c:pt idx="11017">
                  <c:v>201.21624756</c:v>
                </c:pt>
                <c:pt idx="11018">
                  <c:v>201.86289977999999</c:v>
                </c:pt>
                <c:pt idx="11019">
                  <c:v>202.57766724000001</c:v>
                </c:pt>
                <c:pt idx="11020">
                  <c:v>203.23454285</c:v>
                </c:pt>
                <c:pt idx="11021">
                  <c:v>203.53742980999999</c:v>
                </c:pt>
                <c:pt idx="11022">
                  <c:v>204.55097961000001</c:v>
                </c:pt>
                <c:pt idx="11023">
                  <c:v>205.25737000000001</c:v>
                </c:pt>
                <c:pt idx="11024">
                  <c:v>203.84080505</c:v>
                </c:pt>
                <c:pt idx="11025">
                  <c:v>204.55574035999999</c:v>
                </c:pt>
                <c:pt idx="11026">
                  <c:v>204.68476867999999</c:v>
                </c:pt>
                <c:pt idx="11027">
                  <c:v>203.43695068</c:v>
                </c:pt>
                <c:pt idx="11028">
                  <c:v>203.82891846000001</c:v>
                </c:pt>
                <c:pt idx="11029">
                  <c:v>202.96456909</c:v>
                </c:pt>
                <c:pt idx="11030">
                  <c:v>202.48173523</c:v>
                </c:pt>
                <c:pt idx="11031">
                  <c:v>202.37701415999999</c:v>
                </c:pt>
                <c:pt idx="11032">
                  <c:v>203.38241576999999</c:v>
                </c:pt>
                <c:pt idx="11033">
                  <c:v>204.46583557</c:v>
                </c:pt>
                <c:pt idx="11034">
                  <c:v>204.7716217</c:v>
                </c:pt>
                <c:pt idx="11035">
                  <c:v>204.95716858</c:v>
                </c:pt>
                <c:pt idx="11036">
                  <c:v>205.37228393999999</c:v>
                </c:pt>
                <c:pt idx="11037">
                  <c:v>203.81651306000001</c:v>
                </c:pt>
                <c:pt idx="11038">
                  <c:v>203.86729431000001</c:v>
                </c:pt>
                <c:pt idx="11039">
                  <c:v>203.78372192</c:v>
                </c:pt>
                <c:pt idx="11040">
                  <c:v>201.73606873</c:v>
                </c:pt>
                <c:pt idx="11041">
                  <c:v>201.02560424999999</c:v>
                </c:pt>
                <c:pt idx="11042">
                  <c:v>201.73072815</c:v>
                </c:pt>
                <c:pt idx="11043">
                  <c:v>202.65724182</c:v>
                </c:pt>
                <c:pt idx="11044">
                  <c:v>200.67311096</c:v>
                </c:pt>
                <c:pt idx="11045">
                  <c:v>204.63229369999999</c:v>
                </c:pt>
                <c:pt idx="11046">
                  <c:v>204.08660889000001</c:v>
                </c:pt>
                <c:pt idx="11047">
                  <c:v>204.80680846999999</c:v>
                </c:pt>
                <c:pt idx="11048">
                  <c:v>202.76220703000001</c:v>
                </c:pt>
                <c:pt idx="11049">
                  <c:v>204.55574035999999</c:v>
                </c:pt>
                <c:pt idx="11050">
                  <c:v>201.08142090000001</c:v>
                </c:pt>
                <c:pt idx="11051">
                  <c:v>202.14195251000001</c:v>
                </c:pt>
                <c:pt idx="11052">
                  <c:v>201.93904114</c:v>
                </c:pt>
                <c:pt idx="11053">
                  <c:v>201.98249817000001</c:v>
                </c:pt>
                <c:pt idx="11054">
                  <c:v>203.90461730999999</c:v>
                </c:pt>
                <c:pt idx="11055">
                  <c:v>204.79006957999999</c:v>
                </c:pt>
                <c:pt idx="11056">
                  <c:v>202.66119384999999</c:v>
                </c:pt>
                <c:pt idx="11057">
                  <c:v>203.20254517000001</c:v>
                </c:pt>
                <c:pt idx="11058">
                  <c:v>202.51408386</c:v>
                </c:pt>
                <c:pt idx="11059">
                  <c:v>200.59147644000001</c:v>
                </c:pt>
                <c:pt idx="11060">
                  <c:v>201.28323363999999</c:v>
                </c:pt>
                <c:pt idx="11061">
                  <c:v>202.70018005</c:v>
                </c:pt>
                <c:pt idx="11062">
                  <c:v>201.26829529</c:v>
                </c:pt>
                <c:pt idx="11063">
                  <c:v>201.71957397</c:v>
                </c:pt>
                <c:pt idx="11064">
                  <c:v>202.60932922000001</c:v>
                </c:pt>
                <c:pt idx="11065">
                  <c:v>203.37716674999999</c:v>
                </c:pt>
                <c:pt idx="11066">
                  <c:v>204.70729065</c:v>
                </c:pt>
                <c:pt idx="11067">
                  <c:v>204.18864440999999</c:v>
                </c:pt>
                <c:pt idx="11068">
                  <c:v>205.59738159</c:v>
                </c:pt>
                <c:pt idx="11069">
                  <c:v>201.31942749000001</c:v>
                </c:pt>
                <c:pt idx="11070">
                  <c:v>202.39002991000001</c:v>
                </c:pt>
                <c:pt idx="11071">
                  <c:v>203.00463866999999</c:v>
                </c:pt>
                <c:pt idx="11072">
                  <c:v>203.98394775</c:v>
                </c:pt>
                <c:pt idx="11073">
                  <c:v>202.14198303000001</c:v>
                </c:pt>
                <c:pt idx="11074">
                  <c:v>201.48526000999999</c:v>
                </c:pt>
                <c:pt idx="11075">
                  <c:v>202.43319701999999</c:v>
                </c:pt>
                <c:pt idx="11076">
                  <c:v>202.91188048999999</c:v>
                </c:pt>
                <c:pt idx="11077">
                  <c:v>205.84359741</c:v>
                </c:pt>
                <c:pt idx="11078">
                  <c:v>202.97926330999999</c:v>
                </c:pt>
                <c:pt idx="11079">
                  <c:v>203.81651306000001</c:v>
                </c:pt>
                <c:pt idx="11080">
                  <c:v>202.38336182</c:v>
                </c:pt>
                <c:pt idx="11081">
                  <c:v>200.73858643</c:v>
                </c:pt>
                <c:pt idx="11082">
                  <c:v>200.13258361999999</c:v>
                </c:pt>
                <c:pt idx="11083">
                  <c:v>202.34501648</c:v>
                </c:pt>
                <c:pt idx="11084">
                  <c:v>202.34501648</c:v>
                </c:pt>
                <c:pt idx="11085">
                  <c:v>202.42701721</c:v>
                </c:pt>
                <c:pt idx="11086">
                  <c:v>203.64907837000001</c:v>
                </c:pt>
                <c:pt idx="11087">
                  <c:v>205.25607299999999</c:v>
                </c:pt>
                <c:pt idx="11088">
                  <c:v>204.10890198000001</c:v>
                </c:pt>
                <c:pt idx="11089">
                  <c:v>203.15686034999999</c:v>
                </c:pt>
                <c:pt idx="11090">
                  <c:v>201.72660827999999</c:v>
                </c:pt>
                <c:pt idx="11091">
                  <c:v>202.04048157</c:v>
                </c:pt>
                <c:pt idx="11092">
                  <c:v>202.46095276</c:v>
                </c:pt>
                <c:pt idx="11093">
                  <c:v>203.32664489999999</c:v>
                </c:pt>
                <c:pt idx="11094">
                  <c:v>203.09889221</c:v>
                </c:pt>
                <c:pt idx="11095">
                  <c:v>200.76800537</c:v>
                </c:pt>
                <c:pt idx="11096">
                  <c:v>201.44422913</c:v>
                </c:pt>
                <c:pt idx="11097">
                  <c:v>202.04898071</c:v>
                </c:pt>
                <c:pt idx="11098">
                  <c:v>202.65364074999999</c:v>
                </c:pt>
                <c:pt idx="11099">
                  <c:v>202.43319701999999</c:v>
                </c:pt>
                <c:pt idx="11100">
                  <c:v>202.55737305</c:v>
                </c:pt>
                <c:pt idx="11101">
                  <c:v>200.96244812</c:v>
                </c:pt>
                <c:pt idx="11102">
                  <c:v>199.49386597</c:v>
                </c:pt>
                <c:pt idx="11103">
                  <c:v>200.46743774000001</c:v>
                </c:pt>
                <c:pt idx="11104">
                  <c:v>200.95121764999999</c:v>
                </c:pt>
                <c:pt idx="11105">
                  <c:v>201.97863770000001</c:v>
                </c:pt>
                <c:pt idx="11106">
                  <c:v>202.35977173000001</c:v>
                </c:pt>
                <c:pt idx="11107">
                  <c:v>201.05162048</c:v>
                </c:pt>
                <c:pt idx="11108">
                  <c:v>201.79467772999999</c:v>
                </c:pt>
                <c:pt idx="11109">
                  <c:v>204.16204834000001</c:v>
                </c:pt>
                <c:pt idx="11110">
                  <c:v>204.65377808</c:v>
                </c:pt>
                <c:pt idx="11111">
                  <c:v>204.43504333000001</c:v>
                </c:pt>
                <c:pt idx="11112">
                  <c:v>203.25833130000001</c:v>
                </c:pt>
                <c:pt idx="11113">
                  <c:v>203.70486450000001</c:v>
                </c:pt>
                <c:pt idx="11114">
                  <c:v>199.90927124000001</c:v>
                </c:pt>
                <c:pt idx="11115">
                  <c:v>203.10610962000001</c:v>
                </c:pt>
                <c:pt idx="11116">
                  <c:v>202.80705261</c:v>
                </c:pt>
                <c:pt idx="11117">
                  <c:v>203.15679932</c:v>
                </c:pt>
                <c:pt idx="11118">
                  <c:v>202.01795959</c:v>
                </c:pt>
                <c:pt idx="11119">
                  <c:v>202.09899902000001</c:v>
                </c:pt>
                <c:pt idx="11120">
                  <c:v>202.43972778</c:v>
                </c:pt>
                <c:pt idx="11121">
                  <c:v>202.67355347</c:v>
                </c:pt>
                <c:pt idx="11122">
                  <c:v>205.27836608999999</c:v>
                </c:pt>
                <c:pt idx="11123">
                  <c:v>204.27319335999999</c:v>
                </c:pt>
                <c:pt idx="11124">
                  <c:v>204.75587462999999</c:v>
                </c:pt>
                <c:pt idx="11125">
                  <c:v>203.89627075000001</c:v>
                </c:pt>
                <c:pt idx="11126">
                  <c:v>202.45458984000001</c:v>
                </c:pt>
                <c:pt idx="11127">
                  <c:v>202.48173523</c:v>
                </c:pt>
                <c:pt idx="11128">
                  <c:v>202.09124756</c:v>
                </c:pt>
                <c:pt idx="11129">
                  <c:v>201.02561951000001</c:v>
                </c:pt>
                <c:pt idx="11130">
                  <c:v>202.46089172000001</c:v>
                </c:pt>
                <c:pt idx="11131">
                  <c:v>201.90275574</c:v>
                </c:pt>
                <c:pt idx="11132">
                  <c:v>204.26307678000001</c:v>
                </c:pt>
                <c:pt idx="11133">
                  <c:v>204.58531189000001</c:v>
                </c:pt>
                <c:pt idx="11134">
                  <c:v>203.63046265</c:v>
                </c:pt>
                <c:pt idx="11135">
                  <c:v>206.28846741000001</c:v>
                </c:pt>
                <c:pt idx="11136">
                  <c:v>204.62278748</c:v>
                </c:pt>
                <c:pt idx="11137">
                  <c:v>205.30935668999999</c:v>
                </c:pt>
                <c:pt idx="11138">
                  <c:v>204.73815918</c:v>
                </c:pt>
                <c:pt idx="11139">
                  <c:v>205.39396667</c:v>
                </c:pt>
                <c:pt idx="11140">
                  <c:v>203.05535889000001</c:v>
                </c:pt>
                <c:pt idx="11141">
                  <c:v>201.73600769000001</c:v>
                </c:pt>
                <c:pt idx="11142">
                  <c:v>202.94573975</c:v>
                </c:pt>
                <c:pt idx="11143">
                  <c:v>202.81178284000001</c:v>
                </c:pt>
                <c:pt idx="11144">
                  <c:v>202.40776062</c:v>
                </c:pt>
                <c:pt idx="11145">
                  <c:v>202.67587280000001</c:v>
                </c:pt>
                <c:pt idx="11146">
                  <c:v>201.43406676999999</c:v>
                </c:pt>
                <c:pt idx="11147">
                  <c:v>201.62675476000001</c:v>
                </c:pt>
                <c:pt idx="11148">
                  <c:v>202.46873474</c:v>
                </c:pt>
                <c:pt idx="11149">
                  <c:v>205.11892700000001</c:v>
                </c:pt>
                <c:pt idx="11150">
                  <c:v>204.13201903999999</c:v>
                </c:pt>
                <c:pt idx="11151">
                  <c:v>203.43701171999999</c:v>
                </c:pt>
                <c:pt idx="11152">
                  <c:v>202.58851623999999</c:v>
                </c:pt>
                <c:pt idx="11153">
                  <c:v>201.34458923</c:v>
                </c:pt>
                <c:pt idx="11154">
                  <c:v>201.43406676999999</c:v>
                </c:pt>
                <c:pt idx="11155">
                  <c:v>201.78190613000001</c:v>
                </c:pt>
                <c:pt idx="11156">
                  <c:v>201.93426514000001</c:v>
                </c:pt>
                <c:pt idx="11157">
                  <c:v>204.17173767</c:v>
                </c:pt>
                <c:pt idx="11158">
                  <c:v>202.39007568</c:v>
                </c:pt>
                <c:pt idx="11159">
                  <c:v>204.25402832</c:v>
                </c:pt>
                <c:pt idx="11160">
                  <c:v>203.29821777000001</c:v>
                </c:pt>
                <c:pt idx="11161">
                  <c:v>202.92085266000001</c:v>
                </c:pt>
                <c:pt idx="11162">
                  <c:v>205.62724304</c:v>
                </c:pt>
                <c:pt idx="11163">
                  <c:v>205.08511353</c:v>
                </c:pt>
                <c:pt idx="11164">
                  <c:v>205.37232971</c:v>
                </c:pt>
                <c:pt idx="11165">
                  <c:v>203.65237427</c:v>
                </c:pt>
                <c:pt idx="11166">
                  <c:v>204.08091736</c:v>
                </c:pt>
                <c:pt idx="11167">
                  <c:v>202.31373596</c:v>
                </c:pt>
                <c:pt idx="11168">
                  <c:v>204.05570983999999</c:v>
                </c:pt>
                <c:pt idx="11169">
                  <c:v>204.01261901999999</c:v>
                </c:pt>
                <c:pt idx="11170">
                  <c:v>203.90112305</c:v>
                </c:pt>
                <c:pt idx="11171">
                  <c:v>203.55784607000001</c:v>
                </c:pt>
                <c:pt idx="11172">
                  <c:v>203.77362060999999</c:v>
                </c:pt>
                <c:pt idx="11173">
                  <c:v>203.77566528</c:v>
                </c:pt>
                <c:pt idx="11174">
                  <c:v>204.37466431000001</c:v>
                </c:pt>
                <c:pt idx="11175">
                  <c:v>205.98435974</c:v>
                </c:pt>
                <c:pt idx="11176">
                  <c:v>204.48632812</c:v>
                </c:pt>
                <c:pt idx="11177">
                  <c:v>204.81034851000001</c:v>
                </c:pt>
                <c:pt idx="11178">
                  <c:v>204.43200684000001</c:v>
                </c:pt>
                <c:pt idx="11179">
                  <c:v>202.86894226000001</c:v>
                </c:pt>
                <c:pt idx="11180">
                  <c:v>202.43968201000001</c:v>
                </c:pt>
                <c:pt idx="11181">
                  <c:v>202.70019531</c:v>
                </c:pt>
                <c:pt idx="11182">
                  <c:v>202.6493988</c:v>
                </c:pt>
                <c:pt idx="11183">
                  <c:v>204.66590880999999</c:v>
                </c:pt>
                <c:pt idx="11184">
                  <c:v>203.67695617999999</c:v>
                </c:pt>
                <c:pt idx="11185">
                  <c:v>206.20144653</c:v>
                </c:pt>
                <c:pt idx="11186">
                  <c:v>204.98364258000001</c:v>
                </c:pt>
                <c:pt idx="11187">
                  <c:v>203.59587096999999</c:v>
                </c:pt>
                <c:pt idx="11188">
                  <c:v>203.66964722</c:v>
                </c:pt>
                <c:pt idx="11189">
                  <c:v>202.53598022</c:v>
                </c:pt>
                <c:pt idx="11190">
                  <c:v>202.03031920999999</c:v>
                </c:pt>
                <c:pt idx="11191">
                  <c:v>203.61354065</c:v>
                </c:pt>
                <c:pt idx="11192">
                  <c:v>201.86291503999999</c:v>
                </c:pt>
                <c:pt idx="11193">
                  <c:v>201.58378601000001</c:v>
                </c:pt>
                <c:pt idx="11194">
                  <c:v>200.85818481000001</c:v>
                </c:pt>
                <c:pt idx="11195">
                  <c:v>202.92346190999999</c:v>
                </c:pt>
                <c:pt idx="11196">
                  <c:v>203.28427124000001</c:v>
                </c:pt>
                <c:pt idx="11197">
                  <c:v>204.87088012999999</c:v>
                </c:pt>
                <c:pt idx="11198">
                  <c:v>205.97644043</c:v>
                </c:pt>
                <c:pt idx="11199">
                  <c:v>203.7150116</c:v>
                </c:pt>
                <c:pt idx="11200">
                  <c:v>201.81639099</c:v>
                </c:pt>
                <c:pt idx="11201">
                  <c:v>201.80366516000001</c:v>
                </c:pt>
                <c:pt idx="11202">
                  <c:v>201.08146667</c:v>
                </c:pt>
                <c:pt idx="11203">
                  <c:v>201.79466248</c:v>
                </c:pt>
                <c:pt idx="11204">
                  <c:v>202.75090026999999</c:v>
                </c:pt>
                <c:pt idx="11205">
                  <c:v>202.39009093999999</c:v>
                </c:pt>
                <c:pt idx="11206">
                  <c:v>202.48550415</c:v>
                </c:pt>
                <c:pt idx="11207">
                  <c:v>202.94346619000001</c:v>
                </c:pt>
                <c:pt idx="11208">
                  <c:v>203.11521912000001</c:v>
                </c:pt>
                <c:pt idx="11209">
                  <c:v>204.86477661000001</c:v>
                </c:pt>
                <c:pt idx="11210">
                  <c:v>205.27842712</c:v>
                </c:pt>
                <c:pt idx="11211">
                  <c:v>204.98358153999999</c:v>
                </c:pt>
                <c:pt idx="11212">
                  <c:v>203.28848267000001</c:v>
                </c:pt>
                <c:pt idx="11213">
                  <c:v>201.87133789000001</c:v>
                </c:pt>
                <c:pt idx="11214">
                  <c:v>203.72346497000001</c:v>
                </c:pt>
                <c:pt idx="11215">
                  <c:v>204.33686829000001</c:v>
                </c:pt>
                <c:pt idx="11216">
                  <c:v>201.02563477000001</c:v>
                </c:pt>
                <c:pt idx="11217">
                  <c:v>204.65379333000001</c:v>
                </c:pt>
                <c:pt idx="11218">
                  <c:v>203.25833130000001</c:v>
                </c:pt>
                <c:pt idx="11219">
                  <c:v>203.89622498</c:v>
                </c:pt>
                <c:pt idx="11220">
                  <c:v>205.82592772999999</c:v>
                </c:pt>
                <c:pt idx="11221">
                  <c:v>205.93083190999999</c:v>
                </c:pt>
                <c:pt idx="11222">
                  <c:v>203.85948181000001</c:v>
                </c:pt>
                <c:pt idx="11223">
                  <c:v>202.74101257000001</c:v>
                </c:pt>
                <c:pt idx="11224">
                  <c:v>202.68774414000001</c:v>
                </c:pt>
                <c:pt idx="11225">
                  <c:v>201.91297913</c:v>
                </c:pt>
                <c:pt idx="11226">
                  <c:v>203.32400512999999</c:v>
                </c:pt>
                <c:pt idx="11227">
                  <c:v>203.72123718</c:v>
                </c:pt>
                <c:pt idx="11228">
                  <c:v>203.32400512999999</c:v>
                </c:pt>
                <c:pt idx="11229">
                  <c:v>205.14019775</c:v>
                </c:pt>
                <c:pt idx="11230">
                  <c:v>204.74681090999999</c:v>
                </c:pt>
                <c:pt idx="11231">
                  <c:v>202.45207214000001</c:v>
                </c:pt>
                <c:pt idx="11232">
                  <c:v>202.56724548</c:v>
                </c:pt>
                <c:pt idx="11233">
                  <c:v>203.61357117</c:v>
                </c:pt>
                <c:pt idx="11234">
                  <c:v>204.3747406</c:v>
                </c:pt>
                <c:pt idx="11235">
                  <c:v>202.40155028999999</c:v>
                </c:pt>
                <c:pt idx="11236">
                  <c:v>201.61320495999999</c:v>
                </c:pt>
                <c:pt idx="11237">
                  <c:v>202.09007263000001</c:v>
                </c:pt>
                <c:pt idx="11238">
                  <c:v>201.93431090999999</c:v>
                </c:pt>
                <c:pt idx="11239">
                  <c:v>206.20870972</c:v>
                </c:pt>
                <c:pt idx="11240">
                  <c:v>205.63061522999999</c:v>
                </c:pt>
                <c:pt idx="11241">
                  <c:v>202.18255615000001</c:v>
                </c:pt>
                <c:pt idx="11242">
                  <c:v>203.25831604000001</c:v>
                </c:pt>
                <c:pt idx="11243">
                  <c:v>201.62673950000001</c:v>
                </c:pt>
                <c:pt idx="11244">
                  <c:v>203.43458557</c:v>
                </c:pt>
                <c:pt idx="11245">
                  <c:v>204.89393616000001</c:v>
                </c:pt>
                <c:pt idx="11246">
                  <c:v>203.18707275</c:v>
                </c:pt>
                <c:pt idx="11247">
                  <c:v>203.80218506</c:v>
                </c:pt>
                <c:pt idx="11248">
                  <c:v>203.51597595000001</c:v>
                </c:pt>
                <c:pt idx="11249">
                  <c:v>204.91929626000001</c:v>
                </c:pt>
                <c:pt idx="11250">
                  <c:v>205.11895752000001</c:v>
                </c:pt>
                <c:pt idx="11251">
                  <c:v>204.0809021</c:v>
                </c:pt>
                <c:pt idx="11252">
                  <c:v>202.63816833000001</c:v>
                </c:pt>
                <c:pt idx="11253">
                  <c:v>203.99194335999999</c:v>
                </c:pt>
                <c:pt idx="11254">
                  <c:v>202.20072937</c:v>
                </c:pt>
                <c:pt idx="11255">
                  <c:v>204.79708862000001</c:v>
                </c:pt>
                <c:pt idx="11256">
                  <c:v>202.74307250999999</c:v>
                </c:pt>
                <c:pt idx="11257">
                  <c:v>201.81526184000001</c:v>
                </c:pt>
                <c:pt idx="11258">
                  <c:v>202.80708313</c:v>
                </c:pt>
                <c:pt idx="11259">
                  <c:v>204.96228027000001</c:v>
                </c:pt>
                <c:pt idx="11260">
                  <c:v>205.14022826999999</c:v>
                </c:pt>
                <c:pt idx="11261">
                  <c:v>205.58410645000001</c:v>
                </c:pt>
                <c:pt idx="11262">
                  <c:v>205.06166077</c:v>
                </c:pt>
                <c:pt idx="11263">
                  <c:v>202.42820739999999</c:v>
                </c:pt>
                <c:pt idx="11264">
                  <c:v>202.90437317000001</c:v>
                </c:pt>
                <c:pt idx="11265">
                  <c:v>202.19049072000001</c:v>
                </c:pt>
                <c:pt idx="11266">
                  <c:v>201.77992248999999</c:v>
                </c:pt>
                <c:pt idx="11267">
                  <c:v>202.92085266000001</c:v>
                </c:pt>
                <c:pt idx="11268">
                  <c:v>203.95227051000001</c:v>
                </c:pt>
                <c:pt idx="11269">
                  <c:v>203.12702942000001</c:v>
                </c:pt>
                <c:pt idx="11270">
                  <c:v>203.44010925000001</c:v>
                </c:pt>
                <c:pt idx="11271">
                  <c:v>206.23526000999999</c:v>
                </c:pt>
                <c:pt idx="11272">
                  <c:v>204.42784119000001</c:v>
                </c:pt>
                <c:pt idx="11273">
                  <c:v>203.14286804</c:v>
                </c:pt>
                <c:pt idx="11274">
                  <c:v>204.27323913999999</c:v>
                </c:pt>
                <c:pt idx="11275">
                  <c:v>202.61206055</c:v>
                </c:pt>
                <c:pt idx="11276">
                  <c:v>202.81698607999999</c:v>
                </c:pt>
                <c:pt idx="11277">
                  <c:v>201.76194763000001</c:v>
                </c:pt>
                <c:pt idx="11278">
                  <c:v>200.20698547000001</c:v>
                </c:pt>
                <c:pt idx="11279">
                  <c:v>201.51402282999999</c:v>
                </c:pt>
                <c:pt idx="11280">
                  <c:v>203.35980225</c:v>
                </c:pt>
                <c:pt idx="11281">
                  <c:v>204.70143127</c:v>
                </c:pt>
                <c:pt idx="11282">
                  <c:v>203.87857056000001</c:v>
                </c:pt>
                <c:pt idx="11283">
                  <c:v>204.31744384999999</c:v>
                </c:pt>
                <c:pt idx="11284">
                  <c:v>200.93974304</c:v>
                </c:pt>
                <c:pt idx="11285">
                  <c:v>201.43159485000001</c:v>
                </c:pt>
                <c:pt idx="11286">
                  <c:v>200.66932678000001</c:v>
                </c:pt>
                <c:pt idx="11287">
                  <c:v>203.015625</c:v>
                </c:pt>
                <c:pt idx="11288">
                  <c:v>203.49331665</c:v>
                </c:pt>
                <c:pt idx="11289">
                  <c:v>202.49920653999999</c:v>
                </c:pt>
                <c:pt idx="11290">
                  <c:v>203.64663696</c:v>
                </c:pt>
                <c:pt idx="11291">
                  <c:v>202.9074707</c:v>
                </c:pt>
                <c:pt idx="11292">
                  <c:v>206.24392700000001</c:v>
                </c:pt>
                <c:pt idx="11293">
                  <c:v>204.87702942000001</c:v>
                </c:pt>
                <c:pt idx="11294">
                  <c:v>205.54420471</c:v>
                </c:pt>
                <c:pt idx="11295">
                  <c:v>203.90109253</c:v>
                </c:pt>
                <c:pt idx="11296">
                  <c:v>202.99252318999999</c:v>
                </c:pt>
                <c:pt idx="11297">
                  <c:v>202.90435790999999</c:v>
                </c:pt>
                <c:pt idx="11298">
                  <c:v>204.92048645</c:v>
                </c:pt>
                <c:pt idx="11299">
                  <c:v>203.75715636999999</c:v>
                </c:pt>
                <c:pt idx="11300">
                  <c:v>203.33622742</c:v>
                </c:pt>
                <c:pt idx="11301">
                  <c:v>203.47209167</c:v>
                </c:pt>
                <c:pt idx="11302">
                  <c:v>203.28436278999999</c:v>
                </c:pt>
                <c:pt idx="11303">
                  <c:v>204.73919677999999</c:v>
                </c:pt>
                <c:pt idx="11304">
                  <c:v>205.78485107</c:v>
                </c:pt>
                <c:pt idx="11305">
                  <c:v>205.03138733</c:v>
                </c:pt>
                <c:pt idx="11306">
                  <c:v>204.79335022000001</c:v>
                </c:pt>
                <c:pt idx="11307">
                  <c:v>203.99348449999999</c:v>
                </c:pt>
                <c:pt idx="11308">
                  <c:v>203.03506469999999</c:v>
                </c:pt>
                <c:pt idx="11309">
                  <c:v>202.19781494</c:v>
                </c:pt>
                <c:pt idx="11310">
                  <c:v>202.44844054999999</c:v>
                </c:pt>
                <c:pt idx="11311">
                  <c:v>202.19161987000001</c:v>
                </c:pt>
                <c:pt idx="11312">
                  <c:v>202.84988403</c:v>
                </c:pt>
                <c:pt idx="11313">
                  <c:v>202.97271728999999</c:v>
                </c:pt>
                <c:pt idx="11314">
                  <c:v>203.4178009</c:v>
                </c:pt>
                <c:pt idx="11315">
                  <c:v>204.70140076000001</c:v>
                </c:pt>
                <c:pt idx="11316">
                  <c:v>206.39968872</c:v>
                </c:pt>
                <c:pt idx="11317">
                  <c:v>204.41847229000001</c:v>
                </c:pt>
                <c:pt idx="11318">
                  <c:v>204.65380859000001</c:v>
                </c:pt>
                <c:pt idx="11319">
                  <c:v>202.70016479</c:v>
                </c:pt>
                <c:pt idx="11320">
                  <c:v>203.06776428000001</c:v>
                </c:pt>
                <c:pt idx="11321">
                  <c:v>203.28697205</c:v>
                </c:pt>
                <c:pt idx="11322">
                  <c:v>201.41633605999999</c:v>
                </c:pt>
                <c:pt idx="11323">
                  <c:v>202.42108153999999</c:v>
                </c:pt>
                <c:pt idx="11324">
                  <c:v>201.88233948000001</c:v>
                </c:pt>
                <c:pt idx="11325">
                  <c:v>202.09452820000001</c:v>
                </c:pt>
                <c:pt idx="11326">
                  <c:v>201.43403624999999</c:v>
                </c:pt>
                <c:pt idx="11327">
                  <c:v>203.00627136</c:v>
                </c:pt>
                <c:pt idx="11328">
                  <c:v>204.61224365000001</c:v>
                </c:pt>
                <c:pt idx="11329">
                  <c:v>204.88215636999999</c:v>
                </c:pt>
                <c:pt idx="11330">
                  <c:v>203.25839232999999</c:v>
                </c:pt>
                <c:pt idx="11331">
                  <c:v>203.30688477000001</c:v>
                </c:pt>
                <c:pt idx="11332">
                  <c:v>200.565979</c:v>
                </c:pt>
                <c:pt idx="11333">
                  <c:v>202.76217650999999</c:v>
                </c:pt>
                <c:pt idx="11334">
                  <c:v>202.26600647000001</c:v>
                </c:pt>
                <c:pt idx="11335">
                  <c:v>202.14193725999999</c:v>
                </c:pt>
                <c:pt idx="11336">
                  <c:v>202.76506042</c:v>
                </c:pt>
                <c:pt idx="11337">
                  <c:v>202.54273986999999</c:v>
                </c:pt>
                <c:pt idx="11338">
                  <c:v>203.6466217</c:v>
                </c:pt>
                <c:pt idx="11339">
                  <c:v>204.08843994</c:v>
                </c:pt>
                <c:pt idx="11340">
                  <c:v>205.11895752000001</c:v>
                </c:pt>
                <c:pt idx="11341">
                  <c:v>203.81652832</c:v>
                </c:pt>
                <c:pt idx="11342">
                  <c:v>204.79330443999999</c:v>
                </c:pt>
                <c:pt idx="11343">
                  <c:v>203.89622498</c:v>
                </c:pt>
                <c:pt idx="11344">
                  <c:v>203.25834656000001</c:v>
                </c:pt>
                <c:pt idx="11345">
                  <c:v>203.25833130000001</c:v>
                </c:pt>
                <c:pt idx="11346">
                  <c:v>203.75450133999999</c:v>
                </c:pt>
                <c:pt idx="11347">
                  <c:v>203.18855285999999</c:v>
                </c:pt>
                <c:pt idx="11348">
                  <c:v>202.28762817</c:v>
                </c:pt>
                <c:pt idx="11349">
                  <c:v>203.67698669000001</c:v>
                </c:pt>
                <c:pt idx="11350">
                  <c:v>204.43504333000001</c:v>
                </c:pt>
                <c:pt idx="11351">
                  <c:v>204.31268310999999</c:v>
                </c:pt>
                <c:pt idx="11352">
                  <c:v>204.69364929</c:v>
                </c:pt>
                <c:pt idx="11353">
                  <c:v>203.68455505</c:v>
                </c:pt>
                <c:pt idx="11354">
                  <c:v>202.72085571</c:v>
                </c:pt>
                <c:pt idx="11355">
                  <c:v>201.96333313</c:v>
                </c:pt>
                <c:pt idx="11356">
                  <c:v>202.62040709999999</c:v>
                </c:pt>
                <c:pt idx="11357">
                  <c:v>202.35458374000001</c:v>
                </c:pt>
                <c:pt idx="11358">
                  <c:v>203.25834656000001</c:v>
                </c:pt>
                <c:pt idx="11359">
                  <c:v>204.03121948</c:v>
                </c:pt>
                <c:pt idx="11360">
                  <c:v>204.11701965</c:v>
                </c:pt>
                <c:pt idx="11361">
                  <c:v>204.68626404</c:v>
                </c:pt>
                <c:pt idx="11362">
                  <c:v>203.03509521000001</c:v>
                </c:pt>
                <c:pt idx="11363">
                  <c:v>202.52471924</c:v>
                </c:pt>
                <c:pt idx="11364">
                  <c:v>203.51596068999999</c:v>
                </c:pt>
                <c:pt idx="11365">
                  <c:v>203.44004821999999</c:v>
                </c:pt>
                <c:pt idx="11366">
                  <c:v>201.29142761</c:v>
                </c:pt>
                <c:pt idx="11367">
                  <c:v>201.53305054</c:v>
                </c:pt>
                <c:pt idx="11368">
                  <c:v>204.56880188</c:v>
                </c:pt>
                <c:pt idx="11369">
                  <c:v>205.14019775</c:v>
                </c:pt>
                <c:pt idx="11370">
                  <c:v>205.24598693999999</c:v>
                </c:pt>
                <c:pt idx="11371">
                  <c:v>204.66091918999999</c:v>
                </c:pt>
                <c:pt idx="11372">
                  <c:v>203.01026916999999</c:v>
                </c:pt>
                <c:pt idx="11373">
                  <c:v>202.14198303000001</c:v>
                </c:pt>
                <c:pt idx="11374">
                  <c:v>199.95483397999999</c:v>
                </c:pt>
                <c:pt idx="11375">
                  <c:v>201.91868590999999</c:v>
                </c:pt>
                <c:pt idx="11376">
                  <c:v>203.25831604000001</c:v>
                </c:pt>
                <c:pt idx="11377">
                  <c:v>203.65232849</c:v>
                </c:pt>
                <c:pt idx="11378">
                  <c:v>202.86761475</c:v>
                </c:pt>
                <c:pt idx="11379">
                  <c:v>201.10536193999999</c:v>
                </c:pt>
                <c:pt idx="11380">
                  <c:v>204.77542113999999</c:v>
                </c:pt>
                <c:pt idx="11381">
                  <c:v>204.97375488</c:v>
                </c:pt>
                <c:pt idx="11382">
                  <c:v>205.90570068</c:v>
                </c:pt>
                <c:pt idx="11383">
                  <c:v>204.75473022</c:v>
                </c:pt>
                <c:pt idx="11384">
                  <c:v>204.28169249999999</c:v>
                </c:pt>
                <c:pt idx="11385">
                  <c:v>203.25830078000001</c:v>
                </c:pt>
                <c:pt idx="11386">
                  <c:v>203.34425354000001</c:v>
                </c:pt>
                <c:pt idx="11387">
                  <c:v>203.31152344</c:v>
                </c:pt>
                <c:pt idx="11388">
                  <c:v>203.08468628</c:v>
                </c:pt>
                <c:pt idx="11389">
                  <c:v>204.01260375999999</c:v>
                </c:pt>
                <c:pt idx="11390">
                  <c:v>202.75598145000001</c:v>
                </c:pt>
                <c:pt idx="11391">
                  <c:v>200.9599762</c:v>
                </c:pt>
                <c:pt idx="11392">
                  <c:v>202.14198303000001</c:v>
                </c:pt>
                <c:pt idx="11393">
                  <c:v>203.88630676</c:v>
                </c:pt>
                <c:pt idx="11394">
                  <c:v>204.82130432</c:v>
                </c:pt>
                <c:pt idx="11395">
                  <c:v>204.00259399000001</c:v>
                </c:pt>
                <c:pt idx="11396">
                  <c:v>203.41784668</c:v>
                </c:pt>
                <c:pt idx="11397">
                  <c:v>203.57731627999999</c:v>
                </c:pt>
                <c:pt idx="11398">
                  <c:v>202.95387267999999</c:v>
                </c:pt>
                <c:pt idx="11399">
                  <c:v>201.12129211000001</c:v>
                </c:pt>
                <c:pt idx="11400">
                  <c:v>202.34495544000001</c:v>
                </c:pt>
                <c:pt idx="11401">
                  <c:v>202.29083252000001</c:v>
                </c:pt>
                <c:pt idx="11402">
                  <c:v>203.60719298999999</c:v>
                </c:pt>
                <c:pt idx="11403">
                  <c:v>204.43504333000001</c:v>
                </c:pt>
                <c:pt idx="11404">
                  <c:v>203.61087036000001</c:v>
                </c:pt>
                <c:pt idx="11405">
                  <c:v>205.09881591999999</c:v>
                </c:pt>
                <c:pt idx="11406">
                  <c:v>204.12664795000001</c:v>
                </c:pt>
                <c:pt idx="11407">
                  <c:v>203.66963196</c:v>
                </c:pt>
                <c:pt idx="11408">
                  <c:v>202.20077515</c:v>
                </c:pt>
                <c:pt idx="11409">
                  <c:v>201.83042907999999</c:v>
                </c:pt>
                <c:pt idx="11410">
                  <c:v>202.08325195</c:v>
                </c:pt>
                <c:pt idx="11411">
                  <c:v>201.70787048</c:v>
                </c:pt>
                <c:pt idx="11412">
                  <c:v>201.36051940999999</c:v>
                </c:pt>
                <c:pt idx="11413">
                  <c:v>202.43576049999999</c:v>
                </c:pt>
                <c:pt idx="11414">
                  <c:v>202.38336182</c:v>
                </c:pt>
                <c:pt idx="11415">
                  <c:v>202.55326843</c:v>
                </c:pt>
                <c:pt idx="11416">
                  <c:v>203.19628906</c:v>
                </c:pt>
                <c:pt idx="11417">
                  <c:v>202.08166503999999</c:v>
                </c:pt>
                <c:pt idx="11418">
                  <c:v>203.49511719</c:v>
                </c:pt>
                <c:pt idx="11419">
                  <c:v>201.95593262</c:v>
                </c:pt>
                <c:pt idx="11420">
                  <c:v>200.84938048999999</c:v>
                </c:pt>
                <c:pt idx="11421">
                  <c:v>200.39768982000001</c:v>
                </c:pt>
                <c:pt idx="11422">
                  <c:v>202.09007263000001</c:v>
                </c:pt>
                <c:pt idx="11423">
                  <c:v>201.19471741000001</c:v>
                </c:pt>
                <c:pt idx="11424">
                  <c:v>202.34490966999999</c:v>
                </c:pt>
                <c:pt idx="11425">
                  <c:v>202.58853149000001</c:v>
                </c:pt>
                <c:pt idx="11426">
                  <c:v>203.15202332000001</c:v>
                </c:pt>
                <c:pt idx="11427">
                  <c:v>203.33811951000001</c:v>
                </c:pt>
                <c:pt idx="11428">
                  <c:v>203.95228577</c:v>
                </c:pt>
                <c:pt idx="11429">
                  <c:v>203.40917969</c:v>
                </c:pt>
                <c:pt idx="11430">
                  <c:v>201.41635131999999</c:v>
                </c:pt>
                <c:pt idx="11431">
                  <c:v>203.49514771</c:v>
                </c:pt>
                <c:pt idx="11432">
                  <c:v>202.67079163</c:v>
                </c:pt>
                <c:pt idx="11433">
                  <c:v>202.90316772</c:v>
                </c:pt>
                <c:pt idx="11434">
                  <c:v>201.79312134</c:v>
                </c:pt>
                <c:pt idx="11435">
                  <c:v>203.57727051000001</c:v>
                </c:pt>
                <c:pt idx="11436">
                  <c:v>202.96458435</c:v>
                </c:pt>
                <c:pt idx="11437">
                  <c:v>204.8343811</c:v>
                </c:pt>
                <c:pt idx="11438">
                  <c:v>203.78996276999999</c:v>
                </c:pt>
                <c:pt idx="11439">
                  <c:v>202.27726745999999</c:v>
                </c:pt>
                <c:pt idx="11440">
                  <c:v>201.92935181000001</c:v>
                </c:pt>
                <c:pt idx="11441">
                  <c:v>202.56724548</c:v>
                </c:pt>
                <c:pt idx="11442">
                  <c:v>199.68600463999999</c:v>
                </c:pt>
                <c:pt idx="11443">
                  <c:v>200.8800354</c:v>
                </c:pt>
                <c:pt idx="11444">
                  <c:v>201.46537781000001</c:v>
                </c:pt>
                <c:pt idx="11445">
                  <c:v>202.64433288999999</c:v>
                </c:pt>
                <c:pt idx="11446">
                  <c:v>203.05795287999999</c:v>
                </c:pt>
                <c:pt idx="11447">
                  <c:v>204.97007751000001</c:v>
                </c:pt>
                <c:pt idx="11448">
                  <c:v>200.80236815999999</c:v>
                </c:pt>
                <c:pt idx="11449">
                  <c:v>201.58380127000001</c:v>
                </c:pt>
                <c:pt idx="11450">
                  <c:v>201.91873168999999</c:v>
                </c:pt>
                <c:pt idx="11451">
                  <c:v>202.84370422000001</c:v>
                </c:pt>
                <c:pt idx="11452">
                  <c:v>202.08166503999999</c:v>
                </c:pt>
                <c:pt idx="11453">
                  <c:v>200.29203795999999</c:v>
                </c:pt>
                <c:pt idx="11454">
                  <c:v>201.97454834000001</c:v>
                </c:pt>
                <c:pt idx="11455">
                  <c:v>204.87083435</c:v>
                </c:pt>
                <c:pt idx="11456">
                  <c:v>204.21130371000001</c:v>
                </c:pt>
                <c:pt idx="11457">
                  <c:v>203.44892883</c:v>
                </c:pt>
                <c:pt idx="11458">
                  <c:v>201.69544983</c:v>
                </c:pt>
                <c:pt idx="11459">
                  <c:v>201.60302734000001</c:v>
                </c:pt>
                <c:pt idx="11460">
                  <c:v>201.58378601000001</c:v>
                </c:pt>
                <c:pt idx="11461">
                  <c:v>201.10729979999999</c:v>
                </c:pt>
                <c:pt idx="11462">
                  <c:v>201.20567321999999</c:v>
                </c:pt>
                <c:pt idx="11463">
                  <c:v>202.20578003</c:v>
                </c:pt>
                <c:pt idx="11464">
                  <c:v>202.57612610000001</c:v>
                </c:pt>
                <c:pt idx="11465">
                  <c:v>202.68089294000001</c:v>
                </c:pt>
                <c:pt idx="11466">
                  <c:v>204.9887085</c:v>
                </c:pt>
                <c:pt idx="11467">
                  <c:v>202.08322143999999</c:v>
                </c:pt>
                <c:pt idx="11468">
                  <c:v>204.47618102999999</c:v>
                </c:pt>
                <c:pt idx="11469">
                  <c:v>202.2815094</c:v>
                </c:pt>
                <c:pt idx="11470">
                  <c:v>202.19389343</c:v>
                </c:pt>
                <c:pt idx="11471">
                  <c:v>203.19267273</c:v>
                </c:pt>
                <c:pt idx="11472">
                  <c:v>201.81362915</c:v>
                </c:pt>
                <c:pt idx="11473">
                  <c:v>201.63163757000001</c:v>
                </c:pt>
                <c:pt idx="11474">
                  <c:v>201.22602843999999</c:v>
                </c:pt>
                <c:pt idx="11475">
                  <c:v>203.60720825000001</c:v>
                </c:pt>
                <c:pt idx="11476">
                  <c:v>204.04792785999999</c:v>
                </c:pt>
                <c:pt idx="11477">
                  <c:v>205.93759155000001</c:v>
                </c:pt>
                <c:pt idx="11478">
                  <c:v>205.36703491</c:v>
                </c:pt>
                <c:pt idx="11479">
                  <c:v>203.80058288999999</c:v>
                </c:pt>
                <c:pt idx="11480">
                  <c:v>202.80575562000001</c:v>
                </c:pt>
                <c:pt idx="11481">
                  <c:v>202.29772948999999</c:v>
                </c:pt>
                <c:pt idx="11482">
                  <c:v>202.84703064000001</c:v>
                </c:pt>
                <c:pt idx="11483">
                  <c:v>202.72087096999999</c:v>
                </c:pt>
                <c:pt idx="11484">
                  <c:v>203.79585266000001</c:v>
                </c:pt>
                <c:pt idx="11485">
                  <c:v>204.30493164000001</c:v>
                </c:pt>
                <c:pt idx="11486">
                  <c:v>204.6056366</c:v>
                </c:pt>
                <c:pt idx="11487">
                  <c:v>203.86436462</c:v>
                </c:pt>
                <c:pt idx="11488">
                  <c:v>205.04450989</c:v>
                </c:pt>
                <c:pt idx="11489">
                  <c:v>201.66835022000001</c:v>
                </c:pt>
                <c:pt idx="11490">
                  <c:v>202.42823791999999</c:v>
                </c:pt>
                <c:pt idx="11491">
                  <c:v>202.88621520999999</c:v>
                </c:pt>
                <c:pt idx="11492">
                  <c:v>202.7986908</c:v>
                </c:pt>
                <c:pt idx="11493">
                  <c:v>202.14193725999999</c:v>
                </c:pt>
                <c:pt idx="11494">
                  <c:v>202.90745544000001</c:v>
                </c:pt>
                <c:pt idx="11495">
                  <c:v>202.90435790999999</c:v>
                </c:pt>
                <c:pt idx="11496">
                  <c:v>204.37469482</c:v>
                </c:pt>
                <c:pt idx="11497">
                  <c:v>205.03433228</c:v>
                </c:pt>
                <c:pt idx="11498">
                  <c:v>202.86761475</c:v>
                </c:pt>
                <c:pt idx="11499">
                  <c:v>203.17250060999999</c:v>
                </c:pt>
                <c:pt idx="11500">
                  <c:v>200.88252258</c:v>
                </c:pt>
                <c:pt idx="11501">
                  <c:v>202.03565979000001</c:v>
                </c:pt>
                <c:pt idx="11502">
                  <c:v>201.34458923</c:v>
                </c:pt>
                <c:pt idx="11503">
                  <c:v>204.13967896</c:v>
                </c:pt>
                <c:pt idx="11504">
                  <c:v>202.93003845000001</c:v>
                </c:pt>
                <c:pt idx="11505">
                  <c:v>202.03569031000001</c:v>
                </c:pt>
                <c:pt idx="11506">
                  <c:v>204.8899231</c:v>
                </c:pt>
                <c:pt idx="11507">
                  <c:v>203.93786621000001</c:v>
                </c:pt>
                <c:pt idx="11508">
                  <c:v>205.86318969999999</c:v>
                </c:pt>
                <c:pt idx="11509">
                  <c:v>205.98721312999999</c:v>
                </c:pt>
                <c:pt idx="11510">
                  <c:v>202.97924805</c:v>
                </c:pt>
                <c:pt idx="11511">
                  <c:v>202.39714050000001</c:v>
                </c:pt>
                <c:pt idx="11512">
                  <c:v>204.59797667999999</c:v>
                </c:pt>
                <c:pt idx="11513">
                  <c:v>203.71315002</c:v>
                </c:pt>
                <c:pt idx="11514">
                  <c:v>203.31149292000001</c:v>
                </c:pt>
                <c:pt idx="11515">
                  <c:v>203.58244324</c:v>
                </c:pt>
                <c:pt idx="11516">
                  <c:v>203.22230529999999</c:v>
                </c:pt>
                <c:pt idx="11517">
                  <c:v>204.37469482</c:v>
                </c:pt>
                <c:pt idx="11518">
                  <c:v>205.03134155000001</c:v>
                </c:pt>
                <c:pt idx="11519">
                  <c:v>203.25834656000001</c:v>
                </c:pt>
                <c:pt idx="11520">
                  <c:v>203.21983337</c:v>
                </c:pt>
                <c:pt idx="11521">
                  <c:v>202.92346190999999</c:v>
                </c:pt>
                <c:pt idx="11522">
                  <c:v>202.08473205999999</c:v>
                </c:pt>
                <c:pt idx="11523">
                  <c:v>203.08660889000001</c:v>
                </c:pt>
                <c:pt idx="11524">
                  <c:v>204.60368346999999</c:v>
                </c:pt>
                <c:pt idx="11525">
                  <c:v>204.93286133000001</c:v>
                </c:pt>
                <c:pt idx="11526">
                  <c:v>206.37841796999999</c:v>
                </c:pt>
                <c:pt idx="11527">
                  <c:v>206.55421448000001</c:v>
                </c:pt>
                <c:pt idx="11528">
                  <c:v>204.93289185</c:v>
                </c:pt>
                <c:pt idx="11529">
                  <c:v>202.43324279999999</c:v>
                </c:pt>
                <c:pt idx="11530">
                  <c:v>203.32038879000001</c:v>
                </c:pt>
                <c:pt idx="11531">
                  <c:v>204.00254821999999</c:v>
                </c:pt>
                <c:pt idx="11532">
                  <c:v>203.35981749999999</c:v>
                </c:pt>
                <c:pt idx="11533">
                  <c:v>201.67681884999999</c:v>
                </c:pt>
                <c:pt idx="11534">
                  <c:v>201.35394287</c:v>
                </c:pt>
                <c:pt idx="11535">
                  <c:v>202.9234314</c:v>
                </c:pt>
                <c:pt idx="11536">
                  <c:v>206.12208557</c:v>
                </c:pt>
                <c:pt idx="11537">
                  <c:v>204.96224975999999</c:v>
                </c:pt>
                <c:pt idx="11538">
                  <c:v>201.15959167</c:v>
                </c:pt>
                <c:pt idx="11539">
                  <c:v>202.38119506999999</c:v>
                </c:pt>
                <c:pt idx="11540">
                  <c:v>202.26264954000001</c:v>
                </c:pt>
                <c:pt idx="11541">
                  <c:v>203.5980835</c:v>
                </c:pt>
                <c:pt idx="11542">
                  <c:v>203.29216002999999</c:v>
                </c:pt>
                <c:pt idx="11543">
                  <c:v>204.91600037000001</c:v>
                </c:pt>
                <c:pt idx="11544">
                  <c:v>205.80361937999999</c:v>
                </c:pt>
                <c:pt idx="11545">
                  <c:v>206.48994446</c:v>
                </c:pt>
                <c:pt idx="11546">
                  <c:v>205.46090698</c:v>
                </c:pt>
                <c:pt idx="11547">
                  <c:v>203.84934998</c:v>
                </c:pt>
                <c:pt idx="11548">
                  <c:v>203.60919189000001</c:v>
                </c:pt>
                <c:pt idx="11549">
                  <c:v>203.85943603999999</c:v>
                </c:pt>
                <c:pt idx="11550">
                  <c:v>205.5925293</c:v>
                </c:pt>
                <c:pt idx="11551">
                  <c:v>205.09880065999999</c:v>
                </c:pt>
                <c:pt idx="11552">
                  <c:v>204.13549805</c:v>
                </c:pt>
                <c:pt idx="11553">
                  <c:v>204.09558104999999</c:v>
                </c:pt>
                <c:pt idx="11554">
                  <c:v>206.16085815</c:v>
                </c:pt>
                <c:pt idx="11555">
                  <c:v>206.09217834</c:v>
                </c:pt>
                <c:pt idx="11556">
                  <c:v>205.65057372999999</c:v>
                </c:pt>
                <c:pt idx="11557">
                  <c:v>203.831604</c:v>
                </c:pt>
                <c:pt idx="11558">
                  <c:v>203.38964844</c:v>
                </c:pt>
                <c:pt idx="11559">
                  <c:v>202.21398926000001</c:v>
                </c:pt>
                <c:pt idx="11560">
                  <c:v>202.62475585999999</c:v>
                </c:pt>
                <c:pt idx="11561">
                  <c:v>202.14195251000001</c:v>
                </c:pt>
                <c:pt idx="11562">
                  <c:v>203.85371398999999</c:v>
                </c:pt>
                <c:pt idx="11563">
                  <c:v>204.70724487000001</c:v>
                </c:pt>
                <c:pt idx="11564">
                  <c:v>204.93286133000001</c:v>
                </c:pt>
                <c:pt idx="11565">
                  <c:v>203.95230103</c:v>
                </c:pt>
                <c:pt idx="11566">
                  <c:v>203.64904784999999</c:v>
                </c:pt>
                <c:pt idx="11567">
                  <c:v>204.10243224999999</c:v>
                </c:pt>
                <c:pt idx="11568">
                  <c:v>204.68264771</c:v>
                </c:pt>
                <c:pt idx="11569">
                  <c:v>202.88623046999999</c:v>
                </c:pt>
                <c:pt idx="11570">
                  <c:v>203.17248534999999</c:v>
                </c:pt>
                <c:pt idx="11571">
                  <c:v>201.36735535</c:v>
                </c:pt>
                <c:pt idx="11572">
                  <c:v>201.42749022999999</c:v>
                </c:pt>
                <c:pt idx="11573">
                  <c:v>206.60740662000001</c:v>
                </c:pt>
                <c:pt idx="11574">
                  <c:v>203.81651306000001</c:v>
                </c:pt>
                <c:pt idx="11575">
                  <c:v>203.61088562</c:v>
                </c:pt>
                <c:pt idx="11576">
                  <c:v>202.55734253</c:v>
                </c:pt>
                <c:pt idx="11577">
                  <c:v>200.50463866999999</c:v>
                </c:pt>
                <c:pt idx="11578">
                  <c:v>202.71450806000001</c:v>
                </c:pt>
                <c:pt idx="11579">
                  <c:v>203.4815979</c:v>
                </c:pt>
                <c:pt idx="11580">
                  <c:v>204.76301574999999</c:v>
                </c:pt>
                <c:pt idx="11581">
                  <c:v>203.66427612000001</c:v>
                </c:pt>
                <c:pt idx="11582">
                  <c:v>204.15686034999999</c:v>
                </c:pt>
                <c:pt idx="11583">
                  <c:v>204.30026244999999</c:v>
                </c:pt>
                <c:pt idx="11584">
                  <c:v>204.74682616999999</c:v>
                </c:pt>
                <c:pt idx="11585">
                  <c:v>206.21339416999999</c:v>
                </c:pt>
                <c:pt idx="11586">
                  <c:v>205.11892700000001</c:v>
                </c:pt>
                <c:pt idx="11587">
                  <c:v>204.24713134999999</c:v>
                </c:pt>
                <c:pt idx="11588">
                  <c:v>202.50402832</c:v>
                </c:pt>
                <c:pt idx="11589">
                  <c:v>204.60368346999999</c:v>
                </c:pt>
                <c:pt idx="11590">
                  <c:v>201.60072327</c:v>
                </c:pt>
                <c:pt idx="11591">
                  <c:v>203.84934998</c:v>
                </c:pt>
                <c:pt idx="11592">
                  <c:v>205.18658447000001</c:v>
                </c:pt>
                <c:pt idx="11593">
                  <c:v>205.01263427999999</c:v>
                </c:pt>
                <c:pt idx="11594">
                  <c:v>205.18658447000001</c:v>
                </c:pt>
                <c:pt idx="11595">
                  <c:v>203.66961670000001</c:v>
                </c:pt>
                <c:pt idx="11596">
                  <c:v>204.82125854</c:v>
                </c:pt>
                <c:pt idx="11597">
                  <c:v>204.20298767</c:v>
                </c:pt>
                <c:pt idx="11598">
                  <c:v>202.43576049999999</c:v>
                </c:pt>
                <c:pt idx="11599">
                  <c:v>202.52688599000001</c:v>
                </c:pt>
                <c:pt idx="11600">
                  <c:v>202.14198303000001</c:v>
                </c:pt>
                <c:pt idx="11601">
                  <c:v>200.92416381999999</c:v>
                </c:pt>
                <c:pt idx="11602">
                  <c:v>204.87081909</c:v>
                </c:pt>
                <c:pt idx="11603">
                  <c:v>204.61392212000001</c:v>
                </c:pt>
                <c:pt idx="11604">
                  <c:v>203.66023254000001</c:v>
                </c:pt>
                <c:pt idx="11605">
                  <c:v>203.72351073999999</c:v>
                </c:pt>
                <c:pt idx="11606">
                  <c:v>202.48025512999999</c:v>
                </c:pt>
                <c:pt idx="11607">
                  <c:v>203.23115540000001</c:v>
                </c:pt>
                <c:pt idx="11608">
                  <c:v>201.87930298000001</c:v>
                </c:pt>
                <c:pt idx="11609">
                  <c:v>203.11880493000001</c:v>
                </c:pt>
                <c:pt idx="11610">
                  <c:v>202.08322143999999</c:v>
                </c:pt>
                <c:pt idx="11611">
                  <c:v>204.25064087000001</c:v>
                </c:pt>
                <c:pt idx="11612">
                  <c:v>203.80221558</c:v>
                </c:pt>
                <c:pt idx="11613">
                  <c:v>201.28321837999999</c:v>
                </c:pt>
                <c:pt idx="11614">
                  <c:v>199.45127869000001</c:v>
                </c:pt>
                <c:pt idx="11615">
                  <c:v>199.90925598000001</c:v>
                </c:pt>
                <c:pt idx="11616">
                  <c:v>199.31388855</c:v>
                </c:pt>
                <c:pt idx="11617">
                  <c:v>201.14108275999999</c:v>
                </c:pt>
                <c:pt idx="11618">
                  <c:v>199.51856995</c:v>
                </c:pt>
                <c:pt idx="11619">
                  <c:v>200.44822693</c:v>
                </c:pt>
                <c:pt idx="11620">
                  <c:v>201.41786193999999</c:v>
                </c:pt>
                <c:pt idx="11621">
                  <c:v>202.52473449999999</c:v>
                </c:pt>
                <c:pt idx="11622">
                  <c:v>200.75613403</c:v>
                </c:pt>
                <c:pt idx="11623">
                  <c:v>201.48529052999999</c:v>
                </c:pt>
                <c:pt idx="11624">
                  <c:v>200.22824097</c:v>
                </c:pt>
                <c:pt idx="11625">
                  <c:v>198.59588622999999</c:v>
                </c:pt>
                <c:pt idx="11626">
                  <c:v>200.18156432999999</c:v>
                </c:pt>
                <c:pt idx="11627">
                  <c:v>198.99328613</c:v>
                </c:pt>
                <c:pt idx="11628">
                  <c:v>200.24418639999999</c:v>
                </c:pt>
                <c:pt idx="11629">
                  <c:v>199.96803284000001</c:v>
                </c:pt>
                <c:pt idx="11630">
                  <c:v>200.50460815</c:v>
                </c:pt>
                <c:pt idx="11631">
                  <c:v>200.11221312999999</c:v>
                </c:pt>
                <c:pt idx="11632">
                  <c:v>200.92993164000001</c:v>
                </c:pt>
                <c:pt idx="11633">
                  <c:v>200.15734863</c:v>
                </c:pt>
                <c:pt idx="11634">
                  <c:v>197.47358704000001</c:v>
                </c:pt>
                <c:pt idx="11635">
                  <c:v>198.36354065</c:v>
                </c:pt>
                <c:pt idx="11636">
                  <c:v>199.35113525</c:v>
                </c:pt>
                <c:pt idx="11637">
                  <c:v>200.09529114</c:v>
                </c:pt>
                <c:pt idx="11638">
                  <c:v>200.18832397</c:v>
                </c:pt>
                <c:pt idx="11639">
                  <c:v>201.74327087</c:v>
                </c:pt>
                <c:pt idx="11640">
                  <c:v>202.40161133000001</c:v>
                </c:pt>
                <c:pt idx="11641">
                  <c:v>201.58384705</c:v>
                </c:pt>
                <c:pt idx="11642">
                  <c:v>201.55444335999999</c:v>
                </c:pt>
                <c:pt idx="11643">
                  <c:v>198.79292297000001</c:v>
                </c:pt>
                <c:pt idx="11644">
                  <c:v>198.42076111</c:v>
                </c:pt>
                <c:pt idx="11645">
                  <c:v>198.44403076</c:v>
                </c:pt>
                <c:pt idx="11646">
                  <c:v>198.15498352</c:v>
                </c:pt>
                <c:pt idx="11647">
                  <c:v>196.73648071</c:v>
                </c:pt>
                <c:pt idx="11648">
                  <c:v>198.42079163</c:v>
                </c:pt>
                <c:pt idx="11649">
                  <c:v>200.42449951</c:v>
                </c:pt>
                <c:pt idx="11650">
                  <c:v>198.79290771000001</c:v>
                </c:pt>
                <c:pt idx="11651">
                  <c:v>200.92413329999999</c:v>
                </c:pt>
                <c:pt idx="11652">
                  <c:v>200.83955383</c:v>
                </c:pt>
                <c:pt idx="11653">
                  <c:v>199.69664001000001</c:v>
                </c:pt>
                <c:pt idx="11654">
                  <c:v>200.1771698</c:v>
                </c:pt>
                <c:pt idx="11655">
                  <c:v>200.04457092000001</c:v>
                </c:pt>
                <c:pt idx="11656">
                  <c:v>199.6413269</c:v>
                </c:pt>
                <c:pt idx="11657">
                  <c:v>198.49911499000001</c:v>
                </c:pt>
                <c:pt idx="11658">
                  <c:v>199.62118530000001</c:v>
                </c:pt>
                <c:pt idx="11659">
                  <c:v>201.46542357999999</c:v>
                </c:pt>
                <c:pt idx="11660">
                  <c:v>201.71676636000001</c:v>
                </c:pt>
                <c:pt idx="11661">
                  <c:v>199.96511841</c:v>
                </c:pt>
                <c:pt idx="11662">
                  <c:v>199.36802673</c:v>
                </c:pt>
                <c:pt idx="11663">
                  <c:v>200.65348815999999</c:v>
                </c:pt>
                <c:pt idx="11664">
                  <c:v>200.05329895</c:v>
                </c:pt>
                <c:pt idx="11665">
                  <c:v>200.21374512</c:v>
                </c:pt>
                <c:pt idx="11666">
                  <c:v>199.63700867</c:v>
                </c:pt>
                <c:pt idx="11667">
                  <c:v>197.67657471000001</c:v>
                </c:pt>
                <c:pt idx="11668">
                  <c:v>200.0687561</c:v>
                </c:pt>
                <c:pt idx="11669">
                  <c:v>201.70980835</c:v>
                </c:pt>
                <c:pt idx="11670">
                  <c:v>200.94587708</c:v>
                </c:pt>
                <c:pt idx="11671">
                  <c:v>201.56312560999999</c:v>
                </c:pt>
                <c:pt idx="11672">
                  <c:v>199.73300171</c:v>
                </c:pt>
                <c:pt idx="11673">
                  <c:v>199.39401244999999</c:v>
                </c:pt>
                <c:pt idx="11674">
                  <c:v>196.40072631999999</c:v>
                </c:pt>
                <c:pt idx="11675">
                  <c:v>199.96965026999999</c:v>
                </c:pt>
                <c:pt idx="11676">
                  <c:v>199.63020324999999</c:v>
                </c:pt>
                <c:pt idx="11677">
                  <c:v>199.33039855999999</c:v>
                </c:pt>
                <c:pt idx="11678">
                  <c:v>200.65351867999999</c:v>
                </c:pt>
                <c:pt idx="11679">
                  <c:v>202.39007568</c:v>
                </c:pt>
                <c:pt idx="11680">
                  <c:v>200.09535217000001</c:v>
                </c:pt>
                <c:pt idx="11681">
                  <c:v>199.12480163999999</c:v>
                </c:pt>
                <c:pt idx="11682">
                  <c:v>200.52946471999999</c:v>
                </c:pt>
                <c:pt idx="11683">
                  <c:v>198.71850585999999</c:v>
                </c:pt>
                <c:pt idx="11684">
                  <c:v>198.75691223000001</c:v>
                </c:pt>
                <c:pt idx="11685">
                  <c:v>198.79289245999999</c:v>
                </c:pt>
                <c:pt idx="11686">
                  <c:v>196.99435424999999</c:v>
                </c:pt>
                <c:pt idx="11687">
                  <c:v>198.82156372</c:v>
                </c:pt>
                <c:pt idx="11688">
                  <c:v>202.32301330999999</c:v>
                </c:pt>
                <c:pt idx="11689">
                  <c:v>201.89390564000001</c:v>
                </c:pt>
                <c:pt idx="11690">
                  <c:v>199.96655272999999</c:v>
                </c:pt>
                <c:pt idx="11691">
                  <c:v>199.38394165</c:v>
                </c:pt>
                <c:pt idx="11692">
                  <c:v>197.67657471000001</c:v>
                </c:pt>
                <c:pt idx="11693">
                  <c:v>197.56494140999999</c:v>
                </c:pt>
                <c:pt idx="11694">
                  <c:v>199.16503906</c:v>
                </c:pt>
                <c:pt idx="11695">
                  <c:v>200.26937866</c:v>
                </c:pt>
                <c:pt idx="11696">
                  <c:v>199.54917907999999</c:v>
                </c:pt>
                <c:pt idx="11697">
                  <c:v>200.08554076999999</c:v>
                </c:pt>
                <c:pt idx="11698">
                  <c:v>201.11151122999999</c:v>
                </c:pt>
                <c:pt idx="11699">
                  <c:v>200.96986389</c:v>
                </c:pt>
                <c:pt idx="11700">
                  <c:v>202.54071045000001</c:v>
                </c:pt>
                <c:pt idx="11701">
                  <c:v>199.90928650000001</c:v>
                </c:pt>
                <c:pt idx="11702">
                  <c:v>199.07199097</c:v>
                </c:pt>
                <c:pt idx="11703">
                  <c:v>199.26293945</c:v>
                </c:pt>
                <c:pt idx="11704">
                  <c:v>199.72322083</c:v>
                </c:pt>
                <c:pt idx="11705">
                  <c:v>199.02795409999999</c:v>
                </c:pt>
                <c:pt idx="11706">
                  <c:v>199.97305298000001</c:v>
                </c:pt>
                <c:pt idx="11707">
                  <c:v>200.75981139999999</c:v>
                </c:pt>
                <c:pt idx="11708">
                  <c:v>202.42103577</c:v>
                </c:pt>
                <c:pt idx="11709">
                  <c:v>201.19306946</c:v>
                </c:pt>
                <c:pt idx="11710">
                  <c:v>201.21806334999999</c:v>
                </c:pt>
                <c:pt idx="11711">
                  <c:v>198.60684204</c:v>
                </c:pt>
                <c:pt idx="11712">
                  <c:v>199.52656554999999</c:v>
                </c:pt>
                <c:pt idx="11713">
                  <c:v>199.36471558</c:v>
                </c:pt>
                <c:pt idx="11714">
                  <c:v>199.47985840000001</c:v>
                </c:pt>
                <c:pt idx="11715">
                  <c:v>199.90927124000001</c:v>
                </c:pt>
                <c:pt idx="11716">
                  <c:v>201.33572387999999</c:v>
                </c:pt>
                <c:pt idx="11717">
                  <c:v>200.87341309000001</c:v>
                </c:pt>
                <c:pt idx="11718">
                  <c:v>201.8318634</c:v>
                </c:pt>
                <c:pt idx="11719">
                  <c:v>200.46743774000001</c:v>
                </c:pt>
                <c:pt idx="11720">
                  <c:v>199.84890747</c:v>
                </c:pt>
                <c:pt idx="11721">
                  <c:v>199.66790771000001</c:v>
                </c:pt>
                <c:pt idx="11722">
                  <c:v>200.55555724999999</c:v>
                </c:pt>
                <c:pt idx="11723">
                  <c:v>199.67427063</c:v>
                </c:pt>
                <c:pt idx="11724">
                  <c:v>197.89982605</c:v>
                </c:pt>
                <c:pt idx="11725">
                  <c:v>199.50332642000001</c:v>
                </c:pt>
                <c:pt idx="11726">
                  <c:v>200.50465392999999</c:v>
                </c:pt>
                <c:pt idx="11727">
                  <c:v>200.65351867999999</c:v>
                </c:pt>
                <c:pt idx="11728">
                  <c:v>201.5509491</c:v>
                </c:pt>
                <c:pt idx="11729">
                  <c:v>198.79289245999999</c:v>
                </c:pt>
                <c:pt idx="11730">
                  <c:v>196.24124146</c:v>
                </c:pt>
                <c:pt idx="11731">
                  <c:v>198.60043335</c:v>
                </c:pt>
                <c:pt idx="11732">
                  <c:v>200.26647948999999</c:v>
                </c:pt>
                <c:pt idx="11733">
                  <c:v>200.61721802</c:v>
                </c:pt>
                <c:pt idx="11734">
                  <c:v>200.22080994000001</c:v>
                </c:pt>
                <c:pt idx="11735">
                  <c:v>200.81442261000001</c:v>
                </c:pt>
                <c:pt idx="11736">
                  <c:v>200.35580443999999</c:v>
                </c:pt>
                <c:pt idx="11737">
                  <c:v>201.62274170000001</c:v>
                </c:pt>
                <c:pt idx="11738">
                  <c:v>201.73606873</c:v>
                </c:pt>
                <c:pt idx="11739">
                  <c:v>200.46742248999999</c:v>
                </c:pt>
                <c:pt idx="11740">
                  <c:v>200.86613464000001</c:v>
                </c:pt>
                <c:pt idx="11741">
                  <c:v>200.02375792999999</c:v>
                </c:pt>
                <c:pt idx="11742">
                  <c:v>198.82890320000001</c:v>
                </c:pt>
                <c:pt idx="11743">
                  <c:v>200.27131653000001</c:v>
                </c:pt>
                <c:pt idx="11744">
                  <c:v>200.40541077</c:v>
                </c:pt>
                <c:pt idx="11745">
                  <c:v>201.45500182999999</c:v>
                </c:pt>
                <c:pt idx="11746">
                  <c:v>201.23236084000001</c:v>
                </c:pt>
                <c:pt idx="11747">
                  <c:v>200.08099365000001</c:v>
                </c:pt>
                <c:pt idx="11748">
                  <c:v>198.82890320000001</c:v>
                </c:pt>
                <c:pt idx="11749">
                  <c:v>198.55792235999999</c:v>
                </c:pt>
                <c:pt idx="11750">
                  <c:v>199.53717040999999</c:v>
                </c:pt>
                <c:pt idx="11751">
                  <c:v>199.96803284000001</c:v>
                </c:pt>
                <c:pt idx="11752">
                  <c:v>200.15733337</c:v>
                </c:pt>
                <c:pt idx="11753">
                  <c:v>202.08166503999999</c:v>
                </c:pt>
                <c:pt idx="11754">
                  <c:v>201.79850769000001</c:v>
                </c:pt>
                <c:pt idx="11755">
                  <c:v>202.61558532999999</c:v>
                </c:pt>
                <c:pt idx="11756">
                  <c:v>200.59150696</c:v>
                </c:pt>
                <c:pt idx="11757">
                  <c:v>200.75408935999999</c:v>
                </c:pt>
                <c:pt idx="11758">
                  <c:v>199.20132446</c:v>
                </c:pt>
                <c:pt idx="11759">
                  <c:v>200.63339232999999</c:v>
                </c:pt>
                <c:pt idx="11760">
                  <c:v>197.62464904999999</c:v>
                </c:pt>
                <c:pt idx="11761">
                  <c:v>198.94381713999999</c:v>
                </c:pt>
                <c:pt idx="11762">
                  <c:v>199.1650238</c:v>
                </c:pt>
                <c:pt idx="11763">
                  <c:v>201.4956665</c:v>
                </c:pt>
                <c:pt idx="11764">
                  <c:v>201.68400574</c:v>
                </c:pt>
                <c:pt idx="11765">
                  <c:v>200.77351379000001</c:v>
                </c:pt>
                <c:pt idx="11766">
                  <c:v>199.18902588</c:v>
                </c:pt>
                <c:pt idx="11767">
                  <c:v>197.86793517999999</c:v>
                </c:pt>
                <c:pt idx="11768">
                  <c:v>199.84724426</c:v>
                </c:pt>
                <c:pt idx="11769">
                  <c:v>200.63339232999999</c:v>
                </c:pt>
                <c:pt idx="11770">
                  <c:v>200.86618042000001</c:v>
                </c:pt>
                <c:pt idx="11771">
                  <c:v>201.23823547000001</c:v>
                </c:pt>
                <c:pt idx="11772">
                  <c:v>200.88946533000001</c:v>
                </c:pt>
                <c:pt idx="11773">
                  <c:v>200.94393921</c:v>
                </c:pt>
                <c:pt idx="11774">
                  <c:v>202.32806396000001</c:v>
                </c:pt>
                <c:pt idx="11775">
                  <c:v>202.60165405000001</c:v>
                </c:pt>
                <c:pt idx="11776">
                  <c:v>199.97305298000001</c:v>
                </c:pt>
                <c:pt idx="11777">
                  <c:v>199.56581116000001</c:v>
                </c:pt>
                <c:pt idx="11778">
                  <c:v>201.66355895999999</c:v>
                </c:pt>
                <c:pt idx="11779">
                  <c:v>199.52809142999999</c:v>
                </c:pt>
                <c:pt idx="11780">
                  <c:v>200.09535217000001</c:v>
                </c:pt>
                <c:pt idx="11781">
                  <c:v>199.41311646</c:v>
                </c:pt>
                <c:pt idx="11782">
                  <c:v>200.75987244000001</c:v>
                </c:pt>
                <c:pt idx="11783">
                  <c:v>202.35984801999999</c:v>
                </c:pt>
                <c:pt idx="11784">
                  <c:v>202.74668883999999</c:v>
                </c:pt>
                <c:pt idx="11785">
                  <c:v>200.5574646</c:v>
                </c:pt>
                <c:pt idx="11786">
                  <c:v>201.13728333</c:v>
                </c:pt>
                <c:pt idx="11787">
                  <c:v>201.28326415999999</c:v>
                </c:pt>
                <c:pt idx="11788">
                  <c:v>200.0406189</c:v>
                </c:pt>
                <c:pt idx="11789">
                  <c:v>200.3278656</c:v>
                </c:pt>
                <c:pt idx="11790">
                  <c:v>199.26296997</c:v>
                </c:pt>
                <c:pt idx="11791">
                  <c:v>200.42094420999999</c:v>
                </c:pt>
                <c:pt idx="11792">
                  <c:v>198.97900390999999</c:v>
                </c:pt>
                <c:pt idx="11793">
                  <c:v>201.13729857999999</c:v>
                </c:pt>
                <c:pt idx="11794">
                  <c:v>201.64581299</c:v>
                </c:pt>
                <c:pt idx="11795">
                  <c:v>202.36523437</c:v>
                </c:pt>
                <c:pt idx="11796">
                  <c:v>202.03308104999999</c:v>
                </c:pt>
                <c:pt idx="11797">
                  <c:v>201.58383179</c:v>
                </c:pt>
                <c:pt idx="11798">
                  <c:v>199.68597412</c:v>
                </c:pt>
                <c:pt idx="11799">
                  <c:v>199.90925598000001</c:v>
                </c:pt>
                <c:pt idx="11800">
                  <c:v>199.85346985000001</c:v>
                </c:pt>
                <c:pt idx="11801">
                  <c:v>199.90927124000001</c:v>
                </c:pt>
                <c:pt idx="11802">
                  <c:v>198.8230896</c:v>
                </c:pt>
                <c:pt idx="11803">
                  <c:v>200.89430236999999</c:v>
                </c:pt>
                <c:pt idx="11804">
                  <c:v>201.78942871000001</c:v>
                </c:pt>
                <c:pt idx="11805">
                  <c:v>200.61100769000001</c:v>
                </c:pt>
                <c:pt idx="11806">
                  <c:v>202.53269958000001</c:v>
                </c:pt>
                <c:pt idx="11807">
                  <c:v>200.90158081000001</c:v>
                </c:pt>
                <c:pt idx="11808">
                  <c:v>198.9324646</c:v>
                </c:pt>
                <c:pt idx="11809">
                  <c:v>198.05929565</c:v>
                </c:pt>
                <c:pt idx="11810">
                  <c:v>198.61666869999999</c:v>
                </c:pt>
                <c:pt idx="11811">
                  <c:v>199.72323607999999</c:v>
                </c:pt>
                <c:pt idx="11812">
                  <c:v>200.0209198</c:v>
                </c:pt>
                <c:pt idx="11813">
                  <c:v>200.45236206000001</c:v>
                </c:pt>
                <c:pt idx="11814">
                  <c:v>200.78639221</c:v>
                </c:pt>
                <c:pt idx="11815">
                  <c:v>201.8793335</c:v>
                </c:pt>
                <c:pt idx="11816">
                  <c:v>202.68508911000001</c:v>
                </c:pt>
                <c:pt idx="11817">
                  <c:v>201.33822631999999</c:v>
                </c:pt>
                <c:pt idx="11818">
                  <c:v>201.65919495</c:v>
                </c:pt>
                <c:pt idx="11819">
                  <c:v>201.11152648999999</c:v>
                </c:pt>
                <c:pt idx="11820">
                  <c:v>200.65354919000001</c:v>
                </c:pt>
                <c:pt idx="11821">
                  <c:v>200.95121764999999</c:v>
                </c:pt>
                <c:pt idx="11822">
                  <c:v>200.86611937999999</c:v>
                </c:pt>
                <c:pt idx="11823">
                  <c:v>198.20193481000001</c:v>
                </c:pt>
                <c:pt idx="11824">
                  <c:v>200.67675781</c:v>
                </c:pt>
                <c:pt idx="11825">
                  <c:v>201.99313354</c:v>
                </c:pt>
                <c:pt idx="11826">
                  <c:v>202.20072937</c:v>
                </c:pt>
                <c:pt idx="11827">
                  <c:v>202.28153992</c:v>
                </c:pt>
                <c:pt idx="11828">
                  <c:v>201.35752869000001</c:v>
                </c:pt>
                <c:pt idx="11829">
                  <c:v>200.15734863</c:v>
                </c:pt>
                <c:pt idx="11830">
                  <c:v>198.53530884</c:v>
                </c:pt>
                <c:pt idx="11831">
                  <c:v>199.33515929999999</c:v>
                </c:pt>
                <c:pt idx="11832">
                  <c:v>200.48173523</c:v>
                </c:pt>
                <c:pt idx="11833">
                  <c:v>199.98126221000001</c:v>
                </c:pt>
                <c:pt idx="11834">
                  <c:v>200.85818481000001</c:v>
                </c:pt>
                <c:pt idx="11835">
                  <c:v>200.34342957000001</c:v>
                </c:pt>
                <c:pt idx="11836">
                  <c:v>201.11149596999999</c:v>
                </c:pt>
                <c:pt idx="11837">
                  <c:v>203.52989196999999</c:v>
                </c:pt>
                <c:pt idx="11838">
                  <c:v>201.98249817000001</c:v>
                </c:pt>
                <c:pt idx="11839">
                  <c:v>201.14962768999999</c:v>
                </c:pt>
                <c:pt idx="11840">
                  <c:v>200.57304382000001</c:v>
                </c:pt>
                <c:pt idx="11841">
                  <c:v>200.16442871000001</c:v>
                </c:pt>
                <c:pt idx="11842">
                  <c:v>199.96963500999999</c:v>
                </c:pt>
                <c:pt idx="11843">
                  <c:v>201.26066589000001</c:v>
                </c:pt>
                <c:pt idx="11844">
                  <c:v>200.08100891000001</c:v>
                </c:pt>
                <c:pt idx="11845">
                  <c:v>198.60234070000001</c:v>
                </c:pt>
                <c:pt idx="11846">
                  <c:v>200.16441345000001</c:v>
                </c:pt>
                <c:pt idx="11847">
                  <c:v>199.49388123</c:v>
                </c:pt>
                <c:pt idx="11848">
                  <c:v>199.36616516000001</c:v>
                </c:pt>
                <c:pt idx="11849">
                  <c:v>200.55747986</c:v>
                </c:pt>
                <c:pt idx="11850">
                  <c:v>202.99253845000001</c:v>
                </c:pt>
                <c:pt idx="11851">
                  <c:v>203.13427734000001</c:v>
                </c:pt>
                <c:pt idx="11852">
                  <c:v>200.99699401999999</c:v>
                </c:pt>
                <c:pt idx="11853">
                  <c:v>199.29527282999999</c:v>
                </c:pt>
                <c:pt idx="11854">
                  <c:v>198.38450623</c:v>
                </c:pt>
                <c:pt idx="11855">
                  <c:v>200.27267456000001</c:v>
                </c:pt>
                <c:pt idx="11856">
                  <c:v>201.11613464000001</c:v>
                </c:pt>
                <c:pt idx="11857">
                  <c:v>201.37448119999999</c:v>
                </c:pt>
                <c:pt idx="11858">
                  <c:v>200.72116088999999</c:v>
                </c:pt>
                <c:pt idx="11859">
                  <c:v>202.50210571</c:v>
                </c:pt>
                <c:pt idx="11860">
                  <c:v>203.17245482999999</c:v>
                </c:pt>
                <c:pt idx="11861">
                  <c:v>200.67918395999999</c:v>
                </c:pt>
                <c:pt idx="11862">
                  <c:v>200.84936522999999</c:v>
                </c:pt>
                <c:pt idx="11863">
                  <c:v>201.52175903</c:v>
                </c:pt>
                <c:pt idx="11864">
                  <c:v>200.21940613000001</c:v>
                </c:pt>
                <c:pt idx="11865">
                  <c:v>201.29714966</c:v>
                </c:pt>
                <c:pt idx="11866">
                  <c:v>200.19551086000001</c:v>
                </c:pt>
                <c:pt idx="11867">
                  <c:v>200.50030518</c:v>
                </c:pt>
                <c:pt idx="11868">
                  <c:v>201.21617126000001</c:v>
                </c:pt>
                <c:pt idx="11869">
                  <c:v>202.74101257000001</c:v>
                </c:pt>
                <c:pt idx="11870">
                  <c:v>202.19781494</c:v>
                </c:pt>
                <c:pt idx="11871">
                  <c:v>203.42581177</c:v>
                </c:pt>
                <c:pt idx="11872">
                  <c:v>202.0847168</c:v>
                </c:pt>
                <c:pt idx="11873">
                  <c:v>201.96096802</c:v>
                </c:pt>
                <c:pt idx="11874">
                  <c:v>200.19549560999999</c:v>
                </c:pt>
                <c:pt idx="11875">
                  <c:v>200.28138733</c:v>
                </c:pt>
                <c:pt idx="11876">
                  <c:v>199.83953857</c:v>
                </c:pt>
                <c:pt idx="11877">
                  <c:v>201.42175293</c:v>
                </c:pt>
                <c:pt idx="11878">
                  <c:v>201.78941345000001</c:v>
                </c:pt>
                <c:pt idx="11879">
                  <c:v>201.16876221000001</c:v>
                </c:pt>
                <c:pt idx="11880">
                  <c:v>202.34043883999999</c:v>
                </c:pt>
                <c:pt idx="11881">
                  <c:v>204.09559630999999</c:v>
                </c:pt>
                <c:pt idx="11882">
                  <c:v>203.7283783</c:v>
                </c:pt>
                <c:pt idx="11883">
                  <c:v>202.82420349</c:v>
                </c:pt>
                <c:pt idx="11884">
                  <c:v>202.46095276</c:v>
                </c:pt>
                <c:pt idx="11885">
                  <c:v>201.840271</c:v>
                </c:pt>
                <c:pt idx="11886">
                  <c:v>200.09535217000001</c:v>
                </c:pt>
                <c:pt idx="11887">
                  <c:v>201.05752562999999</c:v>
                </c:pt>
                <c:pt idx="11888">
                  <c:v>201.08146667</c:v>
                </c:pt>
                <c:pt idx="11889">
                  <c:v>200.67311096</c:v>
                </c:pt>
                <c:pt idx="11890">
                  <c:v>200.77758789000001</c:v>
                </c:pt>
                <c:pt idx="11891">
                  <c:v>201.99310302999999</c:v>
                </c:pt>
                <c:pt idx="11892">
                  <c:v>201.08143616000001</c:v>
                </c:pt>
                <c:pt idx="11893">
                  <c:v>201.79844666</c:v>
                </c:pt>
                <c:pt idx="11894">
                  <c:v>202.92340088</c:v>
                </c:pt>
                <c:pt idx="11895">
                  <c:v>202.54794312000001</c:v>
                </c:pt>
                <c:pt idx="11896">
                  <c:v>200.42453003</c:v>
                </c:pt>
                <c:pt idx="11897">
                  <c:v>199.4627533</c:v>
                </c:pt>
                <c:pt idx="11898">
                  <c:v>199.800354</c:v>
                </c:pt>
                <c:pt idx="11899">
                  <c:v>199.66789245999999</c:v>
                </c:pt>
                <c:pt idx="11900">
                  <c:v>201.16877747000001</c:v>
                </c:pt>
                <c:pt idx="11901">
                  <c:v>202.2959137</c:v>
                </c:pt>
                <c:pt idx="11902">
                  <c:v>201.26065062999999</c:v>
                </c:pt>
                <c:pt idx="11903">
                  <c:v>201.3977356</c:v>
                </c:pt>
                <c:pt idx="11904">
                  <c:v>202.50402832</c:v>
                </c:pt>
                <c:pt idx="11905">
                  <c:v>201.91871642999999</c:v>
                </c:pt>
                <c:pt idx="11906">
                  <c:v>203.22816467000001</c:v>
                </c:pt>
                <c:pt idx="11907">
                  <c:v>202.22465514999999</c:v>
                </c:pt>
                <c:pt idx="11908">
                  <c:v>202.32804870999999</c:v>
                </c:pt>
                <c:pt idx="11909">
                  <c:v>202.37097168</c:v>
                </c:pt>
                <c:pt idx="11910">
                  <c:v>201.02561951000001</c:v>
                </c:pt>
                <c:pt idx="11911">
                  <c:v>202.25646972999999</c:v>
                </c:pt>
                <c:pt idx="11912">
                  <c:v>200.21095276</c:v>
                </c:pt>
                <c:pt idx="11913">
                  <c:v>202.31823729999999</c:v>
                </c:pt>
                <c:pt idx="11914">
                  <c:v>202.82897948999999</c:v>
                </c:pt>
                <c:pt idx="11915">
                  <c:v>203.12220764</c:v>
                </c:pt>
                <c:pt idx="11916">
                  <c:v>204.03977965999999</c:v>
                </c:pt>
                <c:pt idx="11917">
                  <c:v>201.32516479</c:v>
                </c:pt>
                <c:pt idx="11918">
                  <c:v>202.58854675000001</c:v>
                </c:pt>
                <c:pt idx="11919">
                  <c:v>201.32513427999999</c:v>
                </c:pt>
                <c:pt idx="11920">
                  <c:v>201.51223755000001</c:v>
                </c:pt>
                <c:pt idx="11921">
                  <c:v>201.17646790000001</c:v>
                </c:pt>
                <c:pt idx="11922">
                  <c:v>202.31823729999999</c:v>
                </c:pt>
                <c:pt idx="11923">
                  <c:v>200.13821411000001</c:v>
                </c:pt>
                <c:pt idx="11924">
                  <c:v>200.99543761999999</c:v>
                </c:pt>
                <c:pt idx="11925">
                  <c:v>201.24891663</c:v>
                </c:pt>
                <c:pt idx="11926">
                  <c:v>202.62039185</c:v>
                </c:pt>
                <c:pt idx="11927">
                  <c:v>204.43675232000001</c:v>
                </c:pt>
                <c:pt idx="11928">
                  <c:v>203.75445557</c:v>
                </c:pt>
                <c:pt idx="11929">
                  <c:v>203.37586974999999</c:v>
                </c:pt>
                <c:pt idx="11930">
                  <c:v>201.28828429999999</c:v>
                </c:pt>
                <c:pt idx="11931">
                  <c:v>200.96360779</c:v>
                </c:pt>
                <c:pt idx="11932">
                  <c:v>202.14193725999999</c:v>
                </c:pt>
                <c:pt idx="11933">
                  <c:v>200.84938048999999</c:v>
                </c:pt>
                <c:pt idx="11934">
                  <c:v>201.76988220000001</c:v>
                </c:pt>
                <c:pt idx="11935">
                  <c:v>199.90931702</c:v>
                </c:pt>
                <c:pt idx="11936">
                  <c:v>200.22821045000001</c:v>
                </c:pt>
                <c:pt idx="11937">
                  <c:v>201.8318634</c:v>
                </c:pt>
                <c:pt idx="11938">
                  <c:v>203.52989196999999</c:v>
                </c:pt>
                <c:pt idx="11939">
                  <c:v>202.50405884</c:v>
                </c:pt>
                <c:pt idx="11940">
                  <c:v>201.34458923</c:v>
                </c:pt>
                <c:pt idx="11941">
                  <c:v>199.23269653</c:v>
                </c:pt>
                <c:pt idx="11942">
                  <c:v>198.01147460999999</c:v>
                </c:pt>
                <c:pt idx="11943">
                  <c:v>199.08668517999999</c:v>
                </c:pt>
                <c:pt idx="11944">
                  <c:v>200.51271057</c:v>
                </c:pt>
                <c:pt idx="11945">
                  <c:v>201.05424500000001</c:v>
                </c:pt>
                <c:pt idx="11946">
                  <c:v>201.37959290000001</c:v>
                </c:pt>
                <c:pt idx="11947">
                  <c:v>203.19961548000001</c:v>
                </c:pt>
                <c:pt idx="11948">
                  <c:v>202.46099853999999</c:v>
                </c:pt>
                <c:pt idx="11949">
                  <c:v>202.14198303000001</c:v>
                </c:pt>
                <c:pt idx="11950">
                  <c:v>202.54794312000001</c:v>
                </c:pt>
                <c:pt idx="11951">
                  <c:v>202.42105103</c:v>
                </c:pt>
                <c:pt idx="11952">
                  <c:v>200.44082642000001</c:v>
                </c:pt>
                <c:pt idx="11953">
                  <c:v>201.43406676999999</c:v>
                </c:pt>
                <c:pt idx="11954">
                  <c:v>201.32331848000001</c:v>
                </c:pt>
                <c:pt idx="11955">
                  <c:v>200.82859801999999</c:v>
                </c:pt>
                <c:pt idx="11956">
                  <c:v>201.43692017000001</c:v>
                </c:pt>
                <c:pt idx="11957">
                  <c:v>203.43838500999999</c:v>
                </c:pt>
                <c:pt idx="11958">
                  <c:v>203.74493408000001</c:v>
                </c:pt>
                <c:pt idx="11959">
                  <c:v>202.78826903999999</c:v>
                </c:pt>
                <c:pt idx="11960">
                  <c:v>202.53601073999999</c:v>
                </c:pt>
                <c:pt idx="11961">
                  <c:v>200.92413329999999</c:v>
                </c:pt>
                <c:pt idx="11962">
                  <c:v>201.29507446</c:v>
                </c:pt>
                <c:pt idx="11963">
                  <c:v>201.42749022999999</c:v>
                </c:pt>
                <c:pt idx="11964">
                  <c:v>201.24888611</c:v>
                </c:pt>
                <c:pt idx="11965">
                  <c:v>201.02558898999999</c:v>
                </c:pt>
                <c:pt idx="11966">
                  <c:v>201.41789245999999</c:v>
                </c:pt>
                <c:pt idx="11967">
                  <c:v>203.73677063</c:v>
                </c:pt>
                <c:pt idx="11968">
                  <c:v>202.43315125000001</c:v>
                </c:pt>
                <c:pt idx="11969">
                  <c:v>200.70155334</c:v>
                </c:pt>
                <c:pt idx="11970">
                  <c:v>201.79847717000001</c:v>
                </c:pt>
                <c:pt idx="11971">
                  <c:v>201.20732117</c:v>
                </c:pt>
                <c:pt idx="11972">
                  <c:v>202.30535889000001</c:v>
                </c:pt>
                <c:pt idx="11973">
                  <c:v>200.29203795999999</c:v>
                </c:pt>
                <c:pt idx="11974">
                  <c:v>200.0687561</c:v>
                </c:pt>
                <c:pt idx="11975">
                  <c:v>201.50408935999999</c:v>
                </c:pt>
                <c:pt idx="11976">
                  <c:v>201.54293823</c:v>
                </c:pt>
                <c:pt idx="11977">
                  <c:v>202.14198303000001</c:v>
                </c:pt>
                <c:pt idx="11978">
                  <c:v>204.00256347999999</c:v>
                </c:pt>
                <c:pt idx="11979">
                  <c:v>202.52316284</c:v>
                </c:pt>
                <c:pt idx="11980">
                  <c:v>200.52944946</c:v>
                </c:pt>
                <c:pt idx="11981">
                  <c:v>199.18904114</c:v>
                </c:pt>
                <c:pt idx="11982">
                  <c:v>200.63491821</c:v>
                </c:pt>
                <c:pt idx="11983">
                  <c:v>200.65350341999999</c:v>
                </c:pt>
                <c:pt idx="11984">
                  <c:v>201.49565125000001</c:v>
                </c:pt>
                <c:pt idx="11985">
                  <c:v>201.58384705</c:v>
                </c:pt>
                <c:pt idx="11986">
                  <c:v>200.42851257000001</c:v>
                </c:pt>
                <c:pt idx="11987">
                  <c:v>202.85238647</c:v>
                </c:pt>
                <c:pt idx="11988">
                  <c:v>203.34422301999999</c:v>
                </c:pt>
                <c:pt idx="11989">
                  <c:v>203.48162841999999</c:v>
                </c:pt>
                <c:pt idx="11990">
                  <c:v>203.46766663</c:v>
                </c:pt>
                <c:pt idx="11991">
                  <c:v>201.20735167999999</c:v>
                </c:pt>
                <c:pt idx="11992">
                  <c:v>201.05581665</c:v>
                </c:pt>
                <c:pt idx="11993">
                  <c:v>201.79850769000001</c:v>
                </c:pt>
                <c:pt idx="11994">
                  <c:v>201.23828125</c:v>
                </c:pt>
                <c:pt idx="11995">
                  <c:v>201.79847717000001</c:v>
                </c:pt>
                <c:pt idx="11996">
                  <c:v>200.85821533000001</c:v>
                </c:pt>
                <c:pt idx="11997">
                  <c:v>201.21170043999999</c:v>
                </c:pt>
                <c:pt idx="11998">
                  <c:v>203.59814453000001</c:v>
                </c:pt>
                <c:pt idx="11999">
                  <c:v>203.92817688</c:v>
                </c:pt>
                <c:pt idx="12000">
                  <c:v>203.13429260000001</c:v>
                </c:pt>
                <c:pt idx="12001">
                  <c:v>203.79228209999999</c:v>
                </c:pt>
                <c:pt idx="12002">
                  <c:v>203.66023254000001</c:v>
                </c:pt>
                <c:pt idx="12003">
                  <c:v>203.53746032999999</c:v>
                </c:pt>
                <c:pt idx="12004">
                  <c:v>201.56948853</c:v>
                </c:pt>
                <c:pt idx="12005">
                  <c:v>200.37931824</c:v>
                </c:pt>
                <c:pt idx="12006">
                  <c:v>200.5637207</c:v>
                </c:pt>
                <c:pt idx="12007">
                  <c:v>199.71343994</c:v>
                </c:pt>
                <c:pt idx="12008">
                  <c:v>200.51820373999999</c:v>
                </c:pt>
                <c:pt idx="12009">
                  <c:v>201.1496582</c:v>
                </c:pt>
                <c:pt idx="12010">
                  <c:v>200.57907104</c:v>
                </c:pt>
                <c:pt idx="12011">
                  <c:v>201.88146972999999</c:v>
                </c:pt>
                <c:pt idx="12012">
                  <c:v>200.81297301999999</c:v>
                </c:pt>
                <c:pt idx="12013">
                  <c:v>201.69543457</c:v>
                </c:pt>
                <c:pt idx="12014">
                  <c:v>203.09887695</c:v>
                </c:pt>
                <c:pt idx="12015">
                  <c:v>205.36700439000001</c:v>
                </c:pt>
                <c:pt idx="12016">
                  <c:v>204.06210326999999</c:v>
                </c:pt>
                <c:pt idx="12017">
                  <c:v>203.54292297000001</c:v>
                </c:pt>
                <c:pt idx="12018">
                  <c:v>203.49005127000001</c:v>
                </c:pt>
                <c:pt idx="12019">
                  <c:v>202.02131653000001</c:v>
                </c:pt>
                <c:pt idx="12020">
                  <c:v>200.15196227999999</c:v>
                </c:pt>
                <c:pt idx="12021">
                  <c:v>201.58380127000001</c:v>
                </c:pt>
                <c:pt idx="12022">
                  <c:v>201.65664673000001</c:v>
                </c:pt>
                <c:pt idx="12023">
                  <c:v>202.40776062</c:v>
                </c:pt>
                <c:pt idx="12024">
                  <c:v>200.33166503999999</c:v>
                </c:pt>
                <c:pt idx="12025">
                  <c:v>199.79766846000001</c:v>
                </c:pt>
                <c:pt idx="12026">
                  <c:v>199.52809142999999</c:v>
                </c:pt>
                <c:pt idx="12027">
                  <c:v>200.75274658000001</c:v>
                </c:pt>
                <c:pt idx="12028">
                  <c:v>202.30532837000001</c:v>
                </c:pt>
                <c:pt idx="12029">
                  <c:v>203.20518494000001</c:v>
                </c:pt>
                <c:pt idx="12030">
                  <c:v>203.25836182</c:v>
                </c:pt>
                <c:pt idx="12031">
                  <c:v>203.23109435999999</c:v>
                </c:pt>
                <c:pt idx="12032">
                  <c:v>200.16888427999999</c:v>
                </c:pt>
                <c:pt idx="12033">
                  <c:v>199.85612488000001</c:v>
                </c:pt>
                <c:pt idx="12034">
                  <c:v>199.18232727</c:v>
                </c:pt>
                <c:pt idx="12035">
                  <c:v>201.02565002</c:v>
                </c:pt>
                <c:pt idx="12036">
                  <c:v>200.38774108999999</c:v>
                </c:pt>
                <c:pt idx="12037">
                  <c:v>202.09007263000001</c:v>
                </c:pt>
                <c:pt idx="12038">
                  <c:v>201.65188599000001</c:v>
                </c:pt>
                <c:pt idx="12039">
                  <c:v>200.83505249000001</c:v>
                </c:pt>
                <c:pt idx="12040">
                  <c:v>201.70637511999999</c:v>
                </c:pt>
                <c:pt idx="12041">
                  <c:v>202.81178284000001</c:v>
                </c:pt>
                <c:pt idx="12042">
                  <c:v>203.03506469999999</c:v>
                </c:pt>
                <c:pt idx="12043">
                  <c:v>203.31413269000001</c:v>
                </c:pt>
                <c:pt idx="12044">
                  <c:v>202.6865387</c:v>
                </c:pt>
                <c:pt idx="12045">
                  <c:v>201.85697937</c:v>
                </c:pt>
                <c:pt idx="12046">
                  <c:v>200.63160705999999</c:v>
                </c:pt>
                <c:pt idx="12047">
                  <c:v>201.8740387</c:v>
                </c:pt>
                <c:pt idx="12048">
                  <c:v>202.39567565999999</c:v>
                </c:pt>
                <c:pt idx="12049">
                  <c:v>202.53269958000001</c:v>
                </c:pt>
                <c:pt idx="12050">
                  <c:v>202.32806396000001</c:v>
                </c:pt>
                <c:pt idx="12051">
                  <c:v>202.48551940999999</c:v>
                </c:pt>
                <c:pt idx="12052">
                  <c:v>202.88616943</c:v>
                </c:pt>
                <c:pt idx="12053">
                  <c:v>203.85948181000001</c:v>
                </c:pt>
                <c:pt idx="12054">
                  <c:v>204.04792785999999</c:v>
                </c:pt>
                <c:pt idx="12055">
                  <c:v>203.28561400999999</c:v>
                </c:pt>
                <c:pt idx="12056">
                  <c:v>203.56846619000001</c:v>
                </c:pt>
                <c:pt idx="12057">
                  <c:v>203.87229919000001</c:v>
                </c:pt>
                <c:pt idx="12058">
                  <c:v>200.81297301999999</c:v>
                </c:pt>
                <c:pt idx="12059">
                  <c:v>200.53898620999999</c:v>
                </c:pt>
                <c:pt idx="12060">
                  <c:v>201.86289977999999</c:v>
                </c:pt>
                <c:pt idx="12061">
                  <c:v>202.01069641000001</c:v>
                </c:pt>
                <c:pt idx="12062">
                  <c:v>200.99838256999999</c:v>
                </c:pt>
                <c:pt idx="12063">
                  <c:v>202.52319335999999</c:v>
                </c:pt>
                <c:pt idx="12064">
                  <c:v>202.14198303000001</c:v>
                </c:pt>
                <c:pt idx="12065">
                  <c:v>202.48550415</c:v>
                </c:pt>
                <c:pt idx="12066">
                  <c:v>203.87854003999999</c:v>
                </c:pt>
                <c:pt idx="12067">
                  <c:v>202.99253845000001</c:v>
                </c:pt>
                <c:pt idx="12068">
                  <c:v>203.85943603999999</c:v>
                </c:pt>
                <c:pt idx="12069">
                  <c:v>201.63958740000001</c:v>
                </c:pt>
                <c:pt idx="12070">
                  <c:v>203.25833130000001</c:v>
                </c:pt>
                <c:pt idx="12071">
                  <c:v>201.08146667</c:v>
                </c:pt>
                <c:pt idx="12072">
                  <c:v>201.49703979</c:v>
                </c:pt>
                <c:pt idx="12073">
                  <c:v>202.14198303000001</c:v>
                </c:pt>
                <c:pt idx="12074">
                  <c:v>200.99967957000001</c:v>
                </c:pt>
                <c:pt idx="12075">
                  <c:v>201.11149596999999</c:v>
                </c:pt>
                <c:pt idx="12076">
                  <c:v>200.29751587000001</c:v>
                </c:pt>
                <c:pt idx="12077">
                  <c:v>201.30471802</c:v>
                </c:pt>
                <c:pt idx="12078">
                  <c:v>201.42938232</c:v>
                </c:pt>
                <c:pt idx="12079">
                  <c:v>203.19960022000001</c:v>
                </c:pt>
                <c:pt idx="12080">
                  <c:v>204.00260925000001</c:v>
                </c:pt>
                <c:pt idx="12081">
                  <c:v>203.84072875999999</c:v>
                </c:pt>
                <c:pt idx="12082">
                  <c:v>202.48551940999999</c:v>
                </c:pt>
                <c:pt idx="12083">
                  <c:v>202.30532837000001</c:v>
                </c:pt>
                <c:pt idx="12084">
                  <c:v>200.12191772</c:v>
                </c:pt>
                <c:pt idx="12085">
                  <c:v>199.47363281</c:v>
                </c:pt>
                <c:pt idx="12086">
                  <c:v>201.32516479</c:v>
                </c:pt>
                <c:pt idx="12087">
                  <c:v>203.81652832</c:v>
                </c:pt>
                <c:pt idx="12088">
                  <c:v>201.64582824999999</c:v>
                </c:pt>
                <c:pt idx="12089">
                  <c:v>202.82893372000001</c:v>
                </c:pt>
                <c:pt idx="12090">
                  <c:v>202.78828429999999</c:v>
                </c:pt>
                <c:pt idx="12091">
                  <c:v>202.75088500999999</c:v>
                </c:pt>
                <c:pt idx="12092">
                  <c:v>203.66679382000001</c:v>
                </c:pt>
                <c:pt idx="12093">
                  <c:v>203.48162841999999</c:v>
                </c:pt>
                <c:pt idx="12094">
                  <c:v>202.97921753</c:v>
                </c:pt>
                <c:pt idx="12095">
                  <c:v>201.97021484000001</c:v>
                </c:pt>
                <c:pt idx="12096">
                  <c:v>202.20233153999999</c:v>
                </c:pt>
                <c:pt idx="12097">
                  <c:v>201.85574341</c:v>
                </c:pt>
                <c:pt idx="12098">
                  <c:v>201.9506073</c:v>
                </c:pt>
                <c:pt idx="12099">
                  <c:v>202.19924927</c:v>
                </c:pt>
                <c:pt idx="12100">
                  <c:v>201.4853363</c:v>
                </c:pt>
                <c:pt idx="12101">
                  <c:v>202.31375122</c:v>
                </c:pt>
                <c:pt idx="12102">
                  <c:v>205.03135681000001</c:v>
                </c:pt>
                <c:pt idx="12103">
                  <c:v>203.20518494000001</c:v>
                </c:pt>
                <c:pt idx="12104">
                  <c:v>204.18864440999999</c:v>
                </c:pt>
                <c:pt idx="12105">
                  <c:v>202.85238647</c:v>
                </c:pt>
                <c:pt idx="12106">
                  <c:v>203.37586974999999</c:v>
                </c:pt>
                <c:pt idx="12107">
                  <c:v>201.16873168999999</c:v>
                </c:pt>
                <c:pt idx="12108">
                  <c:v>200.91397094999999</c:v>
                </c:pt>
                <c:pt idx="12109">
                  <c:v>200.53903198</c:v>
                </c:pt>
                <c:pt idx="12110">
                  <c:v>201.29718018</c:v>
                </c:pt>
                <c:pt idx="12111">
                  <c:v>201.37449645999999</c:v>
                </c:pt>
                <c:pt idx="12112">
                  <c:v>202.90751648</c:v>
                </c:pt>
                <c:pt idx="12113">
                  <c:v>203.96873474</c:v>
                </c:pt>
                <c:pt idx="12114">
                  <c:v>203.53744506999999</c:v>
                </c:pt>
                <c:pt idx="12115">
                  <c:v>203.64904784999999</c:v>
                </c:pt>
                <c:pt idx="12116">
                  <c:v>200.49684142999999</c:v>
                </c:pt>
                <c:pt idx="12117">
                  <c:v>200.75985718000001</c:v>
                </c:pt>
                <c:pt idx="12118">
                  <c:v>202.35980225</c:v>
                </c:pt>
                <c:pt idx="12119">
                  <c:v>202.39006042</c:v>
                </c:pt>
                <c:pt idx="12120">
                  <c:v>202.07431030000001</c:v>
                </c:pt>
                <c:pt idx="12121">
                  <c:v>202.03308104999999</c:v>
                </c:pt>
                <c:pt idx="12122">
                  <c:v>201.43403624999999</c:v>
                </c:pt>
                <c:pt idx="12123">
                  <c:v>201.02569579999999</c:v>
                </c:pt>
                <c:pt idx="12124">
                  <c:v>203.25833130000001</c:v>
                </c:pt>
                <c:pt idx="12125">
                  <c:v>203.4815979</c:v>
                </c:pt>
                <c:pt idx="12126">
                  <c:v>204.31436156999999</c:v>
                </c:pt>
                <c:pt idx="12127">
                  <c:v>204.64807128999999</c:v>
                </c:pt>
                <c:pt idx="12128">
                  <c:v>203.44892883</c:v>
                </c:pt>
                <c:pt idx="12129">
                  <c:v>203.18707275</c:v>
                </c:pt>
                <c:pt idx="12130">
                  <c:v>200.09931946</c:v>
                </c:pt>
                <c:pt idx="12131">
                  <c:v>201.48233031999999</c:v>
                </c:pt>
                <c:pt idx="12132">
                  <c:v>201.05424500000001</c:v>
                </c:pt>
                <c:pt idx="12133">
                  <c:v>202.30145264000001</c:v>
                </c:pt>
                <c:pt idx="12134">
                  <c:v>202.88619994999999</c:v>
                </c:pt>
                <c:pt idx="12135">
                  <c:v>203.95225525000001</c:v>
                </c:pt>
                <c:pt idx="12136">
                  <c:v>201.70632935</c:v>
                </c:pt>
                <c:pt idx="12137">
                  <c:v>204.05575562000001</c:v>
                </c:pt>
                <c:pt idx="12138">
                  <c:v>204.14567565999999</c:v>
                </c:pt>
                <c:pt idx="12139">
                  <c:v>204.59251404</c:v>
                </c:pt>
                <c:pt idx="12140">
                  <c:v>206.28063965000001</c:v>
                </c:pt>
                <c:pt idx="12141">
                  <c:v>204.67242432</c:v>
                </c:pt>
                <c:pt idx="12142">
                  <c:v>204.47392273</c:v>
                </c:pt>
                <c:pt idx="12143">
                  <c:v>203.07658386</c:v>
                </c:pt>
                <c:pt idx="12144">
                  <c:v>203.11521912000001</c:v>
                </c:pt>
                <c:pt idx="12145">
                  <c:v>202.30943298</c:v>
                </c:pt>
                <c:pt idx="12146">
                  <c:v>202.9234314</c:v>
                </c:pt>
                <c:pt idx="12147">
                  <c:v>203.57731627999999</c:v>
                </c:pt>
                <c:pt idx="12148">
                  <c:v>203.70486450000001</c:v>
                </c:pt>
                <c:pt idx="12149">
                  <c:v>201.68229675000001</c:v>
                </c:pt>
                <c:pt idx="12150">
                  <c:v>202.70014954000001</c:v>
                </c:pt>
                <c:pt idx="12151">
                  <c:v>203.59588622999999</c:v>
                </c:pt>
                <c:pt idx="12152">
                  <c:v>204.59078979</c:v>
                </c:pt>
                <c:pt idx="12153">
                  <c:v>205.19729613999999</c:v>
                </c:pt>
                <c:pt idx="12154">
                  <c:v>205.90232849</c:v>
                </c:pt>
                <c:pt idx="12155">
                  <c:v>204.50601196</c:v>
                </c:pt>
                <c:pt idx="12156">
                  <c:v>202.78834534000001</c:v>
                </c:pt>
                <c:pt idx="12157">
                  <c:v>203.4815979</c:v>
                </c:pt>
                <c:pt idx="12158">
                  <c:v>203.38813782</c:v>
                </c:pt>
                <c:pt idx="12159">
                  <c:v>202.14198303000001</c:v>
                </c:pt>
                <c:pt idx="12160">
                  <c:v>203.63046265</c:v>
                </c:pt>
                <c:pt idx="12161">
                  <c:v>203.61358643</c:v>
                </c:pt>
                <c:pt idx="12162">
                  <c:v>203.46957397</c:v>
                </c:pt>
                <c:pt idx="12163">
                  <c:v>204.60371398999999</c:v>
                </c:pt>
                <c:pt idx="12164">
                  <c:v>206.60742187</c:v>
                </c:pt>
                <c:pt idx="12165">
                  <c:v>205.29067993000001</c:v>
                </c:pt>
                <c:pt idx="12166">
                  <c:v>204.75587462999999</c:v>
                </c:pt>
                <c:pt idx="12167">
                  <c:v>203.85548401</c:v>
                </c:pt>
                <c:pt idx="12168">
                  <c:v>203.25831604000001</c:v>
                </c:pt>
                <c:pt idx="12169">
                  <c:v>201.84428406000001</c:v>
                </c:pt>
                <c:pt idx="12170">
                  <c:v>203.35400390999999</c:v>
                </c:pt>
                <c:pt idx="12171">
                  <c:v>202.97924805</c:v>
                </c:pt>
                <c:pt idx="12172">
                  <c:v>202.40776062</c:v>
                </c:pt>
                <c:pt idx="12173">
                  <c:v>202.64433288999999</c:v>
                </c:pt>
                <c:pt idx="12174">
                  <c:v>202.08616638000001</c:v>
                </c:pt>
                <c:pt idx="12175">
                  <c:v>204.97369384999999</c:v>
                </c:pt>
                <c:pt idx="12176">
                  <c:v>204.37466431000001</c:v>
                </c:pt>
                <c:pt idx="12177">
                  <c:v>203.91500854</c:v>
                </c:pt>
                <c:pt idx="12178">
                  <c:v>203.19265747</c:v>
                </c:pt>
                <c:pt idx="12179">
                  <c:v>202.37095642</c:v>
                </c:pt>
                <c:pt idx="12180">
                  <c:v>200.28138733</c:v>
                </c:pt>
                <c:pt idx="12181">
                  <c:v>200.87475585999999</c:v>
                </c:pt>
                <c:pt idx="12182">
                  <c:v>202.24343872</c:v>
                </c:pt>
                <c:pt idx="12183">
                  <c:v>202.26264954000001</c:v>
                </c:pt>
                <c:pt idx="12184">
                  <c:v>202.99253845000001</c:v>
                </c:pt>
                <c:pt idx="12185">
                  <c:v>202.86892700000001</c:v>
                </c:pt>
                <c:pt idx="12186">
                  <c:v>203.36997986</c:v>
                </c:pt>
                <c:pt idx="12187">
                  <c:v>205.04450989</c:v>
                </c:pt>
                <c:pt idx="12188">
                  <c:v>205.65054321</c:v>
                </c:pt>
                <c:pt idx="12189">
                  <c:v>204.77546692000001</c:v>
                </c:pt>
                <c:pt idx="12190">
                  <c:v>204.26017761</c:v>
                </c:pt>
                <c:pt idx="12191">
                  <c:v>203.37582397</c:v>
                </c:pt>
                <c:pt idx="12192">
                  <c:v>203.0471344</c:v>
                </c:pt>
                <c:pt idx="12193">
                  <c:v>201.61038207999999</c:v>
                </c:pt>
                <c:pt idx="12194">
                  <c:v>203.17243958</c:v>
                </c:pt>
                <c:pt idx="12195">
                  <c:v>202.77169799999999</c:v>
                </c:pt>
                <c:pt idx="12196">
                  <c:v>202.72953795999999</c:v>
                </c:pt>
                <c:pt idx="12197">
                  <c:v>203.53118896000001</c:v>
                </c:pt>
                <c:pt idx="12198">
                  <c:v>203.53742980999999</c:v>
                </c:pt>
                <c:pt idx="12199">
                  <c:v>203.81652832</c:v>
                </c:pt>
                <c:pt idx="12200">
                  <c:v>202.74307250999999</c:v>
                </c:pt>
                <c:pt idx="12201">
                  <c:v>203.04901122999999</c:v>
                </c:pt>
                <c:pt idx="12202">
                  <c:v>202.66291809000001</c:v>
                </c:pt>
                <c:pt idx="12203">
                  <c:v>202.40463256999999</c:v>
                </c:pt>
                <c:pt idx="12204">
                  <c:v>203.21983337</c:v>
                </c:pt>
                <c:pt idx="12205">
                  <c:v>202.09347534</c:v>
                </c:pt>
                <c:pt idx="12206">
                  <c:v>201.55723571999999</c:v>
                </c:pt>
                <c:pt idx="12207">
                  <c:v>205.08261107999999</c:v>
                </c:pt>
                <c:pt idx="12208">
                  <c:v>206.79347229000001</c:v>
                </c:pt>
                <c:pt idx="12209">
                  <c:v>205.19728087999999</c:v>
                </c:pt>
                <c:pt idx="12210">
                  <c:v>203.13957214000001</c:v>
                </c:pt>
                <c:pt idx="12211">
                  <c:v>202.84701537999999</c:v>
                </c:pt>
                <c:pt idx="12212">
                  <c:v>202.44639587</c:v>
                </c:pt>
                <c:pt idx="12213">
                  <c:v>201.97860718000001</c:v>
                </c:pt>
                <c:pt idx="12214">
                  <c:v>203.15026854999999</c:v>
                </c:pt>
                <c:pt idx="12215">
                  <c:v>201.61665343999999</c:v>
                </c:pt>
                <c:pt idx="12216">
                  <c:v>202.07223511000001</c:v>
                </c:pt>
                <c:pt idx="12217">
                  <c:v>202.39567565999999</c:v>
                </c:pt>
                <c:pt idx="12218">
                  <c:v>202.83306884999999</c:v>
                </c:pt>
                <c:pt idx="12219">
                  <c:v>205.55308532999999</c:v>
                </c:pt>
                <c:pt idx="12220">
                  <c:v>205.19731139999999</c:v>
                </c:pt>
                <c:pt idx="12221">
                  <c:v>200.99179076999999</c:v>
                </c:pt>
                <c:pt idx="12222">
                  <c:v>201.25927734000001</c:v>
                </c:pt>
                <c:pt idx="12223">
                  <c:v>203.44441223000001</c:v>
                </c:pt>
                <c:pt idx="12224">
                  <c:v>201.91873168999999</c:v>
                </c:pt>
                <c:pt idx="12225">
                  <c:v>202.30146790000001</c:v>
                </c:pt>
                <c:pt idx="12226">
                  <c:v>202.88621520999999</c:v>
                </c:pt>
                <c:pt idx="12227">
                  <c:v>203.94256591999999</c:v>
                </c:pt>
                <c:pt idx="12228">
                  <c:v>204.48100281000001</c:v>
                </c:pt>
                <c:pt idx="12229">
                  <c:v>204.55570983999999</c:v>
                </c:pt>
                <c:pt idx="12230">
                  <c:v>203.17666625999999</c:v>
                </c:pt>
                <c:pt idx="12231">
                  <c:v>201.68003845000001</c:v>
                </c:pt>
                <c:pt idx="12232">
                  <c:v>202.67076111</c:v>
                </c:pt>
                <c:pt idx="12233">
                  <c:v>204.19244384999999</c:v>
                </c:pt>
                <c:pt idx="12234">
                  <c:v>203.44441223000001</c:v>
                </c:pt>
                <c:pt idx="12235">
                  <c:v>203.83013915999999</c:v>
                </c:pt>
                <c:pt idx="12236">
                  <c:v>204.79010009999999</c:v>
                </c:pt>
                <c:pt idx="12237">
                  <c:v>202.54794312000001</c:v>
                </c:pt>
                <c:pt idx="12238">
                  <c:v>204.90861511</c:v>
                </c:pt>
                <c:pt idx="12239">
                  <c:v>205.49105835</c:v>
                </c:pt>
                <c:pt idx="12240">
                  <c:v>204.70143127</c:v>
                </c:pt>
                <c:pt idx="12241">
                  <c:v>202.92080687999999</c:v>
                </c:pt>
                <c:pt idx="12242">
                  <c:v>203.73680114999999</c:v>
                </c:pt>
                <c:pt idx="12243">
                  <c:v>201.5040741</c:v>
                </c:pt>
                <c:pt idx="12244">
                  <c:v>200.91932678000001</c:v>
                </c:pt>
                <c:pt idx="12245">
                  <c:v>202.90205383</c:v>
                </c:pt>
                <c:pt idx="12246">
                  <c:v>202.90316772</c:v>
                </c:pt>
                <c:pt idx="12247">
                  <c:v>203.61230469</c:v>
                </c:pt>
                <c:pt idx="12248">
                  <c:v>206.12466431000001</c:v>
                </c:pt>
                <c:pt idx="12249">
                  <c:v>205.06578064000001</c:v>
                </c:pt>
                <c:pt idx="12250">
                  <c:v>204.21133423000001</c:v>
                </c:pt>
                <c:pt idx="12251">
                  <c:v>202.08323669000001</c:v>
                </c:pt>
                <c:pt idx="12252">
                  <c:v>203.06132507000001</c:v>
                </c:pt>
                <c:pt idx="12253">
                  <c:v>203.50102233999999</c:v>
                </c:pt>
                <c:pt idx="12254">
                  <c:v>202.49922179999999</c:v>
                </c:pt>
                <c:pt idx="12255">
                  <c:v>202.42103577</c:v>
                </c:pt>
                <c:pt idx="12256">
                  <c:v>201.13192749000001</c:v>
                </c:pt>
                <c:pt idx="12257">
                  <c:v>200.58424377</c:v>
                </c:pt>
                <c:pt idx="12258">
                  <c:v>202.34045409999999</c:v>
                </c:pt>
                <c:pt idx="12259">
                  <c:v>204.63734435999999</c:v>
                </c:pt>
                <c:pt idx="12260">
                  <c:v>204.27967834</c:v>
                </c:pt>
                <c:pt idx="12261">
                  <c:v>205.30935668999999</c:v>
                </c:pt>
                <c:pt idx="12262">
                  <c:v>203.06585693</c:v>
                </c:pt>
                <c:pt idx="12263">
                  <c:v>202.60391235</c:v>
                </c:pt>
                <c:pt idx="12264">
                  <c:v>201.85572815</c:v>
                </c:pt>
                <c:pt idx="12265">
                  <c:v>203.33274840999999</c:v>
                </c:pt>
                <c:pt idx="12266">
                  <c:v>202.97926330999999</c:v>
                </c:pt>
                <c:pt idx="12267">
                  <c:v>203.41777038999999</c:v>
                </c:pt>
                <c:pt idx="12268">
                  <c:v>204.88993834999999</c:v>
                </c:pt>
                <c:pt idx="12269">
                  <c:v>203.03503418</c:v>
                </c:pt>
                <c:pt idx="12270">
                  <c:v>203.94529724</c:v>
                </c:pt>
                <c:pt idx="12271">
                  <c:v>203.09887695</c:v>
                </c:pt>
                <c:pt idx="12272">
                  <c:v>201.76077271</c:v>
                </c:pt>
                <c:pt idx="12273">
                  <c:v>204.67242432</c:v>
                </c:pt>
                <c:pt idx="12274">
                  <c:v>204.37472534</c:v>
                </c:pt>
                <c:pt idx="12275">
                  <c:v>202.77990722999999</c:v>
                </c:pt>
                <c:pt idx="12276">
                  <c:v>202.75955200000001</c:v>
                </c:pt>
                <c:pt idx="12277">
                  <c:v>202.97924805</c:v>
                </c:pt>
                <c:pt idx="12278">
                  <c:v>206.27903748</c:v>
                </c:pt>
                <c:pt idx="12279">
                  <c:v>204.48634337999999</c:v>
                </c:pt>
                <c:pt idx="12280">
                  <c:v>204.06463622999999</c:v>
                </c:pt>
                <c:pt idx="12281">
                  <c:v>206.26393127</c:v>
                </c:pt>
                <c:pt idx="12282">
                  <c:v>201.69543457</c:v>
                </c:pt>
                <c:pt idx="12283">
                  <c:v>202.77984619</c:v>
                </c:pt>
                <c:pt idx="12284">
                  <c:v>201.55096435999999</c:v>
                </c:pt>
                <c:pt idx="12285">
                  <c:v>202.99563599000001</c:v>
                </c:pt>
                <c:pt idx="12286">
                  <c:v>202.14199829</c:v>
                </c:pt>
                <c:pt idx="12287">
                  <c:v>203.72346497000001</c:v>
                </c:pt>
                <c:pt idx="12288">
                  <c:v>204.97007751000001</c:v>
                </c:pt>
                <c:pt idx="12289">
                  <c:v>205.21197509999999</c:v>
                </c:pt>
                <c:pt idx="12290">
                  <c:v>203.81649780000001</c:v>
                </c:pt>
                <c:pt idx="12291">
                  <c:v>202.39959716999999</c:v>
                </c:pt>
                <c:pt idx="12292">
                  <c:v>203.94526672000001</c:v>
                </c:pt>
                <c:pt idx="12293">
                  <c:v>204.69364929</c:v>
                </c:pt>
                <c:pt idx="12294">
                  <c:v>200.95120238999999</c:v>
                </c:pt>
                <c:pt idx="12295">
                  <c:v>201.29144287</c:v>
                </c:pt>
                <c:pt idx="12296">
                  <c:v>202.94575499999999</c:v>
                </c:pt>
                <c:pt idx="12297">
                  <c:v>204.88504028</c:v>
                </c:pt>
                <c:pt idx="12298">
                  <c:v>203.9806366</c:v>
                </c:pt>
                <c:pt idx="12299">
                  <c:v>202.90440369000001</c:v>
                </c:pt>
                <c:pt idx="12300">
                  <c:v>200.56042479999999</c:v>
                </c:pt>
                <c:pt idx="12301">
                  <c:v>200.55747986</c:v>
                </c:pt>
                <c:pt idx="12302">
                  <c:v>202.20397948999999</c:v>
                </c:pt>
                <c:pt idx="12303">
                  <c:v>202.44367980999999</c:v>
                </c:pt>
                <c:pt idx="12304">
                  <c:v>203.03506469999999</c:v>
                </c:pt>
                <c:pt idx="12305">
                  <c:v>204.47618102999999</c:v>
                </c:pt>
                <c:pt idx="12306">
                  <c:v>201.30471802</c:v>
                </c:pt>
                <c:pt idx="12307">
                  <c:v>204.43847656</c:v>
                </c:pt>
                <c:pt idx="12308">
                  <c:v>205.13578795999999</c:v>
                </c:pt>
                <c:pt idx="12309">
                  <c:v>204.83981323</c:v>
                </c:pt>
                <c:pt idx="12310">
                  <c:v>204.43672179999999</c:v>
                </c:pt>
                <c:pt idx="12311">
                  <c:v>203.30905150999999</c:v>
                </c:pt>
                <c:pt idx="12312">
                  <c:v>202.42823791999999</c:v>
                </c:pt>
                <c:pt idx="12313">
                  <c:v>202.81178284000001</c:v>
                </c:pt>
                <c:pt idx="12314">
                  <c:v>204.04637145999999</c:v>
                </c:pt>
                <c:pt idx="12315">
                  <c:v>202.24343872</c:v>
                </c:pt>
                <c:pt idx="12316">
                  <c:v>203.25834656000001</c:v>
                </c:pt>
                <c:pt idx="12317">
                  <c:v>205.23347473000001</c:v>
                </c:pt>
                <c:pt idx="12318">
                  <c:v>204.78596497000001</c:v>
                </c:pt>
                <c:pt idx="12319">
                  <c:v>204.04393005</c:v>
                </c:pt>
                <c:pt idx="12320">
                  <c:v>203.53744506999999</c:v>
                </c:pt>
                <c:pt idx="12321">
                  <c:v>202.56062317000001</c:v>
                </c:pt>
                <c:pt idx="12322">
                  <c:v>201.81524658000001</c:v>
                </c:pt>
                <c:pt idx="12323">
                  <c:v>202.62042235999999</c:v>
                </c:pt>
                <c:pt idx="12324">
                  <c:v>202.48027038999999</c:v>
                </c:pt>
                <c:pt idx="12325">
                  <c:v>202.73300171</c:v>
                </c:pt>
                <c:pt idx="12326">
                  <c:v>205.34220886</c:v>
                </c:pt>
                <c:pt idx="12327">
                  <c:v>205.75370788999999</c:v>
                </c:pt>
                <c:pt idx="12328">
                  <c:v>204.70143127</c:v>
                </c:pt>
                <c:pt idx="12329">
                  <c:v>203.80056762999999</c:v>
                </c:pt>
                <c:pt idx="12330">
                  <c:v>204.20729065</c:v>
                </c:pt>
                <c:pt idx="12331">
                  <c:v>202.38333130000001</c:v>
                </c:pt>
                <c:pt idx="12332">
                  <c:v>202.25360107</c:v>
                </c:pt>
                <c:pt idx="12333">
                  <c:v>203.92816162</c:v>
                </c:pt>
                <c:pt idx="12334">
                  <c:v>202.51411438</c:v>
                </c:pt>
                <c:pt idx="12335">
                  <c:v>202.47691345000001</c:v>
                </c:pt>
                <c:pt idx="12336">
                  <c:v>203.39790343999999</c:v>
                </c:pt>
                <c:pt idx="12337">
                  <c:v>200.99967957000001</c:v>
                </c:pt>
                <c:pt idx="12338">
                  <c:v>202.08750916</c:v>
                </c:pt>
                <c:pt idx="12339">
                  <c:v>205.16545105</c:v>
                </c:pt>
                <c:pt idx="12340">
                  <c:v>204.58735657</c:v>
                </c:pt>
                <c:pt idx="12341">
                  <c:v>205.67280579000001</c:v>
                </c:pt>
                <c:pt idx="12342">
                  <c:v>203.97393799</c:v>
                </c:pt>
                <c:pt idx="12343">
                  <c:v>202.19158935999999</c:v>
                </c:pt>
                <c:pt idx="12344">
                  <c:v>201.17120360999999</c:v>
                </c:pt>
                <c:pt idx="12345">
                  <c:v>201.57189940999999</c:v>
                </c:pt>
                <c:pt idx="12346">
                  <c:v>201.71665955</c:v>
                </c:pt>
                <c:pt idx="12347">
                  <c:v>203.50340270999999</c:v>
                </c:pt>
                <c:pt idx="12348">
                  <c:v>203.68003845000001</c:v>
                </c:pt>
                <c:pt idx="12349">
                  <c:v>203.64904784999999</c:v>
                </c:pt>
                <c:pt idx="12350">
                  <c:v>203.16778564000001</c:v>
                </c:pt>
                <c:pt idx="12351">
                  <c:v>203.58087158000001</c:v>
                </c:pt>
                <c:pt idx="12352">
                  <c:v>206.07354735999999</c:v>
                </c:pt>
                <c:pt idx="12353">
                  <c:v>206.28063965000001</c:v>
                </c:pt>
                <c:pt idx="12354">
                  <c:v>205.44029236</c:v>
                </c:pt>
                <c:pt idx="12355">
                  <c:v>205.29693603999999</c:v>
                </c:pt>
                <c:pt idx="12356">
                  <c:v>202.72952271</c:v>
                </c:pt>
                <c:pt idx="12357">
                  <c:v>202.46759033000001</c:v>
                </c:pt>
                <c:pt idx="12358">
                  <c:v>202.9234314</c:v>
                </c:pt>
                <c:pt idx="12359">
                  <c:v>204.69367980999999</c:v>
                </c:pt>
                <c:pt idx="12360">
                  <c:v>204.43670653999999</c:v>
                </c:pt>
                <c:pt idx="12361">
                  <c:v>203.25830078000001</c:v>
                </c:pt>
                <c:pt idx="12362">
                  <c:v>203.84591674999999</c:v>
                </c:pt>
                <c:pt idx="12363">
                  <c:v>204.63737488000001</c:v>
                </c:pt>
                <c:pt idx="12364">
                  <c:v>204.76541137999999</c:v>
                </c:pt>
                <c:pt idx="12365">
                  <c:v>205.65847778</c:v>
                </c:pt>
                <c:pt idx="12366">
                  <c:v>205.38475037000001</c:v>
                </c:pt>
                <c:pt idx="12367">
                  <c:v>205.11892700000001</c:v>
                </c:pt>
                <c:pt idx="12368">
                  <c:v>204.09561156999999</c:v>
                </c:pt>
                <c:pt idx="12369">
                  <c:v>201.81526184000001</c:v>
                </c:pt>
                <c:pt idx="12370">
                  <c:v>201.840271</c:v>
                </c:pt>
                <c:pt idx="12371">
                  <c:v>202.62042235999999</c:v>
                </c:pt>
                <c:pt idx="12372">
                  <c:v>202.37295531999999</c:v>
                </c:pt>
                <c:pt idx="12373">
                  <c:v>205.06172179999999</c:v>
                </c:pt>
                <c:pt idx="12374">
                  <c:v>204.91929626000001</c:v>
                </c:pt>
                <c:pt idx="12375">
                  <c:v>204.89393616000001</c:v>
                </c:pt>
                <c:pt idx="12376">
                  <c:v>204.70146179</c:v>
                </c:pt>
                <c:pt idx="12377">
                  <c:v>204.99777222</c:v>
                </c:pt>
                <c:pt idx="12378">
                  <c:v>203.81651306000001</c:v>
                </c:pt>
                <c:pt idx="12379">
                  <c:v>202.44992065</c:v>
                </c:pt>
                <c:pt idx="12380">
                  <c:v>202.93934630999999</c:v>
                </c:pt>
                <c:pt idx="12381">
                  <c:v>203.90464782999999</c:v>
                </c:pt>
                <c:pt idx="12382">
                  <c:v>202.95883179</c:v>
                </c:pt>
                <c:pt idx="12383">
                  <c:v>201.56947327</c:v>
                </c:pt>
                <c:pt idx="12384">
                  <c:v>203.22450255999999</c:v>
                </c:pt>
                <c:pt idx="12385">
                  <c:v>202.70016479</c:v>
                </c:pt>
                <c:pt idx="12386">
                  <c:v>204.94885253999999</c:v>
                </c:pt>
                <c:pt idx="12387">
                  <c:v>205.26776122999999</c:v>
                </c:pt>
                <c:pt idx="12388">
                  <c:v>204.29202271</c:v>
                </c:pt>
                <c:pt idx="12389">
                  <c:v>200.70664977999999</c:v>
                </c:pt>
                <c:pt idx="12390">
                  <c:v>202.14196777000001</c:v>
                </c:pt>
                <c:pt idx="12391">
                  <c:v>202.24829102000001</c:v>
                </c:pt>
                <c:pt idx="12392">
                  <c:v>203.21980285999999</c:v>
                </c:pt>
                <c:pt idx="12393">
                  <c:v>204.30496216</c:v>
                </c:pt>
                <c:pt idx="12394">
                  <c:v>203.21986389</c:v>
                </c:pt>
                <c:pt idx="12395">
                  <c:v>204.88504028</c:v>
                </c:pt>
                <c:pt idx="12396">
                  <c:v>204.80882263000001</c:v>
                </c:pt>
                <c:pt idx="12397">
                  <c:v>205.93757629000001</c:v>
                </c:pt>
                <c:pt idx="12398">
                  <c:v>205.02098083000001</c:v>
                </c:pt>
                <c:pt idx="12399">
                  <c:v>203.83163451999999</c:v>
                </c:pt>
                <c:pt idx="12400">
                  <c:v>202.64942932</c:v>
                </c:pt>
                <c:pt idx="12401">
                  <c:v>203.04570007000001</c:v>
                </c:pt>
                <c:pt idx="12402">
                  <c:v>202.48547363</c:v>
                </c:pt>
                <c:pt idx="12403">
                  <c:v>203.71089172000001</c:v>
                </c:pt>
                <c:pt idx="12404">
                  <c:v>202.95387267999999</c:v>
                </c:pt>
                <c:pt idx="12405">
                  <c:v>203.68362427</c:v>
                </c:pt>
                <c:pt idx="12406">
                  <c:v>204.43054198999999</c:v>
                </c:pt>
                <c:pt idx="12407">
                  <c:v>204.63433838</c:v>
                </c:pt>
                <c:pt idx="12408">
                  <c:v>204.55574035999999</c:v>
                </c:pt>
                <c:pt idx="12409">
                  <c:v>205.16542053000001</c:v>
                </c:pt>
                <c:pt idx="12410">
                  <c:v>204.68621826</c:v>
                </c:pt>
                <c:pt idx="12411">
                  <c:v>204.73814392</c:v>
                </c:pt>
                <c:pt idx="12412">
                  <c:v>202.77990722999999</c:v>
                </c:pt>
                <c:pt idx="12413">
                  <c:v>201.76077271</c:v>
                </c:pt>
                <c:pt idx="12414">
                  <c:v>201.31123352</c:v>
                </c:pt>
                <c:pt idx="12415">
                  <c:v>201.64582824999999</c:v>
                </c:pt>
                <c:pt idx="12416">
                  <c:v>203.66210937</c:v>
                </c:pt>
                <c:pt idx="12417">
                  <c:v>202.78697205</c:v>
                </c:pt>
                <c:pt idx="12418">
                  <c:v>203.57319641000001</c:v>
                </c:pt>
                <c:pt idx="12419">
                  <c:v>204.12095642</c:v>
                </c:pt>
                <c:pt idx="12420">
                  <c:v>205.74867248999999</c:v>
                </c:pt>
                <c:pt idx="12421">
                  <c:v>204.83140564000001</c:v>
                </c:pt>
                <c:pt idx="12422">
                  <c:v>205.56892395</c:v>
                </c:pt>
                <c:pt idx="12423">
                  <c:v>203.78990173</c:v>
                </c:pt>
                <c:pt idx="12424">
                  <c:v>203.46507263000001</c:v>
                </c:pt>
                <c:pt idx="12425">
                  <c:v>202.49725341999999</c:v>
                </c:pt>
                <c:pt idx="12426">
                  <c:v>202.60928344999999</c:v>
                </c:pt>
                <c:pt idx="12427">
                  <c:v>201.72660827999999</c:v>
                </c:pt>
                <c:pt idx="12428">
                  <c:v>202.44374084</c:v>
                </c:pt>
                <c:pt idx="12429">
                  <c:v>202.56727599999999</c:v>
                </c:pt>
                <c:pt idx="12430">
                  <c:v>201.08764647999999</c:v>
                </c:pt>
                <c:pt idx="12431">
                  <c:v>201.84434508999999</c:v>
                </c:pt>
                <c:pt idx="12432">
                  <c:v>203.10746764999999</c:v>
                </c:pt>
                <c:pt idx="12433">
                  <c:v>204.67237854000001</c:v>
                </c:pt>
                <c:pt idx="12434">
                  <c:v>203.9777832</c:v>
                </c:pt>
                <c:pt idx="12435">
                  <c:v>205.06578064000001</c:v>
                </c:pt>
                <c:pt idx="12436">
                  <c:v>203.53125</c:v>
                </c:pt>
                <c:pt idx="12437">
                  <c:v>202.92083740000001</c:v>
                </c:pt>
                <c:pt idx="12438">
                  <c:v>200.96975707999999</c:v>
                </c:pt>
                <c:pt idx="12439">
                  <c:v>201.86289977999999</c:v>
                </c:pt>
                <c:pt idx="12440">
                  <c:v>200.71078491</c:v>
                </c:pt>
                <c:pt idx="12441">
                  <c:v>203.44438170999999</c:v>
                </c:pt>
                <c:pt idx="12442">
                  <c:v>203.95233153999999</c:v>
                </c:pt>
                <c:pt idx="12443">
                  <c:v>203.81649780000001</c:v>
                </c:pt>
                <c:pt idx="12444">
                  <c:v>203.49513245</c:v>
                </c:pt>
                <c:pt idx="12445">
                  <c:v>204.94882201999999</c:v>
                </c:pt>
                <c:pt idx="12446">
                  <c:v>205.11894226000001</c:v>
                </c:pt>
                <c:pt idx="12447">
                  <c:v>205.52120972</c:v>
                </c:pt>
                <c:pt idx="12448">
                  <c:v>205.33158875000001</c:v>
                </c:pt>
                <c:pt idx="12449">
                  <c:v>205.11891173999999</c:v>
                </c:pt>
                <c:pt idx="12450">
                  <c:v>203.74493408000001</c:v>
                </c:pt>
                <c:pt idx="12451">
                  <c:v>205.17208862000001</c:v>
                </c:pt>
                <c:pt idx="12452">
                  <c:v>201.78475951999999</c:v>
                </c:pt>
                <c:pt idx="12453">
                  <c:v>203.23114014000001</c:v>
                </c:pt>
                <c:pt idx="12454">
                  <c:v>203.75161743000001</c:v>
                </c:pt>
                <c:pt idx="12455">
                  <c:v>204.62986755</c:v>
                </c:pt>
                <c:pt idx="12456">
                  <c:v>205.11892700000001</c:v>
                </c:pt>
                <c:pt idx="12457">
                  <c:v>206.97952271</c:v>
                </c:pt>
                <c:pt idx="12458">
                  <c:v>206.40444946</c:v>
                </c:pt>
                <c:pt idx="12459">
                  <c:v>204.78068542</c:v>
                </c:pt>
                <c:pt idx="12460">
                  <c:v>204.97367858999999</c:v>
                </c:pt>
                <c:pt idx="12461">
                  <c:v>203.66674805</c:v>
                </c:pt>
                <c:pt idx="12462">
                  <c:v>202.01792907999999</c:v>
                </c:pt>
                <c:pt idx="12463">
                  <c:v>202.68655396</c:v>
                </c:pt>
                <c:pt idx="12464">
                  <c:v>202.58854675000001</c:v>
                </c:pt>
                <c:pt idx="12465">
                  <c:v>201.84428406000001</c:v>
                </c:pt>
                <c:pt idx="12466">
                  <c:v>202.86761475</c:v>
                </c:pt>
                <c:pt idx="12467">
                  <c:v>205.99850463999999</c:v>
                </c:pt>
                <c:pt idx="12468">
                  <c:v>207.38404846</c:v>
                </c:pt>
                <c:pt idx="12469">
                  <c:v>203.76577759</c:v>
                </c:pt>
                <c:pt idx="12470">
                  <c:v>205.86315918</c:v>
                </c:pt>
                <c:pt idx="12471">
                  <c:v>205.70037841999999</c:v>
                </c:pt>
                <c:pt idx="12472">
                  <c:v>209.39830017</c:v>
                </c:pt>
                <c:pt idx="12473">
                  <c:v>207.95877075000001</c:v>
                </c:pt>
                <c:pt idx="12474">
                  <c:v>209.0953064</c:v>
                </c:pt>
                <c:pt idx="12475">
                  <c:v>209.72283935999999</c:v>
                </c:pt>
                <c:pt idx="12476">
                  <c:v>213.76353455</c:v>
                </c:pt>
                <c:pt idx="12477">
                  <c:v>210.55761719</c:v>
                </c:pt>
                <c:pt idx="12478">
                  <c:v>209.86598205999999</c:v>
                </c:pt>
                <c:pt idx="12479">
                  <c:v>208.65908812999999</c:v>
                </c:pt>
                <c:pt idx="12480">
                  <c:v>207.09750366</c:v>
                </c:pt>
                <c:pt idx="12481">
                  <c:v>207.20645142000001</c:v>
                </c:pt>
                <c:pt idx="12482">
                  <c:v>206.60740662000001</c:v>
                </c:pt>
                <c:pt idx="12483">
                  <c:v>203.87232971</c:v>
                </c:pt>
                <c:pt idx="12484">
                  <c:v>204.27085876000001</c:v>
                </c:pt>
                <c:pt idx="12485">
                  <c:v>205.73373412999999</c:v>
                </c:pt>
                <c:pt idx="12486">
                  <c:v>206.20141602000001</c:v>
                </c:pt>
                <c:pt idx="12487">
                  <c:v>204.70304870999999</c:v>
                </c:pt>
                <c:pt idx="12488">
                  <c:v>204.15687560999999</c:v>
                </c:pt>
                <c:pt idx="12489">
                  <c:v>203.56842040999999</c:v>
                </c:pt>
                <c:pt idx="12490">
                  <c:v>202.72953795999999</c:v>
                </c:pt>
                <c:pt idx="12491">
                  <c:v>203.63044739</c:v>
                </c:pt>
                <c:pt idx="12492">
                  <c:v>204.43191528</c:v>
                </c:pt>
                <c:pt idx="12493">
                  <c:v>205.04449463</c:v>
                </c:pt>
                <c:pt idx="12494">
                  <c:v>203.99348449999999</c:v>
                </c:pt>
                <c:pt idx="12495">
                  <c:v>206.47981261999999</c:v>
                </c:pt>
                <c:pt idx="12496">
                  <c:v>204.37466431000001</c:v>
                </c:pt>
                <c:pt idx="12497">
                  <c:v>204.64698791999999</c:v>
                </c:pt>
                <c:pt idx="12498">
                  <c:v>204.68626404</c:v>
                </c:pt>
                <c:pt idx="12499">
                  <c:v>203.49201965</c:v>
                </c:pt>
                <c:pt idx="12500">
                  <c:v>202.34967040999999</c:v>
                </c:pt>
                <c:pt idx="12501">
                  <c:v>205.02291869999999</c:v>
                </c:pt>
                <c:pt idx="12502">
                  <c:v>202.86759949</c:v>
                </c:pt>
                <c:pt idx="12503">
                  <c:v>203.03507995999999</c:v>
                </c:pt>
                <c:pt idx="12504">
                  <c:v>204.37471008</c:v>
                </c:pt>
                <c:pt idx="12505">
                  <c:v>205.89698791999999</c:v>
                </c:pt>
                <c:pt idx="12506">
                  <c:v>206.33512877999999</c:v>
                </c:pt>
                <c:pt idx="12507">
                  <c:v>206.82003784</c:v>
                </c:pt>
                <c:pt idx="12508">
                  <c:v>206.45343018</c:v>
                </c:pt>
                <c:pt idx="12509">
                  <c:v>203.28317261000001</c:v>
                </c:pt>
                <c:pt idx="12510">
                  <c:v>202.77986145</c:v>
                </c:pt>
                <c:pt idx="12511">
                  <c:v>204.8899231</c:v>
                </c:pt>
                <c:pt idx="12512">
                  <c:v>204.69361877</c:v>
                </c:pt>
                <c:pt idx="12513">
                  <c:v>203.50640869</c:v>
                </c:pt>
                <c:pt idx="12514">
                  <c:v>203.73680114999999</c:v>
                </c:pt>
                <c:pt idx="12515">
                  <c:v>203.96337890999999</c:v>
                </c:pt>
                <c:pt idx="12516">
                  <c:v>205.33882141000001</c:v>
                </c:pt>
                <c:pt idx="12517">
                  <c:v>207.5997467</c:v>
                </c:pt>
                <c:pt idx="12518">
                  <c:v>206.97955322000001</c:v>
                </c:pt>
                <c:pt idx="12519">
                  <c:v>206.10502625000001</c:v>
                </c:pt>
                <c:pt idx="12520">
                  <c:v>204.3215332</c:v>
                </c:pt>
                <c:pt idx="12521">
                  <c:v>203.81651306000001</c:v>
                </c:pt>
                <c:pt idx="12522">
                  <c:v>202.77169799999999</c:v>
                </c:pt>
                <c:pt idx="12523">
                  <c:v>205.11895752000001</c:v>
                </c:pt>
                <c:pt idx="12524">
                  <c:v>205.2334137</c:v>
                </c:pt>
                <c:pt idx="12525">
                  <c:v>206.10002136</c:v>
                </c:pt>
                <c:pt idx="12526">
                  <c:v>206.26916503999999</c:v>
                </c:pt>
                <c:pt idx="12527">
                  <c:v>208.56105041999999</c:v>
                </c:pt>
                <c:pt idx="12528">
                  <c:v>207.50048828000001</c:v>
                </c:pt>
                <c:pt idx="12529">
                  <c:v>207.93748474</c:v>
                </c:pt>
                <c:pt idx="12530">
                  <c:v>207.96452332000001</c:v>
                </c:pt>
                <c:pt idx="12531">
                  <c:v>206.45167541999999</c:v>
                </c:pt>
                <c:pt idx="12532">
                  <c:v>207.14321899000001</c:v>
                </c:pt>
                <c:pt idx="12533">
                  <c:v>207.03083801</c:v>
                </c:pt>
                <c:pt idx="12534">
                  <c:v>207.22760009999999</c:v>
                </c:pt>
                <c:pt idx="12535">
                  <c:v>206.87806702</c:v>
                </c:pt>
                <c:pt idx="12536">
                  <c:v>205.43788147000001</c:v>
                </c:pt>
                <c:pt idx="12537">
                  <c:v>207.11480713</c:v>
                </c:pt>
                <c:pt idx="12538">
                  <c:v>206.96255493000001</c:v>
                </c:pt>
                <c:pt idx="12539">
                  <c:v>207.69517517</c:v>
                </c:pt>
                <c:pt idx="12540">
                  <c:v>209.01187134</c:v>
                </c:pt>
                <c:pt idx="12541">
                  <c:v>208.73384093999999</c:v>
                </c:pt>
                <c:pt idx="12542">
                  <c:v>209.20358275999999</c:v>
                </c:pt>
                <c:pt idx="12543">
                  <c:v>207.93641663</c:v>
                </c:pt>
                <c:pt idx="12544">
                  <c:v>208.38339232999999</c:v>
                </c:pt>
                <c:pt idx="12545">
                  <c:v>208.05566406</c:v>
                </c:pt>
                <c:pt idx="12546">
                  <c:v>205.94363403</c:v>
                </c:pt>
                <c:pt idx="12547">
                  <c:v>205.84628296</c:v>
                </c:pt>
                <c:pt idx="12548">
                  <c:v>205.80361937999999</c:v>
                </c:pt>
                <c:pt idx="12549">
                  <c:v>204.80406189000001</c:v>
                </c:pt>
                <c:pt idx="12550">
                  <c:v>206.87324523999999</c:v>
                </c:pt>
                <c:pt idx="12551">
                  <c:v>207.16560364</c:v>
                </c:pt>
                <c:pt idx="12552">
                  <c:v>207.85992432</c:v>
                </c:pt>
                <c:pt idx="12553">
                  <c:v>209.90333557</c:v>
                </c:pt>
                <c:pt idx="12554">
                  <c:v>210.50030518</c:v>
                </c:pt>
                <c:pt idx="12555">
                  <c:v>209.26539611999999</c:v>
                </c:pt>
                <c:pt idx="12556">
                  <c:v>208.30848693999999</c:v>
                </c:pt>
                <c:pt idx="12557">
                  <c:v>207.4756012</c:v>
                </c:pt>
                <c:pt idx="12558">
                  <c:v>208.71257019000001</c:v>
                </c:pt>
                <c:pt idx="12559">
                  <c:v>208.2819519</c:v>
                </c:pt>
                <c:pt idx="12560">
                  <c:v>207.48103333</c:v>
                </c:pt>
                <c:pt idx="12561">
                  <c:v>204.69367980999999</c:v>
                </c:pt>
                <c:pt idx="12562">
                  <c:v>206.25221252</c:v>
                </c:pt>
                <c:pt idx="12563">
                  <c:v>206.42135619999999</c:v>
                </c:pt>
                <c:pt idx="12564">
                  <c:v>208.58052063</c:v>
                </c:pt>
                <c:pt idx="12565">
                  <c:v>209.09971619000001</c:v>
                </c:pt>
                <c:pt idx="12566">
                  <c:v>209.26766968000001</c:v>
                </c:pt>
                <c:pt idx="12567">
                  <c:v>208.96415709999999</c:v>
                </c:pt>
                <c:pt idx="12568">
                  <c:v>206.95993042000001</c:v>
                </c:pt>
                <c:pt idx="12569">
                  <c:v>206.36605835</c:v>
                </c:pt>
                <c:pt idx="12570">
                  <c:v>205.22978209999999</c:v>
                </c:pt>
                <c:pt idx="12571">
                  <c:v>206.94717406999999</c:v>
                </c:pt>
                <c:pt idx="12572">
                  <c:v>207.69358826000001</c:v>
                </c:pt>
                <c:pt idx="12573">
                  <c:v>208.42472839000001</c:v>
                </c:pt>
                <c:pt idx="12574">
                  <c:v>208.90216064000001</c:v>
                </c:pt>
                <c:pt idx="12575">
                  <c:v>207.66174315999999</c:v>
                </c:pt>
                <c:pt idx="12576">
                  <c:v>210.00115966999999</c:v>
                </c:pt>
                <c:pt idx="12577">
                  <c:v>209.86082458000001</c:v>
                </c:pt>
                <c:pt idx="12578">
                  <c:v>210.03094482</c:v>
                </c:pt>
                <c:pt idx="12579">
                  <c:v>209.60566711000001</c:v>
                </c:pt>
                <c:pt idx="12580">
                  <c:v>209.45605469</c:v>
                </c:pt>
                <c:pt idx="12581">
                  <c:v>207.59246826</c:v>
                </c:pt>
                <c:pt idx="12582">
                  <c:v>208.91215514999999</c:v>
                </c:pt>
                <c:pt idx="12583">
                  <c:v>208.90048218000001</c:v>
                </c:pt>
                <c:pt idx="12584">
                  <c:v>208.24110413</c:v>
                </c:pt>
                <c:pt idx="12585">
                  <c:v>208.70057678000001</c:v>
                </c:pt>
                <c:pt idx="12586">
                  <c:v>209.0118866</c:v>
                </c:pt>
                <c:pt idx="12587">
                  <c:v>209.89448547000001</c:v>
                </c:pt>
                <c:pt idx="12588">
                  <c:v>211.55128479000001</c:v>
                </c:pt>
                <c:pt idx="12589">
                  <c:v>210.87869262999999</c:v>
                </c:pt>
                <c:pt idx="12590">
                  <c:v>210.55763245</c:v>
                </c:pt>
                <c:pt idx="12591">
                  <c:v>209.30523682</c:v>
                </c:pt>
                <c:pt idx="12592">
                  <c:v>209.11242676000001</c:v>
                </c:pt>
                <c:pt idx="12593">
                  <c:v>207.53314209000001</c:v>
                </c:pt>
                <c:pt idx="12594">
                  <c:v>207.36979675000001</c:v>
                </c:pt>
                <c:pt idx="12595">
                  <c:v>207.97436522999999</c:v>
                </c:pt>
                <c:pt idx="12596">
                  <c:v>208.22253418</c:v>
                </c:pt>
                <c:pt idx="12597">
                  <c:v>208.5849762</c:v>
                </c:pt>
                <c:pt idx="12598">
                  <c:v>209.23085022000001</c:v>
                </c:pt>
                <c:pt idx="12599">
                  <c:v>211.44496154999999</c:v>
                </c:pt>
                <c:pt idx="12600">
                  <c:v>209.92631531000001</c:v>
                </c:pt>
                <c:pt idx="12601">
                  <c:v>210.20709228999999</c:v>
                </c:pt>
                <c:pt idx="12602">
                  <c:v>208.94645690999999</c:v>
                </c:pt>
                <c:pt idx="12603">
                  <c:v>209.02618408000001</c:v>
                </c:pt>
                <c:pt idx="12604">
                  <c:v>209.81338500999999</c:v>
                </c:pt>
                <c:pt idx="12605">
                  <c:v>210.17974853999999</c:v>
                </c:pt>
                <c:pt idx="12606">
                  <c:v>207.67523193</c:v>
                </c:pt>
                <c:pt idx="12607">
                  <c:v>208.04624939000001</c:v>
                </c:pt>
                <c:pt idx="12608">
                  <c:v>208.94396972999999</c:v>
                </c:pt>
                <c:pt idx="12609">
                  <c:v>207.93496704</c:v>
                </c:pt>
                <c:pt idx="12610">
                  <c:v>209.53123474</c:v>
                </c:pt>
                <c:pt idx="12611">
                  <c:v>211.00309752999999</c:v>
                </c:pt>
                <c:pt idx="12612">
                  <c:v>210.05213928000001</c:v>
                </c:pt>
                <c:pt idx="12613">
                  <c:v>210.03092957000001</c:v>
                </c:pt>
                <c:pt idx="12614">
                  <c:v>208.84011841</c:v>
                </c:pt>
                <c:pt idx="12615">
                  <c:v>206.55158997000001</c:v>
                </c:pt>
                <c:pt idx="12616">
                  <c:v>208.04272460999999</c:v>
                </c:pt>
                <c:pt idx="12617">
                  <c:v>209.11921692000001</c:v>
                </c:pt>
                <c:pt idx="12618">
                  <c:v>209.74267578000001</c:v>
                </c:pt>
                <c:pt idx="12619">
                  <c:v>207.75241088999999</c:v>
                </c:pt>
                <c:pt idx="12620">
                  <c:v>208.89208984000001</c:v>
                </c:pt>
                <c:pt idx="12621">
                  <c:v>209.230896</c:v>
                </c:pt>
                <c:pt idx="12622">
                  <c:v>210.7127533</c:v>
                </c:pt>
                <c:pt idx="12623">
                  <c:v>211.45291137999999</c:v>
                </c:pt>
                <c:pt idx="12624">
                  <c:v>211.85171509</c:v>
                </c:pt>
                <c:pt idx="12625">
                  <c:v>210.07400512999999</c:v>
                </c:pt>
                <c:pt idx="12626">
                  <c:v>209.00756835999999</c:v>
                </c:pt>
                <c:pt idx="12627">
                  <c:v>209.76585388000001</c:v>
                </c:pt>
                <c:pt idx="12628">
                  <c:v>209.00350951999999</c:v>
                </c:pt>
                <c:pt idx="12629">
                  <c:v>211.44494628999999</c:v>
                </c:pt>
                <c:pt idx="12630">
                  <c:v>208.84014893</c:v>
                </c:pt>
                <c:pt idx="12631">
                  <c:v>209.5843811</c:v>
                </c:pt>
                <c:pt idx="12632">
                  <c:v>208.50035095000001</c:v>
                </c:pt>
                <c:pt idx="12633">
                  <c:v>212.10946655000001</c:v>
                </c:pt>
                <c:pt idx="12634">
                  <c:v>212.02972412</c:v>
                </c:pt>
                <c:pt idx="12635">
                  <c:v>211.91766357</c:v>
                </c:pt>
                <c:pt idx="12636">
                  <c:v>209.98129272</c:v>
                </c:pt>
                <c:pt idx="12637">
                  <c:v>210.51464844</c:v>
                </c:pt>
                <c:pt idx="12638">
                  <c:v>209.67739868000001</c:v>
                </c:pt>
                <c:pt idx="12639">
                  <c:v>208.637146</c:v>
                </c:pt>
                <c:pt idx="12640">
                  <c:v>208.26766968000001</c:v>
                </c:pt>
                <c:pt idx="12641">
                  <c:v>210.44973755000001</c:v>
                </c:pt>
                <c:pt idx="12642">
                  <c:v>210.00967406999999</c:v>
                </c:pt>
                <c:pt idx="12643">
                  <c:v>210.37997437000001</c:v>
                </c:pt>
                <c:pt idx="12644">
                  <c:v>211.07284546</c:v>
                </c:pt>
                <c:pt idx="12645">
                  <c:v>210.87585448999999</c:v>
                </c:pt>
                <c:pt idx="12646">
                  <c:v>211.32095337000001</c:v>
                </c:pt>
                <c:pt idx="12647">
                  <c:v>209.64164733999999</c:v>
                </c:pt>
                <c:pt idx="12648">
                  <c:v>209.39828491</c:v>
                </c:pt>
                <c:pt idx="12649">
                  <c:v>208.89891051999999</c:v>
                </c:pt>
                <c:pt idx="12650">
                  <c:v>210.68211364999999</c:v>
                </c:pt>
                <c:pt idx="12651">
                  <c:v>208.33267212000001</c:v>
                </c:pt>
                <c:pt idx="12652">
                  <c:v>209.39826965</c:v>
                </c:pt>
                <c:pt idx="12653">
                  <c:v>208.63713074</c:v>
                </c:pt>
                <c:pt idx="12654">
                  <c:v>209.02114868000001</c:v>
                </c:pt>
                <c:pt idx="12655">
                  <c:v>210.42784119000001</c:v>
                </c:pt>
                <c:pt idx="12656">
                  <c:v>215.83595276</c:v>
                </c:pt>
                <c:pt idx="12657">
                  <c:v>210.57672119</c:v>
                </c:pt>
                <c:pt idx="12658">
                  <c:v>208.24108887</c:v>
                </c:pt>
                <c:pt idx="12659">
                  <c:v>209.29814148</c:v>
                </c:pt>
                <c:pt idx="12660">
                  <c:v>209.25550842000001</c:v>
                </c:pt>
                <c:pt idx="12661">
                  <c:v>210.31169127999999</c:v>
                </c:pt>
                <c:pt idx="12662">
                  <c:v>209.71145630000001</c:v>
                </c:pt>
                <c:pt idx="12663">
                  <c:v>210.46940613000001</c:v>
                </c:pt>
                <c:pt idx="12664">
                  <c:v>209.74716187000001</c:v>
                </c:pt>
                <c:pt idx="12665">
                  <c:v>210.45887755999999</c:v>
                </c:pt>
                <c:pt idx="12666">
                  <c:v>212.02972412</c:v>
                </c:pt>
                <c:pt idx="12667">
                  <c:v>211.88473511000001</c:v>
                </c:pt>
                <c:pt idx="12668">
                  <c:v>210.53158568999999</c:v>
                </c:pt>
                <c:pt idx="12669">
                  <c:v>209.51513671999999</c:v>
                </c:pt>
                <c:pt idx="12670">
                  <c:v>209.80763245</c:v>
                </c:pt>
                <c:pt idx="12671">
                  <c:v>209.90065002</c:v>
                </c:pt>
                <c:pt idx="12672">
                  <c:v>210.03434752999999</c:v>
                </c:pt>
                <c:pt idx="12673">
                  <c:v>210.08786011000001</c:v>
                </c:pt>
                <c:pt idx="12674">
                  <c:v>210.11598205999999</c:v>
                </c:pt>
                <c:pt idx="12675">
                  <c:v>211.81709290000001</c:v>
                </c:pt>
                <c:pt idx="12676">
                  <c:v>212.18919373</c:v>
                </c:pt>
                <c:pt idx="12677">
                  <c:v>211.75984192000001</c:v>
                </c:pt>
                <c:pt idx="12678">
                  <c:v>212.05935668999999</c:v>
                </c:pt>
                <c:pt idx="12679">
                  <c:v>210.10870360999999</c:v>
                </c:pt>
                <c:pt idx="12680">
                  <c:v>209.21221924</c:v>
                </c:pt>
                <c:pt idx="12681">
                  <c:v>209.24606323</c:v>
                </c:pt>
                <c:pt idx="12682">
                  <c:v>209.13391113</c:v>
                </c:pt>
                <c:pt idx="12683">
                  <c:v>208.28196715999999</c:v>
                </c:pt>
                <c:pt idx="12684">
                  <c:v>210.44311522999999</c:v>
                </c:pt>
                <c:pt idx="12685">
                  <c:v>212.44683838</c:v>
                </c:pt>
                <c:pt idx="12686">
                  <c:v>212.54174805</c:v>
                </c:pt>
                <c:pt idx="12687">
                  <c:v>212.63055420000001</c:v>
                </c:pt>
                <c:pt idx="12688">
                  <c:v>211.32801818999999</c:v>
                </c:pt>
                <c:pt idx="12689">
                  <c:v>209.45411682</c:v>
                </c:pt>
                <c:pt idx="12690">
                  <c:v>208.71253967000001</c:v>
                </c:pt>
                <c:pt idx="12691">
                  <c:v>210.31045531999999</c:v>
                </c:pt>
                <c:pt idx="12692">
                  <c:v>210.13822937</c:v>
                </c:pt>
                <c:pt idx="12693">
                  <c:v>208.4059906</c:v>
                </c:pt>
                <c:pt idx="12694">
                  <c:v>209.39828491</c:v>
                </c:pt>
                <c:pt idx="12695">
                  <c:v>211.32090758999999</c:v>
                </c:pt>
                <c:pt idx="12696">
                  <c:v>210.97132873999999</c:v>
                </c:pt>
                <c:pt idx="12697">
                  <c:v>211.37731934000001</c:v>
                </c:pt>
                <c:pt idx="12698">
                  <c:v>210.40911865000001</c:v>
                </c:pt>
                <c:pt idx="12699">
                  <c:v>207.85511779999999</c:v>
                </c:pt>
                <c:pt idx="12700">
                  <c:v>208.1703186</c:v>
                </c:pt>
                <c:pt idx="12701">
                  <c:v>208.54635619999999</c:v>
                </c:pt>
                <c:pt idx="12702">
                  <c:v>210.04238892000001</c:v>
                </c:pt>
                <c:pt idx="12703">
                  <c:v>210.17976379000001</c:v>
                </c:pt>
                <c:pt idx="12704">
                  <c:v>211.17211914000001</c:v>
                </c:pt>
                <c:pt idx="12705">
                  <c:v>210.55360413</c:v>
                </c:pt>
                <c:pt idx="12706">
                  <c:v>211.88479613999999</c:v>
                </c:pt>
                <c:pt idx="12707">
                  <c:v>211.71784973000001</c:v>
                </c:pt>
                <c:pt idx="12708">
                  <c:v>213.24684142999999</c:v>
                </c:pt>
                <c:pt idx="12709">
                  <c:v>209.71141051999999</c:v>
                </c:pt>
                <c:pt idx="12710">
                  <c:v>210.58271790000001</c:v>
                </c:pt>
                <c:pt idx="12711">
                  <c:v>210.25602721999999</c:v>
                </c:pt>
                <c:pt idx="12712">
                  <c:v>211.55827332000001</c:v>
                </c:pt>
                <c:pt idx="12713">
                  <c:v>210.13821411000001</c:v>
                </c:pt>
                <c:pt idx="12714">
                  <c:v>210.78659058</c:v>
                </c:pt>
                <c:pt idx="12715">
                  <c:v>209.78903198</c:v>
                </c:pt>
                <c:pt idx="12716">
                  <c:v>212.04605103</c:v>
                </c:pt>
                <c:pt idx="12717">
                  <c:v>213.66569519000001</c:v>
                </c:pt>
                <c:pt idx="12718">
                  <c:v>211.6309967</c:v>
                </c:pt>
                <c:pt idx="12719">
                  <c:v>211.24911499000001</c:v>
                </c:pt>
                <c:pt idx="12720">
                  <c:v>210.61315918</c:v>
                </c:pt>
                <c:pt idx="12721">
                  <c:v>210.13279724</c:v>
                </c:pt>
                <c:pt idx="12722">
                  <c:v>210.1159668</c:v>
                </c:pt>
                <c:pt idx="12723">
                  <c:v>210.75392151</c:v>
                </c:pt>
                <c:pt idx="12724">
                  <c:v>209.86598205999999</c:v>
                </c:pt>
                <c:pt idx="12725">
                  <c:v>211.98245238999999</c:v>
                </c:pt>
                <c:pt idx="12726">
                  <c:v>213.79396057</c:v>
                </c:pt>
                <c:pt idx="12727">
                  <c:v>210.15684508999999</c:v>
                </c:pt>
                <c:pt idx="12728">
                  <c:v>210.70071411000001</c:v>
                </c:pt>
                <c:pt idx="12729">
                  <c:v>210.63723755000001</c:v>
                </c:pt>
                <c:pt idx="12730">
                  <c:v>211.19689940999999</c:v>
                </c:pt>
                <c:pt idx="12731">
                  <c:v>212.56134033000001</c:v>
                </c:pt>
                <c:pt idx="12732">
                  <c:v>210.1365509</c:v>
                </c:pt>
                <c:pt idx="12733">
                  <c:v>208.78137207</c:v>
                </c:pt>
                <c:pt idx="12734">
                  <c:v>209.38322449</c:v>
                </c:pt>
                <c:pt idx="12735">
                  <c:v>212.52670287999999</c:v>
                </c:pt>
                <c:pt idx="12736">
                  <c:v>212.26362610000001</c:v>
                </c:pt>
                <c:pt idx="12737">
                  <c:v>211.50849915000001</c:v>
                </c:pt>
                <c:pt idx="12738">
                  <c:v>210.55760193</c:v>
                </c:pt>
                <c:pt idx="12739">
                  <c:v>209.87065125000001</c:v>
                </c:pt>
                <c:pt idx="12740">
                  <c:v>208.22613525</c:v>
                </c:pt>
                <c:pt idx="12741">
                  <c:v>209.92631531000001</c:v>
                </c:pt>
                <c:pt idx="12742">
                  <c:v>210.70072937</c:v>
                </c:pt>
                <c:pt idx="12743">
                  <c:v>210.32861328000001</c:v>
                </c:pt>
                <c:pt idx="12744">
                  <c:v>211.30068969999999</c:v>
                </c:pt>
                <c:pt idx="12745">
                  <c:v>212.90365600999999</c:v>
                </c:pt>
                <c:pt idx="12746">
                  <c:v>212.85897826999999</c:v>
                </c:pt>
                <c:pt idx="12747">
                  <c:v>209.8324585</c:v>
                </c:pt>
                <c:pt idx="12748">
                  <c:v>210.56112671</c:v>
                </c:pt>
                <c:pt idx="12749">
                  <c:v>210.50372314000001</c:v>
                </c:pt>
                <c:pt idx="12750">
                  <c:v>211.25881957999999</c:v>
                </c:pt>
                <c:pt idx="12751">
                  <c:v>210.38586426000001</c:v>
                </c:pt>
                <c:pt idx="12752">
                  <c:v>210.36492920000001</c:v>
                </c:pt>
                <c:pt idx="12753">
                  <c:v>209.79702759</c:v>
                </c:pt>
                <c:pt idx="12754">
                  <c:v>211.77458190999999</c:v>
                </c:pt>
                <c:pt idx="12755">
                  <c:v>212.41247559000001</c:v>
                </c:pt>
                <c:pt idx="12756">
                  <c:v>212.52108765</c:v>
                </c:pt>
                <c:pt idx="12757">
                  <c:v>212.43730163999999</c:v>
                </c:pt>
                <c:pt idx="12758">
                  <c:v>210.43492126000001</c:v>
                </c:pt>
                <c:pt idx="12759">
                  <c:v>209.82032776</c:v>
                </c:pt>
                <c:pt idx="12760">
                  <c:v>208.65913391000001</c:v>
                </c:pt>
                <c:pt idx="12761">
                  <c:v>211.32093810999999</c:v>
                </c:pt>
                <c:pt idx="12762">
                  <c:v>210.48182678000001</c:v>
                </c:pt>
                <c:pt idx="12763">
                  <c:v>211.75981139999999</c:v>
                </c:pt>
                <c:pt idx="12764">
                  <c:v>212.31901550000001</c:v>
                </c:pt>
                <c:pt idx="12765">
                  <c:v>213.95185852</c:v>
                </c:pt>
                <c:pt idx="12766">
                  <c:v>211.21240234000001</c:v>
                </c:pt>
                <c:pt idx="12767">
                  <c:v>210.88679504000001</c:v>
                </c:pt>
                <c:pt idx="12768">
                  <c:v>210.47381591999999</c:v>
                </c:pt>
                <c:pt idx="12769">
                  <c:v>211.47880554</c:v>
                </c:pt>
                <c:pt idx="12770">
                  <c:v>210.89179992999999</c:v>
                </c:pt>
                <c:pt idx="12771">
                  <c:v>209.60394287</c:v>
                </c:pt>
                <c:pt idx="12772">
                  <c:v>208.41772460999999</c:v>
                </c:pt>
                <c:pt idx="12773">
                  <c:v>209.31019592000001</c:v>
                </c:pt>
                <c:pt idx="12774">
                  <c:v>211.66383361999999</c:v>
                </c:pt>
                <c:pt idx="12775">
                  <c:v>213.67770386000001</c:v>
                </c:pt>
                <c:pt idx="12776">
                  <c:v>211.83522034000001</c:v>
                </c:pt>
                <c:pt idx="12777">
                  <c:v>210.26661682</c:v>
                </c:pt>
                <c:pt idx="12778">
                  <c:v>208.78698729999999</c:v>
                </c:pt>
                <c:pt idx="12779">
                  <c:v>209.31373596</c:v>
                </c:pt>
                <c:pt idx="12780">
                  <c:v>209.51673889</c:v>
                </c:pt>
                <c:pt idx="12781">
                  <c:v>211.35910034</c:v>
                </c:pt>
                <c:pt idx="12782">
                  <c:v>210.46939087000001</c:v>
                </c:pt>
                <c:pt idx="12783">
                  <c:v>211.37452698000001</c:v>
                </c:pt>
                <c:pt idx="12784">
                  <c:v>211.19035339000001</c:v>
                </c:pt>
                <c:pt idx="12785">
                  <c:v>212.18919373</c:v>
                </c:pt>
                <c:pt idx="12786">
                  <c:v>212.85900878999999</c:v>
                </c:pt>
                <c:pt idx="12787">
                  <c:v>211.83665465999999</c:v>
                </c:pt>
                <c:pt idx="12788">
                  <c:v>212.07754517000001</c:v>
                </c:pt>
                <c:pt idx="12789">
                  <c:v>210.14254761000001</c:v>
                </c:pt>
                <c:pt idx="12790">
                  <c:v>211.57519531</c:v>
                </c:pt>
                <c:pt idx="12791">
                  <c:v>210.90945435</c:v>
                </c:pt>
                <c:pt idx="12792">
                  <c:v>211.19685364</c:v>
                </c:pt>
                <c:pt idx="12793">
                  <c:v>211.0090332</c:v>
                </c:pt>
                <c:pt idx="12794">
                  <c:v>211.68174744000001</c:v>
                </c:pt>
                <c:pt idx="12795">
                  <c:v>212.4125061</c:v>
                </c:pt>
                <c:pt idx="12796">
                  <c:v>214.96711730999999</c:v>
                </c:pt>
                <c:pt idx="12797">
                  <c:v>213.71150208</c:v>
                </c:pt>
                <c:pt idx="12798">
                  <c:v>212.59765625</c:v>
                </c:pt>
                <c:pt idx="12799">
                  <c:v>211.9765625</c:v>
                </c:pt>
                <c:pt idx="12800">
                  <c:v>210.42655945000001</c:v>
                </c:pt>
                <c:pt idx="12801">
                  <c:v>210.2355957</c:v>
                </c:pt>
                <c:pt idx="12802">
                  <c:v>210.96392822000001</c:v>
                </c:pt>
                <c:pt idx="12803">
                  <c:v>210.8132019</c:v>
                </c:pt>
                <c:pt idx="12804">
                  <c:v>210.17971802</c:v>
                </c:pt>
                <c:pt idx="12805">
                  <c:v>211.12730407999999</c:v>
                </c:pt>
                <c:pt idx="12806">
                  <c:v>212.75978087999999</c:v>
                </c:pt>
                <c:pt idx="12807">
                  <c:v>213.30557250999999</c:v>
                </c:pt>
                <c:pt idx="12808">
                  <c:v>214.58135985999999</c:v>
                </c:pt>
                <c:pt idx="12809">
                  <c:v>213.71150208</c:v>
                </c:pt>
                <c:pt idx="12810">
                  <c:v>211.12477111999999</c:v>
                </c:pt>
                <c:pt idx="12811">
                  <c:v>210.97361755</c:v>
                </c:pt>
                <c:pt idx="12812">
                  <c:v>211.36094666</c:v>
                </c:pt>
                <c:pt idx="12813">
                  <c:v>210.52700806000001</c:v>
                </c:pt>
                <c:pt idx="12814">
                  <c:v>210.70072937</c:v>
                </c:pt>
                <c:pt idx="12815">
                  <c:v>210.93331909</c:v>
                </c:pt>
                <c:pt idx="12816">
                  <c:v>208.28193665000001</c:v>
                </c:pt>
                <c:pt idx="12817">
                  <c:v>206.21339416999999</c:v>
                </c:pt>
                <c:pt idx="12818">
                  <c:v>214.81262207</c:v>
                </c:pt>
                <c:pt idx="12819">
                  <c:v>217.42749022999999</c:v>
                </c:pt>
                <c:pt idx="12820">
                  <c:v>219.51353455</c:v>
                </c:pt>
                <c:pt idx="12821">
                  <c:v>221.03413391000001</c:v>
                </c:pt>
                <c:pt idx="12822">
                  <c:v>217.98701477</c:v>
                </c:pt>
                <c:pt idx="12823">
                  <c:v>216.12300110000001</c:v>
                </c:pt>
                <c:pt idx="12824">
                  <c:v>216.43138123</c:v>
                </c:pt>
                <c:pt idx="12825">
                  <c:v>221.59844971000001</c:v>
                </c:pt>
                <c:pt idx="12826">
                  <c:v>225.02728271000001</c:v>
                </c:pt>
                <c:pt idx="12827">
                  <c:v>223.70356749999999</c:v>
                </c:pt>
                <c:pt idx="12828">
                  <c:v>222.90617370999999</c:v>
                </c:pt>
                <c:pt idx="12829">
                  <c:v>224.63240051</c:v>
                </c:pt>
                <c:pt idx="12830">
                  <c:v>226.57418823</c:v>
                </c:pt>
                <c:pt idx="12831">
                  <c:v>225.64744568</c:v>
                </c:pt>
                <c:pt idx="12832">
                  <c:v>225.19470215000001</c:v>
                </c:pt>
                <c:pt idx="12833">
                  <c:v>222.29219054999999</c:v>
                </c:pt>
                <c:pt idx="12834">
                  <c:v>221.03829956000001</c:v>
                </c:pt>
                <c:pt idx="12835">
                  <c:v>220.71159363000001</c:v>
                </c:pt>
                <c:pt idx="12836">
                  <c:v>218.75114440999999</c:v>
                </c:pt>
                <c:pt idx="12837">
                  <c:v>218.30253601000001</c:v>
                </c:pt>
                <c:pt idx="12838">
                  <c:v>217.14784241000001</c:v>
                </c:pt>
                <c:pt idx="12839">
                  <c:v>217.32437134</c:v>
                </c:pt>
                <c:pt idx="12840">
                  <c:v>217.55828857</c:v>
                </c:pt>
                <c:pt idx="12841">
                  <c:v>217.61520386000001</c:v>
                </c:pt>
                <c:pt idx="12842">
                  <c:v>216.25268555</c:v>
                </c:pt>
                <c:pt idx="12843">
                  <c:v>218.86355591</c:v>
                </c:pt>
                <c:pt idx="12844">
                  <c:v>217.24212646000001</c:v>
                </c:pt>
                <c:pt idx="12845">
                  <c:v>216.60600281000001</c:v>
                </c:pt>
                <c:pt idx="12846">
                  <c:v>214.90730285999999</c:v>
                </c:pt>
                <c:pt idx="12847">
                  <c:v>213.92312622</c:v>
                </c:pt>
                <c:pt idx="12848">
                  <c:v>214.1174469</c:v>
                </c:pt>
                <c:pt idx="12849">
                  <c:v>217.39881897000001</c:v>
                </c:pt>
                <c:pt idx="12850">
                  <c:v>215.36654662999999</c:v>
                </c:pt>
                <c:pt idx="12851">
                  <c:v>216.62271118000001</c:v>
                </c:pt>
                <c:pt idx="12852">
                  <c:v>218.07893372000001</c:v>
                </c:pt>
                <c:pt idx="12853">
                  <c:v>217.77095032</c:v>
                </c:pt>
                <c:pt idx="12854">
                  <c:v>213.36431884999999</c:v>
                </c:pt>
                <c:pt idx="12855">
                  <c:v>212.49928284000001</c:v>
                </c:pt>
                <c:pt idx="12856">
                  <c:v>212.36544799999999</c:v>
                </c:pt>
                <c:pt idx="12857">
                  <c:v>212.57991028000001</c:v>
                </c:pt>
                <c:pt idx="12858">
                  <c:v>213.17422485</c:v>
                </c:pt>
                <c:pt idx="12859">
                  <c:v>213.41447449</c:v>
                </c:pt>
                <c:pt idx="12860">
                  <c:v>211.35195923000001</c:v>
                </c:pt>
                <c:pt idx="12861">
                  <c:v>212.11943054</c:v>
                </c:pt>
                <c:pt idx="12862">
                  <c:v>215.10891724000001</c:v>
                </c:pt>
                <c:pt idx="12863">
                  <c:v>217.23934937000001</c:v>
                </c:pt>
                <c:pt idx="12864">
                  <c:v>216.62603759999999</c:v>
                </c:pt>
                <c:pt idx="12865">
                  <c:v>216.57296753</c:v>
                </c:pt>
                <c:pt idx="12866">
                  <c:v>215.63746642999999</c:v>
                </c:pt>
                <c:pt idx="12867">
                  <c:v>211.65527344</c:v>
                </c:pt>
                <c:pt idx="12868">
                  <c:v>211.29614258000001</c:v>
                </c:pt>
                <c:pt idx="12869">
                  <c:v>212.58320617999999</c:v>
                </c:pt>
                <c:pt idx="12870">
                  <c:v>213.99664307</c:v>
                </c:pt>
                <c:pt idx="12871">
                  <c:v>214.77587890999999</c:v>
                </c:pt>
                <c:pt idx="12872">
                  <c:v>215.53825377999999</c:v>
                </c:pt>
                <c:pt idx="12873">
                  <c:v>215.14749146</c:v>
                </c:pt>
                <c:pt idx="12874">
                  <c:v>215.29019165</c:v>
                </c:pt>
                <c:pt idx="12875">
                  <c:v>217.84300232000001</c:v>
                </c:pt>
                <c:pt idx="12876">
                  <c:v>218.34982299999999</c:v>
                </c:pt>
                <c:pt idx="12877">
                  <c:v>216.79412841999999</c:v>
                </c:pt>
                <c:pt idx="12878">
                  <c:v>216.68476867999999</c:v>
                </c:pt>
                <c:pt idx="12879">
                  <c:v>214.60794067</c:v>
                </c:pt>
                <c:pt idx="12880">
                  <c:v>216.18646240000001</c:v>
                </c:pt>
                <c:pt idx="12881">
                  <c:v>216.46856689000001</c:v>
                </c:pt>
                <c:pt idx="12882">
                  <c:v>215.92103577</c:v>
                </c:pt>
                <c:pt idx="12883">
                  <c:v>216.11074829</c:v>
                </c:pt>
                <c:pt idx="12884">
                  <c:v>217.77099609000001</c:v>
                </c:pt>
                <c:pt idx="12885">
                  <c:v>217.25001526</c:v>
                </c:pt>
                <c:pt idx="12886">
                  <c:v>215.61271667</c:v>
                </c:pt>
                <c:pt idx="12887">
                  <c:v>216.69064331000001</c:v>
                </c:pt>
                <c:pt idx="12888">
                  <c:v>215.92100525000001</c:v>
                </c:pt>
                <c:pt idx="12889">
                  <c:v>214.31388855</c:v>
                </c:pt>
                <c:pt idx="12890">
                  <c:v>216.21484375</c:v>
                </c:pt>
                <c:pt idx="12891">
                  <c:v>216.30206299</c:v>
                </c:pt>
                <c:pt idx="12892">
                  <c:v>217.84300232000001</c:v>
                </c:pt>
                <c:pt idx="12893">
                  <c:v>218.5632019</c:v>
                </c:pt>
                <c:pt idx="12894">
                  <c:v>219.31663513000001</c:v>
                </c:pt>
                <c:pt idx="12895">
                  <c:v>218.22897338999999</c:v>
                </c:pt>
                <c:pt idx="12896">
                  <c:v>217.65342712</c:v>
                </c:pt>
                <c:pt idx="12897">
                  <c:v>214.02789307</c:v>
                </c:pt>
                <c:pt idx="12898">
                  <c:v>217.04861450000001</c:v>
                </c:pt>
                <c:pt idx="12899">
                  <c:v>217.24215698</c:v>
                </c:pt>
                <c:pt idx="12900">
                  <c:v>216.35015869</c:v>
                </c:pt>
                <c:pt idx="12901">
                  <c:v>215.13958740000001</c:v>
                </c:pt>
                <c:pt idx="12902">
                  <c:v>215.02789307</c:v>
                </c:pt>
                <c:pt idx="12903">
                  <c:v>218.70123290999999</c:v>
                </c:pt>
                <c:pt idx="12904">
                  <c:v>217.29736328000001</c:v>
                </c:pt>
                <c:pt idx="12905">
                  <c:v>217.36502075000001</c:v>
                </c:pt>
                <c:pt idx="12906">
                  <c:v>215.45852661000001</c:v>
                </c:pt>
                <c:pt idx="12907">
                  <c:v>212.41246032999999</c:v>
                </c:pt>
                <c:pt idx="12908">
                  <c:v>215.98480225</c:v>
                </c:pt>
                <c:pt idx="12909">
                  <c:v>216.17617798000001</c:v>
                </c:pt>
                <c:pt idx="12910">
                  <c:v>215.53825377999999</c:v>
                </c:pt>
                <c:pt idx="12911">
                  <c:v>217.57957458000001</c:v>
                </c:pt>
                <c:pt idx="12912">
                  <c:v>219.11056518999999</c:v>
                </c:pt>
                <c:pt idx="12913">
                  <c:v>219.13938904</c:v>
                </c:pt>
                <c:pt idx="12914">
                  <c:v>218.17692565999999</c:v>
                </c:pt>
                <c:pt idx="12915">
                  <c:v>217.3112793</c:v>
                </c:pt>
                <c:pt idx="12916">
                  <c:v>214.19863892000001</c:v>
                </c:pt>
                <c:pt idx="12917">
                  <c:v>217.46302795</c:v>
                </c:pt>
                <c:pt idx="12918">
                  <c:v>218.68055724999999</c:v>
                </c:pt>
                <c:pt idx="12919">
                  <c:v>217.05334472999999</c:v>
                </c:pt>
                <c:pt idx="12920">
                  <c:v>217.96234131</c:v>
                </c:pt>
                <c:pt idx="12921">
                  <c:v>218.44079590000001</c:v>
                </c:pt>
                <c:pt idx="12922">
                  <c:v>218.98880005000001</c:v>
                </c:pt>
                <c:pt idx="12923">
                  <c:v>218.79165649000001</c:v>
                </c:pt>
                <c:pt idx="12924">
                  <c:v>218.8586731</c:v>
                </c:pt>
                <c:pt idx="12925">
                  <c:v>218.63922119</c:v>
                </c:pt>
                <c:pt idx="12926">
                  <c:v>216.09643555</c:v>
                </c:pt>
                <c:pt idx="12927">
                  <c:v>216.52326965</c:v>
                </c:pt>
                <c:pt idx="12928">
                  <c:v>215.98480225</c:v>
                </c:pt>
                <c:pt idx="12929">
                  <c:v>216.09645080999999</c:v>
                </c:pt>
                <c:pt idx="12930">
                  <c:v>218.84880065999999</c:v>
                </c:pt>
                <c:pt idx="12931">
                  <c:v>219.73573303000001</c:v>
                </c:pt>
                <c:pt idx="12932">
                  <c:v>219.77272034000001</c:v>
                </c:pt>
                <c:pt idx="12933">
                  <c:v>217.65936278999999</c:v>
                </c:pt>
                <c:pt idx="12934">
                  <c:v>216.89140320000001</c:v>
                </c:pt>
                <c:pt idx="12935">
                  <c:v>218.27514647999999</c:v>
                </c:pt>
                <c:pt idx="12936">
                  <c:v>218.42765807999999</c:v>
                </c:pt>
                <c:pt idx="12937">
                  <c:v>217.48287963999999</c:v>
                </c:pt>
                <c:pt idx="12938">
                  <c:v>216.25849915000001</c:v>
                </c:pt>
                <c:pt idx="12939">
                  <c:v>218.30989074999999</c:v>
                </c:pt>
                <c:pt idx="12940">
                  <c:v>217.68165587999999</c:v>
                </c:pt>
                <c:pt idx="12941">
                  <c:v>219.69921875</c:v>
                </c:pt>
                <c:pt idx="12942">
                  <c:v>218.54383849999999</c:v>
                </c:pt>
                <c:pt idx="12943">
                  <c:v>216.0118866</c:v>
                </c:pt>
                <c:pt idx="12944">
                  <c:v>215.38429260000001</c:v>
                </c:pt>
                <c:pt idx="12945">
                  <c:v>217.29251099000001</c:v>
                </c:pt>
                <c:pt idx="12946">
                  <c:v>218.34983826000001</c:v>
                </c:pt>
                <c:pt idx="12947">
                  <c:v>218.81288147000001</c:v>
                </c:pt>
                <c:pt idx="12948">
                  <c:v>217.93635559000001</c:v>
                </c:pt>
                <c:pt idx="12949">
                  <c:v>220.46559142999999</c:v>
                </c:pt>
                <c:pt idx="12950">
                  <c:v>220.43577576000001</c:v>
                </c:pt>
                <c:pt idx="12951">
                  <c:v>220.36376953000001</c:v>
                </c:pt>
                <c:pt idx="12952">
                  <c:v>217.69398498999999</c:v>
                </c:pt>
                <c:pt idx="12953">
                  <c:v>219.37571715999999</c:v>
                </c:pt>
                <c:pt idx="12954">
                  <c:v>220.46563721000001</c:v>
                </c:pt>
                <c:pt idx="12955">
                  <c:v>218.69482421999999</c:v>
                </c:pt>
                <c:pt idx="12956">
                  <c:v>219.36578369</c:v>
                </c:pt>
                <c:pt idx="12957">
                  <c:v>221.56658935999999</c:v>
                </c:pt>
                <c:pt idx="12958">
                  <c:v>220.37574767999999</c:v>
                </c:pt>
                <c:pt idx="12959">
                  <c:v>220.92755127000001</c:v>
                </c:pt>
                <c:pt idx="12960">
                  <c:v>218.81755065999999</c:v>
                </c:pt>
                <c:pt idx="12961">
                  <c:v>219.16641235</c:v>
                </c:pt>
                <c:pt idx="12962">
                  <c:v>218.5632019</c:v>
                </c:pt>
                <c:pt idx="12963">
                  <c:v>217.62214660999999</c:v>
                </c:pt>
                <c:pt idx="12964">
                  <c:v>219.46473693999999</c:v>
                </c:pt>
                <c:pt idx="12965">
                  <c:v>219.71246338</c:v>
                </c:pt>
                <c:pt idx="12966">
                  <c:v>221.26885985999999</c:v>
                </c:pt>
                <c:pt idx="12967">
                  <c:v>221.19976807</c:v>
                </c:pt>
                <c:pt idx="12968">
                  <c:v>219.31669617</c:v>
                </c:pt>
                <c:pt idx="12969">
                  <c:v>218.67797852000001</c:v>
                </c:pt>
                <c:pt idx="12970">
                  <c:v>218.05006409000001</c:v>
                </c:pt>
                <c:pt idx="12971">
                  <c:v>219.57151794000001</c:v>
                </c:pt>
                <c:pt idx="12972">
                  <c:v>219.44548035</c:v>
                </c:pt>
                <c:pt idx="12973">
                  <c:v>218.63523864999999</c:v>
                </c:pt>
                <c:pt idx="12974">
                  <c:v>218.92581177</c:v>
                </c:pt>
                <c:pt idx="12975">
                  <c:v>217.94271850999999</c:v>
                </c:pt>
                <c:pt idx="12976">
                  <c:v>220.00366210999999</c:v>
                </c:pt>
                <c:pt idx="12977">
                  <c:v>217.93043517999999</c:v>
                </c:pt>
                <c:pt idx="12978">
                  <c:v>217.37692261000001</c:v>
                </c:pt>
                <c:pt idx="12979">
                  <c:v>216.93371582</c:v>
                </c:pt>
                <c:pt idx="12980">
                  <c:v>220.16906738</c:v>
                </c:pt>
                <c:pt idx="12981">
                  <c:v>219.55714416999999</c:v>
                </c:pt>
                <c:pt idx="12982">
                  <c:v>219.06739807</c:v>
                </c:pt>
                <c:pt idx="12983">
                  <c:v>220.00366210999999</c:v>
                </c:pt>
                <c:pt idx="12984">
                  <c:v>221.98832702999999</c:v>
                </c:pt>
                <c:pt idx="12985">
                  <c:v>219.84417725</c:v>
                </c:pt>
                <c:pt idx="12986">
                  <c:v>220.31163025000001</c:v>
                </c:pt>
                <c:pt idx="12987">
                  <c:v>219.39474487000001</c:v>
                </c:pt>
                <c:pt idx="12988">
                  <c:v>220.2346344</c:v>
                </c:pt>
                <c:pt idx="12989">
                  <c:v>220.2346344</c:v>
                </c:pt>
                <c:pt idx="12990">
                  <c:v>220.00366210999999</c:v>
                </c:pt>
                <c:pt idx="12991">
                  <c:v>221.01853943</c:v>
                </c:pt>
                <c:pt idx="12992">
                  <c:v>221.66015625</c:v>
                </c:pt>
                <c:pt idx="12993">
                  <c:v>219.66540527000001</c:v>
                </c:pt>
                <c:pt idx="12994">
                  <c:v>219.77272034000001</c:v>
                </c:pt>
                <c:pt idx="12995">
                  <c:v>219.91778564000001</c:v>
                </c:pt>
                <c:pt idx="12996">
                  <c:v>218.48863220000001</c:v>
                </c:pt>
                <c:pt idx="12997">
                  <c:v>219.75559998</c:v>
                </c:pt>
                <c:pt idx="12998">
                  <c:v>218.23291015999999</c:v>
                </c:pt>
                <c:pt idx="12999">
                  <c:v>220.38862610000001</c:v>
                </c:pt>
                <c:pt idx="13000">
                  <c:v>222.82394409</c:v>
                </c:pt>
                <c:pt idx="13001">
                  <c:v>221.73220825000001</c:v>
                </c:pt>
                <c:pt idx="13002">
                  <c:v>218.51519775</c:v>
                </c:pt>
                <c:pt idx="13003">
                  <c:v>219.80665587999999</c:v>
                </c:pt>
                <c:pt idx="13004">
                  <c:v>221.92623900999999</c:v>
                </c:pt>
                <c:pt idx="13005">
                  <c:v>218.36196899000001</c:v>
                </c:pt>
                <c:pt idx="13006">
                  <c:v>218.07269287</c:v>
                </c:pt>
                <c:pt idx="13007">
                  <c:v>218.20310974</c:v>
                </c:pt>
                <c:pt idx="13008">
                  <c:v>220.20068359000001</c:v>
                </c:pt>
                <c:pt idx="13009">
                  <c:v>222.10877991000001</c:v>
                </c:pt>
                <c:pt idx="13010">
                  <c:v>222.58520508000001</c:v>
                </c:pt>
                <c:pt idx="13011">
                  <c:v>220.69657898</c:v>
                </c:pt>
                <c:pt idx="13012">
                  <c:v>217.61148071</c:v>
                </c:pt>
                <c:pt idx="13013">
                  <c:v>218.01020813</c:v>
                </c:pt>
                <c:pt idx="13014">
                  <c:v>220.45018005</c:v>
                </c:pt>
                <c:pt idx="13015">
                  <c:v>219.85964966</c:v>
                </c:pt>
                <c:pt idx="13016">
                  <c:v>219.76443481000001</c:v>
                </c:pt>
                <c:pt idx="13017">
                  <c:v>218.75598145000001</c:v>
                </c:pt>
                <c:pt idx="13018">
                  <c:v>223.43859863</c:v>
                </c:pt>
                <c:pt idx="13019">
                  <c:v>221.95729065</c:v>
                </c:pt>
                <c:pt idx="13020">
                  <c:v>221.30007935</c:v>
                </c:pt>
                <c:pt idx="13021">
                  <c:v>220.09300232000001</c:v>
                </c:pt>
                <c:pt idx="13022">
                  <c:v>221.03416443</c:v>
                </c:pt>
                <c:pt idx="13023">
                  <c:v>220.52461242999999</c:v>
                </c:pt>
                <c:pt idx="13024">
                  <c:v>220.42230225</c:v>
                </c:pt>
                <c:pt idx="13025">
                  <c:v>221.83042907999999</c:v>
                </c:pt>
                <c:pt idx="13026">
                  <c:v>222.23637389999999</c:v>
                </c:pt>
                <c:pt idx="13027">
                  <c:v>223.31422423999999</c:v>
                </c:pt>
                <c:pt idx="13028">
                  <c:v>222.05531310999999</c:v>
                </c:pt>
                <c:pt idx="13029">
                  <c:v>220.54818725999999</c:v>
                </c:pt>
                <c:pt idx="13030">
                  <c:v>221.62239074999999</c:v>
                </c:pt>
                <c:pt idx="13031">
                  <c:v>220.60269165</c:v>
                </c:pt>
                <c:pt idx="13032">
                  <c:v>219.77467346</c:v>
                </c:pt>
                <c:pt idx="13033">
                  <c:v>220.98608397999999</c:v>
                </c:pt>
                <c:pt idx="13034">
                  <c:v>221.49214172000001</c:v>
                </c:pt>
                <c:pt idx="13035">
                  <c:v>220.54672241</c:v>
                </c:pt>
                <c:pt idx="13036">
                  <c:v>222.1247406</c:v>
                </c:pt>
                <c:pt idx="13037">
                  <c:v>224.41029358</c:v>
                </c:pt>
                <c:pt idx="13038">
                  <c:v>224.36274718999999</c:v>
                </c:pt>
                <c:pt idx="13039">
                  <c:v>224.10896301</c:v>
                </c:pt>
                <c:pt idx="13040">
                  <c:v>222.0131073</c:v>
                </c:pt>
                <c:pt idx="13041">
                  <c:v>219.52526854999999</c:v>
                </c:pt>
                <c:pt idx="13042">
                  <c:v>219.54571533000001</c:v>
                </c:pt>
                <c:pt idx="13043">
                  <c:v>221.81109619</c:v>
                </c:pt>
                <c:pt idx="13044">
                  <c:v>221.72114563</c:v>
                </c:pt>
                <c:pt idx="13045">
                  <c:v>220.27593994</c:v>
                </c:pt>
                <c:pt idx="13046">
                  <c:v>219.44551086000001</c:v>
                </c:pt>
                <c:pt idx="13047">
                  <c:v>220.42605591</c:v>
                </c:pt>
                <c:pt idx="13048">
                  <c:v>220.2663269</c:v>
                </c:pt>
                <c:pt idx="13049">
                  <c:v>222.29513549999999</c:v>
                </c:pt>
                <c:pt idx="13050">
                  <c:v>222.29359435999999</c:v>
                </c:pt>
                <c:pt idx="13051">
                  <c:v>221.28915405000001</c:v>
                </c:pt>
                <c:pt idx="13052">
                  <c:v>217.71368408000001</c:v>
                </c:pt>
                <c:pt idx="13053">
                  <c:v>217.18623352</c:v>
                </c:pt>
                <c:pt idx="13054">
                  <c:v>217.71372986</c:v>
                </c:pt>
                <c:pt idx="13055">
                  <c:v>220.70140076000001</c:v>
                </c:pt>
                <c:pt idx="13056">
                  <c:v>221.25958252000001</c:v>
                </c:pt>
                <c:pt idx="13057">
                  <c:v>222.77946471999999</c:v>
                </c:pt>
                <c:pt idx="13058">
                  <c:v>222.94143677</c:v>
                </c:pt>
                <c:pt idx="13059">
                  <c:v>224.65513611</c:v>
                </c:pt>
                <c:pt idx="13060">
                  <c:v>221.83561707000001</c:v>
                </c:pt>
                <c:pt idx="13061">
                  <c:v>222.47772216999999</c:v>
                </c:pt>
                <c:pt idx="13062">
                  <c:v>221.40705872000001</c:v>
                </c:pt>
                <c:pt idx="13063">
                  <c:v>222.60847473000001</c:v>
                </c:pt>
                <c:pt idx="13064">
                  <c:v>223.16210937</c:v>
                </c:pt>
                <c:pt idx="13065">
                  <c:v>221.45492554</c:v>
                </c:pt>
                <c:pt idx="13066">
                  <c:v>220.10749817000001</c:v>
                </c:pt>
                <c:pt idx="13067">
                  <c:v>221.37763977</c:v>
                </c:pt>
                <c:pt idx="13068">
                  <c:v>223.38461304</c:v>
                </c:pt>
                <c:pt idx="13069">
                  <c:v>225.76167297000001</c:v>
                </c:pt>
                <c:pt idx="13070">
                  <c:v>224.65513611</c:v>
                </c:pt>
                <c:pt idx="13071">
                  <c:v>223.17268372000001</c:v>
                </c:pt>
                <c:pt idx="13072">
                  <c:v>222.05776978</c:v>
                </c:pt>
                <c:pt idx="13073">
                  <c:v>219.81761169000001</c:v>
                </c:pt>
                <c:pt idx="13074">
                  <c:v>221.66223145000001</c:v>
                </c:pt>
                <c:pt idx="13075">
                  <c:v>222.80885315</c:v>
                </c:pt>
                <c:pt idx="13076">
                  <c:v>221.92625426999999</c:v>
                </c:pt>
                <c:pt idx="13077">
                  <c:v>223.29692077999999</c:v>
                </c:pt>
                <c:pt idx="13078">
                  <c:v>223.80755615000001</c:v>
                </c:pt>
                <c:pt idx="13079">
                  <c:v>223.84112549</c:v>
                </c:pt>
                <c:pt idx="13080">
                  <c:v>223.15231323</c:v>
                </c:pt>
                <c:pt idx="13081">
                  <c:v>221.67819213999999</c:v>
                </c:pt>
                <c:pt idx="13082">
                  <c:v>222.30404662999999</c:v>
                </c:pt>
                <c:pt idx="13083">
                  <c:v>222.04496764999999</c:v>
                </c:pt>
                <c:pt idx="13084">
                  <c:v>222.42776488999999</c:v>
                </c:pt>
                <c:pt idx="13085">
                  <c:v>218.91595459000001</c:v>
                </c:pt>
                <c:pt idx="13086">
                  <c:v>220.45019531</c:v>
                </c:pt>
                <c:pt idx="13087">
                  <c:v>223.12947083</c:v>
                </c:pt>
                <c:pt idx="13088">
                  <c:v>224.07507323999999</c:v>
                </c:pt>
                <c:pt idx="13089">
                  <c:v>223.40855407999999</c:v>
                </c:pt>
                <c:pt idx="13090">
                  <c:v>221.51072693</c:v>
                </c:pt>
                <c:pt idx="13091">
                  <c:v>217.83660889000001</c:v>
                </c:pt>
                <c:pt idx="13092">
                  <c:v>218.34715270999999</c:v>
                </c:pt>
                <c:pt idx="13093">
                  <c:v>221.70051574999999</c:v>
                </c:pt>
                <c:pt idx="13094">
                  <c:v>222.92337036000001</c:v>
                </c:pt>
                <c:pt idx="13095">
                  <c:v>222.11236572000001</c:v>
                </c:pt>
                <c:pt idx="13096">
                  <c:v>224.12554932</c:v>
                </c:pt>
                <c:pt idx="13097">
                  <c:v>221.29623412999999</c:v>
                </c:pt>
                <c:pt idx="13098">
                  <c:v>224.18280028999999</c:v>
                </c:pt>
                <c:pt idx="13099">
                  <c:v>224.24009705</c:v>
                </c:pt>
                <c:pt idx="13100">
                  <c:v>223.54971312999999</c:v>
                </c:pt>
                <c:pt idx="13101">
                  <c:v>223.25970459000001</c:v>
                </c:pt>
                <c:pt idx="13102">
                  <c:v>222.42242432</c:v>
                </c:pt>
                <c:pt idx="13103">
                  <c:v>223.74211120999999</c:v>
                </c:pt>
                <c:pt idx="13104">
                  <c:v>223.2512207</c:v>
                </c:pt>
                <c:pt idx="13105">
                  <c:v>222.56713866999999</c:v>
                </c:pt>
                <c:pt idx="13106">
                  <c:v>223.6572113</c:v>
                </c:pt>
                <c:pt idx="13107">
                  <c:v>223.98371886999999</c:v>
                </c:pt>
                <c:pt idx="13108">
                  <c:v>224.75715636999999</c:v>
                </c:pt>
                <c:pt idx="13109">
                  <c:v>221.83767700000001</c:v>
                </c:pt>
                <c:pt idx="13110">
                  <c:v>221.52194213999999</c:v>
                </c:pt>
                <c:pt idx="13111">
                  <c:v>221.15849304</c:v>
                </c:pt>
                <c:pt idx="13112">
                  <c:v>221.97370910999999</c:v>
                </c:pt>
                <c:pt idx="13113">
                  <c:v>223.31674193999999</c:v>
                </c:pt>
                <c:pt idx="13114">
                  <c:v>223.15574645999999</c:v>
                </c:pt>
                <c:pt idx="13115">
                  <c:v>223.50358582000001</c:v>
                </c:pt>
                <c:pt idx="13116">
                  <c:v>224.07510375999999</c:v>
                </c:pt>
                <c:pt idx="13117">
                  <c:v>225.29167175000001</c:v>
                </c:pt>
                <c:pt idx="13118">
                  <c:v>223.87005615000001</c:v>
                </c:pt>
                <c:pt idx="13119">
                  <c:v>221.80223083000001</c:v>
                </c:pt>
                <c:pt idx="13120">
                  <c:v>222.07688904</c:v>
                </c:pt>
                <c:pt idx="13121">
                  <c:v>223.8656311</c:v>
                </c:pt>
                <c:pt idx="13122">
                  <c:v>221.75793457</c:v>
                </c:pt>
                <c:pt idx="13123">
                  <c:v>221.53465270999999</c:v>
                </c:pt>
                <c:pt idx="13124">
                  <c:v>220.76606749999999</c:v>
                </c:pt>
                <c:pt idx="13125">
                  <c:v>222.57986450000001</c:v>
                </c:pt>
                <c:pt idx="13126">
                  <c:v>223.83114624000001</c:v>
                </c:pt>
                <c:pt idx="13127">
                  <c:v>223.67686462</c:v>
                </c:pt>
                <c:pt idx="13128">
                  <c:v>221.95729065</c:v>
                </c:pt>
                <c:pt idx="13129">
                  <c:v>219.85804748999999</c:v>
                </c:pt>
                <c:pt idx="13130">
                  <c:v>220.11003113000001</c:v>
                </c:pt>
                <c:pt idx="13131">
                  <c:v>220.30812073000001</c:v>
                </c:pt>
                <c:pt idx="13132">
                  <c:v>222.05032349000001</c:v>
                </c:pt>
                <c:pt idx="13133">
                  <c:v>222.50866698999999</c:v>
                </c:pt>
                <c:pt idx="13134">
                  <c:v>222.92337036000001</c:v>
                </c:pt>
                <c:pt idx="13135">
                  <c:v>222.80880737000001</c:v>
                </c:pt>
                <c:pt idx="13136">
                  <c:v>224.81256103999999</c:v>
                </c:pt>
                <c:pt idx="13137">
                  <c:v>225.17695617999999</c:v>
                </c:pt>
                <c:pt idx="13138">
                  <c:v>225.19322205</c:v>
                </c:pt>
                <c:pt idx="13139">
                  <c:v>223.22138977</c:v>
                </c:pt>
                <c:pt idx="13140">
                  <c:v>221.05799866000001</c:v>
                </c:pt>
                <c:pt idx="13141">
                  <c:v>222.38041687</c:v>
                </c:pt>
                <c:pt idx="13142">
                  <c:v>223.43438721000001</c:v>
                </c:pt>
                <c:pt idx="13143">
                  <c:v>223.14152526999999</c:v>
                </c:pt>
                <c:pt idx="13144">
                  <c:v>221.90963744999999</c:v>
                </c:pt>
                <c:pt idx="13145">
                  <c:v>222.57984923999999</c:v>
                </c:pt>
                <c:pt idx="13146">
                  <c:v>223.77616882000001</c:v>
                </c:pt>
                <c:pt idx="13147">
                  <c:v>223.16665649000001</c:v>
                </c:pt>
                <c:pt idx="13148">
                  <c:v>224.36013793999999</c:v>
                </c:pt>
                <c:pt idx="13149">
                  <c:v>223.31887817</c:v>
                </c:pt>
                <c:pt idx="13150">
                  <c:v>221.12004089000001</c:v>
                </c:pt>
                <c:pt idx="13151">
                  <c:v>223.28297423999999</c:v>
                </c:pt>
                <c:pt idx="13152">
                  <c:v>224.22770690999999</c:v>
                </c:pt>
                <c:pt idx="13153">
                  <c:v>224.39210510000001</c:v>
                </c:pt>
                <c:pt idx="13154">
                  <c:v>225.02729797000001</c:v>
                </c:pt>
                <c:pt idx="13155">
                  <c:v>224.46910095000001</c:v>
                </c:pt>
                <c:pt idx="13156">
                  <c:v>225.5234375</c:v>
                </c:pt>
                <c:pt idx="13157">
                  <c:v>221.71102905000001</c:v>
                </c:pt>
                <c:pt idx="13158">
                  <c:v>223.65719604</c:v>
                </c:pt>
                <c:pt idx="13159">
                  <c:v>221.72601318</c:v>
                </c:pt>
                <c:pt idx="13160">
                  <c:v>221.69181824</c:v>
                </c:pt>
                <c:pt idx="13161">
                  <c:v>220.67349243000001</c:v>
                </c:pt>
                <c:pt idx="13162">
                  <c:v>221.00837708</c:v>
                </c:pt>
                <c:pt idx="13163">
                  <c:v>222.84529114</c:v>
                </c:pt>
                <c:pt idx="13164">
                  <c:v>224.94750977000001</c:v>
                </c:pt>
                <c:pt idx="13165">
                  <c:v>223.17097473000001</c:v>
                </c:pt>
                <c:pt idx="13166">
                  <c:v>223.11904906999999</c:v>
                </c:pt>
                <c:pt idx="13167">
                  <c:v>222.64230347</c:v>
                </c:pt>
                <c:pt idx="13168">
                  <c:v>219.76861572000001</c:v>
                </c:pt>
                <c:pt idx="13169">
                  <c:v>222.36041259999999</c:v>
                </c:pt>
                <c:pt idx="13170">
                  <c:v>222.45962524000001</c:v>
                </c:pt>
                <c:pt idx="13171">
                  <c:v>224.80735779</c:v>
                </c:pt>
                <c:pt idx="13172">
                  <c:v>223.35273742999999</c:v>
                </c:pt>
                <c:pt idx="13173">
                  <c:v>223.96670531999999</c:v>
                </c:pt>
                <c:pt idx="13174">
                  <c:v>224.62854003999999</c:v>
                </c:pt>
                <c:pt idx="13175">
                  <c:v>225.83349609000001</c:v>
                </c:pt>
                <c:pt idx="13176">
                  <c:v>226.06384277000001</c:v>
                </c:pt>
                <c:pt idx="13177">
                  <c:v>224.86981201</c:v>
                </c:pt>
                <c:pt idx="13178">
                  <c:v>223.29396057</c:v>
                </c:pt>
                <c:pt idx="13179">
                  <c:v>223.72485352000001</c:v>
                </c:pt>
                <c:pt idx="13180">
                  <c:v>225.23457336000001</c:v>
                </c:pt>
                <c:pt idx="13181">
                  <c:v>225.55677795</c:v>
                </c:pt>
                <c:pt idx="13182">
                  <c:v>224.7552948</c:v>
                </c:pt>
                <c:pt idx="13183">
                  <c:v>223.69021606000001</c:v>
                </c:pt>
                <c:pt idx="13184">
                  <c:v>224.36985779</c:v>
                </c:pt>
                <c:pt idx="13185">
                  <c:v>223.94985962000001</c:v>
                </c:pt>
                <c:pt idx="13186">
                  <c:v>227.53898620999999</c:v>
                </c:pt>
                <c:pt idx="13187">
                  <c:v>226.4359436</c:v>
                </c:pt>
                <c:pt idx="13188">
                  <c:v>227.37162781000001</c:v>
                </c:pt>
                <c:pt idx="13189">
                  <c:v>225.61560059000001</c:v>
                </c:pt>
                <c:pt idx="13190">
                  <c:v>224.12022400000001</c:v>
                </c:pt>
                <c:pt idx="13191">
                  <c:v>220.78509521000001</c:v>
                </c:pt>
                <c:pt idx="13192">
                  <c:v>222.98062134</c:v>
                </c:pt>
                <c:pt idx="13193">
                  <c:v>223.97898864999999</c:v>
                </c:pt>
                <c:pt idx="13194">
                  <c:v>223.95379639000001</c:v>
                </c:pt>
                <c:pt idx="13195">
                  <c:v>225.73428344999999</c:v>
                </c:pt>
                <c:pt idx="13196">
                  <c:v>226.78450011999999</c:v>
                </c:pt>
                <c:pt idx="13197">
                  <c:v>226.61914062</c:v>
                </c:pt>
                <c:pt idx="13198">
                  <c:v>224.16464232999999</c:v>
                </c:pt>
                <c:pt idx="13199">
                  <c:v>223.95874022999999</c:v>
                </c:pt>
                <c:pt idx="13200">
                  <c:v>223.91087340999999</c:v>
                </c:pt>
                <c:pt idx="13201">
                  <c:v>224.63243102999999</c:v>
                </c:pt>
                <c:pt idx="13202">
                  <c:v>224.27769470000001</c:v>
                </c:pt>
                <c:pt idx="13203">
                  <c:v>220.83294677999999</c:v>
                </c:pt>
                <c:pt idx="13204">
                  <c:v>224.23809814000001</c:v>
                </c:pt>
                <c:pt idx="13205">
                  <c:v>226.23179626000001</c:v>
                </c:pt>
                <c:pt idx="13206">
                  <c:v>225.05665587999999</c:v>
                </c:pt>
                <c:pt idx="13207">
                  <c:v>223.49230957</c:v>
                </c:pt>
                <c:pt idx="13208">
                  <c:v>220.56185912999999</c:v>
                </c:pt>
                <c:pt idx="13209">
                  <c:v>220.93397522000001</c:v>
                </c:pt>
                <c:pt idx="13210">
                  <c:v>224.46907042999999</c:v>
                </c:pt>
                <c:pt idx="13211">
                  <c:v>225.80871582</c:v>
                </c:pt>
                <c:pt idx="13212">
                  <c:v>225.65113830999999</c:v>
                </c:pt>
                <c:pt idx="13213">
                  <c:v>226.12290955</c:v>
                </c:pt>
                <c:pt idx="13214">
                  <c:v>223.61851501000001</c:v>
                </c:pt>
                <c:pt idx="13215">
                  <c:v>224.02253723000001</c:v>
                </c:pt>
                <c:pt idx="13216">
                  <c:v>225.73764037999999</c:v>
                </c:pt>
                <c:pt idx="13217">
                  <c:v>224.46907042999999</c:v>
                </c:pt>
                <c:pt idx="13218">
                  <c:v>224.52215576</c:v>
                </c:pt>
                <c:pt idx="13219">
                  <c:v>224.15010071</c:v>
                </c:pt>
                <c:pt idx="13220">
                  <c:v>225.27053832999999</c:v>
                </c:pt>
                <c:pt idx="13221">
                  <c:v>224.46905518</c:v>
                </c:pt>
                <c:pt idx="13222">
                  <c:v>226.64300537</c:v>
                </c:pt>
                <c:pt idx="13223">
                  <c:v>226.41554260000001</c:v>
                </c:pt>
                <c:pt idx="13224">
                  <c:v>225.95751953000001</c:v>
                </c:pt>
                <c:pt idx="13225">
                  <c:v>225.83047485</c:v>
                </c:pt>
                <c:pt idx="13226">
                  <c:v>224.46905518</c:v>
                </c:pt>
                <c:pt idx="13227">
                  <c:v>222.55535889000001</c:v>
                </c:pt>
                <c:pt idx="13228">
                  <c:v>224.30371094</c:v>
                </c:pt>
                <c:pt idx="13229">
                  <c:v>223.9906311</c:v>
                </c:pt>
                <c:pt idx="13230">
                  <c:v>225.79663085999999</c:v>
                </c:pt>
                <c:pt idx="13231">
                  <c:v>225.72854613999999</c:v>
                </c:pt>
                <c:pt idx="13232">
                  <c:v>227.65864563</c:v>
                </c:pt>
                <c:pt idx="13233">
                  <c:v>227.24630737000001</c:v>
                </c:pt>
                <c:pt idx="13234">
                  <c:v>223.98632812</c:v>
                </c:pt>
                <c:pt idx="13235">
                  <c:v>223.13893127</c:v>
                </c:pt>
                <c:pt idx="13236">
                  <c:v>224.12023926000001</c:v>
                </c:pt>
                <c:pt idx="13237">
                  <c:v>224.92703247</c:v>
                </c:pt>
                <c:pt idx="13238">
                  <c:v>224.91560364</c:v>
                </c:pt>
                <c:pt idx="13239">
                  <c:v>224.40705872000001</c:v>
                </c:pt>
                <c:pt idx="13240">
                  <c:v>221.53466796999999</c:v>
                </c:pt>
                <c:pt idx="13241">
                  <c:v>223.72488403</c:v>
                </c:pt>
                <c:pt idx="13242">
                  <c:v>226.25523376000001</c:v>
                </c:pt>
                <c:pt idx="13243">
                  <c:v>225.85694885000001</c:v>
                </c:pt>
                <c:pt idx="13244">
                  <c:v>226.06384277000001</c:v>
                </c:pt>
                <c:pt idx="13245">
                  <c:v>222.10501099000001</c:v>
                </c:pt>
                <c:pt idx="13246">
                  <c:v>221.26312256</c:v>
                </c:pt>
                <c:pt idx="13247">
                  <c:v>222.41738892000001</c:v>
                </c:pt>
                <c:pt idx="13248">
                  <c:v>225.79663085999999</c:v>
                </c:pt>
                <c:pt idx="13249">
                  <c:v>225.28096008</c:v>
                </c:pt>
                <c:pt idx="13250">
                  <c:v>224.46910095000001</c:v>
                </c:pt>
                <c:pt idx="13251">
                  <c:v>226.15869140999999</c:v>
                </c:pt>
                <c:pt idx="13252">
                  <c:v>225.17413329999999</c:v>
                </c:pt>
                <c:pt idx="13253">
                  <c:v>226.98988342000001</c:v>
                </c:pt>
                <c:pt idx="13254">
                  <c:v>227.11306762999999</c:v>
                </c:pt>
                <c:pt idx="13255">
                  <c:v>225.09701537999999</c:v>
                </c:pt>
                <c:pt idx="13256">
                  <c:v>224.56214904999999</c:v>
                </c:pt>
                <c:pt idx="13257">
                  <c:v>225.91377258</c:v>
                </c:pt>
                <c:pt idx="13258">
                  <c:v>223.47676086000001</c:v>
                </c:pt>
                <c:pt idx="13259">
                  <c:v>224.34509277000001</c:v>
                </c:pt>
                <c:pt idx="13260">
                  <c:v>225.87487793</c:v>
                </c:pt>
                <c:pt idx="13261">
                  <c:v>226.54956055</c:v>
                </c:pt>
                <c:pt idx="13262">
                  <c:v>227.33970642</c:v>
                </c:pt>
                <c:pt idx="13263">
                  <c:v>227.37158203000001</c:v>
                </c:pt>
                <c:pt idx="13264">
                  <c:v>225.47375488</c:v>
                </c:pt>
                <c:pt idx="13265">
                  <c:v>226.32060242</c:v>
                </c:pt>
                <c:pt idx="13266">
                  <c:v>225.1153717</c:v>
                </c:pt>
                <c:pt idx="13267">
                  <c:v>223.70669556000001</c:v>
                </c:pt>
                <c:pt idx="13268">
                  <c:v>224.31510925000001</c:v>
                </c:pt>
                <c:pt idx="13269">
                  <c:v>225.71940613000001</c:v>
                </c:pt>
                <c:pt idx="13270">
                  <c:v>223.79928588999999</c:v>
                </c:pt>
                <c:pt idx="13271">
                  <c:v>225.04791259999999</c:v>
                </c:pt>
                <c:pt idx="13272">
                  <c:v>229.02752685999999</c:v>
                </c:pt>
                <c:pt idx="13273">
                  <c:v>226.35835266000001</c:v>
                </c:pt>
                <c:pt idx="13274">
                  <c:v>224.04383849999999</c:v>
                </c:pt>
                <c:pt idx="13275">
                  <c:v>225.58544921999999</c:v>
                </c:pt>
                <c:pt idx="13276">
                  <c:v>223.29399108999999</c:v>
                </c:pt>
                <c:pt idx="13277">
                  <c:v>225.00068665000001</c:v>
                </c:pt>
                <c:pt idx="13278">
                  <c:v>223.35270690999999</c:v>
                </c:pt>
                <c:pt idx="13279">
                  <c:v>222.66851807</c:v>
                </c:pt>
                <c:pt idx="13280">
                  <c:v>226.12934874999999</c:v>
                </c:pt>
                <c:pt idx="13281">
                  <c:v>226.48915099999999</c:v>
                </c:pt>
                <c:pt idx="13282">
                  <c:v>226.41557312</c:v>
                </c:pt>
                <c:pt idx="13283">
                  <c:v>222.98060608</c:v>
                </c:pt>
                <c:pt idx="13284">
                  <c:v>223.54974365000001</c:v>
                </c:pt>
                <c:pt idx="13285">
                  <c:v>220.56184386999999</c:v>
                </c:pt>
                <c:pt idx="13286">
                  <c:v>222.62466431000001</c:v>
                </c:pt>
                <c:pt idx="13287">
                  <c:v>226.12767029</c:v>
                </c:pt>
                <c:pt idx="13288">
                  <c:v>223.57597351000001</c:v>
                </c:pt>
                <c:pt idx="13289">
                  <c:v>225.52340698</c:v>
                </c:pt>
                <c:pt idx="13290">
                  <c:v>227.65869140999999</c:v>
                </c:pt>
                <c:pt idx="13291">
                  <c:v>226.70178222999999</c:v>
                </c:pt>
                <c:pt idx="13292">
                  <c:v>226.52545165999999</c:v>
                </c:pt>
                <c:pt idx="13293">
                  <c:v>226.70176696999999</c:v>
                </c:pt>
                <c:pt idx="13294">
                  <c:v>225.64122008999999</c:v>
                </c:pt>
                <c:pt idx="13295">
                  <c:v>224.59666443</c:v>
                </c:pt>
                <c:pt idx="13296">
                  <c:v>226.55776978</c:v>
                </c:pt>
                <c:pt idx="13297">
                  <c:v>227.16146850999999</c:v>
                </c:pt>
                <c:pt idx="13298">
                  <c:v>226.05549622000001</c:v>
                </c:pt>
                <c:pt idx="13299">
                  <c:v>226.00009155000001</c:v>
                </c:pt>
                <c:pt idx="13300">
                  <c:v>225.75285339000001</c:v>
                </c:pt>
                <c:pt idx="13301">
                  <c:v>224.82919312000001</c:v>
                </c:pt>
                <c:pt idx="13302">
                  <c:v>228.04136657999999</c:v>
                </c:pt>
                <c:pt idx="13303">
                  <c:v>227.63208008000001</c:v>
                </c:pt>
                <c:pt idx="13304">
                  <c:v>226.31686400999999</c:v>
                </c:pt>
                <c:pt idx="13305">
                  <c:v>225.50372314000001</c:v>
                </c:pt>
                <c:pt idx="13306">
                  <c:v>223.3846283</c:v>
                </c:pt>
                <c:pt idx="13307">
                  <c:v>224.2928009</c:v>
                </c:pt>
                <c:pt idx="13308">
                  <c:v>223.68106079</c:v>
                </c:pt>
                <c:pt idx="13309">
                  <c:v>224.1900177</c:v>
                </c:pt>
                <c:pt idx="13310">
                  <c:v>224.88769531</c:v>
                </c:pt>
                <c:pt idx="13311">
                  <c:v>226.76556396000001</c:v>
                </c:pt>
                <c:pt idx="13312">
                  <c:v>226.98989868000001</c:v>
                </c:pt>
                <c:pt idx="13313">
                  <c:v>226.40005493000001</c:v>
                </c:pt>
                <c:pt idx="13314">
                  <c:v>224.74815369000001</c:v>
                </c:pt>
                <c:pt idx="13315">
                  <c:v>224.3377533</c:v>
                </c:pt>
                <c:pt idx="13316">
                  <c:v>224.67202759</c:v>
                </c:pt>
                <c:pt idx="13317">
                  <c:v>225.98414611999999</c:v>
                </c:pt>
                <c:pt idx="13318">
                  <c:v>223.86015320000001</c:v>
                </c:pt>
                <c:pt idx="13319">
                  <c:v>223.42250060999999</c:v>
                </c:pt>
                <c:pt idx="13320">
                  <c:v>226.43913269000001</c:v>
                </c:pt>
                <c:pt idx="13321">
                  <c:v>227.74371338</c:v>
                </c:pt>
                <c:pt idx="13322">
                  <c:v>223.89291381999999</c:v>
                </c:pt>
                <c:pt idx="13323">
                  <c:v>222.9806366</c:v>
                </c:pt>
                <c:pt idx="13324">
                  <c:v>223.10064697000001</c:v>
                </c:pt>
                <c:pt idx="13325">
                  <c:v>223.24468994</c:v>
                </c:pt>
                <c:pt idx="13326">
                  <c:v>225.95756531000001</c:v>
                </c:pt>
                <c:pt idx="13327">
                  <c:v>226.64306640999999</c:v>
                </c:pt>
                <c:pt idx="13328">
                  <c:v>224.99446105999999</c:v>
                </c:pt>
                <c:pt idx="13329">
                  <c:v>227.16145324999999</c:v>
                </c:pt>
                <c:pt idx="13330">
                  <c:v>227.61775208</c:v>
                </c:pt>
                <c:pt idx="13331">
                  <c:v>226.70176696999999</c:v>
                </c:pt>
                <c:pt idx="13332">
                  <c:v>225.30635071</c:v>
                </c:pt>
                <c:pt idx="13333">
                  <c:v>224.73970032</c:v>
                </c:pt>
                <c:pt idx="13334">
                  <c:v>225.74491882000001</c:v>
                </c:pt>
                <c:pt idx="13335">
                  <c:v>226.93933104999999</c:v>
                </c:pt>
                <c:pt idx="13336">
                  <c:v>226.25520324999999</c:v>
                </c:pt>
                <c:pt idx="13337">
                  <c:v>226.70178222999999</c:v>
                </c:pt>
                <c:pt idx="13338">
                  <c:v>224.8039856</c:v>
                </c:pt>
                <c:pt idx="13339">
                  <c:v>225.66712952</c:v>
                </c:pt>
                <c:pt idx="13340">
                  <c:v>227.90399170000001</c:v>
                </c:pt>
                <c:pt idx="13341">
                  <c:v>227.14834594999999</c:v>
                </c:pt>
                <c:pt idx="13342">
                  <c:v>228.20887755999999</c:v>
                </c:pt>
                <c:pt idx="13343">
                  <c:v>226.75494384999999</c:v>
                </c:pt>
                <c:pt idx="13344">
                  <c:v>225.68112183</c:v>
                </c:pt>
                <c:pt idx="13345">
                  <c:v>225.16014099</c:v>
                </c:pt>
                <c:pt idx="13346">
                  <c:v>225.10697937</c:v>
                </c:pt>
                <c:pt idx="13347">
                  <c:v>225.10699463</c:v>
                </c:pt>
                <c:pt idx="13348">
                  <c:v>225.36218262</c:v>
                </c:pt>
                <c:pt idx="13349">
                  <c:v>224.71716309000001</c:v>
                </c:pt>
                <c:pt idx="13350">
                  <c:v>225.08305358999999</c:v>
                </c:pt>
                <c:pt idx="13351">
                  <c:v>228.25793457</c:v>
                </c:pt>
                <c:pt idx="13352">
                  <c:v>228.25228881999999</c:v>
                </c:pt>
                <c:pt idx="13353">
                  <c:v>226.90476989999999</c:v>
                </c:pt>
                <c:pt idx="13354">
                  <c:v>225.18673706000001</c:v>
                </c:pt>
                <c:pt idx="13355">
                  <c:v>224.38638306000001</c:v>
                </c:pt>
                <c:pt idx="13356">
                  <c:v>225.02723693999999</c:v>
                </c:pt>
                <c:pt idx="13357">
                  <c:v>224.86779784999999</c:v>
                </c:pt>
                <c:pt idx="13358">
                  <c:v>225.315979</c:v>
                </c:pt>
                <c:pt idx="13359">
                  <c:v>225.51103209999999</c:v>
                </c:pt>
                <c:pt idx="13360">
                  <c:v>226.46679687</c:v>
                </c:pt>
                <c:pt idx="13361">
                  <c:v>227.32972717000001</c:v>
                </c:pt>
                <c:pt idx="13362">
                  <c:v>225.06008911000001</c:v>
                </c:pt>
                <c:pt idx="13363">
                  <c:v>223.58950806000001</c:v>
                </c:pt>
                <c:pt idx="13364">
                  <c:v>223.27830505</c:v>
                </c:pt>
                <c:pt idx="13365">
                  <c:v>224.85401916999999</c:v>
                </c:pt>
                <c:pt idx="13366">
                  <c:v>225.54942321999999</c:v>
                </c:pt>
                <c:pt idx="13367">
                  <c:v>225.1893158</c:v>
                </c:pt>
                <c:pt idx="13368">
                  <c:v>226.17298889</c:v>
                </c:pt>
                <c:pt idx="13369">
                  <c:v>226.8293457</c:v>
                </c:pt>
                <c:pt idx="13370">
                  <c:v>227.19796753</c:v>
                </c:pt>
                <c:pt idx="13371">
                  <c:v>226.8878479</c:v>
                </c:pt>
                <c:pt idx="13372">
                  <c:v>226.59019470000001</c:v>
                </c:pt>
                <c:pt idx="13373">
                  <c:v>224.46908568999999</c:v>
                </c:pt>
                <c:pt idx="13374">
                  <c:v>225.27532959000001</c:v>
                </c:pt>
                <c:pt idx="13375">
                  <c:v>224.60438538</c:v>
                </c:pt>
                <c:pt idx="13376">
                  <c:v>225.89553832999999</c:v>
                </c:pt>
                <c:pt idx="13377">
                  <c:v>227.16145324999999</c:v>
                </c:pt>
                <c:pt idx="13378">
                  <c:v>227.63208008000001</c:v>
                </c:pt>
                <c:pt idx="13379">
                  <c:v>228.66221619000001</c:v>
                </c:pt>
                <c:pt idx="13380">
                  <c:v>226.22331238000001</c:v>
                </c:pt>
                <c:pt idx="13381">
                  <c:v>226.47279358</c:v>
                </c:pt>
                <c:pt idx="13382">
                  <c:v>227.04522704999999</c:v>
                </c:pt>
                <c:pt idx="13383">
                  <c:v>226.14360045999999</c:v>
                </c:pt>
                <c:pt idx="13384">
                  <c:v>224.62855529999999</c:v>
                </c:pt>
                <c:pt idx="13385">
                  <c:v>225.91374207000001</c:v>
                </c:pt>
                <c:pt idx="13386">
                  <c:v>226.75759887999999</c:v>
                </c:pt>
                <c:pt idx="13387">
                  <c:v>226.95693969999999</c:v>
                </c:pt>
                <c:pt idx="13388">
                  <c:v>227.91383361999999</c:v>
                </c:pt>
                <c:pt idx="13389">
                  <c:v>227.93563843000001</c:v>
                </c:pt>
                <c:pt idx="13390">
                  <c:v>225.86450195</c:v>
                </c:pt>
                <c:pt idx="13391">
                  <c:v>225.46794127999999</c:v>
                </c:pt>
                <c:pt idx="13392">
                  <c:v>225.83914185</c:v>
                </c:pt>
                <c:pt idx="13393">
                  <c:v>224.81254577999999</c:v>
                </c:pt>
                <c:pt idx="13394">
                  <c:v>225.21331787</c:v>
                </c:pt>
                <c:pt idx="13395">
                  <c:v>224.52099609000001</c:v>
                </c:pt>
                <c:pt idx="13396">
                  <c:v>223.87008667000001</c:v>
                </c:pt>
                <c:pt idx="13397">
                  <c:v>225.32780457000001</c:v>
                </c:pt>
                <c:pt idx="13398">
                  <c:v>225.55680846999999</c:v>
                </c:pt>
                <c:pt idx="13399">
                  <c:v>225.78581238000001</c:v>
                </c:pt>
                <c:pt idx="13400">
                  <c:v>223.62428284000001</c:v>
                </c:pt>
                <c:pt idx="13401">
                  <c:v>222.86431884999999</c:v>
                </c:pt>
                <c:pt idx="13402">
                  <c:v>221.90966796999999</c:v>
                </c:pt>
                <c:pt idx="13403">
                  <c:v>225.1893158</c:v>
                </c:pt>
                <c:pt idx="13404">
                  <c:v>223.77140807999999</c:v>
                </c:pt>
                <c:pt idx="13405">
                  <c:v>224.62129211000001</c:v>
                </c:pt>
                <c:pt idx="13406">
                  <c:v>225.97485352000001</c:v>
                </c:pt>
                <c:pt idx="13407">
                  <c:v>228.07574463</c:v>
                </c:pt>
                <c:pt idx="13408">
                  <c:v>227.10774230999999</c:v>
                </c:pt>
                <c:pt idx="13409">
                  <c:v>227.64640807999999</c:v>
                </c:pt>
                <c:pt idx="13410">
                  <c:v>227.63208008000001</c:v>
                </c:pt>
                <c:pt idx="13411">
                  <c:v>224.99783325000001</c:v>
                </c:pt>
                <c:pt idx="13412">
                  <c:v>225.78576659999999</c:v>
                </c:pt>
                <c:pt idx="13413">
                  <c:v>227.97760009999999</c:v>
                </c:pt>
                <c:pt idx="13414">
                  <c:v>226.81066895000001</c:v>
                </c:pt>
                <c:pt idx="13415">
                  <c:v>225.99136353</c:v>
                </c:pt>
                <c:pt idx="13416">
                  <c:v>226.82580565999999</c:v>
                </c:pt>
                <c:pt idx="13417">
                  <c:v>228.097229</c:v>
                </c:pt>
                <c:pt idx="13418">
                  <c:v>227.84826659999999</c:v>
                </c:pt>
                <c:pt idx="13419">
                  <c:v>228.37632751000001</c:v>
                </c:pt>
                <c:pt idx="13420">
                  <c:v>227.76232909999999</c:v>
                </c:pt>
                <c:pt idx="13421">
                  <c:v>226.37506103999999</c:v>
                </c:pt>
                <c:pt idx="13422">
                  <c:v>225.63613892000001</c:v>
                </c:pt>
                <c:pt idx="13423">
                  <c:v>225.46141051999999</c:v>
                </c:pt>
                <c:pt idx="13424">
                  <c:v>223.20957946999999</c:v>
                </c:pt>
                <c:pt idx="13425">
                  <c:v>224.60041809000001</c:v>
                </c:pt>
                <c:pt idx="13426">
                  <c:v>225.66329956000001</c:v>
                </c:pt>
                <c:pt idx="13427">
                  <c:v>225.95755005000001</c:v>
                </c:pt>
                <c:pt idx="13428">
                  <c:v>226.75622559000001</c:v>
                </c:pt>
                <c:pt idx="13429">
                  <c:v>228.43214416999999</c:v>
                </c:pt>
                <c:pt idx="13430">
                  <c:v>229.11074829</c:v>
                </c:pt>
                <c:pt idx="13431">
                  <c:v>226.52548218000001</c:v>
                </c:pt>
                <c:pt idx="13432">
                  <c:v>227.08671570000001</c:v>
                </c:pt>
                <c:pt idx="13433">
                  <c:v>225.15127562999999</c:v>
                </c:pt>
                <c:pt idx="13434">
                  <c:v>225.2809906</c:v>
                </c:pt>
                <c:pt idx="13435">
                  <c:v>225.70945739999999</c:v>
                </c:pt>
                <c:pt idx="13436">
                  <c:v>225.58543395999999</c:v>
                </c:pt>
                <c:pt idx="13437">
                  <c:v>222.23635863999999</c:v>
                </c:pt>
                <c:pt idx="13438">
                  <c:v>223.70521545</c:v>
                </c:pt>
                <c:pt idx="13439">
                  <c:v>224.7040863</c:v>
                </c:pt>
                <c:pt idx="13440">
                  <c:v>227.34809874999999</c:v>
                </c:pt>
                <c:pt idx="13441">
                  <c:v>227.99440002</c:v>
                </c:pt>
                <c:pt idx="13442">
                  <c:v>227.32977295000001</c:v>
                </c:pt>
                <c:pt idx="13443">
                  <c:v>225.70291137999999</c:v>
                </c:pt>
                <c:pt idx="13444">
                  <c:v>221.69184874999999</c:v>
                </c:pt>
                <c:pt idx="13445">
                  <c:v>222.69831848000001</c:v>
                </c:pt>
                <c:pt idx="13446">
                  <c:v>226.39167785999999</c:v>
                </c:pt>
                <c:pt idx="13447">
                  <c:v>227.27291869999999</c:v>
                </c:pt>
                <c:pt idx="13448">
                  <c:v>226.32965088</c:v>
                </c:pt>
                <c:pt idx="13449">
                  <c:v>227.21699523999999</c:v>
                </c:pt>
                <c:pt idx="13450">
                  <c:v>225.32780457000001</c:v>
                </c:pt>
                <c:pt idx="13451">
                  <c:v>228.77113342000001</c:v>
                </c:pt>
                <c:pt idx="13452">
                  <c:v>229.32522582999999</c:v>
                </c:pt>
                <c:pt idx="13453">
                  <c:v>228.44439697000001</c:v>
                </c:pt>
                <c:pt idx="13454">
                  <c:v>226.44660949999999</c:v>
                </c:pt>
                <c:pt idx="13455">
                  <c:v>226.17298889</c:v>
                </c:pt>
                <c:pt idx="13456">
                  <c:v>225.75288391000001</c:v>
                </c:pt>
                <c:pt idx="13457">
                  <c:v>226.75619506999999</c:v>
                </c:pt>
                <c:pt idx="13458">
                  <c:v>226.09291077</c:v>
                </c:pt>
                <c:pt idx="13459">
                  <c:v>226.64984131</c:v>
                </c:pt>
                <c:pt idx="13460">
                  <c:v>228.12825011999999</c:v>
                </c:pt>
                <c:pt idx="13461">
                  <c:v>227.87129211000001</c:v>
                </c:pt>
                <c:pt idx="13462">
                  <c:v>226.92503357000001</c:v>
                </c:pt>
                <c:pt idx="13463">
                  <c:v>226.34924315999999</c:v>
                </c:pt>
                <c:pt idx="13464">
                  <c:v>225.58543395999999</c:v>
                </c:pt>
                <c:pt idx="13465">
                  <c:v>224.7734375</c:v>
                </c:pt>
                <c:pt idx="13466">
                  <c:v>226.05360413</c:v>
                </c:pt>
                <c:pt idx="13467">
                  <c:v>226.51040649000001</c:v>
                </c:pt>
                <c:pt idx="13468">
                  <c:v>224.41458130000001</c:v>
                </c:pt>
                <c:pt idx="13469">
                  <c:v>225.30636597</c:v>
                </c:pt>
                <c:pt idx="13470">
                  <c:v>228.87571715999999</c:v>
                </c:pt>
                <c:pt idx="13471">
                  <c:v>227.9855957</c:v>
                </c:pt>
                <c:pt idx="13472">
                  <c:v>227.12419127999999</c:v>
                </c:pt>
                <c:pt idx="13473">
                  <c:v>223.54972839000001</c:v>
                </c:pt>
                <c:pt idx="13474">
                  <c:v>224.41938782</c:v>
                </c:pt>
                <c:pt idx="13475">
                  <c:v>224.31330872000001</c:v>
                </c:pt>
                <c:pt idx="13476">
                  <c:v>226.07203673999999</c:v>
                </c:pt>
                <c:pt idx="13477">
                  <c:v>225.23287963999999</c:v>
                </c:pt>
                <c:pt idx="13478">
                  <c:v>225.05661011000001</c:v>
                </c:pt>
                <c:pt idx="13479">
                  <c:v>224.78799437999999</c:v>
                </c:pt>
                <c:pt idx="13480">
                  <c:v>226.25521850999999</c:v>
                </c:pt>
                <c:pt idx="13481">
                  <c:v>226.31904602</c:v>
                </c:pt>
                <c:pt idx="13482">
                  <c:v>226.70178222999999</c:v>
                </c:pt>
                <c:pt idx="13483">
                  <c:v>225.10694885000001</c:v>
                </c:pt>
                <c:pt idx="13484">
                  <c:v>224.62854003999999</c:v>
                </c:pt>
                <c:pt idx="13485">
                  <c:v>223.83932494999999</c:v>
                </c:pt>
                <c:pt idx="13486">
                  <c:v>225.24795531999999</c:v>
                </c:pt>
                <c:pt idx="13487">
                  <c:v>225.23147582999999</c:v>
                </c:pt>
                <c:pt idx="13488">
                  <c:v>227.23339844</c:v>
                </c:pt>
                <c:pt idx="13489">
                  <c:v>225.55523682</c:v>
                </c:pt>
                <c:pt idx="13490">
                  <c:v>227.41946411000001</c:v>
                </c:pt>
                <c:pt idx="13491">
                  <c:v>227.21701049999999</c:v>
                </c:pt>
                <c:pt idx="13492">
                  <c:v>228.10374451000001</c:v>
                </c:pt>
                <c:pt idx="13493">
                  <c:v>228.75341796999999</c:v>
                </c:pt>
                <c:pt idx="13494">
                  <c:v>226.34925842000001</c:v>
                </c:pt>
                <c:pt idx="13495">
                  <c:v>225.70944213999999</c:v>
                </c:pt>
                <c:pt idx="13496">
                  <c:v>226.76382446</c:v>
                </c:pt>
                <c:pt idx="13497">
                  <c:v>226.50477599999999</c:v>
                </c:pt>
                <c:pt idx="13498">
                  <c:v>226.88787841999999</c:v>
                </c:pt>
                <c:pt idx="13499">
                  <c:v>226.30485535</c:v>
                </c:pt>
                <c:pt idx="13500">
                  <c:v>224.08633423000001</c:v>
                </c:pt>
                <c:pt idx="13501">
                  <c:v>225.05381775000001</c:v>
                </c:pt>
                <c:pt idx="13502">
                  <c:v>226.51042175000001</c:v>
                </c:pt>
                <c:pt idx="13503">
                  <c:v>229.16351318</c:v>
                </c:pt>
                <c:pt idx="13504">
                  <c:v>228.34696959999999</c:v>
                </c:pt>
                <c:pt idx="13505">
                  <c:v>228.12825011999999</c:v>
                </c:pt>
                <c:pt idx="13506">
                  <c:v>227.35522460999999</c:v>
                </c:pt>
                <c:pt idx="13507">
                  <c:v>223.60639954000001</c:v>
                </c:pt>
                <c:pt idx="13508">
                  <c:v>226.11076355</c:v>
                </c:pt>
                <c:pt idx="13509">
                  <c:v>225.13288879000001</c:v>
                </c:pt>
                <c:pt idx="13510">
                  <c:v>227.33152770999999</c:v>
                </c:pt>
                <c:pt idx="13511">
                  <c:v>226.63415527000001</c:v>
                </c:pt>
                <c:pt idx="13512">
                  <c:v>227.38879395000001</c:v>
                </c:pt>
                <c:pt idx="13513">
                  <c:v>226.21905518</c:v>
                </c:pt>
                <c:pt idx="13514">
                  <c:v>229.63223267000001</c:v>
                </c:pt>
                <c:pt idx="13515">
                  <c:v>228.70549011</c:v>
                </c:pt>
                <c:pt idx="13516">
                  <c:v>229.40451049999999</c:v>
                </c:pt>
                <c:pt idx="13517">
                  <c:v>226.63613892000001</c:v>
                </c:pt>
                <c:pt idx="13518">
                  <c:v>226.10644531</c:v>
                </c:pt>
                <c:pt idx="13519">
                  <c:v>225.9362793</c:v>
                </c:pt>
                <c:pt idx="13520">
                  <c:v>225.72499084</c:v>
                </c:pt>
                <c:pt idx="13521">
                  <c:v>225.74488830999999</c:v>
                </c:pt>
                <c:pt idx="13522">
                  <c:v>224.78060912999999</c:v>
                </c:pt>
                <c:pt idx="13523">
                  <c:v>224.52633667000001</c:v>
                </c:pt>
                <c:pt idx="13524">
                  <c:v>225.44232177999999</c:v>
                </c:pt>
                <c:pt idx="13525">
                  <c:v>226.23986815999999</c:v>
                </c:pt>
                <c:pt idx="13526">
                  <c:v>227.65867614999999</c:v>
                </c:pt>
                <c:pt idx="13527">
                  <c:v>226.93684386999999</c:v>
                </c:pt>
                <c:pt idx="13528">
                  <c:v>223.35272216999999</c:v>
                </c:pt>
                <c:pt idx="13529">
                  <c:v>225.62680054</c:v>
                </c:pt>
                <c:pt idx="13530">
                  <c:v>227.53912353999999</c:v>
                </c:pt>
                <c:pt idx="13531">
                  <c:v>227.18026732999999</c:v>
                </c:pt>
                <c:pt idx="13532">
                  <c:v>226.18658447000001</c:v>
                </c:pt>
                <c:pt idx="13533">
                  <c:v>228.19026184000001</c:v>
                </c:pt>
                <c:pt idx="13534">
                  <c:v>228.2862854</c:v>
                </c:pt>
                <c:pt idx="13535">
                  <c:v>227.93560790999999</c:v>
                </c:pt>
                <c:pt idx="13536">
                  <c:v>227.85002136</c:v>
                </c:pt>
                <c:pt idx="13537">
                  <c:v>226.02227783000001</c:v>
                </c:pt>
                <c:pt idx="13538">
                  <c:v>226.61911011000001</c:v>
                </c:pt>
                <c:pt idx="13539">
                  <c:v>227.32977295000001</c:v>
                </c:pt>
                <c:pt idx="13540">
                  <c:v>227.13391113</c:v>
                </c:pt>
                <c:pt idx="13541">
                  <c:v>226.57775878999999</c:v>
                </c:pt>
                <c:pt idx="13542">
                  <c:v>227.24076843</c:v>
                </c:pt>
                <c:pt idx="13543">
                  <c:v>227.37841796999999</c:v>
                </c:pt>
                <c:pt idx="13544">
                  <c:v>228.61553954999999</c:v>
                </c:pt>
                <c:pt idx="13545">
                  <c:v>228.82289123999999</c:v>
                </c:pt>
                <c:pt idx="13546">
                  <c:v>228.67185974</c:v>
                </c:pt>
                <c:pt idx="13547">
                  <c:v>226.38288879000001</c:v>
                </c:pt>
                <c:pt idx="13548">
                  <c:v>224.46913147000001</c:v>
                </c:pt>
                <c:pt idx="13549">
                  <c:v>223.45422363</c:v>
                </c:pt>
                <c:pt idx="13550">
                  <c:v>227.52049255</c:v>
                </c:pt>
                <c:pt idx="13551">
                  <c:v>227.89787292</c:v>
                </c:pt>
                <c:pt idx="13552">
                  <c:v>228.48800659</c:v>
                </c:pt>
                <c:pt idx="13553">
                  <c:v>227.75941467000001</c:v>
                </c:pt>
                <c:pt idx="13554">
                  <c:v>224.61796570000001</c:v>
                </c:pt>
                <c:pt idx="13555">
                  <c:v>225.3993988</c:v>
                </c:pt>
                <c:pt idx="13556">
                  <c:v>225.50572205</c:v>
                </c:pt>
                <c:pt idx="13557">
                  <c:v>224.8412323</c:v>
                </c:pt>
                <c:pt idx="13558">
                  <c:v>226.12557982999999</c:v>
                </c:pt>
                <c:pt idx="13559">
                  <c:v>228.39865112000001</c:v>
                </c:pt>
                <c:pt idx="13560">
                  <c:v>225.86457824999999</c:v>
                </c:pt>
                <c:pt idx="13561">
                  <c:v>225.55157471000001</c:v>
                </c:pt>
                <c:pt idx="13562">
                  <c:v>223.22871398999999</c:v>
                </c:pt>
                <c:pt idx="13563">
                  <c:v>225.18359375</c:v>
                </c:pt>
                <c:pt idx="13564">
                  <c:v>227.18717957000001</c:v>
                </c:pt>
                <c:pt idx="13565">
                  <c:v>226.70176696999999</c:v>
                </c:pt>
                <c:pt idx="13566">
                  <c:v>227.81816101000001</c:v>
                </c:pt>
                <c:pt idx="13567">
                  <c:v>230.39730835</c:v>
                </c:pt>
                <c:pt idx="13568">
                  <c:v>228.93449401999999</c:v>
                </c:pt>
                <c:pt idx="13569">
                  <c:v>228.56239318999999</c:v>
                </c:pt>
                <c:pt idx="13570">
                  <c:v>227.21699523999999</c:v>
                </c:pt>
                <c:pt idx="13571">
                  <c:v>226.10272216999999</c:v>
                </c:pt>
                <c:pt idx="13572">
                  <c:v>225.58546448000001</c:v>
                </c:pt>
                <c:pt idx="13573">
                  <c:v>228.08970642</c:v>
                </c:pt>
                <c:pt idx="13574">
                  <c:v>228.06619262999999</c:v>
                </c:pt>
                <c:pt idx="13575">
                  <c:v>227.44602965999999</c:v>
                </c:pt>
                <c:pt idx="13576">
                  <c:v>226.70176696999999</c:v>
                </c:pt>
                <c:pt idx="13577">
                  <c:v>228.72517395</c:v>
                </c:pt>
                <c:pt idx="13578">
                  <c:v>227.57894897</c:v>
                </c:pt>
                <c:pt idx="13579">
                  <c:v>228.52857971</c:v>
                </c:pt>
                <c:pt idx="13580">
                  <c:v>227.08674622000001</c:v>
                </c:pt>
                <c:pt idx="13581">
                  <c:v>226.34924315999999</c:v>
                </c:pt>
                <c:pt idx="13582">
                  <c:v>225.58540343999999</c:v>
                </c:pt>
                <c:pt idx="13583">
                  <c:v>226.21902466</c:v>
                </c:pt>
                <c:pt idx="13584">
                  <c:v>226.89318847999999</c:v>
                </c:pt>
                <c:pt idx="13585">
                  <c:v>227.85195923000001</c:v>
                </c:pt>
                <c:pt idx="13586">
                  <c:v>226.59014893</c:v>
                </c:pt>
                <c:pt idx="13587">
                  <c:v>226.93080139</c:v>
                </c:pt>
                <c:pt idx="13588">
                  <c:v>227.91383361999999</c:v>
                </c:pt>
                <c:pt idx="13589">
                  <c:v>228.87724304</c:v>
                </c:pt>
                <c:pt idx="13590">
                  <c:v>228.21040343999999</c:v>
                </c:pt>
                <c:pt idx="13591">
                  <c:v>227.59487915</c:v>
                </c:pt>
                <c:pt idx="13592">
                  <c:v>227.23339844</c:v>
                </c:pt>
                <c:pt idx="13593">
                  <c:v>225.70950317</c:v>
                </c:pt>
                <c:pt idx="13594">
                  <c:v>225.21331787</c:v>
                </c:pt>
                <c:pt idx="13595">
                  <c:v>226.14360045999999</c:v>
                </c:pt>
                <c:pt idx="13596">
                  <c:v>226.56642151</c:v>
                </c:pt>
                <c:pt idx="13597">
                  <c:v>225.26133727999999</c:v>
                </c:pt>
                <c:pt idx="13598">
                  <c:v>225.25050354000001</c:v>
                </c:pt>
                <c:pt idx="13599">
                  <c:v>225.58543395999999</c:v>
                </c:pt>
                <c:pt idx="13600">
                  <c:v>225.38842772999999</c:v>
                </c:pt>
                <c:pt idx="13601">
                  <c:v>228.01853943</c:v>
                </c:pt>
                <c:pt idx="13602">
                  <c:v>228.68643187999999</c:v>
                </c:pt>
                <c:pt idx="13603">
                  <c:v>227.84408568999999</c:v>
                </c:pt>
                <c:pt idx="13604">
                  <c:v>227.90864563</c:v>
                </c:pt>
                <c:pt idx="13605">
                  <c:v>227.01330565999999</c:v>
                </c:pt>
                <c:pt idx="13606">
                  <c:v>226.47274780000001</c:v>
                </c:pt>
                <c:pt idx="13607">
                  <c:v>225.08300781</c:v>
                </c:pt>
                <c:pt idx="13608">
                  <c:v>224.4052887</c:v>
                </c:pt>
                <c:pt idx="13609">
                  <c:v>226.14361572000001</c:v>
                </c:pt>
                <c:pt idx="13610">
                  <c:v>227.27291869999999</c:v>
                </c:pt>
                <c:pt idx="13611">
                  <c:v>227.84831238000001</c:v>
                </c:pt>
                <c:pt idx="13612">
                  <c:v>227.23339844</c:v>
                </c:pt>
                <c:pt idx="13613">
                  <c:v>227.46728515999999</c:v>
                </c:pt>
                <c:pt idx="13614">
                  <c:v>227.44592284999999</c:v>
                </c:pt>
                <c:pt idx="13615">
                  <c:v>229.64241028000001</c:v>
                </c:pt>
                <c:pt idx="13616">
                  <c:v>228.80319213999999</c:v>
                </c:pt>
                <c:pt idx="13617">
                  <c:v>228.15304565</c:v>
                </c:pt>
                <c:pt idx="13618">
                  <c:v>226.91787719999999</c:v>
                </c:pt>
                <c:pt idx="13619">
                  <c:v>226.76213074</c:v>
                </c:pt>
                <c:pt idx="13620">
                  <c:v>226.38284302</c:v>
                </c:pt>
                <c:pt idx="13621">
                  <c:v>226.60876465000001</c:v>
                </c:pt>
                <c:pt idx="13622">
                  <c:v>228.32562256</c:v>
                </c:pt>
                <c:pt idx="13623">
                  <c:v>226.55297852000001</c:v>
                </c:pt>
                <c:pt idx="13624">
                  <c:v>226.70184326</c:v>
                </c:pt>
                <c:pt idx="13625">
                  <c:v>229.26943969999999</c:v>
                </c:pt>
                <c:pt idx="13626">
                  <c:v>230.05090332</c:v>
                </c:pt>
                <c:pt idx="13627">
                  <c:v>225.07023620999999</c:v>
                </c:pt>
                <c:pt idx="13628">
                  <c:v>226.32969666</c:v>
                </c:pt>
                <c:pt idx="13629">
                  <c:v>226.0506134</c:v>
                </c:pt>
                <c:pt idx="13630">
                  <c:v>225.75717162999999</c:v>
                </c:pt>
                <c:pt idx="13631">
                  <c:v>226.51574707</c:v>
                </c:pt>
                <c:pt idx="13632">
                  <c:v>226.28317261000001</c:v>
                </c:pt>
                <c:pt idx="13633">
                  <c:v>225.80874634</c:v>
                </c:pt>
                <c:pt idx="13634">
                  <c:v>230.21038818</c:v>
                </c:pt>
                <c:pt idx="13635">
                  <c:v>230.13677978999999</c:v>
                </c:pt>
                <c:pt idx="13636">
                  <c:v>227.22718810999999</c:v>
                </c:pt>
                <c:pt idx="13637">
                  <c:v>226.45376587000001</c:v>
                </c:pt>
                <c:pt idx="13638">
                  <c:v>227.26000977000001</c:v>
                </c:pt>
                <c:pt idx="13639">
                  <c:v>225.95758057</c:v>
                </c:pt>
                <c:pt idx="13640">
                  <c:v>225.17951965</c:v>
                </c:pt>
                <c:pt idx="13641">
                  <c:v>226.57051086000001</c:v>
                </c:pt>
                <c:pt idx="13642">
                  <c:v>227.81820679</c:v>
                </c:pt>
                <c:pt idx="13643">
                  <c:v>227.81817627000001</c:v>
                </c:pt>
                <c:pt idx="13644">
                  <c:v>225.07801818999999</c:v>
                </c:pt>
                <c:pt idx="13645">
                  <c:v>225.31965636999999</c:v>
                </c:pt>
                <c:pt idx="13646">
                  <c:v>227.32203673999999</c:v>
                </c:pt>
                <c:pt idx="13647">
                  <c:v>228.93453979</c:v>
                </c:pt>
                <c:pt idx="13648">
                  <c:v>229.54347229000001</c:v>
                </c:pt>
                <c:pt idx="13649">
                  <c:v>229.54347229000001</c:v>
                </c:pt>
                <c:pt idx="13650">
                  <c:v>229.41297913</c:v>
                </c:pt>
                <c:pt idx="13651">
                  <c:v>227.67863464000001</c:v>
                </c:pt>
                <c:pt idx="13652">
                  <c:v>228.09727477999999</c:v>
                </c:pt>
                <c:pt idx="13653">
                  <c:v>228.06628418</c:v>
                </c:pt>
                <c:pt idx="13654">
                  <c:v>225.828125</c:v>
                </c:pt>
                <c:pt idx="13655">
                  <c:v>227.57548523</c:v>
                </c:pt>
                <c:pt idx="13656">
                  <c:v>228.33915709999999</c:v>
                </c:pt>
                <c:pt idx="13657">
                  <c:v>229.52209472999999</c:v>
                </c:pt>
                <c:pt idx="13658">
                  <c:v>229.25346375000001</c:v>
                </c:pt>
                <c:pt idx="13659">
                  <c:v>229.43867492999999</c:v>
                </c:pt>
                <c:pt idx="13660">
                  <c:v>226.88787841999999</c:v>
                </c:pt>
                <c:pt idx="13661">
                  <c:v>225.65113830999999</c:v>
                </c:pt>
                <c:pt idx="13662">
                  <c:v>225.87925720000001</c:v>
                </c:pt>
                <c:pt idx="13663">
                  <c:v>226.70178222999999</c:v>
                </c:pt>
                <c:pt idx="13664">
                  <c:v>228.35566711000001</c:v>
                </c:pt>
                <c:pt idx="13665">
                  <c:v>228.07577515</c:v>
                </c:pt>
                <c:pt idx="13666">
                  <c:v>227.10778809000001</c:v>
                </c:pt>
                <c:pt idx="13667">
                  <c:v>229.30664062</c:v>
                </c:pt>
                <c:pt idx="13668">
                  <c:v>229.13749695000001</c:v>
                </c:pt>
                <c:pt idx="13669">
                  <c:v>226.41369628999999</c:v>
                </c:pt>
                <c:pt idx="13670">
                  <c:v>227.96377562999999</c:v>
                </c:pt>
                <c:pt idx="13671">
                  <c:v>224.98431396000001</c:v>
                </c:pt>
                <c:pt idx="13672">
                  <c:v>226.05058288999999</c:v>
                </c:pt>
                <c:pt idx="13673">
                  <c:v>226.20565796</c:v>
                </c:pt>
                <c:pt idx="13674">
                  <c:v>226.8878479</c:v>
                </c:pt>
                <c:pt idx="13675">
                  <c:v>228.93453979</c:v>
                </c:pt>
                <c:pt idx="13676">
                  <c:v>229.28707886000001</c:v>
                </c:pt>
                <c:pt idx="13677">
                  <c:v>224.26614380000001</c:v>
                </c:pt>
                <c:pt idx="13678">
                  <c:v>224.37977599999999</c:v>
                </c:pt>
                <c:pt idx="13679">
                  <c:v>226.50765991</c:v>
                </c:pt>
                <c:pt idx="13680">
                  <c:v>227.97760009999999</c:v>
                </c:pt>
                <c:pt idx="13681">
                  <c:v>227.87391663</c:v>
                </c:pt>
                <c:pt idx="13682">
                  <c:v>227.36143494000001</c:v>
                </c:pt>
                <c:pt idx="13683">
                  <c:v>227.58309937000001</c:v>
                </c:pt>
                <c:pt idx="13684">
                  <c:v>228.20755005000001</c:v>
                </c:pt>
                <c:pt idx="13685">
                  <c:v>229.33520508000001</c:v>
                </c:pt>
                <c:pt idx="13686">
                  <c:v>229.96916199</c:v>
                </c:pt>
                <c:pt idx="13687">
                  <c:v>230.38574219</c:v>
                </c:pt>
                <c:pt idx="13688">
                  <c:v>229.6787262</c:v>
                </c:pt>
                <c:pt idx="13689">
                  <c:v>228.1721344</c:v>
                </c:pt>
                <c:pt idx="13690">
                  <c:v>227.34809874999999</c:v>
                </c:pt>
                <c:pt idx="13691">
                  <c:v>228.73750304999999</c:v>
                </c:pt>
                <c:pt idx="13692">
                  <c:v>228.99172974000001</c:v>
                </c:pt>
                <c:pt idx="13693">
                  <c:v>228.19030762</c:v>
                </c:pt>
                <c:pt idx="13694">
                  <c:v>229.6521759</c:v>
                </c:pt>
                <c:pt idx="13695">
                  <c:v>226.25531006</c:v>
                </c:pt>
                <c:pt idx="13696">
                  <c:v>228.37637329</c:v>
                </c:pt>
                <c:pt idx="13697">
                  <c:v>228.93455505</c:v>
                </c:pt>
                <c:pt idx="13698">
                  <c:v>228.14654540999999</c:v>
                </c:pt>
                <c:pt idx="13699">
                  <c:v>228.12263489</c:v>
                </c:pt>
                <c:pt idx="13700">
                  <c:v>227.35852051000001</c:v>
                </c:pt>
                <c:pt idx="13701">
                  <c:v>225.58546448000001</c:v>
                </c:pt>
                <c:pt idx="13702">
                  <c:v>227.95774840999999</c:v>
                </c:pt>
                <c:pt idx="13703">
                  <c:v>228.04145813</c:v>
                </c:pt>
                <c:pt idx="13704">
                  <c:v>229.82760619999999</c:v>
                </c:pt>
                <c:pt idx="13705">
                  <c:v>230.67109679999999</c:v>
                </c:pt>
                <c:pt idx="13706">
                  <c:v>227.86671448000001</c:v>
                </c:pt>
                <c:pt idx="13707">
                  <c:v>225.02726745999999</c:v>
                </c:pt>
                <c:pt idx="13708">
                  <c:v>227.23765564000001</c:v>
                </c:pt>
                <c:pt idx="13709">
                  <c:v>227.51370238999999</c:v>
                </c:pt>
                <c:pt idx="13710">
                  <c:v>226.09291077</c:v>
                </c:pt>
                <c:pt idx="13711">
                  <c:v>226.14361572000001</c:v>
                </c:pt>
                <c:pt idx="13712">
                  <c:v>225.29167175000001</c:v>
                </c:pt>
                <c:pt idx="13713">
                  <c:v>229.26943969999999</c:v>
                </c:pt>
                <c:pt idx="13714">
                  <c:v>229.12869262999999</c:v>
                </c:pt>
                <c:pt idx="13715">
                  <c:v>226.8331604</c:v>
                </c:pt>
                <c:pt idx="13716">
                  <c:v>225.00804138000001</c:v>
                </c:pt>
                <c:pt idx="13717">
                  <c:v>224.72671509</c:v>
                </c:pt>
                <c:pt idx="13718">
                  <c:v>225.36219788</c:v>
                </c:pt>
                <c:pt idx="13719">
                  <c:v>227.92617798000001</c:v>
                </c:pt>
                <c:pt idx="13720">
                  <c:v>227.18453979</c:v>
                </c:pt>
                <c:pt idx="13721">
                  <c:v>228.37628174</c:v>
                </c:pt>
                <c:pt idx="13722">
                  <c:v>229.94282532</c:v>
                </c:pt>
                <c:pt idx="13723">
                  <c:v>229.32850647000001</c:v>
                </c:pt>
                <c:pt idx="13724">
                  <c:v>229.40179443</c:v>
                </c:pt>
                <c:pt idx="13725">
                  <c:v>227.67858887</c:v>
                </c:pt>
                <c:pt idx="13726">
                  <c:v>226.53645324999999</c:v>
                </c:pt>
                <c:pt idx="13727">
                  <c:v>228.51208496000001</c:v>
                </c:pt>
                <c:pt idx="13728">
                  <c:v>228.36036682</c:v>
                </c:pt>
                <c:pt idx="13729">
                  <c:v>226.87802124000001</c:v>
                </c:pt>
                <c:pt idx="13730">
                  <c:v>227.38879395000001</c:v>
                </c:pt>
                <c:pt idx="13731">
                  <c:v>229.30659485000001</c:v>
                </c:pt>
                <c:pt idx="13732">
                  <c:v>231.0927887</c:v>
                </c:pt>
                <c:pt idx="13733">
                  <c:v>230.40167235999999</c:v>
                </c:pt>
                <c:pt idx="13734">
                  <c:v>228.79919434000001</c:v>
                </c:pt>
                <c:pt idx="13735">
                  <c:v>227.62113952999999</c:v>
                </c:pt>
                <c:pt idx="13736">
                  <c:v>226.59548950000001</c:v>
                </c:pt>
                <c:pt idx="13737">
                  <c:v>227.99440002</c:v>
                </c:pt>
                <c:pt idx="13738">
                  <c:v>227.52436829000001</c:v>
                </c:pt>
                <c:pt idx="13739">
                  <c:v>228.34696959999999</c:v>
                </c:pt>
                <c:pt idx="13740">
                  <c:v>230.48770142000001</c:v>
                </c:pt>
                <c:pt idx="13741">
                  <c:v>230.74856567</c:v>
                </c:pt>
                <c:pt idx="13742">
                  <c:v>228.76272582999999</c:v>
                </c:pt>
                <c:pt idx="13743">
                  <c:v>227.57310486</c:v>
                </c:pt>
                <c:pt idx="13744">
                  <c:v>226.30105591</c:v>
                </c:pt>
                <c:pt idx="13745">
                  <c:v>227.38400268999999</c:v>
                </c:pt>
                <c:pt idx="13746">
                  <c:v>227.28933716</c:v>
                </c:pt>
                <c:pt idx="13747">
                  <c:v>225.40368652000001</c:v>
                </c:pt>
                <c:pt idx="13748">
                  <c:v>224.52351379000001</c:v>
                </c:pt>
                <c:pt idx="13749">
                  <c:v>226.10276794000001</c:v>
                </c:pt>
                <c:pt idx="13750">
                  <c:v>227.81816101000001</c:v>
                </c:pt>
                <c:pt idx="13751">
                  <c:v>228.83062744</c:v>
                </c:pt>
                <c:pt idx="13752">
                  <c:v>227.38879395000001</c:v>
                </c:pt>
                <c:pt idx="13753">
                  <c:v>223.87368774000001</c:v>
                </c:pt>
                <c:pt idx="13754">
                  <c:v>224.67208862000001</c:v>
                </c:pt>
                <c:pt idx="13755">
                  <c:v>226.17298889</c:v>
                </c:pt>
                <c:pt idx="13756">
                  <c:v>227.12702942000001</c:v>
                </c:pt>
                <c:pt idx="13757">
                  <c:v>227.10774230999999</c:v>
                </c:pt>
                <c:pt idx="13758">
                  <c:v>228.12263489</c:v>
                </c:pt>
                <c:pt idx="13759">
                  <c:v>229.32855225</c:v>
                </c:pt>
                <c:pt idx="13760">
                  <c:v>229.30667113999999</c:v>
                </c:pt>
                <c:pt idx="13761">
                  <c:v>227.97767639</c:v>
                </c:pt>
                <c:pt idx="13762">
                  <c:v>228.71128845000001</c:v>
                </c:pt>
                <c:pt idx="13763">
                  <c:v>227.28065491000001</c:v>
                </c:pt>
                <c:pt idx="13764">
                  <c:v>227.37165833</c:v>
                </c:pt>
                <c:pt idx="13765">
                  <c:v>229.60435486</c:v>
                </c:pt>
                <c:pt idx="13766">
                  <c:v>231.33900452</c:v>
                </c:pt>
                <c:pt idx="13767">
                  <c:v>227.67864990000001</c:v>
                </c:pt>
                <c:pt idx="13768">
                  <c:v>225.86456299</c:v>
                </c:pt>
                <c:pt idx="13769">
                  <c:v>227.38131713999999</c:v>
                </c:pt>
                <c:pt idx="13770">
                  <c:v>228.06628418</c:v>
                </c:pt>
                <c:pt idx="13771">
                  <c:v>227.0062561</c:v>
                </c:pt>
                <c:pt idx="13772">
                  <c:v>229.52204895</c:v>
                </c:pt>
                <c:pt idx="13773">
                  <c:v>230.20304870999999</c:v>
                </c:pt>
                <c:pt idx="13774">
                  <c:v>227.78953551999999</c:v>
                </c:pt>
                <c:pt idx="13775">
                  <c:v>227.00350951999999</c:v>
                </c:pt>
                <c:pt idx="13776">
                  <c:v>226.59283447000001</c:v>
                </c:pt>
                <c:pt idx="13777">
                  <c:v>227.53903198</c:v>
                </c:pt>
                <c:pt idx="13778">
                  <c:v>227.09246826</c:v>
                </c:pt>
                <c:pt idx="13779">
                  <c:v>226.46676636000001</c:v>
                </c:pt>
                <c:pt idx="13780">
                  <c:v>226.98800659</c:v>
                </c:pt>
                <c:pt idx="13781">
                  <c:v>226.91439818999999</c:v>
                </c:pt>
                <c:pt idx="13782">
                  <c:v>228.99650574</c:v>
                </c:pt>
                <c:pt idx="13783">
                  <c:v>230.08097839000001</c:v>
                </c:pt>
                <c:pt idx="13784">
                  <c:v>228.32049560999999</c:v>
                </c:pt>
                <c:pt idx="13785">
                  <c:v>228.26470947000001</c:v>
                </c:pt>
                <c:pt idx="13786">
                  <c:v>224.26612854000001</c:v>
                </c:pt>
                <c:pt idx="13787">
                  <c:v>226.38287353999999</c:v>
                </c:pt>
                <c:pt idx="13788">
                  <c:v>228.34700011999999</c:v>
                </c:pt>
                <c:pt idx="13789">
                  <c:v>228.14654540999999</c:v>
                </c:pt>
                <c:pt idx="13790">
                  <c:v>226.93681334999999</c:v>
                </c:pt>
                <c:pt idx="13791">
                  <c:v>228.41925049</c:v>
                </c:pt>
                <c:pt idx="13792">
                  <c:v>229.34576415999999</c:v>
                </c:pt>
                <c:pt idx="13793">
                  <c:v>230.15890503</c:v>
                </c:pt>
                <c:pt idx="13794">
                  <c:v>227.68421935999999</c:v>
                </c:pt>
                <c:pt idx="13795">
                  <c:v>227.44602965999999</c:v>
                </c:pt>
                <c:pt idx="13796">
                  <c:v>226.61907959000001</c:v>
                </c:pt>
                <c:pt idx="13797">
                  <c:v>227.24072265999999</c:v>
                </c:pt>
                <c:pt idx="13798">
                  <c:v>227.29719542999999</c:v>
                </c:pt>
                <c:pt idx="13799">
                  <c:v>228.37637329</c:v>
                </c:pt>
                <c:pt idx="13800">
                  <c:v>229.02038573999999</c:v>
                </c:pt>
                <c:pt idx="13801">
                  <c:v>230.20172119</c:v>
                </c:pt>
                <c:pt idx="13802">
                  <c:v>226.99555968999999</c:v>
                </c:pt>
                <c:pt idx="13803">
                  <c:v>227.81816101000001</c:v>
                </c:pt>
                <c:pt idx="13804">
                  <c:v>226.07200623</c:v>
                </c:pt>
                <c:pt idx="13805">
                  <c:v>226.64456177</c:v>
                </c:pt>
                <c:pt idx="13806">
                  <c:v>226.53428650000001</c:v>
                </c:pt>
                <c:pt idx="13807">
                  <c:v>227.81814575000001</c:v>
                </c:pt>
                <c:pt idx="13808">
                  <c:v>223.56202698000001</c:v>
                </c:pt>
                <c:pt idx="13809">
                  <c:v>227.69413757000001</c:v>
                </c:pt>
                <c:pt idx="13810">
                  <c:v>228.93452454000001</c:v>
                </c:pt>
                <c:pt idx="13811">
                  <c:v>228.19029236</c:v>
                </c:pt>
                <c:pt idx="13812">
                  <c:v>223.22869872999999</c:v>
                </c:pt>
                <c:pt idx="13813">
                  <c:v>228.37637329</c:v>
                </c:pt>
                <c:pt idx="13814">
                  <c:v>226.59019470000001</c:v>
                </c:pt>
                <c:pt idx="13815">
                  <c:v>225.02731323</c:v>
                </c:pt>
                <c:pt idx="13816">
                  <c:v>225.02731323</c:v>
                </c:pt>
                <c:pt idx="13817">
                  <c:v>225.02731323</c:v>
                </c:pt>
                <c:pt idx="13818">
                  <c:v>223.35273742999999</c:v>
                </c:pt>
                <c:pt idx="13819">
                  <c:v>223.35273742999999</c:v>
                </c:pt>
                <c:pt idx="13820">
                  <c:v>228.12266541</c:v>
                </c:pt>
                <c:pt idx="13821">
                  <c:v>228.93452454000001</c:v>
                </c:pt>
                <c:pt idx="13822">
                  <c:v>228.22946167000001</c:v>
                </c:pt>
                <c:pt idx="13823">
                  <c:v>231.30680846999999</c:v>
                </c:pt>
                <c:pt idx="13824">
                  <c:v>231.48622130999999</c:v>
                </c:pt>
                <c:pt idx="13825">
                  <c:v>229.5912323</c:v>
                </c:pt>
                <c:pt idx="13826">
                  <c:v>226.54237366000001</c:v>
                </c:pt>
                <c:pt idx="13827">
                  <c:v>229.59603881999999</c:v>
                </c:pt>
                <c:pt idx="13828">
                  <c:v>227.30293273999999</c:v>
                </c:pt>
                <c:pt idx="13829">
                  <c:v>228.09727477999999</c:v>
                </c:pt>
                <c:pt idx="13830">
                  <c:v>227.81817627000001</c:v>
                </c:pt>
                <c:pt idx="13831">
                  <c:v>227.81817627000001</c:v>
                </c:pt>
                <c:pt idx="13832">
                  <c:v>225.95755005000001</c:v>
                </c:pt>
                <c:pt idx="13833">
                  <c:v>228.29656982</c:v>
                </c:pt>
                <c:pt idx="13834">
                  <c:v>227.31072997999999</c:v>
                </c:pt>
                <c:pt idx="13835">
                  <c:v>229.15782166</c:v>
                </c:pt>
                <c:pt idx="13836">
                  <c:v>230.29898071</c:v>
                </c:pt>
                <c:pt idx="13837">
                  <c:v>231.39051818999999</c:v>
                </c:pt>
                <c:pt idx="13838">
                  <c:v>229.35984801999999</c:v>
                </c:pt>
                <c:pt idx="13839">
                  <c:v>226.30783081000001</c:v>
                </c:pt>
                <c:pt idx="13840">
                  <c:v>226.32969666</c:v>
                </c:pt>
                <c:pt idx="13841">
                  <c:v>226.70182800000001</c:v>
                </c:pt>
                <c:pt idx="13842">
                  <c:v>225.51983643</c:v>
                </c:pt>
                <c:pt idx="13843">
                  <c:v>225.65116882000001</c:v>
                </c:pt>
                <c:pt idx="13844">
                  <c:v>226.38287353999999</c:v>
                </c:pt>
                <c:pt idx="13845">
                  <c:v>226.45373534999999</c:v>
                </c:pt>
                <c:pt idx="13846">
                  <c:v>225.30636597</c:v>
                </c:pt>
                <c:pt idx="13847">
                  <c:v>228.61560059000001</c:v>
                </c:pt>
                <c:pt idx="13848">
                  <c:v>227.51371764999999</c:v>
                </c:pt>
                <c:pt idx="13849">
                  <c:v>228.54054260000001</c:v>
                </c:pt>
                <c:pt idx="13850">
                  <c:v>231.16726685</c:v>
                </c:pt>
                <c:pt idx="13851">
                  <c:v>230.67109679999999</c:v>
                </c:pt>
                <c:pt idx="13852">
                  <c:v>228.71121216</c:v>
                </c:pt>
                <c:pt idx="13853">
                  <c:v>228.1902771</c:v>
                </c:pt>
                <c:pt idx="13854">
                  <c:v>227.81819153000001</c:v>
                </c:pt>
                <c:pt idx="13855">
                  <c:v>228.76280212</c:v>
                </c:pt>
                <c:pt idx="13856">
                  <c:v>227.67864990000001</c:v>
                </c:pt>
                <c:pt idx="13857">
                  <c:v>229.22576903999999</c:v>
                </c:pt>
                <c:pt idx="13858">
                  <c:v>230.16252136</c:v>
                </c:pt>
                <c:pt idx="13859">
                  <c:v>228.7484436</c:v>
                </c:pt>
                <c:pt idx="13860">
                  <c:v>228.57728577</c:v>
                </c:pt>
                <c:pt idx="13861">
                  <c:v>227.73228455</c:v>
                </c:pt>
                <c:pt idx="13862">
                  <c:v>227.81816101000001</c:v>
                </c:pt>
                <c:pt idx="13863">
                  <c:v>228.45608521</c:v>
                </c:pt>
                <c:pt idx="13864">
                  <c:v>228.76911926</c:v>
                </c:pt>
                <c:pt idx="13865">
                  <c:v>229.84790039000001</c:v>
                </c:pt>
                <c:pt idx="13866">
                  <c:v>230.87602233999999</c:v>
                </c:pt>
                <c:pt idx="13867">
                  <c:v>228.13713074</c:v>
                </c:pt>
                <c:pt idx="13868">
                  <c:v>228.24757385000001</c:v>
                </c:pt>
                <c:pt idx="13869">
                  <c:v>228.46447753999999</c:v>
                </c:pt>
                <c:pt idx="13870">
                  <c:v>228.93453979</c:v>
                </c:pt>
                <c:pt idx="13871">
                  <c:v>226.03199767999999</c:v>
                </c:pt>
                <c:pt idx="13872">
                  <c:v>227.57012939000001</c:v>
                </c:pt>
                <c:pt idx="13873">
                  <c:v>228.7403717</c:v>
                </c:pt>
                <c:pt idx="13874">
                  <c:v>230.81474304</c:v>
                </c:pt>
                <c:pt idx="13875">
                  <c:v>226.96450806000001</c:v>
                </c:pt>
                <c:pt idx="13876">
                  <c:v>225.95756531000001</c:v>
                </c:pt>
                <c:pt idx="13877">
                  <c:v>226.94989014000001</c:v>
                </c:pt>
                <c:pt idx="13878">
                  <c:v>229.78507995999999</c:v>
                </c:pt>
                <c:pt idx="13879">
                  <c:v>227.53910827999999</c:v>
                </c:pt>
                <c:pt idx="13880">
                  <c:v>227.97766113</c:v>
                </c:pt>
                <c:pt idx="13881">
                  <c:v>229.73193359000001</c:v>
                </c:pt>
                <c:pt idx="13882">
                  <c:v>228.72190857000001</c:v>
                </c:pt>
                <c:pt idx="13883">
                  <c:v>226.90480041999999</c:v>
                </c:pt>
                <c:pt idx="13884">
                  <c:v>228.02116394000001</c:v>
                </c:pt>
                <c:pt idx="13885">
                  <c:v>229.99214172000001</c:v>
                </c:pt>
                <c:pt idx="13886">
                  <c:v>227.75244140999999</c:v>
                </c:pt>
                <c:pt idx="13887">
                  <c:v>228.74845886</c:v>
                </c:pt>
                <c:pt idx="13888">
                  <c:v>228.56240844999999</c:v>
                </c:pt>
                <c:pt idx="13889">
                  <c:v>230.13670349</c:v>
                </c:pt>
                <c:pt idx="13890">
                  <c:v>229.23899840999999</c:v>
                </c:pt>
                <c:pt idx="13891">
                  <c:v>229.18263245</c:v>
                </c:pt>
                <c:pt idx="13892">
                  <c:v>226.57049560999999</c:v>
                </c:pt>
                <c:pt idx="13893">
                  <c:v>226.32974243000001</c:v>
                </c:pt>
                <c:pt idx="13894">
                  <c:v>227.02081299</c:v>
                </c:pt>
                <c:pt idx="13895">
                  <c:v>230.15238952999999</c:v>
                </c:pt>
                <c:pt idx="13896">
                  <c:v>229.86485291</c:v>
                </c:pt>
                <c:pt idx="13897">
                  <c:v>226.79481505999999</c:v>
                </c:pt>
                <c:pt idx="13898">
                  <c:v>228.26470947000001</c:v>
                </c:pt>
                <c:pt idx="13899">
                  <c:v>227.00624084</c:v>
                </c:pt>
                <c:pt idx="13900">
                  <c:v>226.47857665999999</c:v>
                </c:pt>
                <c:pt idx="13901">
                  <c:v>226.70182800000001</c:v>
                </c:pt>
                <c:pt idx="13902">
                  <c:v>227.90400696</c:v>
                </c:pt>
                <c:pt idx="13903">
                  <c:v>227.89263915999999</c:v>
                </c:pt>
                <c:pt idx="13904">
                  <c:v>228.46447753999999</c:v>
                </c:pt>
                <c:pt idx="13905">
                  <c:v>225.70945739999999</c:v>
                </c:pt>
                <c:pt idx="13906">
                  <c:v>227.02081299</c:v>
                </c:pt>
                <c:pt idx="13907">
                  <c:v>228.19026184000001</c:v>
                </c:pt>
                <c:pt idx="13908">
                  <c:v>226.92506409000001</c:v>
                </c:pt>
                <c:pt idx="13909">
                  <c:v>227.23054504000001</c:v>
                </c:pt>
                <c:pt idx="13910">
                  <c:v>228.74311829000001</c:v>
                </c:pt>
                <c:pt idx="13911">
                  <c:v>229.29798889</c:v>
                </c:pt>
                <c:pt idx="13912">
                  <c:v>230.21032715000001</c:v>
                </c:pt>
                <c:pt idx="13913">
                  <c:v>229.05850219999999</c:v>
                </c:pt>
                <c:pt idx="13914">
                  <c:v>227.92977905000001</c:v>
                </c:pt>
                <c:pt idx="13915">
                  <c:v>228.10520935</c:v>
                </c:pt>
                <c:pt idx="13916">
                  <c:v>229.70440674</c:v>
                </c:pt>
                <c:pt idx="13917">
                  <c:v>227.76498412999999</c:v>
                </c:pt>
                <c:pt idx="13918">
                  <c:v>228.19032288</c:v>
                </c:pt>
                <c:pt idx="13919">
                  <c:v>227.73231505999999</c:v>
                </c:pt>
                <c:pt idx="13920">
                  <c:v>231.04321289000001</c:v>
                </c:pt>
                <c:pt idx="13921">
                  <c:v>228.80322265999999</c:v>
                </c:pt>
                <c:pt idx="13922">
                  <c:v>226.57778931000001</c:v>
                </c:pt>
                <c:pt idx="13923">
                  <c:v>226.58432006999999</c:v>
                </c:pt>
                <c:pt idx="13924">
                  <c:v>229.05206299</c:v>
                </c:pt>
                <c:pt idx="13925">
                  <c:v>230.68186951000001</c:v>
                </c:pt>
                <c:pt idx="13926">
                  <c:v>231.06575011999999</c:v>
                </c:pt>
                <c:pt idx="13927">
                  <c:v>230.31661987000001</c:v>
                </c:pt>
                <c:pt idx="13928">
                  <c:v>228.76275634999999</c:v>
                </c:pt>
                <c:pt idx="13929">
                  <c:v>227.90402222</c:v>
                </c:pt>
                <c:pt idx="13930">
                  <c:v>227.64640807999999</c:v>
                </c:pt>
                <c:pt idx="13931">
                  <c:v>228.14653014999999</c:v>
                </c:pt>
                <c:pt idx="13932">
                  <c:v>225.42599487000001</c:v>
                </c:pt>
                <c:pt idx="13933">
                  <c:v>226.51574707</c:v>
                </c:pt>
                <c:pt idx="13934">
                  <c:v>228.93455505</c:v>
                </c:pt>
                <c:pt idx="13935">
                  <c:v>227.31072997999999</c:v>
                </c:pt>
                <c:pt idx="13936">
                  <c:v>223.21878052</c:v>
                </c:pt>
                <c:pt idx="13937">
                  <c:v>226.27243042000001</c:v>
                </c:pt>
                <c:pt idx="13938">
                  <c:v>228.35835266000001</c:v>
                </c:pt>
                <c:pt idx="13939">
                  <c:v>229.01719666</c:v>
                </c:pt>
                <c:pt idx="13940">
                  <c:v>229.21360779</c:v>
                </c:pt>
                <c:pt idx="13941">
                  <c:v>228.82289123999999</c:v>
                </c:pt>
                <c:pt idx="13942">
                  <c:v>230.52931212999999</c:v>
                </c:pt>
                <c:pt idx="13943">
                  <c:v>228.70355225</c:v>
                </c:pt>
                <c:pt idx="13944">
                  <c:v>229.21357727</c:v>
                </c:pt>
                <c:pt idx="13945">
                  <c:v>228.53579712000001</c:v>
                </c:pt>
                <c:pt idx="13946">
                  <c:v>230.00950623</c:v>
                </c:pt>
                <c:pt idx="13947">
                  <c:v>227.99443054</c:v>
                </c:pt>
                <c:pt idx="13948">
                  <c:v>229.24247742</c:v>
                </c:pt>
                <c:pt idx="13949">
                  <c:v>229.65473938</c:v>
                </c:pt>
                <c:pt idx="13950">
                  <c:v>230.72062682999999</c:v>
                </c:pt>
                <c:pt idx="13951">
                  <c:v>227.47465514999999</c:v>
                </c:pt>
                <c:pt idx="13952">
                  <c:v>228.12261963</c:v>
                </c:pt>
                <c:pt idx="13953">
                  <c:v>227.59486389</c:v>
                </c:pt>
                <c:pt idx="13954">
                  <c:v>227.52874756</c:v>
                </c:pt>
                <c:pt idx="13955">
                  <c:v>228.61555480999999</c:v>
                </c:pt>
                <c:pt idx="13956">
                  <c:v>228.19029236</c:v>
                </c:pt>
                <c:pt idx="13957">
                  <c:v>228.26470947000001</c:v>
                </c:pt>
                <c:pt idx="13958">
                  <c:v>231.16723633000001</c:v>
                </c:pt>
                <c:pt idx="13959">
                  <c:v>229.34049988000001</c:v>
                </c:pt>
                <c:pt idx="13960">
                  <c:v>226.98092650999999</c:v>
                </c:pt>
                <c:pt idx="13961">
                  <c:v>228.37635803000001</c:v>
                </c:pt>
                <c:pt idx="13962">
                  <c:v>227.38133239999999</c:v>
                </c:pt>
                <c:pt idx="13963">
                  <c:v>227.53106689000001</c:v>
                </c:pt>
                <c:pt idx="13964">
                  <c:v>229.15057372999999</c:v>
                </c:pt>
                <c:pt idx="13965">
                  <c:v>230.40602111999999</c:v>
                </c:pt>
                <c:pt idx="13966">
                  <c:v>232.06025696</c:v>
                </c:pt>
                <c:pt idx="13967">
                  <c:v>228.68640137</c:v>
                </c:pt>
                <c:pt idx="13968">
                  <c:v>227.68682860999999</c:v>
                </c:pt>
                <c:pt idx="13969">
                  <c:v>226.10281372</c:v>
                </c:pt>
                <c:pt idx="13970">
                  <c:v>225.48396301</c:v>
                </c:pt>
                <c:pt idx="13971">
                  <c:v>226.76747130999999</c:v>
                </c:pt>
                <c:pt idx="13972">
                  <c:v>229.43865966999999</c:v>
                </c:pt>
                <c:pt idx="13973">
                  <c:v>229.90776062</c:v>
                </c:pt>
                <c:pt idx="13974">
                  <c:v>227.41215514999999</c:v>
                </c:pt>
                <c:pt idx="13975">
                  <c:v>228.88134765999999</c:v>
                </c:pt>
                <c:pt idx="13976">
                  <c:v>229.58078003</c:v>
                </c:pt>
                <c:pt idx="13977">
                  <c:v>230.86950684000001</c:v>
                </c:pt>
                <c:pt idx="13978">
                  <c:v>231.05555724999999</c:v>
                </c:pt>
                <c:pt idx="13979">
                  <c:v>230.2741394</c:v>
                </c:pt>
                <c:pt idx="13980">
                  <c:v>227.54655457000001</c:v>
                </c:pt>
                <c:pt idx="13981">
                  <c:v>227.6940918</c:v>
                </c:pt>
                <c:pt idx="13982">
                  <c:v>227.87129211000001</c:v>
                </c:pt>
                <c:pt idx="13983">
                  <c:v>229.42459106000001</c:v>
                </c:pt>
                <c:pt idx="13984">
                  <c:v>229.51927185</c:v>
                </c:pt>
                <c:pt idx="13985">
                  <c:v>228.36198425000001</c:v>
                </c:pt>
                <c:pt idx="13986">
                  <c:v>229.93333435</c:v>
                </c:pt>
                <c:pt idx="13987">
                  <c:v>228.27070617999999</c:v>
                </c:pt>
                <c:pt idx="13988">
                  <c:v>228.98522948999999</c:v>
                </c:pt>
                <c:pt idx="13989">
                  <c:v>230.92584228999999</c:v>
                </c:pt>
                <c:pt idx="13990">
                  <c:v>231.43783568999999</c:v>
                </c:pt>
                <c:pt idx="13991">
                  <c:v>230.82371520999999</c:v>
                </c:pt>
                <c:pt idx="13992">
                  <c:v>229.73597717000001</c:v>
                </c:pt>
                <c:pt idx="13993">
                  <c:v>227.94216918999999</c:v>
                </c:pt>
                <c:pt idx="13994">
                  <c:v>226.55291747999999</c:v>
                </c:pt>
                <c:pt idx="13995">
                  <c:v>228.02746582</c:v>
                </c:pt>
                <c:pt idx="13996">
                  <c:v>228.99031067000001</c:v>
                </c:pt>
                <c:pt idx="13997">
                  <c:v>228.51208496000001</c:v>
                </c:pt>
                <c:pt idx="13998">
                  <c:v>229.44973755000001</c:v>
                </c:pt>
                <c:pt idx="13999">
                  <c:v>229.36862183</c:v>
                </c:pt>
                <c:pt idx="14000">
                  <c:v>230.22711182</c:v>
                </c:pt>
                <c:pt idx="14001">
                  <c:v>229.23620604999999</c:v>
                </c:pt>
                <c:pt idx="14002">
                  <c:v>228.59101867999999</c:v>
                </c:pt>
                <c:pt idx="14003">
                  <c:v>227.73229979999999</c:v>
                </c:pt>
                <c:pt idx="14004">
                  <c:v>228.84149170000001</c:v>
                </c:pt>
                <c:pt idx="14005">
                  <c:v>226.80810546999999</c:v>
                </c:pt>
                <c:pt idx="14006">
                  <c:v>226.98800659</c:v>
                </c:pt>
                <c:pt idx="14007">
                  <c:v>225.69706726000001</c:v>
                </c:pt>
                <c:pt idx="14008">
                  <c:v>228.53581238000001</c:v>
                </c:pt>
                <c:pt idx="14009">
                  <c:v>230.19400024000001</c:v>
                </c:pt>
                <c:pt idx="14010">
                  <c:v>230.77645874000001</c:v>
                </c:pt>
                <c:pt idx="14011">
                  <c:v>229.20675659</c:v>
                </c:pt>
                <c:pt idx="14012">
                  <c:v>226.46041869999999</c:v>
                </c:pt>
                <c:pt idx="14013">
                  <c:v>226.47846985000001</c:v>
                </c:pt>
                <c:pt idx="14014">
                  <c:v>226.30102539000001</c:v>
                </c:pt>
                <c:pt idx="14015">
                  <c:v>229.22068787000001</c:v>
                </c:pt>
                <c:pt idx="14016">
                  <c:v>230.10159302</c:v>
                </c:pt>
                <c:pt idx="14017">
                  <c:v>230.07949829</c:v>
                </c:pt>
                <c:pt idx="14018">
                  <c:v>227.62756347999999</c:v>
                </c:pt>
                <c:pt idx="14019">
                  <c:v>230.12062073000001</c:v>
                </c:pt>
                <c:pt idx="14020">
                  <c:v>230.25762939000001</c:v>
                </c:pt>
                <c:pt idx="14021">
                  <c:v>231.44628906</c:v>
                </c:pt>
                <c:pt idx="14022">
                  <c:v>231.78115844999999</c:v>
                </c:pt>
                <c:pt idx="14023">
                  <c:v>229.94281006</c:v>
                </c:pt>
                <c:pt idx="14024">
                  <c:v>227.53111267</c:v>
                </c:pt>
                <c:pt idx="14025">
                  <c:v>227.37158203000001</c:v>
                </c:pt>
                <c:pt idx="14026">
                  <c:v>229.04898071</c:v>
                </c:pt>
                <c:pt idx="14027">
                  <c:v>228.99830627</c:v>
                </c:pt>
                <c:pt idx="14028">
                  <c:v>228.62437439000001</c:v>
                </c:pt>
                <c:pt idx="14029">
                  <c:v>228.68641663</c:v>
                </c:pt>
                <c:pt idx="14030">
                  <c:v>230.19396972999999</c:v>
                </c:pt>
                <c:pt idx="14031">
                  <c:v>228.93447875999999</c:v>
                </c:pt>
                <c:pt idx="14032">
                  <c:v>230.16966248</c:v>
                </c:pt>
                <c:pt idx="14033">
                  <c:v>231.28170775999999</c:v>
                </c:pt>
                <c:pt idx="14034">
                  <c:v>229.92103577</c:v>
                </c:pt>
                <c:pt idx="14035">
                  <c:v>230.32998656999999</c:v>
                </c:pt>
                <c:pt idx="14036">
                  <c:v>229.93333435</c:v>
                </c:pt>
                <c:pt idx="14037">
                  <c:v>225.7966156</c:v>
                </c:pt>
                <c:pt idx="14038">
                  <c:v>226.64598083000001</c:v>
                </c:pt>
                <c:pt idx="14039">
                  <c:v>227.50804138000001</c:v>
                </c:pt>
                <c:pt idx="14040">
                  <c:v>228.87866210999999</c:v>
                </c:pt>
                <c:pt idx="14041">
                  <c:v>229.99501038</c:v>
                </c:pt>
                <c:pt idx="14042">
                  <c:v>229.36201477</c:v>
                </c:pt>
                <c:pt idx="14043">
                  <c:v>230.25123596</c:v>
                </c:pt>
                <c:pt idx="14044">
                  <c:v>230.26202393</c:v>
                </c:pt>
                <c:pt idx="14045">
                  <c:v>230.62593079000001</c:v>
                </c:pt>
                <c:pt idx="14046">
                  <c:v>232.65570068</c:v>
                </c:pt>
                <c:pt idx="14047">
                  <c:v>231.67463684000001</c:v>
                </c:pt>
                <c:pt idx="14048">
                  <c:v>230.13673401</c:v>
                </c:pt>
                <c:pt idx="14049">
                  <c:v>228.8825531</c:v>
                </c:pt>
                <c:pt idx="14050">
                  <c:v>226.29588318</c:v>
                </c:pt>
                <c:pt idx="14051">
                  <c:v>228.66226196</c:v>
                </c:pt>
                <c:pt idx="14052">
                  <c:v>229.34988403</c:v>
                </c:pt>
                <c:pt idx="14053">
                  <c:v>228.19023132000001</c:v>
                </c:pt>
                <c:pt idx="14054">
                  <c:v>226.76054382000001</c:v>
                </c:pt>
                <c:pt idx="14055">
                  <c:v>228.3334198</c:v>
                </c:pt>
                <c:pt idx="14056">
                  <c:v>229.3809967</c:v>
                </c:pt>
                <c:pt idx="14057">
                  <c:v>228.93449401999999</c:v>
                </c:pt>
                <c:pt idx="14058">
                  <c:v>229.91133117999999</c:v>
                </c:pt>
                <c:pt idx="14059">
                  <c:v>227.05064392</c:v>
                </c:pt>
                <c:pt idx="14060">
                  <c:v>227.25997924999999</c:v>
                </c:pt>
                <c:pt idx="14061">
                  <c:v>226.94985962000001</c:v>
                </c:pt>
                <c:pt idx="14062">
                  <c:v>231.00773620999999</c:v>
                </c:pt>
                <c:pt idx="14063">
                  <c:v>228.11769104000001</c:v>
                </c:pt>
                <c:pt idx="14064">
                  <c:v>228.99176025</c:v>
                </c:pt>
                <c:pt idx="14065">
                  <c:v>231.75822449</c:v>
                </c:pt>
                <c:pt idx="14066">
                  <c:v>231.56797791</c:v>
                </c:pt>
                <c:pt idx="14067">
                  <c:v>231.98977661000001</c:v>
                </c:pt>
                <c:pt idx="14068">
                  <c:v>231.80511475</c:v>
                </c:pt>
                <c:pt idx="14069">
                  <c:v>229.41297913</c:v>
                </c:pt>
                <c:pt idx="14070">
                  <c:v>229.28965758999999</c:v>
                </c:pt>
                <c:pt idx="14071">
                  <c:v>232.13133239999999</c:v>
                </c:pt>
                <c:pt idx="14072">
                  <c:v>234.74987793</c:v>
                </c:pt>
                <c:pt idx="14073">
                  <c:v>233.83676147</c:v>
                </c:pt>
                <c:pt idx="14074">
                  <c:v>232.21226501000001</c:v>
                </c:pt>
                <c:pt idx="14075">
                  <c:v>232.49617004000001</c:v>
                </c:pt>
                <c:pt idx="14076">
                  <c:v>231.91145324999999</c:v>
                </c:pt>
                <c:pt idx="14077">
                  <c:v>233.25105285999999</c:v>
                </c:pt>
                <c:pt idx="14078">
                  <c:v>234.17874146</c:v>
                </c:pt>
                <c:pt idx="14079">
                  <c:v>233.64801025</c:v>
                </c:pt>
                <c:pt idx="14080">
                  <c:v>233.24412537000001</c:v>
                </c:pt>
                <c:pt idx="14081">
                  <c:v>231.91142273</c:v>
                </c:pt>
                <c:pt idx="14082">
                  <c:v>229.89131165000001</c:v>
                </c:pt>
                <c:pt idx="14083">
                  <c:v>229.12451171999999</c:v>
                </c:pt>
                <c:pt idx="14084">
                  <c:v>229.31721497000001</c:v>
                </c:pt>
                <c:pt idx="14085">
                  <c:v>230.26205443999999</c:v>
                </c:pt>
                <c:pt idx="14086">
                  <c:v>229.88342284999999</c:v>
                </c:pt>
                <c:pt idx="14087">
                  <c:v>230.17488098000001</c:v>
                </c:pt>
                <c:pt idx="14088">
                  <c:v>229.74636841</c:v>
                </c:pt>
                <c:pt idx="14089">
                  <c:v>230.42297363</c:v>
                </c:pt>
                <c:pt idx="14090">
                  <c:v>231.61380005000001</c:v>
                </c:pt>
                <c:pt idx="14091">
                  <c:v>231.91140747</c:v>
                </c:pt>
                <c:pt idx="14092">
                  <c:v>230.38574219</c:v>
                </c:pt>
                <c:pt idx="14093">
                  <c:v>229.69689940999999</c:v>
                </c:pt>
                <c:pt idx="14094">
                  <c:v>228.83062744</c:v>
                </c:pt>
                <c:pt idx="14095">
                  <c:v>228.05319213999999</c:v>
                </c:pt>
                <c:pt idx="14096">
                  <c:v>230.07681274000001</c:v>
                </c:pt>
                <c:pt idx="14097">
                  <c:v>229.25343323000001</c:v>
                </c:pt>
                <c:pt idx="14098">
                  <c:v>228.51913451999999</c:v>
                </c:pt>
                <c:pt idx="14099">
                  <c:v>228.53759765999999</c:v>
                </c:pt>
                <c:pt idx="14100">
                  <c:v>227.66928100999999</c:v>
                </c:pt>
                <c:pt idx="14101">
                  <c:v>229.90525818</c:v>
                </c:pt>
                <c:pt idx="14102">
                  <c:v>230.76127625000001</c:v>
                </c:pt>
                <c:pt idx="14103">
                  <c:v>228.78883361999999</c:v>
                </c:pt>
                <c:pt idx="14104">
                  <c:v>228.21687317000001</c:v>
                </c:pt>
                <c:pt idx="14105">
                  <c:v>226.95944213999999</c:v>
                </c:pt>
                <c:pt idx="14106">
                  <c:v>227.37835693</c:v>
                </c:pt>
                <c:pt idx="14107">
                  <c:v>231.39620972</c:v>
                </c:pt>
                <c:pt idx="14108">
                  <c:v>229.25343323000001</c:v>
                </c:pt>
                <c:pt idx="14109">
                  <c:v>228.25228881999999</c:v>
                </c:pt>
                <c:pt idx="14110">
                  <c:v>229.13151550000001</c:v>
                </c:pt>
                <c:pt idx="14111">
                  <c:v>231.22923279</c:v>
                </c:pt>
                <c:pt idx="14112">
                  <c:v>232.13275146000001</c:v>
                </c:pt>
                <c:pt idx="14113">
                  <c:v>231.47872924999999</c:v>
                </c:pt>
                <c:pt idx="14114">
                  <c:v>228.5909729</c:v>
                </c:pt>
                <c:pt idx="14115">
                  <c:v>227.84535217000001</c:v>
                </c:pt>
                <c:pt idx="14116">
                  <c:v>228.57107543999999</c:v>
                </c:pt>
                <c:pt idx="14117">
                  <c:v>229.86479187</c:v>
                </c:pt>
                <c:pt idx="14118">
                  <c:v>228.63684082</c:v>
                </c:pt>
                <c:pt idx="14119">
                  <c:v>229.44972229000001</c:v>
                </c:pt>
                <c:pt idx="14120">
                  <c:v>230.31661987000001</c:v>
                </c:pt>
                <c:pt idx="14121">
                  <c:v>228.76702881</c:v>
                </c:pt>
                <c:pt idx="14122">
                  <c:v>231.66337584999999</c:v>
                </c:pt>
                <c:pt idx="14123">
                  <c:v>232.56916809000001</c:v>
                </c:pt>
                <c:pt idx="14124">
                  <c:v>231.37986755</c:v>
                </c:pt>
                <c:pt idx="14125">
                  <c:v>231.45846558</c:v>
                </c:pt>
                <c:pt idx="14126">
                  <c:v>231.09956360000001</c:v>
                </c:pt>
                <c:pt idx="14127">
                  <c:v>228.83296204000001</c:v>
                </c:pt>
                <c:pt idx="14128">
                  <c:v>228.22657776</c:v>
                </c:pt>
                <c:pt idx="14129">
                  <c:v>229.29656982</c:v>
                </c:pt>
                <c:pt idx="14130">
                  <c:v>228.7749939</c:v>
                </c:pt>
                <c:pt idx="14131">
                  <c:v>229.65864563</c:v>
                </c:pt>
                <c:pt idx="14132">
                  <c:v>229.47575377999999</c:v>
                </c:pt>
                <c:pt idx="14133">
                  <c:v>230.46551514000001</c:v>
                </c:pt>
                <c:pt idx="14134">
                  <c:v>229.92106627999999</c:v>
                </c:pt>
                <c:pt idx="14135">
                  <c:v>230.50341796999999</c:v>
                </c:pt>
                <c:pt idx="14136">
                  <c:v>228.66867065</c:v>
                </c:pt>
                <c:pt idx="14137">
                  <c:v>226.91787719999999</c:v>
                </c:pt>
                <c:pt idx="14138">
                  <c:v>228.24746704</c:v>
                </c:pt>
                <c:pt idx="14139">
                  <c:v>229.90771484000001</c:v>
                </c:pt>
                <c:pt idx="14140">
                  <c:v>228.98638915999999</c:v>
                </c:pt>
                <c:pt idx="14141">
                  <c:v>229.22076415999999</c:v>
                </c:pt>
                <c:pt idx="14142">
                  <c:v>227.98554992999999</c:v>
                </c:pt>
                <c:pt idx="14143">
                  <c:v>227.54658508</c:v>
                </c:pt>
                <c:pt idx="14144">
                  <c:v>230.24784851000001</c:v>
                </c:pt>
                <c:pt idx="14145">
                  <c:v>230.59605407999999</c:v>
                </c:pt>
                <c:pt idx="14146">
                  <c:v>229.90774536000001</c:v>
                </c:pt>
                <c:pt idx="14147">
                  <c:v>228.32557678000001</c:v>
                </c:pt>
                <c:pt idx="14148">
                  <c:v>227.52044677999999</c:v>
                </c:pt>
                <c:pt idx="14149">
                  <c:v>226.54600525000001</c:v>
                </c:pt>
                <c:pt idx="14150">
                  <c:v>226.33827209</c:v>
                </c:pt>
                <c:pt idx="14151">
                  <c:v>229.23890685999999</c:v>
                </c:pt>
                <c:pt idx="14152">
                  <c:v>229.35684204</c:v>
                </c:pt>
                <c:pt idx="14153">
                  <c:v>227.81814575000001</c:v>
                </c:pt>
                <c:pt idx="14154">
                  <c:v>228.98898315</c:v>
                </c:pt>
                <c:pt idx="14155">
                  <c:v>230.19396972999999</c:v>
                </c:pt>
                <c:pt idx="14156">
                  <c:v>230.80517578000001</c:v>
                </c:pt>
                <c:pt idx="14157">
                  <c:v>231.96865844999999</c:v>
                </c:pt>
                <c:pt idx="14158">
                  <c:v>231.39619446</c:v>
                </c:pt>
                <c:pt idx="14159">
                  <c:v>228.64070129000001</c:v>
                </c:pt>
                <c:pt idx="14160">
                  <c:v>227.97766113</c:v>
                </c:pt>
                <c:pt idx="14161">
                  <c:v>229.09399414000001</c:v>
                </c:pt>
                <c:pt idx="14162">
                  <c:v>229.25344849000001</c:v>
                </c:pt>
                <c:pt idx="14163">
                  <c:v>229.80581665</c:v>
                </c:pt>
                <c:pt idx="14164">
                  <c:v>228.93447875999999</c:v>
                </c:pt>
                <c:pt idx="14165">
                  <c:v>229.73597717000001</c:v>
                </c:pt>
                <c:pt idx="14166">
                  <c:v>228.5710144</c:v>
                </c:pt>
                <c:pt idx="14167">
                  <c:v>231.98977661000001</c:v>
                </c:pt>
                <c:pt idx="14168">
                  <c:v>232.18209838999999</c:v>
                </c:pt>
                <c:pt idx="14169">
                  <c:v>230.51374817000001</c:v>
                </c:pt>
                <c:pt idx="14170">
                  <c:v>231.33465576</c:v>
                </c:pt>
                <c:pt idx="14171">
                  <c:v>229.66014099</c:v>
                </c:pt>
                <c:pt idx="14172">
                  <c:v>228.44610596000001</c:v>
                </c:pt>
                <c:pt idx="14173">
                  <c:v>228.8256073</c:v>
                </c:pt>
                <c:pt idx="14174">
                  <c:v>229.55760193</c:v>
                </c:pt>
                <c:pt idx="14175">
                  <c:v>230.32237244000001</c:v>
                </c:pt>
                <c:pt idx="14176">
                  <c:v>230.42295837</c:v>
                </c:pt>
                <c:pt idx="14177">
                  <c:v>232.14041137999999</c:v>
                </c:pt>
                <c:pt idx="14178">
                  <c:v>232.87461852999999</c:v>
                </c:pt>
                <c:pt idx="14179">
                  <c:v>232.88467406999999</c:v>
                </c:pt>
                <c:pt idx="14180">
                  <c:v>232.40757751000001</c:v>
                </c:pt>
                <c:pt idx="14181">
                  <c:v>230.93214416999999</c:v>
                </c:pt>
                <c:pt idx="14182">
                  <c:v>229.58078003</c:v>
                </c:pt>
                <c:pt idx="14183">
                  <c:v>229.93330383</c:v>
                </c:pt>
                <c:pt idx="14184">
                  <c:v>227.81813048999999</c:v>
                </c:pt>
                <c:pt idx="14185">
                  <c:v>229.22828673999999</c:v>
                </c:pt>
                <c:pt idx="14186">
                  <c:v>229.35972595000001</c:v>
                </c:pt>
                <c:pt idx="14187">
                  <c:v>228.30477905000001</c:v>
                </c:pt>
                <c:pt idx="14188">
                  <c:v>228.24156189000001</c:v>
                </c:pt>
                <c:pt idx="14189">
                  <c:v>230.69715880999999</c:v>
                </c:pt>
                <c:pt idx="14190">
                  <c:v>231.22164917000001</c:v>
                </c:pt>
                <c:pt idx="14191">
                  <c:v>230.01483153999999</c:v>
                </c:pt>
                <c:pt idx="14192">
                  <c:v>230.95454407</c:v>
                </c:pt>
                <c:pt idx="14193">
                  <c:v>228.55174255</c:v>
                </c:pt>
                <c:pt idx="14194">
                  <c:v>227.81819153000001</c:v>
                </c:pt>
                <c:pt idx="14195">
                  <c:v>227.003479</c:v>
                </c:pt>
                <c:pt idx="14196">
                  <c:v>228.77870178000001</c:v>
                </c:pt>
                <c:pt idx="14197">
                  <c:v>229.56422423999999</c:v>
                </c:pt>
                <c:pt idx="14198">
                  <c:v>230.13253784</c:v>
                </c:pt>
                <c:pt idx="14199">
                  <c:v>229.92681884999999</c:v>
                </c:pt>
                <c:pt idx="14200">
                  <c:v>229.88337708</c:v>
                </c:pt>
                <c:pt idx="14201">
                  <c:v>232.3915863</c:v>
                </c:pt>
                <c:pt idx="14202">
                  <c:v>233.45715332</c:v>
                </c:pt>
                <c:pt idx="14203">
                  <c:v>231.75192261000001</c:v>
                </c:pt>
                <c:pt idx="14204">
                  <c:v>232.09297179999999</c:v>
                </c:pt>
                <c:pt idx="14205">
                  <c:v>230.95112610000001</c:v>
                </c:pt>
                <c:pt idx="14206">
                  <c:v>230.31660461000001</c:v>
                </c:pt>
                <c:pt idx="14207">
                  <c:v>229.77931212999999</c:v>
                </c:pt>
                <c:pt idx="14208">
                  <c:v>229.82757568</c:v>
                </c:pt>
                <c:pt idx="14209">
                  <c:v>232.34559630999999</c:v>
                </c:pt>
                <c:pt idx="14210">
                  <c:v>228.44609070000001</c:v>
                </c:pt>
                <c:pt idx="14211">
                  <c:v>230.52928162000001</c:v>
                </c:pt>
                <c:pt idx="14212">
                  <c:v>230.91352843999999</c:v>
                </c:pt>
                <c:pt idx="14213">
                  <c:v>232.48393250000001</c:v>
                </c:pt>
                <c:pt idx="14214">
                  <c:v>232.94322205</c:v>
                </c:pt>
                <c:pt idx="14215">
                  <c:v>232.74021912000001</c:v>
                </c:pt>
                <c:pt idx="14216">
                  <c:v>231.22033690999999</c:v>
                </c:pt>
                <c:pt idx="14217">
                  <c:v>232.46525574</c:v>
                </c:pt>
                <c:pt idx="14218">
                  <c:v>232.03849792</c:v>
                </c:pt>
                <c:pt idx="14219">
                  <c:v>229.91952515</c:v>
                </c:pt>
                <c:pt idx="14220">
                  <c:v>229.44482421999999</c:v>
                </c:pt>
                <c:pt idx="14221">
                  <c:v>230.23258971999999</c:v>
                </c:pt>
                <c:pt idx="14222">
                  <c:v>230.34463500999999</c:v>
                </c:pt>
                <c:pt idx="14223">
                  <c:v>230.20167541999999</c:v>
                </c:pt>
                <c:pt idx="14224">
                  <c:v>229.96032715000001</c:v>
                </c:pt>
                <c:pt idx="14225">
                  <c:v>233.08836364999999</c:v>
                </c:pt>
                <c:pt idx="14226">
                  <c:v>232.98452759</c:v>
                </c:pt>
                <c:pt idx="14227">
                  <c:v>232.73011779999999</c:v>
                </c:pt>
                <c:pt idx="14228">
                  <c:v>231.31604003999999</c:v>
                </c:pt>
                <c:pt idx="14229">
                  <c:v>229.26940918</c:v>
                </c:pt>
                <c:pt idx="14230">
                  <c:v>230.00010681000001</c:v>
                </c:pt>
                <c:pt idx="14231">
                  <c:v>229.30664062</c:v>
                </c:pt>
                <c:pt idx="14232">
                  <c:v>231.05265807999999</c:v>
                </c:pt>
                <c:pt idx="14233">
                  <c:v>230.07676696999999</c:v>
                </c:pt>
                <c:pt idx="14234">
                  <c:v>228.05314636</c:v>
                </c:pt>
                <c:pt idx="14235">
                  <c:v>228.5231781</c:v>
                </c:pt>
                <c:pt idx="14236">
                  <c:v>229.56422423999999</c:v>
                </c:pt>
                <c:pt idx="14237">
                  <c:v>231.41529846</c:v>
                </c:pt>
                <c:pt idx="14238">
                  <c:v>232.82872008999999</c:v>
                </c:pt>
                <c:pt idx="14239">
                  <c:v>230.80511475</c:v>
                </c:pt>
                <c:pt idx="14240">
                  <c:v>228.7749939</c:v>
                </c:pt>
                <c:pt idx="14241">
                  <c:v>227.73648071</c:v>
                </c:pt>
                <c:pt idx="14242">
                  <c:v>227.44604491999999</c:v>
                </c:pt>
                <c:pt idx="14243">
                  <c:v>226.7525177</c:v>
                </c:pt>
                <c:pt idx="14244">
                  <c:v>230.98616028000001</c:v>
                </c:pt>
                <c:pt idx="14245">
                  <c:v>230.29592896</c:v>
                </c:pt>
                <c:pt idx="14246">
                  <c:v>230.30458068999999</c:v>
                </c:pt>
                <c:pt idx="14247">
                  <c:v>230.38574219</c:v>
                </c:pt>
                <c:pt idx="14248">
                  <c:v>230.12872314000001</c:v>
                </c:pt>
                <c:pt idx="14249">
                  <c:v>231.11402892999999</c:v>
                </c:pt>
                <c:pt idx="14250">
                  <c:v>231.92832946999999</c:v>
                </c:pt>
                <c:pt idx="14251">
                  <c:v>233.39991760000001</c:v>
                </c:pt>
                <c:pt idx="14252">
                  <c:v>232.84172057999999</c:v>
                </c:pt>
                <c:pt idx="14253">
                  <c:v>231.56794739</c:v>
                </c:pt>
                <c:pt idx="14254">
                  <c:v>230.05081177</c:v>
                </c:pt>
                <c:pt idx="14255">
                  <c:v>229.80577087</c:v>
                </c:pt>
                <c:pt idx="14256">
                  <c:v>229.30664062</c:v>
                </c:pt>
                <c:pt idx="14257">
                  <c:v>231.75476073999999</c:v>
                </c:pt>
                <c:pt idx="14258">
                  <c:v>231.69602965999999</c:v>
                </c:pt>
                <c:pt idx="14259">
                  <c:v>230.90759277000001</c:v>
                </c:pt>
                <c:pt idx="14260">
                  <c:v>231.10995482999999</c:v>
                </c:pt>
                <c:pt idx="14261">
                  <c:v>231.58586120999999</c:v>
                </c:pt>
                <c:pt idx="14262">
                  <c:v>231.22161865000001</c:v>
                </c:pt>
                <c:pt idx="14263">
                  <c:v>234.25044249999999</c:v>
                </c:pt>
                <c:pt idx="14264">
                  <c:v>232.52856445</c:v>
                </c:pt>
                <c:pt idx="14265">
                  <c:v>232.88464354999999</c:v>
                </c:pt>
                <c:pt idx="14266">
                  <c:v>231.92956543</c:v>
                </c:pt>
                <c:pt idx="14267">
                  <c:v>231.26641846000001</c:v>
                </c:pt>
                <c:pt idx="14268">
                  <c:v>230.47608948000001</c:v>
                </c:pt>
                <c:pt idx="14269">
                  <c:v>229.77178954999999</c:v>
                </c:pt>
                <c:pt idx="14270">
                  <c:v>230.52923584000001</c:v>
                </c:pt>
                <c:pt idx="14271">
                  <c:v>230.75592040999999</c:v>
                </c:pt>
                <c:pt idx="14272">
                  <c:v>230.48498534999999</c:v>
                </c:pt>
                <c:pt idx="14273">
                  <c:v>232.04852295000001</c:v>
                </c:pt>
                <c:pt idx="14274">
                  <c:v>232.61190796</c:v>
                </c:pt>
                <c:pt idx="14275">
                  <c:v>231.66331482000001</c:v>
                </c:pt>
                <c:pt idx="14276">
                  <c:v>233.19689940999999</c:v>
                </c:pt>
                <c:pt idx="14277">
                  <c:v>232.28358459</c:v>
                </c:pt>
                <c:pt idx="14278">
                  <c:v>230.55317688</c:v>
                </c:pt>
                <c:pt idx="14279">
                  <c:v>229.73191833000001</c:v>
                </c:pt>
                <c:pt idx="14280">
                  <c:v>231.16720581000001</c:v>
                </c:pt>
                <c:pt idx="14281">
                  <c:v>230.40483093</c:v>
                </c:pt>
                <c:pt idx="14282">
                  <c:v>231.75193787000001</c:v>
                </c:pt>
                <c:pt idx="14283">
                  <c:v>230.62266541</c:v>
                </c:pt>
                <c:pt idx="14284">
                  <c:v>230.51374817000001</c:v>
                </c:pt>
                <c:pt idx="14285">
                  <c:v>230.69715880999999</c:v>
                </c:pt>
                <c:pt idx="14286">
                  <c:v>229.96916199</c:v>
                </c:pt>
                <c:pt idx="14287">
                  <c:v>232.25630188</c:v>
                </c:pt>
                <c:pt idx="14288">
                  <c:v>230.63562012</c:v>
                </c:pt>
                <c:pt idx="14289">
                  <c:v>234.29298401</c:v>
                </c:pt>
                <c:pt idx="14290">
                  <c:v>231.91146850999999</c:v>
                </c:pt>
                <c:pt idx="14291">
                  <c:v>230.76124573000001</c:v>
                </c:pt>
                <c:pt idx="14292">
                  <c:v>228.53378296</c:v>
                </c:pt>
                <c:pt idx="14293">
                  <c:v>230.02069091999999</c:v>
                </c:pt>
                <c:pt idx="14294">
                  <c:v>230.02368164000001</c:v>
                </c:pt>
                <c:pt idx="14295">
                  <c:v>231.79696655000001</c:v>
                </c:pt>
                <c:pt idx="14296">
                  <c:v>231.16728209999999</c:v>
                </c:pt>
                <c:pt idx="14297">
                  <c:v>232.9533844</c:v>
                </c:pt>
                <c:pt idx="14298">
                  <c:v>232.17721558</c:v>
                </c:pt>
                <c:pt idx="14299">
                  <c:v>232.10993958</c:v>
                </c:pt>
                <c:pt idx="14300">
                  <c:v>232.97460937</c:v>
                </c:pt>
                <c:pt idx="14301">
                  <c:v>233.14025878999999</c:v>
                </c:pt>
                <c:pt idx="14302">
                  <c:v>233.93148804</c:v>
                </c:pt>
                <c:pt idx="14303">
                  <c:v>233.84645080999999</c:v>
                </c:pt>
                <c:pt idx="14304">
                  <c:v>231.35856627999999</c:v>
                </c:pt>
                <c:pt idx="14305">
                  <c:v>231.56791687</c:v>
                </c:pt>
                <c:pt idx="14306">
                  <c:v>231.83702087</c:v>
                </c:pt>
                <c:pt idx="14307">
                  <c:v>230.78602599999999</c:v>
                </c:pt>
                <c:pt idx="14308">
                  <c:v>231.16720581000001</c:v>
                </c:pt>
                <c:pt idx="14309">
                  <c:v>232.36521912000001</c:v>
                </c:pt>
                <c:pt idx="14310">
                  <c:v>231.93711852999999</c:v>
                </c:pt>
                <c:pt idx="14311">
                  <c:v>232.42666625999999</c:v>
                </c:pt>
                <c:pt idx="14312">
                  <c:v>232.61543273999999</c:v>
                </c:pt>
                <c:pt idx="14313">
                  <c:v>232.50683594</c:v>
                </c:pt>
                <c:pt idx="14314">
                  <c:v>232.79649352999999</c:v>
                </c:pt>
                <c:pt idx="14315">
                  <c:v>232.81231689000001</c:v>
                </c:pt>
                <c:pt idx="14316">
                  <c:v>232.85534668</c:v>
                </c:pt>
                <c:pt idx="14317">
                  <c:v>231.63726807</c:v>
                </c:pt>
                <c:pt idx="14318">
                  <c:v>231.10517883</c:v>
                </c:pt>
                <c:pt idx="14319">
                  <c:v>230.21034241000001</c:v>
                </c:pt>
                <c:pt idx="14320">
                  <c:v>228.78565979000001</c:v>
                </c:pt>
                <c:pt idx="14321">
                  <c:v>230.40338134999999</c:v>
                </c:pt>
                <c:pt idx="14322">
                  <c:v>231.89280701000001</c:v>
                </c:pt>
                <c:pt idx="14323">
                  <c:v>232.50679016000001</c:v>
                </c:pt>
                <c:pt idx="14324">
                  <c:v>233.11364746000001</c:v>
                </c:pt>
                <c:pt idx="14325">
                  <c:v>235.48857117</c:v>
                </c:pt>
                <c:pt idx="14326">
                  <c:v>233.01496886999999</c:v>
                </c:pt>
                <c:pt idx="14327">
                  <c:v>234.29299927</c:v>
                </c:pt>
                <c:pt idx="14328">
                  <c:v>234.10165405000001</c:v>
                </c:pt>
                <c:pt idx="14329">
                  <c:v>232.10353087999999</c:v>
                </c:pt>
                <c:pt idx="14330">
                  <c:v>231.55792235999999</c:v>
                </c:pt>
                <c:pt idx="14331">
                  <c:v>230.36569213999999</c:v>
                </c:pt>
                <c:pt idx="14332">
                  <c:v>231.47166443</c:v>
                </c:pt>
                <c:pt idx="14333">
                  <c:v>231.30255127000001</c:v>
                </c:pt>
                <c:pt idx="14334">
                  <c:v>229.46607971</c:v>
                </c:pt>
                <c:pt idx="14335">
                  <c:v>230.78448485999999</c:v>
                </c:pt>
                <c:pt idx="14336">
                  <c:v>230.58244324</c:v>
                </c:pt>
                <c:pt idx="14337">
                  <c:v>231.27354431000001</c:v>
                </c:pt>
                <c:pt idx="14338">
                  <c:v>231.28469849000001</c:v>
                </c:pt>
                <c:pt idx="14339">
                  <c:v>232.8274231</c:v>
                </c:pt>
                <c:pt idx="14340">
                  <c:v>233.73480225</c:v>
                </c:pt>
                <c:pt idx="14341">
                  <c:v>232.54933166999999</c:v>
                </c:pt>
                <c:pt idx="14342">
                  <c:v>230.96423340000001</c:v>
                </c:pt>
                <c:pt idx="14343">
                  <c:v>229.21354675000001</c:v>
                </c:pt>
                <c:pt idx="14344">
                  <c:v>228.93450927999999</c:v>
                </c:pt>
                <c:pt idx="14345">
                  <c:v>228.61553954999999</c:v>
                </c:pt>
                <c:pt idx="14346">
                  <c:v>230.59306334999999</c:v>
                </c:pt>
                <c:pt idx="14347">
                  <c:v>231.97911071999999</c:v>
                </c:pt>
                <c:pt idx="14348">
                  <c:v>232.11611937999999</c:v>
                </c:pt>
                <c:pt idx="14349">
                  <c:v>232.25492858999999</c:v>
                </c:pt>
                <c:pt idx="14350">
                  <c:v>232.76202393</c:v>
                </c:pt>
                <c:pt idx="14351">
                  <c:v>233.04269409</c:v>
                </c:pt>
                <c:pt idx="14352">
                  <c:v>233.39990234000001</c:v>
                </c:pt>
                <c:pt idx="14353">
                  <c:v>233.20294189000001</c:v>
                </c:pt>
                <c:pt idx="14354">
                  <c:v>232.13270568999999</c:v>
                </c:pt>
                <c:pt idx="14355">
                  <c:v>232.16606139999999</c:v>
                </c:pt>
                <c:pt idx="14356">
                  <c:v>232.85679626000001</c:v>
                </c:pt>
                <c:pt idx="14357">
                  <c:v>232.2247467</c:v>
                </c:pt>
                <c:pt idx="14358">
                  <c:v>230.94940185999999</c:v>
                </c:pt>
                <c:pt idx="14359">
                  <c:v>232.3455658</c:v>
                </c:pt>
                <c:pt idx="14360">
                  <c:v>233.45437622</c:v>
                </c:pt>
                <c:pt idx="14361">
                  <c:v>234.63380432</c:v>
                </c:pt>
                <c:pt idx="14362">
                  <c:v>235.0450592</c:v>
                </c:pt>
                <c:pt idx="14363">
                  <c:v>234.16227721999999</c:v>
                </c:pt>
                <c:pt idx="14364">
                  <c:v>232.10728455</c:v>
                </c:pt>
                <c:pt idx="14365">
                  <c:v>231.49554443</c:v>
                </c:pt>
                <c:pt idx="14366">
                  <c:v>231.11405945000001</c:v>
                </c:pt>
                <c:pt idx="14367">
                  <c:v>231.16723633000001</c:v>
                </c:pt>
                <c:pt idx="14368">
                  <c:v>232.15376282</c:v>
                </c:pt>
                <c:pt idx="14369">
                  <c:v>231.96463012999999</c:v>
                </c:pt>
                <c:pt idx="14370">
                  <c:v>231.27613830999999</c:v>
                </c:pt>
                <c:pt idx="14371">
                  <c:v>233.24040221999999</c:v>
                </c:pt>
                <c:pt idx="14372">
                  <c:v>234.31591796999999</c:v>
                </c:pt>
                <c:pt idx="14373">
                  <c:v>234.21672057999999</c:v>
                </c:pt>
                <c:pt idx="14374">
                  <c:v>233.55566406</c:v>
                </c:pt>
                <c:pt idx="14375">
                  <c:v>230.95454407</c:v>
                </c:pt>
                <c:pt idx="14376">
                  <c:v>230.48023986999999</c:v>
                </c:pt>
                <c:pt idx="14377">
                  <c:v>229.41297913</c:v>
                </c:pt>
                <c:pt idx="14378">
                  <c:v>233.95808410999999</c:v>
                </c:pt>
                <c:pt idx="14379">
                  <c:v>231.49392700000001</c:v>
                </c:pt>
                <c:pt idx="14380">
                  <c:v>230.40483093</c:v>
                </c:pt>
                <c:pt idx="14381">
                  <c:v>230.29353333</c:v>
                </c:pt>
                <c:pt idx="14382">
                  <c:v>231.62393187999999</c:v>
                </c:pt>
                <c:pt idx="14383">
                  <c:v>232.04991150000001</c:v>
                </c:pt>
                <c:pt idx="14384">
                  <c:v>233.46562195000001</c:v>
                </c:pt>
                <c:pt idx="14385">
                  <c:v>233.92524718999999</c:v>
                </c:pt>
                <c:pt idx="14386">
                  <c:v>232.40757751000001</c:v>
                </c:pt>
                <c:pt idx="14387">
                  <c:v>230.63839722</c:v>
                </c:pt>
                <c:pt idx="14388">
                  <c:v>228.76271057</c:v>
                </c:pt>
                <c:pt idx="14389">
                  <c:v>229.40455627</c:v>
                </c:pt>
                <c:pt idx="14390">
                  <c:v>229.95516968000001</c:v>
                </c:pt>
                <c:pt idx="14391">
                  <c:v>232.20187378</c:v>
                </c:pt>
                <c:pt idx="14392">
                  <c:v>232.67182922000001</c:v>
                </c:pt>
                <c:pt idx="14393">
                  <c:v>232.00447083</c:v>
                </c:pt>
                <c:pt idx="14394">
                  <c:v>232.44300842000001</c:v>
                </c:pt>
                <c:pt idx="14395">
                  <c:v>233.39990234000001</c:v>
                </c:pt>
                <c:pt idx="14396">
                  <c:v>232.38067627000001</c:v>
                </c:pt>
                <c:pt idx="14397">
                  <c:v>233.95812988</c:v>
                </c:pt>
                <c:pt idx="14398">
                  <c:v>234.12554932</c:v>
                </c:pt>
                <c:pt idx="14399">
                  <c:v>234.25866698999999</c:v>
                </c:pt>
                <c:pt idx="14400">
                  <c:v>232.89245604999999</c:v>
                </c:pt>
                <c:pt idx="14401">
                  <c:v>231.43301392000001</c:v>
                </c:pt>
                <c:pt idx="14402">
                  <c:v>231.64564514</c:v>
                </c:pt>
                <c:pt idx="14403">
                  <c:v>232.42915343999999</c:v>
                </c:pt>
                <c:pt idx="14404">
                  <c:v>233.45304870999999</c:v>
                </c:pt>
                <c:pt idx="14405">
                  <c:v>232.63986206000001</c:v>
                </c:pt>
                <c:pt idx="14406">
                  <c:v>231.68643187999999</c:v>
                </c:pt>
                <c:pt idx="14407">
                  <c:v>231.96868896000001</c:v>
                </c:pt>
                <c:pt idx="14408">
                  <c:v>232.03848267000001</c:v>
                </c:pt>
                <c:pt idx="14409">
                  <c:v>233.45185852</c:v>
                </c:pt>
                <c:pt idx="14410">
                  <c:v>233.5174408</c:v>
                </c:pt>
                <c:pt idx="14411">
                  <c:v>234.19732665999999</c:v>
                </c:pt>
                <c:pt idx="14412">
                  <c:v>234.76132201999999</c:v>
                </c:pt>
                <c:pt idx="14413">
                  <c:v>234.83114624000001</c:v>
                </c:pt>
                <c:pt idx="14414">
                  <c:v>233.39990234000001</c:v>
                </c:pt>
                <c:pt idx="14415">
                  <c:v>233.05642700000001</c:v>
                </c:pt>
                <c:pt idx="14416">
                  <c:v>229.89138793999999</c:v>
                </c:pt>
                <c:pt idx="14417">
                  <c:v>230.78598022</c:v>
                </c:pt>
                <c:pt idx="14418">
                  <c:v>231.54837036000001</c:v>
                </c:pt>
                <c:pt idx="14419">
                  <c:v>231.80508423000001</c:v>
                </c:pt>
                <c:pt idx="14420">
                  <c:v>232.09751892</c:v>
                </c:pt>
                <c:pt idx="14421">
                  <c:v>232.48387145999999</c:v>
                </c:pt>
                <c:pt idx="14422">
                  <c:v>232.1537323</c:v>
                </c:pt>
                <c:pt idx="14423">
                  <c:v>232.39518738000001</c:v>
                </c:pt>
                <c:pt idx="14424">
                  <c:v>234.18437195000001</c:v>
                </c:pt>
                <c:pt idx="14425">
                  <c:v>234.16539001000001</c:v>
                </c:pt>
                <c:pt idx="14426">
                  <c:v>233.97238159</c:v>
                </c:pt>
                <c:pt idx="14427">
                  <c:v>231.32666015999999</c:v>
                </c:pt>
                <c:pt idx="14428">
                  <c:v>230.95458984000001</c:v>
                </c:pt>
                <c:pt idx="14429">
                  <c:v>228.15304565</c:v>
                </c:pt>
                <c:pt idx="14430">
                  <c:v>230.76644897</c:v>
                </c:pt>
                <c:pt idx="14431">
                  <c:v>232.33671570000001</c:v>
                </c:pt>
                <c:pt idx="14432">
                  <c:v>232.46530150999999</c:v>
                </c:pt>
                <c:pt idx="14433">
                  <c:v>232.38983153999999</c:v>
                </c:pt>
                <c:pt idx="14434">
                  <c:v>231.6960144</c:v>
                </c:pt>
                <c:pt idx="14435">
                  <c:v>229.46330261</c:v>
                </c:pt>
                <c:pt idx="14436">
                  <c:v>230.10957336000001</c:v>
                </c:pt>
                <c:pt idx="14437">
                  <c:v>231.10517883</c:v>
                </c:pt>
                <c:pt idx="14438">
                  <c:v>232.65568542</c:v>
                </c:pt>
                <c:pt idx="14439">
                  <c:v>234.54641724000001</c:v>
                </c:pt>
                <c:pt idx="14440">
                  <c:v>234.43830872000001</c:v>
                </c:pt>
                <c:pt idx="14441">
                  <c:v>233.19216918999999</c:v>
                </c:pt>
                <c:pt idx="14442">
                  <c:v>230.91915893999999</c:v>
                </c:pt>
                <c:pt idx="14443">
                  <c:v>231.43301392000001</c:v>
                </c:pt>
                <c:pt idx="14444">
                  <c:v>230.02069091999999</c:v>
                </c:pt>
                <c:pt idx="14445">
                  <c:v>230.58479309000001</c:v>
                </c:pt>
                <c:pt idx="14446">
                  <c:v>230.14654540999999</c:v>
                </c:pt>
                <c:pt idx="14447">
                  <c:v>231.22035217000001</c:v>
                </c:pt>
                <c:pt idx="14448">
                  <c:v>230.92453003</c:v>
                </c:pt>
                <c:pt idx="14449">
                  <c:v>231.54995728</c:v>
                </c:pt>
                <c:pt idx="14450">
                  <c:v>233.39991760000001</c:v>
                </c:pt>
                <c:pt idx="14451">
                  <c:v>232.73483275999999</c:v>
                </c:pt>
                <c:pt idx="14452">
                  <c:v>233.7396698</c:v>
                </c:pt>
                <c:pt idx="14453">
                  <c:v>234.11431884999999</c:v>
                </c:pt>
                <c:pt idx="14454">
                  <c:v>234.59410095000001</c:v>
                </c:pt>
                <c:pt idx="14455">
                  <c:v>233.62313843000001</c:v>
                </c:pt>
                <c:pt idx="14456">
                  <c:v>234.82501221000001</c:v>
                </c:pt>
                <c:pt idx="14457">
                  <c:v>232.65560912999999</c:v>
                </c:pt>
                <c:pt idx="14458">
                  <c:v>231.93104553000001</c:v>
                </c:pt>
                <c:pt idx="14459">
                  <c:v>233.01719666</c:v>
                </c:pt>
                <c:pt idx="14460">
                  <c:v>232.96307372999999</c:v>
                </c:pt>
                <c:pt idx="14461">
                  <c:v>231.73838806000001</c:v>
                </c:pt>
                <c:pt idx="14462">
                  <c:v>231.94612122000001</c:v>
                </c:pt>
                <c:pt idx="14463">
                  <c:v>231.83702087</c:v>
                </c:pt>
                <c:pt idx="14464">
                  <c:v>232.67298889</c:v>
                </c:pt>
                <c:pt idx="14465">
                  <c:v>233.50378418</c:v>
                </c:pt>
                <c:pt idx="14466">
                  <c:v>234.96746826</c:v>
                </c:pt>
                <c:pt idx="14467">
                  <c:v>234.66845703000001</c:v>
                </c:pt>
                <c:pt idx="14468">
                  <c:v>234.19726562</c:v>
                </c:pt>
                <c:pt idx="14469">
                  <c:v>234.23071289000001</c:v>
                </c:pt>
                <c:pt idx="14470">
                  <c:v>235.11735535</c:v>
                </c:pt>
                <c:pt idx="14471">
                  <c:v>234.29295349</c:v>
                </c:pt>
                <c:pt idx="14472">
                  <c:v>232.98452759</c:v>
                </c:pt>
                <c:pt idx="14473">
                  <c:v>230.90759277000001</c:v>
                </c:pt>
                <c:pt idx="14474">
                  <c:v>232.02978515999999</c:v>
                </c:pt>
                <c:pt idx="14475">
                  <c:v>229.87716674999999</c:v>
                </c:pt>
                <c:pt idx="14476">
                  <c:v>231.86183166999999</c:v>
                </c:pt>
                <c:pt idx="14477">
                  <c:v>233.01872252999999</c:v>
                </c:pt>
                <c:pt idx="14478">
                  <c:v>233.13407898</c:v>
                </c:pt>
                <c:pt idx="14479">
                  <c:v>232.87738037</c:v>
                </c:pt>
                <c:pt idx="14480">
                  <c:v>234.32566833000001</c:v>
                </c:pt>
                <c:pt idx="14481">
                  <c:v>233.12083435</c:v>
                </c:pt>
                <c:pt idx="14482">
                  <c:v>236.46987915</c:v>
                </c:pt>
                <c:pt idx="14483">
                  <c:v>235.74424744000001</c:v>
                </c:pt>
                <c:pt idx="14484">
                  <c:v>235.33486937999999</c:v>
                </c:pt>
                <c:pt idx="14485">
                  <c:v>233.8152771</c:v>
                </c:pt>
                <c:pt idx="14486">
                  <c:v>233.34796143</c:v>
                </c:pt>
                <c:pt idx="14487">
                  <c:v>231.87225341999999</c:v>
                </c:pt>
                <c:pt idx="14488">
                  <c:v>230.55827332000001</c:v>
                </c:pt>
                <c:pt idx="14489">
                  <c:v>233.08840942</c:v>
                </c:pt>
                <c:pt idx="14490">
                  <c:v>233.59127808</c:v>
                </c:pt>
                <c:pt idx="14491">
                  <c:v>232.1537323</c:v>
                </c:pt>
                <c:pt idx="14492">
                  <c:v>231.63450623</c:v>
                </c:pt>
                <c:pt idx="14493">
                  <c:v>230.77319335999999</c:v>
                </c:pt>
                <c:pt idx="14494">
                  <c:v>230.70921326000001</c:v>
                </c:pt>
                <c:pt idx="14495">
                  <c:v>230.76649474999999</c:v>
                </c:pt>
                <c:pt idx="14496">
                  <c:v>234.44181824</c:v>
                </c:pt>
                <c:pt idx="14497">
                  <c:v>234.56942749000001</c:v>
                </c:pt>
                <c:pt idx="14498">
                  <c:v>233.82740784000001</c:v>
                </c:pt>
                <c:pt idx="14499">
                  <c:v>232.65567017000001</c:v>
                </c:pt>
                <c:pt idx="14500">
                  <c:v>230.6355896</c:v>
                </c:pt>
                <c:pt idx="14501">
                  <c:v>229.54849243000001</c:v>
                </c:pt>
                <c:pt idx="14502">
                  <c:v>229.71334838999999</c:v>
                </c:pt>
                <c:pt idx="14503">
                  <c:v>230.81199645999999</c:v>
                </c:pt>
                <c:pt idx="14504">
                  <c:v>232.28352355999999</c:v>
                </c:pt>
                <c:pt idx="14505">
                  <c:v>233.85661315999999</c:v>
                </c:pt>
                <c:pt idx="14506">
                  <c:v>233.08094788</c:v>
                </c:pt>
                <c:pt idx="14507">
                  <c:v>233.19688416</c:v>
                </c:pt>
                <c:pt idx="14508">
                  <c:v>231.84941101000001</c:v>
                </c:pt>
                <c:pt idx="14509">
                  <c:v>233.59403992</c:v>
                </c:pt>
                <c:pt idx="14510">
                  <c:v>235.5806427</c:v>
                </c:pt>
                <c:pt idx="14511">
                  <c:v>236.08926392000001</c:v>
                </c:pt>
                <c:pt idx="14512">
                  <c:v>236.09059142999999</c:v>
                </c:pt>
                <c:pt idx="14513">
                  <c:v>235.84024048000001</c:v>
                </c:pt>
                <c:pt idx="14514">
                  <c:v>232.53166199</c:v>
                </c:pt>
                <c:pt idx="14515">
                  <c:v>233.66569519000001</c:v>
                </c:pt>
                <c:pt idx="14516">
                  <c:v>233.80064392</c:v>
                </c:pt>
                <c:pt idx="14517">
                  <c:v>234.83515929999999</c:v>
                </c:pt>
                <c:pt idx="14518">
                  <c:v>234.51622008999999</c:v>
                </c:pt>
                <c:pt idx="14519">
                  <c:v>234.62254333000001</c:v>
                </c:pt>
                <c:pt idx="14520">
                  <c:v>233.5486908</c:v>
                </c:pt>
                <c:pt idx="14521">
                  <c:v>233.39993286000001</c:v>
                </c:pt>
                <c:pt idx="14522">
                  <c:v>234.92219542999999</c:v>
                </c:pt>
                <c:pt idx="14523">
                  <c:v>236.12875366</c:v>
                </c:pt>
                <c:pt idx="14524">
                  <c:v>236.63143921</c:v>
                </c:pt>
                <c:pt idx="14525">
                  <c:v>236.08924866000001</c:v>
                </c:pt>
                <c:pt idx="14526">
                  <c:v>235.46086120999999</c:v>
                </c:pt>
                <c:pt idx="14527">
                  <c:v>233.26036071999999</c:v>
                </c:pt>
                <c:pt idx="14528">
                  <c:v>232.79646301</c:v>
                </c:pt>
                <c:pt idx="14529">
                  <c:v>231.64564514</c:v>
                </c:pt>
                <c:pt idx="14530">
                  <c:v>233.59130859000001</c:v>
                </c:pt>
                <c:pt idx="14531">
                  <c:v>234.07485962000001</c:v>
                </c:pt>
                <c:pt idx="14532">
                  <c:v>234.40992736999999</c:v>
                </c:pt>
                <c:pt idx="14533">
                  <c:v>232.68733215</c:v>
                </c:pt>
                <c:pt idx="14534">
                  <c:v>233.64794921999999</c:v>
                </c:pt>
                <c:pt idx="14535">
                  <c:v>235.63259887999999</c:v>
                </c:pt>
                <c:pt idx="14536">
                  <c:v>235.97233582000001</c:v>
                </c:pt>
                <c:pt idx="14537">
                  <c:v>235.53756713999999</c:v>
                </c:pt>
                <c:pt idx="14538">
                  <c:v>235.58963012999999</c:v>
                </c:pt>
                <c:pt idx="14539">
                  <c:v>235.58403014999999</c:v>
                </c:pt>
                <c:pt idx="14540">
                  <c:v>234.22497559000001</c:v>
                </c:pt>
                <c:pt idx="14541">
                  <c:v>231.74963378999999</c:v>
                </c:pt>
                <c:pt idx="14542">
                  <c:v>232.79096985000001</c:v>
                </c:pt>
                <c:pt idx="14543">
                  <c:v>232.47761535999999</c:v>
                </c:pt>
                <c:pt idx="14544">
                  <c:v>233.86717224</c:v>
                </c:pt>
                <c:pt idx="14545">
                  <c:v>234.94911193999999</c:v>
                </c:pt>
                <c:pt idx="14546">
                  <c:v>233.22476196</c:v>
                </c:pt>
                <c:pt idx="14547">
                  <c:v>231.01837158000001</c:v>
                </c:pt>
                <c:pt idx="14548">
                  <c:v>232.68946837999999</c:v>
                </c:pt>
                <c:pt idx="14549">
                  <c:v>231.80509949</c:v>
                </c:pt>
                <c:pt idx="14550">
                  <c:v>233.55210876000001</c:v>
                </c:pt>
                <c:pt idx="14551">
                  <c:v>233.14617920000001</c:v>
                </c:pt>
                <c:pt idx="14552">
                  <c:v>235.42491150000001</c:v>
                </c:pt>
                <c:pt idx="14553">
                  <c:v>236.37690735000001</c:v>
                </c:pt>
                <c:pt idx="14554">
                  <c:v>233.59403992</c:v>
                </c:pt>
                <c:pt idx="14555">
                  <c:v>234.28366088999999</c:v>
                </c:pt>
                <c:pt idx="14556">
                  <c:v>232.57475281000001</c:v>
                </c:pt>
                <c:pt idx="14557">
                  <c:v>231.46488952999999</c:v>
                </c:pt>
                <c:pt idx="14558">
                  <c:v>232.14047241</c:v>
                </c:pt>
                <c:pt idx="14559">
                  <c:v>230.92449951</c:v>
                </c:pt>
                <c:pt idx="14560">
                  <c:v>232.52861023</c:v>
                </c:pt>
                <c:pt idx="14561">
                  <c:v>233.14622498</c:v>
                </c:pt>
                <c:pt idx="14562">
                  <c:v>234.34260559000001</c:v>
                </c:pt>
                <c:pt idx="14563">
                  <c:v>234.59062195000001</c:v>
                </c:pt>
                <c:pt idx="14564">
                  <c:v>234.7612915</c:v>
                </c:pt>
                <c:pt idx="14565">
                  <c:v>234.144104</c:v>
                </c:pt>
                <c:pt idx="14566">
                  <c:v>235.22660827999999</c:v>
                </c:pt>
                <c:pt idx="14567">
                  <c:v>235.33489990000001</c:v>
                </c:pt>
                <c:pt idx="14568">
                  <c:v>236.99165343999999</c:v>
                </c:pt>
                <c:pt idx="14569">
                  <c:v>237.57154846</c:v>
                </c:pt>
                <c:pt idx="14570">
                  <c:v>236.42649840999999</c:v>
                </c:pt>
                <c:pt idx="14571">
                  <c:v>234.10784912</c:v>
                </c:pt>
                <c:pt idx="14572">
                  <c:v>234.04487610000001</c:v>
                </c:pt>
                <c:pt idx="14573">
                  <c:v>237.54637145999999</c:v>
                </c:pt>
                <c:pt idx="14574">
                  <c:v>238.51029968</c:v>
                </c:pt>
                <c:pt idx="14575">
                  <c:v>239.11149596999999</c:v>
                </c:pt>
                <c:pt idx="14576">
                  <c:v>236.72177124000001</c:v>
                </c:pt>
                <c:pt idx="14577">
                  <c:v>236.90124512</c:v>
                </c:pt>
                <c:pt idx="14578">
                  <c:v>236.34297179999999</c:v>
                </c:pt>
                <c:pt idx="14579">
                  <c:v>236.63143921</c:v>
                </c:pt>
                <c:pt idx="14580">
                  <c:v>237.05905150999999</c:v>
                </c:pt>
                <c:pt idx="14581">
                  <c:v>236.83061218</c:v>
                </c:pt>
                <c:pt idx="14582">
                  <c:v>238.26226807</c:v>
                </c:pt>
                <c:pt idx="14583">
                  <c:v>237.33653258999999</c:v>
                </c:pt>
                <c:pt idx="14584">
                  <c:v>234.3487854</c:v>
                </c:pt>
                <c:pt idx="14585">
                  <c:v>234.2371521</c:v>
                </c:pt>
                <c:pt idx="14586">
                  <c:v>234.78912353999999</c:v>
                </c:pt>
                <c:pt idx="14587">
                  <c:v>232.69485474000001</c:v>
                </c:pt>
                <c:pt idx="14588">
                  <c:v>233.17665099999999</c:v>
                </c:pt>
                <c:pt idx="14589">
                  <c:v>233.70159912</c:v>
                </c:pt>
                <c:pt idx="14590">
                  <c:v>234.54815674</c:v>
                </c:pt>
                <c:pt idx="14591">
                  <c:v>235.73181152000001</c:v>
                </c:pt>
                <c:pt idx="14592">
                  <c:v>236.52565002</c:v>
                </c:pt>
                <c:pt idx="14593">
                  <c:v>234.29299927</c:v>
                </c:pt>
                <c:pt idx="14594">
                  <c:v>233.86991882000001</c:v>
                </c:pt>
                <c:pt idx="14595">
                  <c:v>232.84172057999999</c:v>
                </c:pt>
                <c:pt idx="14596">
                  <c:v>232.56913757000001</c:v>
                </c:pt>
                <c:pt idx="14597">
                  <c:v>233.34550476000001</c:v>
                </c:pt>
                <c:pt idx="14598">
                  <c:v>234.33451843</c:v>
                </c:pt>
                <c:pt idx="14599">
                  <c:v>233.75505065999999</c:v>
                </c:pt>
                <c:pt idx="14600">
                  <c:v>230.26348877000001</c:v>
                </c:pt>
                <c:pt idx="14601">
                  <c:v>232.88464354999999</c:v>
                </c:pt>
                <c:pt idx="14602">
                  <c:v>232.43243408000001</c:v>
                </c:pt>
                <c:pt idx="14603">
                  <c:v>234.14414977999999</c:v>
                </c:pt>
                <c:pt idx="14604">
                  <c:v>236.37686156999999</c:v>
                </c:pt>
                <c:pt idx="14605">
                  <c:v>233.61772156000001</c:v>
                </c:pt>
                <c:pt idx="14606">
                  <c:v>231.80511475</c:v>
                </c:pt>
                <c:pt idx="14607">
                  <c:v>231.23289489999999</c:v>
                </c:pt>
                <c:pt idx="14608">
                  <c:v>231.98405457000001</c:v>
                </c:pt>
                <c:pt idx="14609">
                  <c:v>233.39990234000001</c:v>
                </c:pt>
                <c:pt idx="14610">
                  <c:v>234.09095764</c:v>
                </c:pt>
                <c:pt idx="14611">
                  <c:v>232.94187926999999</c:v>
                </c:pt>
                <c:pt idx="14612">
                  <c:v>233.99893187999999</c:v>
                </c:pt>
                <c:pt idx="14613">
                  <c:v>233.73480225</c:v>
                </c:pt>
                <c:pt idx="14614">
                  <c:v>235.07444763000001</c:v>
                </c:pt>
                <c:pt idx="14615">
                  <c:v>235.77821349999999</c:v>
                </c:pt>
                <c:pt idx="14616">
                  <c:v>234.77894592000001</c:v>
                </c:pt>
                <c:pt idx="14617">
                  <c:v>232.00448607999999</c:v>
                </c:pt>
                <c:pt idx="14618">
                  <c:v>231.89524840999999</c:v>
                </c:pt>
                <c:pt idx="14619">
                  <c:v>232.11729431000001</c:v>
                </c:pt>
                <c:pt idx="14620">
                  <c:v>232.57731627999999</c:v>
                </c:pt>
                <c:pt idx="14621">
                  <c:v>232.31736755</c:v>
                </c:pt>
                <c:pt idx="14622">
                  <c:v>232.97460937</c:v>
                </c:pt>
                <c:pt idx="14623">
                  <c:v>232.52856445</c:v>
                </c:pt>
                <c:pt idx="14624">
                  <c:v>235.79211426000001</c:v>
                </c:pt>
                <c:pt idx="14625">
                  <c:v>235.12515259</c:v>
                </c:pt>
                <c:pt idx="14626">
                  <c:v>236.17570495999999</c:v>
                </c:pt>
                <c:pt idx="14627">
                  <c:v>235.41474915000001</c:v>
                </c:pt>
                <c:pt idx="14628">
                  <c:v>234.12889099</c:v>
                </c:pt>
                <c:pt idx="14629">
                  <c:v>233.52397156000001</c:v>
                </c:pt>
                <c:pt idx="14630">
                  <c:v>232.16606139999999</c:v>
                </c:pt>
                <c:pt idx="14631">
                  <c:v>233.00592040999999</c:v>
                </c:pt>
                <c:pt idx="14632">
                  <c:v>231.89288329999999</c:v>
                </c:pt>
                <c:pt idx="14633">
                  <c:v>233.76199341</c:v>
                </c:pt>
                <c:pt idx="14634">
                  <c:v>234.25047301999999</c:v>
                </c:pt>
                <c:pt idx="14635">
                  <c:v>234.45747374999999</c:v>
                </c:pt>
                <c:pt idx="14636">
                  <c:v>235.69300842000001</c:v>
                </c:pt>
                <c:pt idx="14637">
                  <c:v>236.74896240000001</c:v>
                </c:pt>
                <c:pt idx="14638">
                  <c:v>235.79206848000001</c:v>
                </c:pt>
                <c:pt idx="14639">
                  <c:v>234.72885131999999</c:v>
                </c:pt>
                <c:pt idx="14640">
                  <c:v>233.28822327</c:v>
                </c:pt>
                <c:pt idx="14641">
                  <c:v>234.16107177999999</c:v>
                </c:pt>
                <c:pt idx="14642">
                  <c:v>234.34259033000001</c:v>
                </c:pt>
                <c:pt idx="14643">
                  <c:v>233.16490173</c:v>
                </c:pt>
                <c:pt idx="14644">
                  <c:v>234.46305846999999</c:v>
                </c:pt>
                <c:pt idx="14645">
                  <c:v>230.24499512</c:v>
                </c:pt>
                <c:pt idx="14646">
                  <c:v>232.00448607999999</c:v>
                </c:pt>
                <c:pt idx="14647">
                  <c:v>233.10868834999999</c:v>
                </c:pt>
                <c:pt idx="14648">
                  <c:v>234.16542053000001</c:v>
                </c:pt>
                <c:pt idx="14649">
                  <c:v>235.57681274000001</c:v>
                </c:pt>
                <c:pt idx="14650">
                  <c:v>234.54101562</c:v>
                </c:pt>
                <c:pt idx="14651">
                  <c:v>231.00772094999999</c:v>
                </c:pt>
                <c:pt idx="14652">
                  <c:v>230.81199645999999</c:v>
                </c:pt>
                <c:pt idx="14653">
                  <c:v>231.53065491000001</c:v>
                </c:pt>
                <c:pt idx="14654">
                  <c:v>232.38986206000001</c:v>
                </c:pt>
                <c:pt idx="14655">
                  <c:v>234.9246521</c:v>
                </c:pt>
                <c:pt idx="14656">
                  <c:v>235.06143187999999</c:v>
                </c:pt>
                <c:pt idx="14657">
                  <c:v>234.64602661000001</c:v>
                </c:pt>
                <c:pt idx="14658">
                  <c:v>234.94563292999999</c:v>
                </c:pt>
                <c:pt idx="14659">
                  <c:v>235.63259887999999</c:v>
                </c:pt>
                <c:pt idx="14660">
                  <c:v>235.89842224</c:v>
                </c:pt>
                <c:pt idx="14661">
                  <c:v>236.32368468999999</c:v>
                </c:pt>
                <c:pt idx="14662">
                  <c:v>234.38011169000001</c:v>
                </c:pt>
                <c:pt idx="14663">
                  <c:v>233.56324767999999</c:v>
                </c:pt>
                <c:pt idx="14664">
                  <c:v>233.55938721000001</c:v>
                </c:pt>
                <c:pt idx="14665">
                  <c:v>234.58605957</c:v>
                </c:pt>
                <c:pt idx="14666">
                  <c:v>235.07441711000001</c:v>
                </c:pt>
                <c:pt idx="14667">
                  <c:v>234.74987793</c:v>
                </c:pt>
                <c:pt idx="14668">
                  <c:v>234.83869934000001</c:v>
                </c:pt>
                <c:pt idx="14669">
                  <c:v>234.99464416999999</c:v>
                </c:pt>
                <c:pt idx="14670">
                  <c:v>236.07913207999999</c:v>
                </c:pt>
                <c:pt idx="14671">
                  <c:v>234.97288513000001</c:v>
                </c:pt>
                <c:pt idx="14672">
                  <c:v>237.03604125999999</c:v>
                </c:pt>
                <c:pt idx="14673">
                  <c:v>236.0512085</c:v>
                </c:pt>
                <c:pt idx="14674">
                  <c:v>236.32725525000001</c:v>
                </c:pt>
                <c:pt idx="14675">
                  <c:v>235.5753479</c:v>
                </c:pt>
                <c:pt idx="14676">
                  <c:v>234.14416503999999</c:v>
                </c:pt>
                <c:pt idx="14677">
                  <c:v>233.14614868000001</c:v>
                </c:pt>
                <c:pt idx="14678">
                  <c:v>231.63452147999999</c:v>
                </c:pt>
                <c:pt idx="14679">
                  <c:v>233.65950011999999</c:v>
                </c:pt>
                <c:pt idx="14680">
                  <c:v>234.35675049</c:v>
                </c:pt>
                <c:pt idx="14681">
                  <c:v>233.99893187999999</c:v>
                </c:pt>
                <c:pt idx="14682">
                  <c:v>235.15750122</c:v>
                </c:pt>
                <c:pt idx="14683">
                  <c:v>236.51528931000001</c:v>
                </c:pt>
                <c:pt idx="14684">
                  <c:v>235.21717834</c:v>
                </c:pt>
                <c:pt idx="14685">
                  <c:v>235.57385253999999</c:v>
                </c:pt>
                <c:pt idx="14686">
                  <c:v>234.90560912999999</c:v>
                </c:pt>
                <c:pt idx="14687">
                  <c:v>232.91714478</c:v>
                </c:pt>
                <c:pt idx="14688">
                  <c:v>232.63752747000001</c:v>
                </c:pt>
                <c:pt idx="14689">
                  <c:v>234.48760985999999</c:v>
                </c:pt>
                <c:pt idx="14690">
                  <c:v>235.04159546</c:v>
                </c:pt>
                <c:pt idx="14691">
                  <c:v>232.09292603</c:v>
                </c:pt>
                <c:pt idx="14692">
                  <c:v>231.97349548</c:v>
                </c:pt>
                <c:pt idx="14693">
                  <c:v>232.19769287</c:v>
                </c:pt>
                <c:pt idx="14694">
                  <c:v>234.06968689000001</c:v>
                </c:pt>
                <c:pt idx="14695">
                  <c:v>235.58297729</c:v>
                </c:pt>
                <c:pt idx="14696">
                  <c:v>234.88827515</c:v>
                </c:pt>
                <c:pt idx="14697">
                  <c:v>233.49694823999999</c:v>
                </c:pt>
                <c:pt idx="14698">
                  <c:v>232.57475281000001</c:v>
                </c:pt>
                <c:pt idx="14699">
                  <c:v>232.55645752000001</c:v>
                </c:pt>
                <c:pt idx="14700">
                  <c:v>230.64186096</c:v>
                </c:pt>
                <c:pt idx="14701">
                  <c:v>232.15376282</c:v>
                </c:pt>
                <c:pt idx="14702">
                  <c:v>233.84642029</c:v>
                </c:pt>
                <c:pt idx="14703">
                  <c:v>234.51625060999999</c:v>
                </c:pt>
                <c:pt idx="14704">
                  <c:v>232.98449707</c:v>
                </c:pt>
                <c:pt idx="14705">
                  <c:v>233.39988708000001</c:v>
                </c:pt>
                <c:pt idx="14706">
                  <c:v>233.94564818999999</c:v>
                </c:pt>
                <c:pt idx="14707">
                  <c:v>235.269104</c:v>
                </c:pt>
                <c:pt idx="14708">
                  <c:v>234.25865173</c:v>
                </c:pt>
                <c:pt idx="14709">
                  <c:v>235.73178100999999</c:v>
                </c:pt>
                <c:pt idx="14710">
                  <c:v>235.58406067000001</c:v>
                </c:pt>
                <c:pt idx="14711">
                  <c:v>234.60678100999999</c:v>
                </c:pt>
                <c:pt idx="14712">
                  <c:v>234.36401366999999</c:v>
                </c:pt>
                <c:pt idx="14713">
                  <c:v>232.48393250000001</c:v>
                </c:pt>
                <c:pt idx="14714">
                  <c:v>233.44737244000001</c:v>
                </c:pt>
                <c:pt idx="14715">
                  <c:v>233.79679870999999</c:v>
                </c:pt>
                <c:pt idx="14716">
                  <c:v>235.17587280000001</c:v>
                </c:pt>
                <c:pt idx="14717">
                  <c:v>231.64559937000001</c:v>
                </c:pt>
                <c:pt idx="14718">
                  <c:v>234.22247314000001</c:v>
                </c:pt>
                <c:pt idx="14719">
                  <c:v>233.44946289000001</c:v>
                </c:pt>
                <c:pt idx="14720">
                  <c:v>235.58609009</c:v>
                </c:pt>
                <c:pt idx="14721">
                  <c:v>234.90351867999999</c:v>
                </c:pt>
                <c:pt idx="14722">
                  <c:v>235.84025574</c:v>
                </c:pt>
                <c:pt idx="14723">
                  <c:v>236.07911682</c:v>
                </c:pt>
                <c:pt idx="14724">
                  <c:v>235.53335571</c:v>
                </c:pt>
                <c:pt idx="14725">
                  <c:v>234.82502747000001</c:v>
                </c:pt>
                <c:pt idx="14726">
                  <c:v>233.35025024000001</c:v>
                </c:pt>
                <c:pt idx="14727">
                  <c:v>232.80451965</c:v>
                </c:pt>
                <c:pt idx="14728">
                  <c:v>233.19216918999999</c:v>
                </c:pt>
                <c:pt idx="14729">
                  <c:v>233.8565979</c:v>
                </c:pt>
                <c:pt idx="14730">
                  <c:v>233.82226562</c:v>
                </c:pt>
                <c:pt idx="14731">
                  <c:v>231.96107483</c:v>
                </c:pt>
                <c:pt idx="14732">
                  <c:v>234.15994262999999</c:v>
                </c:pt>
                <c:pt idx="14733">
                  <c:v>234.9675293</c:v>
                </c:pt>
                <c:pt idx="14734">
                  <c:v>237.2203064</c:v>
                </c:pt>
                <c:pt idx="14735">
                  <c:v>236.44453429999999</c:v>
                </c:pt>
                <c:pt idx="14736">
                  <c:v>236.20378113000001</c:v>
                </c:pt>
                <c:pt idx="14737">
                  <c:v>231.88746642999999</c:v>
                </c:pt>
                <c:pt idx="14738">
                  <c:v>233.12078857</c:v>
                </c:pt>
                <c:pt idx="14739">
                  <c:v>233.35133361999999</c:v>
                </c:pt>
                <c:pt idx="14740">
                  <c:v>235.26049805</c:v>
                </c:pt>
                <c:pt idx="14741">
                  <c:v>235.74713134999999</c:v>
                </c:pt>
                <c:pt idx="14742">
                  <c:v>233.62887573</c:v>
                </c:pt>
                <c:pt idx="14743">
                  <c:v>231.6824646</c:v>
                </c:pt>
                <c:pt idx="14744">
                  <c:v>232.90374756</c:v>
                </c:pt>
                <c:pt idx="14745">
                  <c:v>234.03779602</c:v>
                </c:pt>
                <c:pt idx="14746">
                  <c:v>235.51513671999999</c:v>
                </c:pt>
                <c:pt idx="14747">
                  <c:v>235.29768372000001</c:v>
                </c:pt>
                <c:pt idx="14748">
                  <c:v>234.99464416999999</c:v>
                </c:pt>
                <c:pt idx="14749">
                  <c:v>235.04502869000001</c:v>
                </c:pt>
                <c:pt idx="14750">
                  <c:v>230.7419281</c:v>
                </c:pt>
                <c:pt idx="14751">
                  <c:v>230.7518158</c:v>
                </c:pt>
                <c:pt idx="14752">
                  <c:v>231.94868468999999</c:v>
                </c:pt>
                <c:pt idx="14753">
                  <c:v>232.81515503</c:v>
                </c:pt>
                <c:pt idx="14754">
                  <c:v>234.80180358999999</c:v>
                </c:pt>
                <c:pt idx="14755">
                  <c:v>235.36027526999999</c:v>
                </c:pt>
                <c:pt idx="14756">
                  <c:v>235.76020813</c:v>
                </c:pt>
                <c:pt idx="14757">
                  <c:v>234.28121948</c:v>
                </c:pt>
                <c:pt idx="14758">
                  <c:v>236.57723999000001</c:v>
                </c:pt>
                <c:pt idx="14759">
                  <c:v>236.66308594</c:v>
                </c:pt>
                <c:pt idx="14760">
                  <c:v>237.39797974000001</c:v>
                </c:pt>
                <c:pt idx="14761">
                  <c:v>236.29222107000001</c:v>
                </c:pt>
                <c:pt idx="14762">
                  <c:v>234.04811096</c:v>
                </c:pt>
                <c:pt idx="14763">
                  <c:v>233.50622559000001</c:v>
                </c:pt>
                <c:pt idx="14764">
                  <c:v>234.43043517999999</c:v>
                </c:pt>
                <c:pt idx="14765">
                  <c:v>234.41471863000001</c:v>
                </c:pt>
                <c:pt idx="14766">
                  <c:v>235.33489990000001</c:v>
                </c:pt>
                <c:pt idx="14767">
                  <c:v>234.92219542999999</c:v>
                </c:pt>
                <c:pt idx="14768">
                  <c:v>235.18603515999999</c:v>
                </c:pt>
                <c:pt idx="14769">
                  <c:v>235.17590332</c:v>
                </c:pt>
                <c:pt idx="14770">
                  <c:v>233.39982605</c:v>
                </c:pt>
                <c:pt idx="14771">
                  <c:v>236.52568054</c:v>
                </c:pt>
                <c:pt idx="14772">
                  <c:v>236.07914733999999</c:v>
                </c:pt>
                <c:pt idx="14773">
                  <c:v>236.54600525000001</c:v>
                </c:pt>
                <c:pt idx="14774">
                  <c:v>235.38989258000001</c:v>
                </c:pt>
                <c:pt idx="14775">
                  <c:v>235.57939148</c:v>
                </c:pt>
                <c:pt idx="14776">
                  <c:v>233.51737976000001</c:v>
                </c:pt>
                <c:pt idx="14777">
                  <c:v>232.36145020000001</c:v>
                </c:pt>
                <c:pt idx="14778">
                  <c:v>233.84642029</c:v>
                </c:pt>
                <c:pt idx="14779">
                  <c:v>234.12791443</c:v>
                </c:pt>
                <c:pt idx="14780">
                  <c:v>235.22666931000001</c:v>
                </c:pt>
                <c:pt idx="14781">
                  <c:v>235.00750732</c:v>
                </c:pt>
                <c:pt idx="14782">
                  <c:v>236.88508605999999</c:v>
                </c:pt>
                <c:pt idx="14783">
                  <c:v>236.51528931000001</c:v>
                </c:pt>
                <c:pt idx="14784">
                  <c:v>237.68432616999999</c:v>
                </c:pt>
                <c:pt idx="14785">
                  <c:v>236.79975891000001</c:v>
                </c:pt>
                <c:pt idx="14786">
                  <c:v>236.03854369999999</c:v>
                </c:pt>
                <c:pt idx="14787">
                  <c:v>234.09095764</c:v>
                </c:pt>
                <c:pt idx="14788">
                  <c:v>233.86720276</c:v>
                </c:pt>
                <c:pt idx="14789">
                  <c:v>232.92143250000001</c:v>
                </c:pt>
                <c:pt idx="14790">
                  <c:v>233.80580139</c:v>
                </c:pt>
                <c:pt idx="14791">
                  <c:v>233.97109985</c:v>
                </c:pt>
                <c:pt idx="14792">
                  <c:v>233.90728759999999</c:v>
                </c:pt>
                <c:pt idx="14793">
                  <c:v>233.10217284999999</c:v>
                </c:pt>
                <c:pt idx="14794">
                  <c:v>232.73483275999999</c:v>
                </c:pt>
                <c:pt idx="14795">
                  <c:v>232.91448975</c:v>
                </c:pt>
                <c:pt idx="14796">
                  <c:v>232.87733459</c:v>
                </c:pt>
                <c:pt idx="14797">
                  <c:v>233.99893187999999</c:v>
                </c:pt>
                <c:pt idx="14798">
                  <c:v>236.15185546999999</c:v>
                </c:pt>
                <c:pt idx="14799">
                  <c:v>236.57531738</c:v>
                </c:pt>
                <c:pt idx="14800">
                  <c:v>235.00953673999999</c:v>
                </c:pt>
                <c:pt idx="14801">
                  <c:v>234.74984741</c:v>
                </c:pt>
                <c:pt idx="14802">
                  <c:v>233.20578003</c:v>
                </c:pt>
                <c:pt idx="14803">
                  <c:v>230.31211852999999</c:v>
                </c:pt>
                <c:pt idx="14804">
                  <c:v>231.16717528999999</c:v>
                </c:pt>
                <c:pt idx="14805">
                  <c:v>233.14027404999999</c:v>
                </c:pt>
                <c:pt idx="14806">
                  <c:v>234.87142943999999</c:v>
                </c:pt>
                <c:pt idx="14807">
                  <c:v>234.54219054999999</c:v>
                </c:pt>
                <c:pt idx="14808">
                  <c:v>235.47679138000001</c:v>
                </c:pt>
                <c:pt idx="14809">
                  <c:v>233.08979797000001</c:v>
                </c:pt>
                <c:pt idx="14810">
                  <c:v>234.07940674</c:v>
                </c:pt>
                <c:pt idx="14811">
                  <c:v>236.59677124000001</c:v>
                </c:pt>
                <c:pt idx="14812">
                  <c:v>236.85527038999999</c:v>
                </c:pt>
                <c:pt idx="14813">
                  <c:v>237.28056334999999</c:v>
                </c:pt>
                <c:pt idx="14814">
                  <c:v>236.21504211000001</c:v>
                </c:pt>
                <c:pt idx="14815">
                  <c:v>234.54104613999999</c:v>
                </c:pt>
                <c:pt idx="14816">
                  <c:v>232.99395752000001</c:v>
                </c:pt>
                <c:pt idx="14817">
                  <c:v>233.97235107</c:v>
                </c:pt>
                <c:pt idx="14818">
                  <c:v>235.93028258999999</c:v>
                </c:pt>
                <c:pt idx="14819">
                  <c:v>235.63256835999999</c:v>
                </c:pt>
                <c:pt idx="14820">
                  <c:v>235.16526794000001</c:v>
                </c:pt>
                <c:pt idx="14821">
                  <c:v>234.71659851000001</c:v>
                </c:pt>
                <c:pt idx="14822">
                  <c:v>235.89837646000001</c:v>
                </c:pt>
                <c:pt idx="14823">
                  <c:v>235.84526062</c:v>
                </c:pt>
                <c:pt idx="14824">
                  <c:v>236.37683104999999</c:v>
                </c:pt>
                <c:pt idx="14825">
                  <c:v>237.70956421</c:v>
                </c:pt>
                <c:pt idx="14826">
                  <c:v>237.55520630000001</c:v>
                </c:pt>
                <c:pt idx="14827">
                  <c:v>236.03854369999999</c:v>
                </c:pt>
                <c:pt idx="14828">
                  <c:v>235.41482543999999</c:v>
                </c:pt>
                <c:pt idx="14829">
                  <c:v>232.85411071999999</c:v>
                </c:pt>
                <c:pt idx="14830">
                  <c:v>233.71003723000001</c:v>
                </c:pt>
                <c:pt idx="14831">
                  <c:v>233.97241210999999</c:v>
                </c:pt>
                <c:pt idx="14832">
                  <c:v>235.17590332</c:v>
                </c:pt>
                <c:pt idx="14833">
                  <c:v>234.73948669000001</c:v>
                </c:pt>
                <c:pt idx="14834">
                  <c:v>234.46043395999999</c:v>
                </c:pt>
                <c:pt idx="14835">
                  <c:v>235.47311400999999</c:v>
                </c:pt>
                <c:pt idx="14836">
                  <c:v>234.92218018</c:v>
                </c:pt>
                <c:pt idx="14837">
                  <c:v>237.12101745999999</c:v>
                </c:pt>
                <c:pt idx="14838">
                  <c:v>237.59948729999999</c:v>
                </c:pt>
                <c:pt idx="14839">
                  <c:v>235.58187866</c:v>
                </c:pt>
                <c:pt idx="14840">
                  <c:v>234.54101562</c:v>
                </c:pt>
                <c:pt idx="14841">
                  <c:v>235.32104491999999</c:v>
                </c:pt>
                <c:pt idx="14842">
                  <c:v>232.92144775</c:v>
                </c:pt>
                <c:pt idx="14843">
                  <c:v>234.61775208</c:v>
                </c:pt>
                <c:pt idx="14844">
                  <c:v>234.33999634</c:v>
                </c:pt>
                <c:pt idx="14845">
                  <c:v>233.81524658000001</c:v>
                </c:pt>
                <c:pt idx="14846">
                  <c:v>232.42915343999999</c:v>
                </c:pt>
                <c:pt idx="14847">
                  <c:v>232.94190979000001</c:v>
                </c:pt>
                <c:pt idx="14848">
                  <c:v>234.31327820000001</c:v>
                </c:pt>
                <c:pt idx="14849">
                  <c:v>235.63262939000001</c:v>
                </c:pt>
                <c:pt idx="14850">
                  <c:v>236.46337890999999</c:v>
                </c:pt>
                <c:pt idx="14851">
                  <c:v>236.03854369999999</c:v>
                </c:pt>
                <c:pt idx="14852">
                  <c:v>233.73484801999999</c:v>
                </c:pt>
                <c:pt idx="14853">
                  <c:v>235.48701477</c:v>
                </c:pt>
                <c:pt idx="14854">
                  <c:v>237.00270080999999</c:v>
                </c:pt>
                <c:pt idx="14855">
                  <c:v>239.11145020000001</c:v>
                </c:pt>
                <c:pt idx="14856">
                  <c:v>239.93461608999999</c:v>
                </c:pt>
                <c:pt idx="14857">
                  <c:v>240.51336670000001</c:v>
                </c:pt>
                <c:pt idx="14858">
                  <c:v>239.22674560999999</c:v>
                </c:pt>
                <c:pt idx="14859">
                  <c:v>237.59953307999999</c:v>
                </c:pt>
                <c:pt idx="14860">
                  <c:v>238.85758971999999</c:v>
                </c:pt>
                <c:pt idx="14861">
                  <c:v>239.42300415</c:v>
                </c:pt>
                <c:pt idx="14862">
                  <c:v>238.75842284999999</c:v>
                </c:pt>
                <c:pt idx="14863">
                  <c:v>239.69207764000001</c:v>
                </c:pt>
                <c:pt idx="14864">
                  <c:v>237.54632568</c:v>
                </c:pt>
                <c:pt idx="14865">
                  <c:v>236.15180968999999</c:v>
                </c:pt>
                <c:pt idx="14866">
                  <c:v>235.63258361999999</c:v>
                </c:pt>
                <c:pt idx="14867">
                  <c:v>236.06825255999999</c:v>
                </c:pt>
                <c:pt idx="14868">
                  <c:v>236.39268494000001</c:v>
                </c:pt>
                <c:pt idx="14869">
                  <c:v>235.20733643</c:v>
                </c:pt>
                <c:pt idx="14870">
                  <c:v>235.20730591</c:v>
                </c:pt>
                <c:pt idx="14871">
                  <c:v>235.32809448</c:v>
                </c:pt>
                <c:pt idx="14872">
                  <c:v>235.11331177</c:v>
                </c:pt>
                <c:pt idx="14873">
                  <c:v>235.32252502</c:v>
                </c:pt>
                <c:pt idx="14874">
                  <c:v>236.74893187999999</c:v>
                </c:pt>
                <c:pt idx="14875">
                  <c:v>235.68579102000001</c:v>
                </c:pt>
                <c:pt idx="14876">
                  <c:v>237.01164245999999</c:v>
                </c:pt>
                <c:pt idx="14877">
                  <c:v>235.57228087999999</c:v>
                </c:pt>
                <c:pt idx="14878">
                  <c:v>235.33886719</c:v>
                </c:pt>
                <c:pt idx="14879">
                  <c:v>233.45437622</c:v>
                </c:pt>
                <c:pt idx="14880">
                  <c:v>233.89607239</c:v>
                </c:pt>
                <c:pt idx="14881">
                  <c:v>233.81120300000001</c:v>
                </c:pt>
                <c:pt idx="14882">
                  <c:v>233.14027404999999</c:v>
                </c:pt>
                <c:pt idx="14883">
                  <c:v>234.14413451999999</c:v>
                </c:pt>
                <c:pt idx="14884">
                  <c:v>236.41403198</c:v>
                </c:pt>
                <c:pt idx="14885">
                  <c:v>237.01472473000001</c:v>
                </c:pt>
                <c:pt idx="14886">
                  <c:v>236.51393127</c:v>
                </c:pt>
                <c:pt idx="14887">
                  <c:v>235.43562317000001</c:v>
                </c:pt>
                <c:pt idx="14888">
                  <c:v>230.84048462000001</c:v>
                </c:pt>
                <c:pt idx="14889">
                  <c:v>232.60253906</c:v>
                </c:pt>
                <c:pt idx="14890">
                  <c:v>233.56324767999999</c:v>
                </c:pt>
                <c:pt idx="14891">
                  <c:v>235.08682250999999</c:v>
                </c:pt>
                <c:pt idx="14892">
                  <c:v>234.49024962999999</c:v>
                </c:pt>
                <c:pt idx="14893">
                  <c:v>233.39987183</c:v>
                </c:pt>
                <c:pt idx="14894">
                  <c:v>231.84214782999999</c:v>
                </c:pt>
                <c:pt idx="14895">
                  <c:v>231.59249878</c:v>
                </c:pt>
                <c:pt idx="14896">
                  <c:v>234.40463256999999</c:v>
                </c:pt>
                <c:pt idx="14897">
                  <c:v>234.62252808</c:v>
                </c:pt>
                <c:pt idx="14898">
                  <c:v>235.53112793</c:v>
                </c:pt>
                <c:pt idx="14899">
                  <c:v>236.17713928000001</c:v>
                </c:pt>
                <c:pt idx="14900">
                  <c:v>234.60211182</c:v>
                </c:pt>
                <c:pt idx="14901">
                  <c:v>234.07490540000001</c:v>
                </c:pt>
                <c:pt idx="14902">
                  <c:v>231.00769043</c:v>
                </c:pt>
                <c:pt idx="14903">
                  <c:v>231.80511475</c:v>
                </c:pt>
                <c:pt idx="14904">
                  <c:v>232.82872008999999</c:v>
                </c:pt>
                <c:pt idx="14905">
                  <c:v>233.86717224</c:v>
                </c:pt>
                <c:pt idx="14906">
                  <c:v>234.90568542</c:v>
                </c:pt>
                <c:pt idx="14907">
                  <c:v>234.36399840999999</c:v>
                </c:pt>
                <c:pt idx="14908">
                  <c:v>233.39990234000001</c:v>
                </c:pt>
                <c:pt idx="14909">
                  <c:v>235.36679076999999</c:v>
                </c:pt>
                <c:pt idx="14910">
                  <c:v>235.22665405000001</c:v>
                </c:pt>
                <c:pt idx="14911">
                  <c:v>237.4400177</c:v>
                </c:pt>
                <c:pt idx="14912">
                  <c:v>236.30763245</c:v>
                </c:pt>
                <c:pt idx="14913">
                  <c:v>235.63256835999999</c:v>
                </c:pt>
                <c:pt idx="14914">
                  <c:v>233.97099304</c:v>
                </c:pt>
                <c:pt idx="14915">
                  <c:v>233.24044799999999</c:v>
                </c:pt>
                <c:pt idx="14916">
                  <c:v>234.72744750999999</c:v>
                </c:pt>
                <c:pt idx="14917">
                  <c:v>235.90483093</c:v>
                </c:pt>
                <c:pt idx="14918">
                  <c:v>233.68611145</c:v>
                </c:pt>
                <c:pt idx="14919">
                  <c:v>234.27122498</c:v>
                </c:pt>
                <c:pt idx="14920">
                  <c:v>235.02365112000001</c:v>
                </c:pt>
                <c:pt idx="14921">
                  <c:v>234.10780334</c:v>
                </c:pt>
                <c:pt idx="14922">
                  <c:v>235.51812744</c:v>
                </c:pt>
                <c:pt idx="14923">
                  <c:v>235.37889099</c:v>
                </c:pt>
                <c:pt idx="14924">
                  <c:v>234.59413147000001</c:v>
                </c:pt>
                <c:pt idx="14925">
                  <c:v>233.29359435999999</c:v>
                </c:pt>
                <c:pt idx="14926">
                  <c:v>233.55569457999999</c:v>
                </c:pt>
                <c:pt idx="14927">
                  <c:v>230.88809204</c:v>
                </c:pt>
                <c:pt idx="14928">
                  <c:v>232.50679016000001</c:v>
                </c:pt>
                <c:pt idx="14929">
                  <c:v>233.72824097</c:v>
                </c:pt>
                <c:pt idx="14930">
                  <c:v>233.98468018</c:v>
                </c:pt>
                <c:pt idx="14931">
                  <c:v>235.74147034000001</c:v>
                </c:pt>
                <c:pt idx="14932">
                  <c:v>236.41142273</c:v>
                </c:pt>
                <c:pt idx="14933">
                  <c:v>237.33372498</c:v>
                </c:pt>
                <c:pt idx="14934">
                  <c:v>235.33489990000001</c:v>
                </c:pt>
                <c:pt idx="14935">
                  <c:v>235.41996764999999</c:v>
                </c:pt>
                <c:pt idx="14936">
                  <c:v>233.90730285999999</c:v>
                </c:pt>
                <c:pt idx="14937">
                  <c:v>233.29600525000001</c:v>
                </c:pt>
                <c:pt idx="14938">
                  <c:v>233.18203735</c:v>
                </c:pt>
                <c:pt idx="14939">
                  <c:v>234.40995788999999</c:v>
                </c:pt>
                <c:pt idx="14940">
                  <c:v>232.44302368000001</c:v>
                </c:pt>
                <c:pt idx="14941">
                  <c:v>232.1537323</c:v>
                </c:pt>
                <c:pt idx="14942">
                  <c:v>232.04989624000001</c:v>
                </c:pt>
                <c:pt idx="14943">
                  <c:v>233.84638977</c:v>
                </c:pt>
                <c:pt idx="14944">
                  <c:v>234.51623534999999</c:v>
                </c:pt>
                <c:pt idx="14945">
                  <c:v>235.63258361999999</c:v>
                </c:pt>
                <c:pt idx="14946">
                  <c:v>235.73889159999999</c:v>
                </c:pt>
                <c:pt idx="14947">
                  <c:v>235.71853637999999</c:v>
                </c:pt>
                <c:pt idx="14948">
                  <c:v>232.78401184000001</c:v>
                </c:pt>
                <c:pt idx="14949">
                  <c:v>231.64080810999999</c:v>
                </c:pt>
                <c:pt idx="14950">
                  <c:v>232.20913696</c:v>
                </c:pt>
                <c:pt idx="14951">
                  <c:v>233.08094788</c:v>
                </c:pt>
                <c:pt idx="14952">
                  <c:v>235.14248656999999</c:v>
                </c:pt>
                <c:pt idx="14953">
                  <c:v>233.61775208</c:v>
                </c:pt>
                <c:pt idx="14954">
                  <c:v>234.23710632000001</c:v>
                </c:pt>
                <c:pt idx="14955">
                  <c:v>235.36032104</c:v>
                </c:pt>
                <c:pt idx="14956">
                  <c:v>235.46926880000001</c:v>
                </c:pt>
                <c:pt idx="14957">
                  <c:v>237.13967896</c:v>
                </c:pt>
                <c:pt idx="14958">
                  <c:v>237.54635619999999</c:v>
                </c:pt>
                <c:pt idx="14959">
                  <c:v>235.42965698</c:v>
                </c:pt>
                <c:pt idx="14960">
                  <c:v>234.81575011999999</c:v>
                </c:pt>
                <c:pt idx="14961">
                  <c:v>234.57203673999999</c:v>
                </c:pt>
                <c:pt idx="14962">
                  <c:v>234.81575011999999</c:v>
                </c:pt>
                <c:pt idx="14963">
                  <c:v>235.79206848000001</c:v>
                </c:pt>
                <c:pt idx="14964">
                  <c:v>235.68988037</c:v>
                </c:pt>
                <c:pt idx="14965">
                  <c:v>234.39224243000001</c:v>
                </c:pt>
                <c:pt idx="14966">
                  <c:v>234.54344176999999</c:v>
                </c:pt>
                <c:pt idx="14967">
                  <c:v>234.25865173</c:v>
                </c:pt>
                <c:pt idx="14968">
                  <c:v>236.5362854</c:v>
                </c:pt>
                <c:pt idx="14969">
                  <c:v>236.63731383999999</c:v>
                </c:pt>
                <c:pt idx="14970">
                  <c:v>237.49322509999999</c:v>
                </c:pt>
                <c:pt idx="14971">
                  <c:v>236.34300232000001</c:v>
                </c:pt>
                <c:pt idx="14972">
                  <c:v>234.97911071999999</c:v>
                </c:pt>
                <c:pt idx="14973">
                  <c:v>233.85786438</c:v>
                </c:pt>
                <c:pt idx="14974">
                  <c:v>233.05256653000001</c:v>
                </c:pt>
                <c:pt idx="14975">
                  <c:v>234.02961730999999</c:v>
                </c:pt>
                <c:pt idx="14976">
                  <c:v>234.57501221000001</c:v>
                </c:pt>
                <c:pt idx="14977">
                  <c:v>234.74987793</c:v>
                </c:pt>
                <c:pt idx="14978">
                  <c:v>236.28608704000001</c:v>
                </c:pt>
                <c:pt idx="14979">
                  <c:v>235.88627625000001</c:v>
                </c:pt>
                <c:pt idx="14980">
                  <c:v>236.93955994000001</c:v>
                </c:pt>
                <c:pt idx="14981">
                  <c:v>238.18426514000001</c:v>
                </c:pt>
                <c:pt idx="14982">
                  <c:v>237.06790161000001</c:v>
                </c:pt>
                <c:pt idx="14983">
                  <c:v>235.47677612000001</c:v>
                </c:pt>
                <c:pt idx="14984">
                  <c:v>234.29293823</c:v>
                </c:pt>
                <c:pt idx="14985">
                  <c:v>235.47309874999999</c:v>
                </c:pt>
                <c:pt idx="14986">
                  <c:v>232.82373046999999</c:v>
                </c:pt>
                <c:pt idx="14987">
                  <c:v>235.17463684000001</c:v>
                </c:pt>
                <c:pt idx="14988">
                  <c:v>234.82638549999999</c:v>
                </c:pt>
                <c:pt idx="14989">
                  <c:v>235.21398926000001</c:v>
                </c:pt>
                <c:pt idx="14990">
                  <c:v>238.14434814000001</c:v>
                </c:pt>
                <c:pt idx="14991">
                  <c:v>238.67718506</c:v>
                </c:pt>
                <c:pt idx="14992">
                  <c:v>238.84548950000001</c:v>
                </c:pt>
                <c:pt idx="14993">
                  <c:v>241.79914855999999</c:v>
                </c:pt>
                <c:pt idx="14994">
                  <c:v>240.77304076999999</c:v>
                </c:pt>
                <c:pt idx="14995">
                  <c:v>240.92874146</c:v>
                </c:pt>
                <c:pt idx="14996">
                  <c:v>239.90661621000001</c:v>
                </c:pt>
                <c:pt idx="14997">
                  <c:v>236.24662781000001</c:v>
                </c:pt>
                <c:pt idx="14998">
                  <c:v>235.63258361999999</c:v>
                </c:pt>
                <c:pt idx="14999">
                  <c:v>233.79058838</c:v>
                </c:pt>
                <c:pt idx="15000">
                  <c:v>237.37516785</c:v>
                </c:pt>
                <c:pt idx="15001">
                  <c:v>237.86534119000001</c:v>
                </c:pt>
                <c:pt idx="15002">
                  <c:v>237.96678162000001</c:v>
                </c:pt>
                <c:pt idx="15003">
                  <c:v>237.06790161000001</c:v>
                </c:pt>
                <c:pt idx="15004">
                  <c:v>237.52178954999999</c:v>
                </c:pt>
                <c:pt idx="15005">
                  <c:v>235.31364440999999</c:v>
                </c:pt>
                <c:pt idx="15006">
                  <c:v>237.21180724999999</c:v>
                </c:pt>
                <c:pt idx="15007">
                  <c:v>239.00762939000001</c:v>
                </c:pt>
                <c:pt idx="15008">
                  <c:v>239.14114380000001</c:v>
                </c:pt>
                <c:pt idx="15009">
                  <c:v>237.44987488000001</c:v>
                </c:pt>
                <c:pt idx="15010">
                  <c:v>236.28611755</c:v>
                </c:pt>
                <c:pt idx="15011">
                  <c:v>233.65356445</c:v>
                </c:pt>
                <c:pt idx="15012">
                  <c:v>234.56690979000001</c:v>
                </c:pt>
                <c:pt idx="15013">
                  <c:v>235.69467162999999</c:v>
                </c:pt>
                <c:pt idx="15014">
                  <c:v>235.68576049999999</c:v>
                </c:pt>
                <c:pt idx="15015">
                  <c:v>235.63256835999999</c:v>
                </c:pt>
                <c:pt idx="15016">
                  <c:v>235.12225341999999</c:v>
                </c:pt>
                <c:pt idx="15017">
                  <c:v>235.35346985000001</c:v>
                </c:pt>
                <c:pt idx="15018">
                  <c:v>235.31358337</c:v>
                </c:pt>
                <c:pt idx="15019">
                  <c:v>236.87878418</c:v>
                </c:pt>
                <c:pt idx="15020">
                  <c:v>238.26225281000001</c:v>
                </c:pt>
                <c:pt idx="15021">
                  <c:v>237.30712890999999</c:v>
                </c:pt>
                <c:pt idx="15022">
                  <c:v>236.89205933</c:v>
                </c:pt>
                <c:pt idx="15023">
                  <c:v>236.11099243000001</c:v>
                </c:pt>
                <c:pt idx="15024">
                  <c:v>234.90565491000001</c:v>
                </c:pt>
                <c:pt idx="15025">
                  <c:v>232.98864746000001</c:v>
                </c:pt>
                <c:pt idx="15026">
                  <c:v>233.62321471999999</c:v>
                </c:pt>
                <c:pt idx="15027">
                  <c:v>234.67565918</c:v>
                </c:pt>
                <c:pt idx="15028">
                  <c:v>234.66848755000001</c:v>
                </c:pt>
                <c:pt idx="15029">
                  <c:v>234.38647460999999</c:v>
                </c:pt>
                <c:pt idx="15030">
                  <c:v>235.22665405000001</c:v>
                </c:pt>
                <c:pt idx="15031">
                  <c:v>234.80180358999999</c:v>
                </c:pt>
                <c:pt idx="15032">
                  <c:v>234.00885009999999</c:v>
                </c:pt>
                <c:pt idx="15033">
                  <c:v>235.2928009</c:v>
                </c:pt>
                <c:pt idx="15034">
                  <c:v>236.69023132000001</c:v>
                </c:pt>
                <c:pt idx="15035">
                  <c:v>237.23558044000001</c:v>
                </c:pt>
                <c:pt idx="15036">
                  <c:v>237.17835998999999</c:v>
                </c:pt>
                <c:pt idx="15037">
                  <c:v>233.59127808</c:v>
                </c:pt>
                <c:pt idx="15038">
                  <c:v>231.58259583</c:v>
                </c:pt>
                <c:pt idx="15039">
                  <c:v>234.09092712</c:v>
                </c:pt>
                <c:pt idx="15040">
                  <c:v>233.99526978</c:v>
                </c:pt>
                <c:pt idx="15041">
                  <c:v>234.74989318999999</c:v>
                </c:pt>
                <c:pt idx="15042">
                  <c:v>234.93797301999999</c:v>
                </c:pt>
                <c:pt idx="15043">
                  <c:v>234.56695557</c:v>
                </c:pt>
                <c:pt idx="15044">
                  <c:v>233.95806884999999</c:v>
                </c:pt>
                <c:pt idx="15045">
                  <c:v>232.81745910999999</c:v>
                </c:pt>
                <c:pt idx="15046">
                  <c:v>232.77679443</c:v>
                </c:pt>
                <c:pt idx="15047">
                  <c:v>233.34674072000001</c:v>
                </c:pt>
                <c:pt idx="15048">
                  <c:v>234.38644409</c:v>
                </c:pt>
                <c:pt idx="15049">
                  <c:v>235.48377991000001</c:v>
                </c:pt>
                <c:pt idx="15050">
                  <c:v>235.93705750000001</c:v>
                </c:pt>
                <c:pt idx="15051">
                  <c:v>234.66714478</c:v>
                </c:pt>
                <c:pt idx="15052">
                  <c:v>236.35955810999999</c:v>
                </c:pt>
                <c:pt idx="15053">
                  <c:v>234.51628113000001</c:v>
                </c:pt>
                <c:pt idx="15054">
                  <c:v>233.30067443999999</c:v>
                </c:pt>
                <c:pt idx="15055">
                  <c:v>232.18206787</c:v>
                </c:pt>
                <c:pt idx="15056">
                  <c:v>231.87757873999999</c:v>
                </c:pt>
                <c:pt idx="15057">
                  <c:v>230.62268065999999</c:v>
                </c:pt>
                <c:pt idx="15058">
                  <c:v>233.3006134</c:v>
                </c:pt>
                <c:pt idx="15059">
                  <c:v>235.26043701</c:v>
                </c:pt>
                <c:pt idx="15060">
                  <c:v>235.28527832</c:v>
                </c:pt>
                <c:pt idx="15061">
                  <c:v>234.85374451000001</c:v>
                </c:pt>
                <c:pt idx="15062">
                  <c:v>235.72966002999999</c:v>
                </c:pt>
                <c:pt idx="15063">
                  <c:v>235.35353087999999</c:v>
                </c:pt>
                <c:pt idx="15064">
                  <c:v>236.11100769000001</c:v>
                </c:pt>
                <c:pt idx="15065">
                  <c:v>235.37295531999999</c:v>
                </c:pt>
                <c:pt idx="15066">
                  <c:v>237.66682434000001</c:v>
                </c:pt>
                <c:pt idx="15067">
                  <c:v>237.76826477</c:v>
                </c:pt>
                <c:pt idx="15068">
                  <c:v>236.45518494000001</c:v>
                </c:pt>
                <c:pt idx="15069">
                  <c:v>235.68222046</c:v>
                </c:pt>
                <c:pt idx="15070">
                  <c:v>235.31364440999999</c:v>
                </c:pt>
                <c:pt idx="15071">
                  <c:v>233.61254883000001</c:v>
                </c:pt>
                <c:pt idx="15072">
                  <c:v>234.83111572000001</c:v>
                </c:pt>
                <c:pt idx="15073">
                  <c:v>235.79209900000001</c:v>
                </c:pt>
                <c:pt idx="15074">
                  <c:v>235.78141785</c:v>
                </c:pt>
                <c:pt idx="15075">
                  <c:v>236.20373534999999</c:v>
                </c:pt>
                <c:pt idx="15076">
                  <c:v>235.26908875000001</c:v>
                </c:pt>
                <c:pt idx="15077">
                  <c:v>234.05952454000001</c:v>
                </c:pt>
                <c:pt idx="15078">
                  <c:v>234.82501221000001</c:v>
                </c:pt>
                <c:pt idx="15079">
                  <c:v>235.99609375</c:v>
                </c:pt>
                <c:pt idx="15080">
                  <c:v>237.52554321</c:v>
                </c:pt>
                <c:pt idx="15081">
                  <c:v>236.60330200000001</c:v>
                </c:pt>
                <c:pt idx="15082">
                  <c:v>237.01473999000001</c:v>
                </c:pt>
                <c:pt idx="15083">
                  <c:v>236.61915587999999</c:v>
                </c:pt>
                <c:pt idx="15084">
                  <c:v>235.24185181000001</c:v>
                </c:pt>
                <c:pt idx="15085">
                  <c:v>235.48374939000001</c:v>
                </c:pt>
                <c:pt idx="15086">
                  <c:v>234.28259277000001</c:v>
                </c:pt>
                <c:pt idx="15087">
                  <c:v>234.73950195</c:v>
                </c:pt>
                <c:pt idx="15088">
                  <c:v>234.61775208</c:v>
                </c:pt>
                <c:pt idx="15089">
                  <c:v>235.2928009</c:v>
                </c:pt>
                <c:pt idx="15090">
                  <c:v>235.38447571</c:v>
                </c:pt>
                <c:pt idx="15091">
                  <c:v>234.38009643999999</c:v>
                </c:pt>
                <c:pt idx="15092">
                  <c:v>235.89839172000001</c:v>
                </c:pt>
                <c:pt idx="15093">
                  <c:v>237.45935059000001</c:v>
                </c:pt>
                <c:pt idx="15094">
                  <c:v>238.01087952</c:v>
                </c:pt>
                <c:pt idx="15095">
                  <c:v>239.11149596999999</c:v>
                </c:pt>
                <c:pt idx="15096">
                  <c:v>238.08854675000001</c:v>
                </c:pt>
                <c:pt idx="15097">
                  <c:v>236.62493896000001</c:v>
                </c:pt>
                <c:pt idx="15098">
                  <c:v>234.17877197000001</c:v>
                </c:pt>
                <c:pt idx="15099">
                  <c:v>234.83520508000001</c:v>
                </c:pt>
                <c:pt idx="15100">
                  <c:v>235.31364440999999</c:v>
                </c:pt>
                <c:pt idx="15101">
                  <c:v>235.58291625999999</c:v>
                </c:pt>
                <c:pt idx="15102">
                  <c:v>235.07441711000001</c:v>
                </c:pt>
                <c:pt idx="15103">
                  <c:v>235.00949097</c:v>
                </c:pt>
                <c:pt idx="15104">
                  <c:v>233.50378418</c:v>
                </c:pt>
                <c:pt idx="15105">
                  <c:v>233.35137939000001</c:v>
                </c:pt>
                <c:pt idx="15106">
                  <c:v>233.60290527000001</c:v>
                </c:pt>
                <c:pt idx="15107">
                  <c:v>235.48701477</c:v>
                </c:pt>
                <c:pt idx="15108">
                  <c:v>236.20376587000001</c:v>
                </c:pt>
                <c:pt idx="15109">
                  <c:v>237.08645630000001</c:v>
                </c:pt>
                <c:pt idx="15110">
                  <c:v>236.99398804</c:v>
                </c:pt>
                <c:pt idx="15111">
                  <c:v>234.49029540999999</c:v>
                </c:pt>
                <c:pt idx="15112">
                  <c:v>234.78202820000001</c:v>
                </c:pt>
                <c:pt idx="15113">
                  <c:v>234.66845703000001</c:v>
                </c:pt>
                <c:pt idx="15114">
                  <c:v>232.16479491999999</c:v>
                </c:pt>
                <c:pt idx="15115">
                  <c:v>233.91908264</c:v>
                </c:pt>
                <c:pt idx="15116">
                  <c:v>234.56938170999999</c:v>
                </c:pt>
                <c:pt idx="15117">
                  <c:v>234.98760985999999</c:v>
                </c:pt>
                <c:pt idx="15118">
                  <c:v>236.08926392000001</c:v>
                </c:pt>
                <c:pt idx="15119">
                  <c:v>236.84602355999999</c:v>
                </c:pt>
                <c:pt idx="15120">
                  <c:v>236.87294005999999</c:v>
                </c:pt>
                <c:pt idx="15121">
                  <c:v>235.32099915000001</c:v>
                </c:pt>
                <c:pt idx="15122">
                  <c:v>237.05337524000001</c:v>
                </c:pt>
                <c:pt idx="15123">
                  <c:v>238.38453673999999</c:v>
                </c:pt>
                <c:pt idx="15124">
                  <c:v>237.20158386</c:v>
                </c:pt>
                <c:pt idx="15125">
                  <c:v>238.98164367999999</c:v>
                </c:pt>
                <c:pt idx="15126">
                  <c:v>238.82937622</c:v>
                </c:pt>
                <c:pt idx="15127">
                  <c:v>238.16976929</c:v>
                </c:pt>
                <c:pt idx="15128">
                  <c:v>236.27755737000001</c:v>
                </c:pt>
                <c:pt idx="15129">
                  <c:v>236.07907104</c:v>
                </c:pt>
                <c:pt idx="15130">
                  <c:v>236.19075011999999</c:v>
                </c:pt>
                <c:pt idx="15131">
                  <c:v>235.48034668</c:v>
                </c:pt>
                <c:pt idx="15132">
                  <c:v>236.29228209999999</c:v>
                </c:pt>
                <c:pt idx="15133">
                  <c:v>237.15487671</c:v>
                </c:pt>
                <c:pt idx="15134">
                  <c:v>236.32369994999999</c:v>
                </c:pt>
                <c:pt idx="15135">
                  <c:v>235.88636779999999</c:v>
                </c:pt>
                <c:pt idx="15136">
                  <c:v>235.39758301000001</c:v>
                </c:pt>
                <c:pt idx="15137">
                  <c:v>237.47700499999999</c:v>
                </c:pt>
                <c:pt idx="15138">
                  <c:v>238.01089478</c:v>
                </c:pt>
                <c:pt idx="15139">
                  <c:v>240.70695495999999</c:v>
                </c:pt>
                <c:pt idx="15140">
                  <c:v>241.13645935</c:v>
                </c:pt>
                <c:pt idx="15141">
                  <c:v>242.78736877</c:v>
                </c:pt>
                <c:pt idx="15142">
                  <c:v>242.47955322000001</c:v>
                </c:pt>
                <c:pt idx="15143">
                  <c:v>242.80581665</c:v>
                </c:pt>
                <c:pt idx="15144">
                  <c:v>238.85758971999999</c:v>
                </c:pt>
                <c:pt idx="15145">
                  <c:v>238.32196045000001</c:v>
                </c:pt>
                <c:pt idx="15146">
                  <c:v>238.80802917</c:v>
                </c:pt>
                <c:pt idx="15147">
                  <c:v>239.58276366999999</c:v>
                </c:pt>
                <c:pt idx="15148">
                  <c:v>238.62648010000001</c:v>
                </c:pt>
                <c:pt idx="15149">
                  <c:v>239.0831604</c:v>
                </c:pt>
                <c:pt idx="15150">
                  <c:v>238.39923096000001</c:v>
                </c:pt>
                <c:pt idx="15151">
                  <c:v>237.13723755000001</c:v>
                </c:pt>
                <c:pt idx="15152">
                  <c:v>237.53274536000001</c:v>
                </c:pt>
                <c:pt idx="15153">
                  <c:v>238.72039795000001</c:v>
                </c:pt>
                <c:pt idx="15154">
                  <c:v>239.79354857999999</c:v>
                </c:pt>
                <c:pt idx="15155">
                  <c:v>238.862854</c:v>
                </c:pt>
                <c:pt idx="15156">
                  <c:v>238.90724182</c:v>
                </c:pt>
                <c:pt idx="15157">
                  <c:v>236.49523926000001</c:v>
                </c:pt>
                <c:pt idx="15158">
                  <c:v>235.52868652000001</c:v>
                </c:pt>
                <c:pt idx="15159">
                  <c:v>234.53996276999999</c:v>
                </c:pt>
                <c:pt idx="15160">
                  <c:v>233.39990234000001</c:v>
                </c:pt>
                <c:pt idx="15161">
                  <c:v>235.37889099</c:v>
                </c:pt>
                <c:pt idx="15162">
                  <c:v>235.77818298</c:v>
                </c:pt>
                <c:pt idx="15163">
                  <c:v>234.9246521</c:v>
                </c:pt>
                <c:pt idx="15164">
                  <c:v>234.71038818</c:v>
                </c:pt>
                <c:pt idx="15165">
                  <c:v>233.22361755</c:v>
                </c:pt>
                <c:pt idx="15166">
                  <c:v>234.17648315</c:v>
                </c:pt>
                <c:pt idx="15167">
                  <c:v>234.82072449</c:v>
                </c:pt>
                <c:pt idx="15168">
                  <c:v>236.37680054</c:v>
                </c:pt>
                <c:pt idx="15169">
                  <c:v>236.72515869</c:v>
                </c:pt>
                <c:pt idx="15170">
                  <c:v>234.67565918</c:v>
                </c:pt>
                <c:pt idx="15171">
                  <c:v>232.77679443</c:v>
                </c:pt>
                <c:pt idx="15172">
                  <c:v>231.7902832</c:v>
                </c:pt>
                <c:pt idx="15173">
                  <c:v>231.68644714000001</c:v>
                </c:pt>
                <c:pt idx="15174">
                  <c:v>232.97750854</c:v>
                </c:pt>
                <c:pt idx="15175">
                  <c:v>234.61332702999999</c:v>
                </c:pt>
                <c:pt idx="15176">
                  <c:v>234.80749512</c:v>
                </c:pt>
                <c:pt idx="15177">
                  <c:v>234.80174255</c:v>
                </c:pt>
                <c:pt idx="15178">
                  <c:v>233.61772156000001</c:v>
                </c:pt>
                <c:pt idx="15179">
                  <c:v>235.02366638000001</c:v>
                </c:pt>
                <c:pt idx="15180">
                  <c:v>235.57948303000001</c:v>
                </c:pt>
                <c:pt idx="15181">
                  <c:v>236.05786133000001</c:v>
                </c:pt>
                <c:pt idx="15182">
                  <c:v>236.43408203000001</c:v>
                </c:pt>
                <c:pt idx="15183">
                  <c:v>236.06822205</c:v>
                </c:pt>
                <c:pt idx="15184">
                  <c:v>232.00447083</c:v>
                </c:pt>
                <c:pt idx="15185">
                  <c:v>233.81117248999999</c:v>
                </c:pt>
                <c:pt idx="15186">
                  <c:v>233.80064392</c:v>
                </c:pt>
                <c:pt idx="15187">
                  <c:v>234.35679626000001</c:v>
                </c:pt>
                <c:pt idx="15188">
                  <c:v>234.59068298</c:v>
                </c:pt>
                <c:pt idx="15189">
                  <c:v>234.95761107999999</c:v>
                </c:pt>
                <c:pt idx="15190">
                  <c:v>234.36402892999999</c:v>
                </c:pt>
                <c:pt idx="15191">
                  <c:v>233.66571045000001</c:v>
                </c:pt>
                <c:pt idx="15192">
                  <c:v>235.68446349999999</c:v>
                </c:pt>
                <c:pt idx="15193">
                  <c:v>235.73641968000001</c:v>
                </c:pt>
                <c:pt idx="15194">
                  <c:v>236.71708679</c:v>
                </c:pt>
                <c:pt idx="15195">
                  <c:v>235.94415283000001</c:v>
                </c:pt>
                <c:pt idx="15196">
                  <c:v>235.88632201999999</c:v>
                </c:pt>
                <c:pt idx="15197">
                  <c:v>235.13641357</c:v>
                </c:pt>
                <c:pt idx="15198">
                  <c:v>232.48652648999999</c:v>
                </c:pt>
                <c:pt idx="15199">
                  <c:v>233.09545897999999</c:v>
                </c:pt>
                <c:pt idx="15200">
                  <c:v>233.99890137</c:v>
                </c:pt>
                <c:pt idx="15201">
                  <c:v>234.39219666</c:v>
                </c:pt>
                <c:pt idx="15202">
                  <c:v>234.73001099000001</c:v>
                </c:pt>
                <c:pt idx="15203">
                  <c:v>234.92219542999999</c:v>
                </c:pt>
                <c:pt idx="15204">
                  <c:v>234.71662903000001</c:v>
                </c:pt>
                <c:pt idx="15205">
                  <c:v>236.39262389999999</c:v>
                </c:pt>
                <c:pt idx="15206">
                  <c:v>237.39794921999999</c:v>
                </c:pt>
                <c:pt idx="15207">
                  <c:v>237.19546509</c:v>
                </c:pt>
                <c:pt idx="15208">
                  <c:v>235.85043335</c:v>
                </c:pt>
                <c:pt idx="15209">
                  <c:v>234.64605713</c:v>
                </c:pt>
                <c:pt idx="15210">
                  <c:v>233.05644226000001</c:v>
                </c:pt>
                <c:pt idx="15211">
                  <c:v>234.29299927</c:v>
                </c:pt>
                <c:pt idx="15212">
                  <c:v>234.33447265999999</c:v>
                </c:pt>
                <c:pt idx="15213">
                  <c:v>234.71040343999999</c:v>
                </c:pt>
                <c:pt idx="15214">
                  <c:v>233.19689940999999</c:v>
                </c:pt>
                <c:pt idx="15215">
                  <c:v>233.19696045000001</c:v>
                </c:pt>
                <c:pt idx="15216">
                  <c:v>235.08677673</c:v>
                </c:pt>
                <c:pt idx="15217">
                  <c:v>234.25042725</c:v>
                </c:pt>
                <c:pt idx="15218">
                  <c:v>236.30760193</c:v>
                </c:pt>
                <c:pt idx="15219">
                  <c:v>237.30714416999999</c:v>
                </c:pt>
                <c:pt idx="15220">
                  <c:v>236.21739196999999</c:v>
                </c:pt>
                <c:pt idx="15221">
                  <c:v>234.51623534999999</c:v>
                </c:pt>
                <c:pt idx="15222">
                  <c:v>232.95332336000001</c:v>
                </c:pt>
                <c:pt idx="15223">
                  <c:v>231.27883911000001</c:v>
                </c:pt>
                <c:pt idx="15224">
                  <c:v>231.27104187</c:v>
                </c:pt>
                <c:pt idx="15225">
                  <c:v>234.02297974000001</c:v>
                </c:pt>
                <c:pt idx="15226">
                  <c:v>234.56695557</c:v>
                </c:pt>
                <c:pt idx="15227">
                  <c:v>235.19845581000001</c:v>
                </c:pt>
                <c:pt idx="15228">
                  <c:v>234.87142943999999</c:v>
                </c:pt>
                <c:pt idx="15229">
                  <c:v>236.09060668999999</c:v>
                </c:pt>
                <c:pt idx="15230">
                  <c:v>235.63259887999999</c:v>
                </c:pt>
                <c:pt idx="15231">
                  <c:v>235.99609375</c:v>
                </c:pt>
                <c:pt idx="15232">
                  <c:v>237.21186829000001</c:v>
                </c:pt>
                <c:pt idx="15233">
                  <c:v>237.40861511</c:v>
                </c:pt>
                <c:pt idx="15234">
                  <c:v>235.25140381</c:v>
                </c:pt>
                <c:pt idx="15235">
                  <c:v>234.82072449</c:v>
                </c:pt>
                <c:pt idx="15236">
                  <c:v>234.59794617</c:v>
                </c:pt>
                <c:pt idx="15237">
                  <c:v>233.21382141000001</c:v>
                </c:pt>
                <c:pt idx="15238">
                  <c:v>235.38986206000001</c:v>
                </c:pt>
                <c:pt idx="15239">
                  <c:v>235.91885375999999</c:v>
                </c:pt>
                <c:pt idx="15240">
                  <c:v>235.31364440999999</c:v>
                </c:pt>
                <c:pt idx="15241">
                  <c:v>235.39122008999999</c:v>
                </c:pt>
                <c:pt idx="15242">
                  <c:v>236.83483887</c:v>
                </c:pt>
                <c:pt idx="15243">
                  <c:v>235.68222046</c:v>
                </c:pt>
                <c:pt idx="15244">
                  <c:v>236.58947753999999</c:v>
                </c:pt>
                <c:pt idx="15245">
                  <c:v>236.82685852</c:v>
                </c:pt>
                <c:pt idx="15246">
                  <c:v>236.44451903999999</c:v>
                </c:pt>
                <c:pt idx="15247">
                  <c:v>237.66682434000001</c:v>
                </c:pt>
                <c:pt idx="15248">
                  <c:v>234.38005065999999</c:v>
                </c:pt>
                <c:pt idx="15249">
                  <c:v>233.99893187999999</c:v>
                </c:pt>
                <c:pt idx="15250">
                  <c:v>232.77685546999999</c:v>
                </c:pt>
                <c:pt idx="15251">
                  <c:v>234.00888062000001</c:v>
                </c:pt>
                <c:pt idx="15252">
                  <c:v>234.29293823</c:v>
                </c:pt>
                <c:pt idx="15253">
                  <c:v>235.87399292000001</c:v>
                </c:pt>
                <c:pt idx="15254">
                  <c:v>235.91165161000001</c:v>
                </c:pt>
                <c:pt idx="15255">
                  <c:v>237.25642395</c:v>
                </c:pt>
                <c:pt idx="15256">
                  <c:v>236.37683104999999</c:v>
                </c:pt>
                <c:pt idx="15257">
                  <c:v>236.59669495</c:v>
                </c:pt>
                <c:pt idx="15258">
                  <c:v>237.50178528000001</c:v>
                </c:pt>
                <c:pt idx="15259">
                  <c:v>236.26232909999999</c:v>
                </c:pt>
                <c:pt idx="15260">
                  <c:v>234.82064818999999</c:v>
                </c:pt>
                <c:pt idx="15261">
                  <c:v>234.32563782</c:v>
                </c:pt>
                <c:pt idx="15262">
                  <c:v>234.43832397</c:v>
                </c:pt>
                <c:pt idx="15263">
                  <c:v>235.43409729000001</c:v>
                </c:pt>
                <c:pt idx="15264">
                  <c:v>233.56324767999999</c:v>
                </c:pt>
                <c:pt idx="15265">
                  <c:v>233.34796143</c:v>
                </c:pt>
                <c:pt idx="15266">
                  <c:v>232.74644470000001</c:v>
                </c:pt>
                <c:pt idx="15267">
                  <c:v>233.8152771</c:v>
                </c:pt>
                <c:pt idx="15268">
                  <c:v>235.18606567</c:v>
                </c:pt>
                <c:pt idx="15269">
                  <c:v>235.63258361999999</c:v>
                </c:pt>
                <c:pt idx="15270">
                  <c:v>234.68371582</c:v>
                </c:pt>
                <c:pt idx="15271">
                  <c:v>236.41142273</c:v>
                </c:pt>
                <c:pt idx="15272">
                  <c:v>235.5287323</c:v>
                </c:pt>
                <c:pt idx="15273">
                  <c:v>234.09446715999999</c:v>
                </c:pt>
                <c:pt idx="15274">
                  <c:v>231.96107483</c:v>
                </c:pt>
                <c:pt idx="15275">
                  <c:v>233.97102355999999</c:v>
                </c:pt>
                <c:pt idx="15276">
                  <c:v>235.42959594999999</c:v>
                </c:pt>
                <c:pt idx="15277">
                  <c:v>235.38453673999999</c:v>
                </c:pt>
                <c:pt idx="15278">
                  <c:v>236.61911011000001</c:v>
                </c:pt>
                <c:pt idx="15279">
                  <c:v>236.72300720000001</c:v>
                </c:pt>
                <c:pt idx="15280">
                  <c:v>237.00270080999999</c:v>
                </c:pt>
                <c:pt idx="15281">
                  <c:v>239.55493164000001</c:v>
                </c:pt>
                <c:pt idx="15282">
                  <c:v>237.81781006</c:v>
                </c:pt>
                <c:pt idx="15283">
                  <c:v>238.51034546</c:v>
                </c:pt>
                <c:pt idx="15284">
                  <c:v>236.74900818</c:v>
                </c:pt>
                <c:pt idx="15285">
                  <c:v>237.86534119000001</c:v>
                </c:pt>
                <c:pt idx="15286">
                  <c:v>237.10296631</c:v>
                </c:pt>
                <c:pt idx="15287">
                  <c:v>237.44990540000001</c:v>
                </c:pt>
                <c:pt idx="15288">
                  <c:v>237.19549560999999</c:v>
                </c:pt>
                <c:pt idx="15289">
                  <c:v>235.84527588</c:v>
                </c:pt>
                <c:pt idx="15290">
                  <c:v>234.69802856000001</c:v>
                </c:pt>
                <c:pt idx="15291">
                  <c:v>237.6890564</c:v>
                </c:pt>
                <c:pt idx="15292">
                  <c:v>238.8503418</c:v>
                </c:pt>
                <c:pt idx="15293">
                  <c:v>238.38453673999999</c:v>
                </c:pt>
                <c:pt idx="15294">
                  <c:v>238.22877502</c:v>
                </c:pt>
                <c:pt idx="15295">
                  <c:v>237.38685608</c:v>
                </c:pt>
                <c:pt idx="15296">
                  <c:v>235.83561707000001</c:v>
                </c:pt>
                <c:pt idx="15297">
                  <c:v>234.02297974000001</c:v>
                </c:pt>
                <c:pt idx="15298">
                  <c:v>236.35821533000001</c:v>
                </c:pt>
                <c:pt idx="15299">
                  <c:v>234.93797301999999</c:v>
                </c:pt>
                <c:pt idx="15300">
                  <c:v>235.28527832</c:v>
                </c:pt>
                <c:pt idx="15301">
                  <c:v>235.37301636000001</c:v>
                </c:pt>
                <c:pt idx="15302">
                  <c:v>237.45935059000001</c:v>
                </c:pt>
                <c:pt idx="15303">
                  <c:v>237.15489196999999</c:v>
                </c:pt>
                <c:pt idx="15304">
                  <c:v>238.51879883000001</c:v>
                </c:pt>
                <c:pt idx="15305">
                  <c:v>237.70193481000001</c:v>
                </c:pt>
                <c:pt idx="15306">
                  <c:v>235.00952147999999</c:v>
                </c:pt>
                <c:pt idx="15307">
                  <c:v>234.31321715999999</c:v>
                </c:pt>
                <c:pt idx="15308">
                  <c:v>235.42488098000001</c:v>
                </c:pt>
                <c:pt idx="15309">
                  <c:v>234.1787262</c:v>
                </c:pt>
                <c:pt idx="15310">
                  <c:v>234.31591796999999</c:v>
                </c:pt>
                <c:pt idx="15311">
                  <c:v>233.11364746000001</c:v>
                </c:pt>
                <c:pt idx="15312">
                  <c:v>233.97103881999999</c:v>
                </c:pt>
                <c:pt idx="15313">
                  <c:v>235.45632935</c:v>
                </c:pt>
                <c:pt idx="15314">
                  <c:v>235.48371886999999</c:v>
                </c:pt>
                <c:pt idx="15315">
                  <c:v>237.23558044000001</c:v>
                </c:pt>
                <c:pt idx="15316">
                  <c:v>234.76998900999999</c:v>
                </c:pt>
                <c:pt idx="15317">
                  <c:v>236.14787292</c:v>
                </c:pt>
                <c:pt idx="15318">
                  <c:v>233.8565979</c:v>
                </c:pt>
                <c:pt idx="15319">
                  <c:v>232.80447387999999</c:v>
                </c:pt>
                <c:pt idx="15320">
                  <c:v>232.02986145</c:v>
                </c:pt>
                <c:pt idx="15321">
                  <c:v>232.6025238</c:v>
                </c:pt>
                <c:pt idx="15322">
                  <c:v>233.60757446</c:v>
                </c:pt>
                <c:pt idx="15323">
                  <c:v>235.11735535</c:v>
                </c:pt>
                <c:pt idx="15324">
                  <c:v>235.58070373999999</c:v>
                </c:pt>
                <c:pt idx="15325">
                  <c:v>235.78480529999999</c:v>
                </c:pt>
                <c:pt idx="15326">
                  <c:v>235.23565674</c:v>
                </c:pt>
                <c:pt idx="15327">
                  <c:v>235.45634459999999</c:v>
                </c:pt>
                <c:pt idx="15328">
                  <c:v>237.16027832</c:v>
                </c:pt>
                <c:pt idx="15329">
                  <c:v>237.31954956000001</c:v>
                </c:pt>
                <c:pt idx="15330">
                  <c:v>236.72297667999999</c:v>
                </c:pt>
                <c:pt idx="15331">
                  <c:v>236.16419983</c:v>
                </c:pt>
                <c:pt idx="15332">
                  <c:v>235.6325531</c:v>
                </c:pt>
                <c:pt idx="15333">
                  <c:v>234.27355957</c:v>
                </c:pt>
                <c:pt idx="15334">
                  <c:v>236.58944701999999</c:v>
                </c:pt>
                <c:pt idx="15335">
                  <c:v>236.19078064000001</c:v>
                </c:pt>
                <c:pt idx="15336">
                  <c:v>235.46922301999999</c:v>
                </c:pt>
                <c:pt idx="15337">
                  <c:v>236.96157837000001</c:v>
                </c:pt>
                <c:pt idx="15338">
                  <c:v>236.53631591999999</c:v>
                </c:pt>
                <c:pt idx="15339">
                  <c:v>235.98779296999999</c:v>
                </c:pt>
                <c:pt idx="15340">
                  <c:v>235.18608093</c:v>
                </c:pt>
                <c:pt idx="15341">
                  <c:v>238.19201659999999</c:v>
                </c:pt>
                <c:pt idx="15342">
                  <c:v>237.64750670999999</c:v>
                </c:pt>
                <c:pt idx="15343">
                  <c:v>238.29063416</c:v>
                </c:pt>
                <c:pt idx="15344">
                  <c:v>238.60952759</c:v>
                </c:pt>
                <c:pt idx="15345">
                  <c:v>237.80952454000001</c:v>
                </c:pt>
                <c:pt idx="15346">
                  <c:v>237.61158752</c:v>
                </c:pt>
                <c:pt idx="15347">
                  <c:v>236.82685852</c:v>
                </c:pt>
                <c:pt idx="15348">
                  <c:v>236.09988403</c:v>
                </c:pt>
                <c:pt idx="15349">
                  <c:v>235.41474915000001</c:v>
                </c:pt>
                <c:pt idx="15350">
                  <c:v>235.63262939000001</c:v>
                </c:pt>
                <c:pt idx="15351">
                  <c:v>236.46342468</c:v>
                </c:pt>
                <c:pt idx="15352">
                  <c:v>236.46191406</c:v>
                </c:pt>
                <c:pt idx="15353">
                  <c:v>236.35676574999999</c:v>
                </c:pt>
                <c:pt idx="15354">
                  <c:v>236.9519043</c:v>
                </c:pt>
                <c:pt idx="15355">
                  <c:v>238.1190033</c:v>
                </c:pt>
                <c:pt idx="15356">
                  <c:v>241.10275268999999</c:v>
                </c:pt>
                <c:pt idx="15357">
                  <c:v>242.57878113000001</c:v>
                </c:pt>
                <c:pt idx="15358">
                  <c:v>243.4471283</c:v>
                </c:pt>
                <c:pt idx="15359">
                  <c:v>240.42474365000001</c:v>
                </c:pt>
                <c:pt idx="15360">
                  <c:v>238.47415161000001</c:v>
                </c:pt>
                <c:pt idx="15361">
                  <c:v>239.31918335</c:v>
                </c:pt>
                <c:pt idx="15362">
                  <c:v>240.29643250000001</c:v>
                </c:pt>
                <c:pt idx="15363">
                  <c:v>241.24031067000001</c:v>
                </c:pt>
                <c:pt idx="15364">
                  <c:v>239.47491454999999</c:v>
                </c:pt>
                <c:pt idx="15365">
                  <c:v>238.84548950000001</c:v>
                </c:pt>
                <c:pt idx="15366">
                  <c:v>238.08311462</c:v>
                </c:pt>
                <c:pt idx="15367">
                  <c:v>238.75836182</c:v>
                </c:pt>
                <c:pt idx="15368">
                  <c:v>239.46009827</c:v>
                </c:pt>
                <c:pt idx="15369">
                  <c:v>239.42301940999999</c:v>
                </c:pt>
                <c:pt idx="15370">
                  <c:v>239.67277526999999</c:v>
                </c:pt>
                <c:pt idx="15371">
                  <c:v>237.66235352000001</c:v>
                </c:pt>
                <c:pt idx="15372">
                  <c:v>236.79966736</c:v>
                </c:pt>
                <c:pt idx="15373">
                  <c:v>234.51620482999999</c:v>
                </c:pt>
                <c:pt idx="15374">
                  <c:v>235.73406982</c:v>
                </c:pt>
                <c:pt idx="15375">
                  <c:v>235.31364440999999</c:v>
                </c:pt>
                <c:pt idx="15376">
                  <c:v>236.93959045</c:v>
                </c:pt>
                <c:pt idx="15377">
                  <c:v>236.2315979</c:v>
                </c:pt>
                <c:pt idx="15378">
                  <c:v>236.20506287000001</c:v>
                </c:pt>
                <c:pt idx="15379">
                  <c:v>236.96162415000001</c:v>
                </c:pt>
                <c:pt idx="15380">
                  <c:v>237.61158752</c:v>
                </c:pt>
                <c:pt idx="15381">
                  <c:v>239.50263977</c:v>
                </c:pt>
                <c:pt idx="15382">
                  <c:v>236.92260741999999</c:v>
                </c:pt>
                <c:pt idx="15383">
                  <c:v>237.33143616000001</c:v>
                </c:pt>
                <c:pt idx="15384">
                  <c:v>235.75012207</c:v>
                </c:pt>
                <c:pt idx="15385">
                  <c:v>236.44445801000001</c:v>
                </c:pt>
                <c:pt idx="15386">
                  <c:v>236.11798096000001</c:v>
                </c:pt>
                <c:pt idx="15387">
                  <c:v>236.67105103</c:v>
                </c:pt>
                <c:pt idx="15388">
                  <c:v>234.57498168999999</c:v>
                </c:pt>
                <c:pt idx="15389">
                  <c:v>235.17590332</c:v>
                </c:pt>
                <c:pt idx="15390">
                  <c:v>236.3768158</c:v>
                </c:pt>
                <c:pt idx="15391">
                  <c:v>237.55374146</c:v>
                </c:pt>
                <c:pt idx="15392">
                  <c:v>238.10665893999999</c:v>
                </c:pt>
                <c:pt idx="15393">
                  <c:v>235.73641968000001</c:v>
                </c:pt>
                <c:pt idx="15394">
                  <c:v>235.83111572000001</c:v>
                </c:pt>
                <c:pt idx="15395">
                  <c:v>234.34884643999999</c:v>
                </c:pt>
                <c:pt idx="15396">
                  <c:v>233.94447327</c:v>
                </c:pt>
                <c:pt idx="15397">
                  <c:v>233.94564818999999</c:v>
                </c:pt>
                <c:pt idx="15398">
                  <c:v>235.57676696999999</c:v>
                </c:pt>
                <c:pt idx="15399">
                  <c:v>235.37890625</c:v>
                </c:pt>
                <c:pt idx="15400">
                  <c:v>237.04846190999999</c:v>
                </c:pt>
                <c:pt idx="15401">
                  <c:v>238.07295227</c:v>
                </c:pt>
                <c:pt idx="15402">
                  <c:v>237.05908203000001</c:v>
                </c:pt>
                <c:pt idx="15403">
                  <c:v>238.31185912999999</c:v>
                </c:pt>
                <c:pt idx="15404">
                  <c:v>237.31950377999999</c:v>
                </c:pt>
                <c:pt idx="15405">
                  <c:v>235.36674500000001</c:v>
                </c:pt>
                <c:pt idx="15406">
                  <c:v>234.64607239</c:v>
                </c:pt>
                <c:pt idx="15407">
                  <c:v>234.88833618000001</c:v>
                </c:pt>
                <c:pt idx="15408">
                  <c:v>233.25733948000001</c:v>
                </c:pt>
                <c:pt idx="15409">
                  <c:v>235.36201477</c:v>
                </c:pt>
                <c:pt idx="15410">
                  <c:v>235.08676147</c:v>
                </c:pt>
                <c:pt idx="15411">
                  <c:v>233.29838562</c:v>
                </c:pt>
                <c:pt idx="15412">
                  <c:v>233.89607239</c:v>
                </c:pt>
                <c:pt idx="15413">
                  <c:v>234.35673523</c:v>
                </c:pt>
                <c:pt idx="15414">
                  <c:v>235.35350037000001</c:v>
                </c:pt>
                <c:pt idx="15415">
                  <c:v>235.35351562</c:v>
                </c:pt>
                <c:pt idx="15416">
                  <c:v>236.09059142999999</c:v>
                </c:pt>
                <c:pt idx="15417">
                  <c:v>236.08930968999999</c:v>
                </c:pt>
                <c:pt idx="15418">
                  <c:v>234.64607239</c:v>
                </c:pt>
                <c:pt idx="15419">
                  <c:v>234.40992736999999</c:v>
                </c:pt>
                <c:pt idx="15420">
                  <c:v>232.2056427</c:v>
                </c:pt>
                <c:pt idx="15421">
                  <c:v>231.82687378</c:v>
                </c:pt>
                <c:pt idx="15422">
                  <c:v>233.03646850999999</c:v>
                </c:pt>
                <c:pt idx="15423">
                  <c:v>235.10101318</c:v>
                </c:pt>
                <c:pt idx="15424">
                  <c:v>236.80479431000001</c:v>
                </c:pt>
                <c:pt idx="15425">
                  <c:v>235.42491150000001</c:v>
                </c:pt>
                <c:pt idx="15426">
                  <c:v>235.30584716999999</c:v>
                </c:pt>
                <c:pt idx="15427">
                  <c:v>238.11334228999999</c:v>
                </c:pt>
                <c:pt idx="15428">
                  <c:v>237.19551086000001</c:v>
                </c:pt>
                <c:pt idx="15429">
                  <c:v>238.1565094</c:v>
                </c:pt>
                <c:pt idx="15430">
                  <c:v>237.48414611999999</c:v>
                </c:pt>
                <c:pt idx="15431">
                  <c:v>236.90841674999999</c:v>
                </c:pt>
                <c:pt idx="15432">
                  <c:v>236.2414856</c:v>
                </c:pt>
                <c:pt idx="15433">
                  <c:v>235.68447875999999</c:v>
                </c:pt>
                <c:pt idx="15434">
                  <c:v>235.27745056000001</c:v>
                </c:pt>
                <c:pt idx="15435">
                  <c:v>234.93095398</c:v>
                </c:pt>
                <c:pt idx="15436">
                  <c:v>235.92637633999999</c:v>
                </c:pt>
                <c:pt idx="15437">
                  <c:v>235.97607421999999</c:v>
                </c:pt>
                <c:pt idx="15438">
                  <c:v>236.39498900999999</c:v>
                </c:pt>
                <c:pt idx="15439">
                  <c:v>237.53042603</c:v>
                </c:pt>
                <c:pt idx="15440">
                  <c:v>237.86532593000001</c:v>
                </c:pt>
                <c:pt idx="15441">
                  <c:v>236.64746094</c:v>
                </c:pt>
                <c:pt idx="15442">
                  <c:v>237.50183104999999</c:v>
                </c:pt>
                <c:pt idx="15443">
                  <c:v>237.12103271000001</c:v>
                </c:pt>
                <c:pt idx="15444">
                  <c:v>236.25569153000001</c:v>
                </c:pt>
                <c:pt idx="15445">
                  <c:v>235.06143187999999</c:v>
                </c:pt>
                <c:pt idx="15446">
                  <c:v>234.61328125</c:v>
                </c:pt>
                <c:pt idx="15447">
                  <c:v>233.54544067</c:v>
                </c:pt>
                <c:pt idx="15448">
                  <c:v>234.54492187</c:v>
                </c:pt>
                <c:pt idx="15449">
                  <c:v>235.12516785</c:v>
                </c:pt>
                <c:pt idx="15450">
                  <c:v>235.19573975</c:v>
                </c:pt>
                <c:pt idx="15451">
                  <c:v>235.37889099</c:v>
                </c:pt>
                <c:pt idx="15452">
                  <c:v>235.89529418999999</c:v>
                </c:pt>
                <c:pt idx="15453">
                  <c:v>236.91636657999999</c:v>
                </c:pt>
                <c:pt idx="15454">
                  <c:v>237.25131225999999</c:v>
                </c:pt>
                <c:pt idx="15455">
                  <c:v>237.75895690999999</c:v>
                </c:pt>
                <c:pt idx="15456">
                  <c:v>236.43411255000001</c:v>
                </c:pt>
                <c:pt idx="15457">
                  <c:v>234.77387999999999</c:v>
                </c:pt>
                <c:pt idx="15458">
                  <c:v>235.28005981000001</c:v>
                </c:pt>
                <c:pt idx="15459">
                  <c:v>236.46333313</c:v>
                </c:pt>
                <c:pt idx="15460">
                  <c:v>235.52099609000001</c:v>
                </c:pt>
                <c:pt idx="15461">
                  <c:v>234.32569885000001</c:v>
                </c:pt>
                <c:pt idx="15462">
                  <c:v>233.74720764</c:v>
                </c:pt>
                <c:pt idx="15463">
                  <c:v>233.65361023</c:v>
                </c:pt>
                <c:pt idx="15464">
                  <c:v>234.64607239</c:v>
                </c:pt>
                <c:pt idx="15465">
                  <c:v>236.77381897000001</c:v>
                </c:pt>
                <c:pt idx="15466">
                  <c:v>237.66233826000001</c:v>
                </c:pt>
                <c:pt idx="15467">
                  <c:v>236.90118408000001</c:v>
                </c:pt>
                <c:pt idx="15468">
                  <c:v>235.07437134</c:v>
                </c:pt>
                <c:pt idx="15469">
                  <c:v>233.39987183</c:v>
                </c:pt>
                <c:pt idx="15470">
                  <c:v>232.23037719999999</c:v>
                </c:pt>
                <c:pt idx="15471">
                  <c:v>234.02297974000001</c:v>
                </c:pt>
                <c:pt idx="15472">
                  <c:v>235.40933228</c:v>
                </c:pt>
                <c:pt idx="15473">
                  <c:v>236.39376831000001</c:v>
                </c:pt>
                <c:pt idx="15474">
                  <c:v>234.21177673</c:v>
                </c:pt>
                <c:pt idx="15475">
                  <c:v>235.7341156</c:v>
                </c:pt>
                <c:pt idx="15476">
                  <c:v>236.24150084999999</c:v>
                </c:pt>
                <c:pt idx="15477">
                  <c:v>237.15489196999999</c:v>
                </c:pt>
                <c:pt idx="15478">
                  <c:v>237.28053284000001</c:v>
                </c:pt>
                <c:pt idx="15479">
                  <c:v>238.69607543999999</c:v>
                </c:pt>
                <c:pt idx="15480">
                  <c:v>236.30763245</c:v>
                </c:pt>
                <c:pt idx="15481">
                  <c:v>234.35675049</c:v>
                </c:pt>
                <c:pt idx="15482">
                  <c:v>235.06140137</c:v>
                </c:pt>
                <c:pt idx="15483">
                  <c:v>235.83552551</c:v>
                </c:pt>
                <c:pt idx="15484">
                  <c:v>236.71878052</c:v>
                </c:pt>
                <c:pt idx="15485">
                  <c:v>236.8664856</c:v>
                </c:pt>
                <c:pt idx="15486">
                  <c:v>235.07446289000001</c:v>
                </c:pt>
                <c:pt idx="15487">
                  <c:v>234.16098022</c:v>
                </c:pt>
                <c:pt idx="15488">
                  <c:v>236.06938170999999</c:v>
                </c:pt>
                <c:pt idx="15489">
                  <c:v>236.87875366</c:v>
                </c:pt>
                <c:pt idx="15490">
                  <c:v>236.90113830999999</c:v>
                </c:pt>
                <c:pt idx="15491">
                  <c:v>238.06376648</c:v>
                </c:pt>
                <c:pt idx="15492">
                  <c:v>237.44995116999999</c:v>
                </c:pt>
                <c:pt idx="15493">
                  <c:v>238.4606781</c:v>
                </c:pt>
                <c:pt idx="15494">
                  <c:v>236.53514099</c:v>
                </c:pt>
                <c:pt idx="15495">
                  <c:v>236.27760315</c:v>
                </c:pt>
                <c:pt idx="15496">
                  <c:v>236.56719971000001</c:v>
                </c:pt>
                <c:pt idx="15497">
                  <c:v>234.95758057</c:v>
                </c:pt>
                <c:pt idx="15498">
                  <c:v>235.00289917000001</c:v>
                </c:pt>
                <c:pt idx="15499">
                  <c:v>235.63258361999999</c:v>
                </c:pt>
                <c:pt idx="15500">
                  <c:v>234.46551514000001</c:v>
                </c:pt>
                <c:pt idx="15501">
                  <c:v>235.46923828000001</c:v>
                </c:pt>
                <c:pt idx="15502">
                  <c:v>237.36291503999999</c:v>
                </c:pt>
                <c:pt idx="15503">
                  <c:v>236.32713318</c:v>
                </c:pt>
                <c:pt idx="15504">
                  <c:v>238.20022582999999</c:v>
                </c:pt>
                <c:pt idx="15505">
                  <c:v>239.65147400000001</c:v>
                </c:pt>
                <c:pt idx="15506">
                  <c:v>239.215271</c:v>
                </c:pt>
                <c:pt idx="15507">
                  <c:v>235.79205322000001</c:v>
                </c:pt>
                <c:pt idx="15508">
                  <c:v>234.86711120999999</c:v>
                </c:pt>
                <c:pt idx="15509">
                  <c:v>235.73402404999999</c:v>
                </c:pt>
                <c:pt idx="15510">
                  <c:v>236.66308594</c:v>
                </c:pt>
                <c:pt idx="15511">
                  <c:v>237.36917113999999</c:v>
                </c:pt>
                <c:pt idx="15512">
                  <c:v>236.87301636000001</c:v>
                </c:pt>
                <c:pt idx="15513">
                  <c:v>235.42965698</c:v>
                </c:pt>
                <c:pt idx="15514">
                  <c:v>234.79533386</c:v>
                </c:pt>
                <c:pt idx="15515">
                  <c:v>234.61328125</c:v>
                </c:pt>
                <c:pt idx="15516">
                  <c:v>236.42330933</c:v>
                </c:pt>
                <c:pt idx="15517">
                  <c:v>236.77490234000001</c:v>
                </c:pt>
                <c:pt idx="15518">
                  <c:v>237.56085204999999</c:v>
                </c:pt>
                <c:pt idx="15519">
                  <c:v>238.36766051999999</c:v>
                </c:pt>
                <c:pt idx="15520">
                  <c:v>236.77754211000001</c:v>
                </c:pt>
                <c:pt idx="15521">
                  <c:v>234.76988220000001</c:v>
                </c:pt>
                <c:pt idx="15522">
                  <c:v>234.38011169000001</c:v>
                </c:pt>
                <c:pt idx="15523">
                  <c:v>233.87489318999999</c:v>
                </c:pt>
                <c:pt idx="15524">
                  <c:v>234.99465942</c:v>
                </c:pt>
                <c:pt idx="15525">
                  <c:v>235.23565674</c:v>
                </c:pt>
                <c:pt idx="15526">
                  <c:v>236.69580078000001</c:v>
                </c:pt>
                <c:pt idx="15527">
                  <c:v>235.21722412</c:v>
                </c:pt>
                <c:pt idx="15528">
                  <c:v>235.32814026</c:v>
                </c:pt>
                <c:pt idx="15529">
                  <c:v>235.63256835999999</c:v>
                </c:pt>
                <c:pt idx="15530">
                  <c:v>237.3578186</c:v>
                </c:pt>
                <c:pt idx="15531">
                  <c:v>237.55378723000001</c:v>
                </c:pt>
                <c:pt idx="15532">
                  <c:v>238.72401428000001</c:v>
                </c:pt>
                <c:pt idx="15533">
                  <c:v>237.28056334999999</c:v>
                </c:pt>
                <c:pt idx="15534">
                  <c:v>235.80433654999999</c:v>
                </c:pt>
                <c:pt idx="15535">
                  <c:v>235.06248474</c:v>
                </c:pt>
                <c:pt idx="15536">
                  <c:v>235.32810974</c:v>
                </c:pt>
                <c:pt idx="15537">
                  <c:v>235.73890685999999</c:v>
                </c:pt>
                <c:pt idx="15538">
                  <c:v>237.18576049999999</c:v>
                </c:pt>
                <c:pt idx="15539">
                  <c:v>235.26913451999999</c:v>
                </c:pt>
                <c:pt idx="15540">
                  <c:v>235.06246948</c:v>
                </c:pt>
                <c:pt idx="15541">
                  <c:v>235.48371886999999</c:v>
                </c:pt>
                <c:pt idx="15542">
                  <c:v>236.50392151</c:v>
                </c:pt>
                <c:pt idx="15543">
                  <c:v>238.76786804</c:v>
                </c:pt>
                <c:pt idx="15544">
                  <c:v>237.81341552999999</c:v>
                </c:pt>
                <c:pt idx="15545">
                  <c:v>237.62260437</c:v>
                </c:pt>
                <c:pt idx="15546">
                  <c:v>238.36762999999999</c:v>
                </c:pt>
                <c:pt idx="15547">
                  <c:v>234.32566833000001</c:v>
                </c:pt>
                <c:pt idx="15548">
                  <c:v>235.44256591999999</c:v>
                </c:pt>
                <c:pt idx="15549">
                  <c:v>234.71037292</c:v>
                </c:pt>
                <c:pt idx="15550">
                  <c:v>236.21731567</c:v>
                </c:pt>
                <c:pt idx="15551">
                  <c:v>235.15417479999999</c:v>
                </c:pt>
                <c:pt idx="15552">
                  <c:v>237.12104797000001</c:v>
                </c:pt>
                <c:pt idx="15553">
                  <c:v>236.9519043</c:v>
                </c:pt>
                <c:pt idx="15554">
                  <c:v>237.91722107000001</c:v>
                </c:pt>
                <c:pt idx="15555">
                  <c:v>238.85185242</c:v>
                </c:pt>
                <c:pt idx="15556">
                  <c:v>237.46839904999999</c:v>
                </c:pt>
                <c:pt idx="15557">
                  <c:v>236.5362854</c:v>
                </c:pt>
                <c:pt idx="15558">
                  <c:v>235.63262939000001</c:v>
                </c:pt>
                <c:pt idx="15559">
                  <c:v>235.27734375</c:v>
                </c:pt>
                <c:pt idx="15560">
                  <c:v>236.36068725999999</c:v>
                </c:pt>
                <c:pt idx="15561">
                  <c:v>234.09451293999999</c:v>
                </c:pt>
                <c:pt idx="15562">
                  <c:v>234.97291565</c:v>
                </c:pt>
                <c:pt idx="15563">
                  <c:v>235.03720093000001</c:v>
                </c:pt>
                <c:pt idx="15564">
                  <c:v>235.53953551999999</c:v>
                </c:pt>
                <c:pt idx="15565">
                  <c:v>237.10418701</c:v>
                </c:pt>
                <c:pt idx="15566">
                  <c:v>238.22047423999999</c:v>
                </c:pt>
                <c:pt idx="15567">
                  <c:v>236.49519348000001</c:v>
                </c:pt>
                <c:pt idx="15568">
                  <c:v>236.02949523999999</c:v>
                </c:pt>
                <c:pt idx="15569">
                  <c:v>235.75665283000001</c:v>
                </c:pt>
                <c:pt idx="15570">
                  <c:v>234.30358887</c:v>
                </c:pt>
                <c:pt idx="15571">
                  <c:v>235.28526306000001</c:v>
                </c:pt>
                <c:pt idx="15572">
                  <c:v>236.42645264000001</c:v>
                </c:pt>
                <c:pt idx="15573">
                  <c:v>237.00268555</c:v>
                </c:pt>
                <c:pt idx="15574">
                  <c:v>237.29281616</c:v>
                </c:pt>
                <c:pt idx="15575">
                  <c:v>237.02180480999999</c:v>
                </c:pt>
                <c:pt idx="15576">
                  <c:v>237.39025878999999</c:v>
                </c:pt>
                <c:pt idx="15577">
                  <c:v>239.51322937</c:v>
                </c:pt>
                <c:pt idx="15578">
                  <c:v>239.27288818</c:v>
                </c:pt>
                <c:pt idx="15579">
                  <c:v>240.40245056000001</c:v>
                </c:pt>
                <c:pt idx="15580">
                  <c:v>238.43644714000001</c:v>
                </c:pt>
                <c:pt idx="15581">
                  <c:v>237.12104797000001</c:v>
                </c:pt>
                <c:pt idx="15582">
                  <c:v>237.18579102000001</c:v>
                </c:pt>
                <c:pt idx="15583">
                  <c:v>238.07302856000001</c:v>
                </c:pt>
                <c:pt idx="15584">
                  <c:v>237.31954956000001</c:v>
                </c:pt>
                <c:pt idx="15585">
                  <c:v>237.20558166999999</c:v>
                </c:pt>
                <c:pt idx="15586">
                  <c:v>237.21899414000001</c:v>
                </c:pt>
                <c:pt idx="15587">
                  <c:v>235.78485107</c:v>
                </c:pt>
                <c:pt idx="15588">
                  <c:v>237.02180480999999</c:v>
                </c:pt>
                <c:pt idx="15589">
                  <c:v>237.77026366999999</c:v>
                </c:pt>
                <c:pt idx="15590">
                  <c:v>238.55639647999999</c:v>
                </c:pt>
                <c:pt idx="15591">
                  <c:v>239.64131165000001</c:v>
                </c:pt>
                <c:pt idx="15592">
                  <c:v>239.40693665000001</c:v>
                </c:pt>
                <c:pt idx="15593">
                  <c:v>237.15487671</c:v>
                </c:pt>
                <c:pt idx="15594">
                  <c:v>236.58271790000001</c:v>
                </c:pt>
                <c:pt idx="15595">
                  <c:v>236.43887329</c:v>
                </c:pt>
                <c:pt idx="15596">
                  <c:v>235.72966002999999</c:v>
                </c:pt>
                <c:pt idx="15597">
                  <c:v>235.44256591999999</c:v>
                </c:pt>
                <c:pt idx="15598">
                  <c:v>236.24150084999999</c:v>
                </c:pt>
                <c:pt idx="15599">
                  <c:v>236.72415161000001</c:v>
                </c:pt>
                <c:pt idx="15600">
                  <c:v>235.82673645</c:v>
                </c:pt>
                <c:pt idx="15601">
                  <c:v>235.99607849</c:v>
                </c:pt>
                <c:pt idx="15602">
                  <c:v>238.01409912</c:v>
                </c:pt>
                <c:pt idx="15603">
                  <c:v>238.82214354999999</c:v>
                </c:pt>
                <c:pt idx="15604">
                  <c:v>239.94578551999999</c:v>
                </c:pt>
                <c:pt idx="15605">
                  <c:v>239.60183716</c:v>
                </c:pt>
                <c:pt idx="15606">
                  <c:v>237.45402526999999</c:v>
                </c:pt>
                <c:pt idx="15607">
                  <c:v>235.93028258999999</c:v>
                </c:pt>
                <c:pt idx="15608">
                  <c:v>234.78913879000001</c:v>
                </c:pt>
                <c:pt idx="15609">
                  <c:v>235.68331909</c:v>
                </c:pt>
                <c:pt idx="15610">
                  <c:v>237.61158752</c:v>
                </c:pt>
                <c:pt idx="15611">
                  <c:v>235.73643494000001</c:v>
                </c:pt>
                <c:pt idx="15612">
                  <c:v>235.68112183</c:v>
                </c:pt>
                <c:pt idx="15613">
                  <c:v>235.57673645</c:v>
                </c:pt>
                <c:pt idx="15614">
                  <c:v>235.05017090000001</c:v>
                </c:pt>
                <c:pt idx="15615">
                  <c:v>236.95193481000001</c:v>
                </c:pt>
                <c:pt idx="15616">
                  <c:v>237.96452332000001</c:v>
                </c:pt>
                <c:pt idx="15617">
                  <c:v>238.59222412</c:v>
                </c:pt>
                <c:pt idx="15618">
                  <c:v>237.29418945</c:v>
                </c:pt>
                <c:pt idx="15619">
                  <c:v>236.49134827</c:v>
                </c:pt>
                <c:pt idx="15620">
                  <c:v>232.95335388000001</c:v>
                </c:pt>
                <c:pt idx="15621">
                  <c:v>232.33671570000001</c:v>
                </c:pt>
                <c:pt idx="15622">
                  <c:v>234.56700133999999</c:v>
                </c:pt>
                <c:pt idx="15623">
                  <c:v>236.27047729</c:v>
                </c:pt>
                <c:pt idx="15624">
                  <c:v>237.55375670999999</c:v>
                </c:pt>
                <c:pt idx="15625">
                  <c:v>236.87875366</c:v>
                </c:pt>
                <c:pt idx="15626">
                  <c:v>237.2663269</c:v>
                </c:pt>
                <c:pt idx="15627">
                  <c:v>236.51527404999999</c:v>
                </c:pt>
                <c:pt idx="15628">
                  <c:v>238.15150452</c:v>
                </c:pt>
                <c:pt idx="15629">
                  <c:v>238.89996338</c:v>
                </c:pt>
                <c:pt idx="15630">
                  <c:v>238.72793579</c:v>
                </c:pt>
                <c:pt idx="15631">
                  <c:v>238.93089294000001</c:v>
                </c:pt>
                <c:pt idx="15632">
                  <c:v>237.81678772000001</c:v>
                </c:pt>
                <c:pt idx="15633">
                  <c:v>237.81086730999999</c:v>
                </c:pt>
                <c:pt idx="15634">
                  <c:v>237.39797974000001</c:v>
                </c:pt>
                <c:pt idx="15635">
                  <c:v>236.59671021</c:v>
                </c:pt>
                <c:pt idx="15636">
                  <c:v>237.63633727999999</c:v>
                </c:pt>
                <c:pt idx="15637">
                  <c:v>237.06793213</c:v>
                </c:pt>
                <c:pt idx="15638">
                  <c:v>237.40861511</c:v>
                </c:pt>
                <c:pt idx="15639">
                  <c:v>238.29052734000001</c:v>
                </c:pt>
                <c:pt idx="15640">
                  <c:v>237.06384277000001</c:v>
                </c:pt>
                <c:pt idx="15641">
                  <c:v>239.18464660999999</c:v>
                </c:pt>
                <c:pt idx="15642">
                  <c:v>239.05615234000001</c:v>
                </c:pt>
                <c:pt idx="15643">
                  <c:v>238.75839232999999</c:v>
                </c:pt>
                <c:pt idx="15644">
                  <c:v>240.32124329000001</c:v>
                </c:pt>
                <c:pt idx="15645">
                  <c:v>240.72105407999999</c:v>
                </c:pt>
                <c:pt idx="15646">
                  <c:v>240.68272400000001</c:v>
                </c:pt>
                <c:pt idx="15647">
                  <c:v>242.27622986</c:v>
                </c:pt>
                <c:pt idx="15648">
                  <c:v>242.33073425000001</c:v>
                </c:pt>
                <c:pt idx="15649">
                  <c:v>241.82331848000001</c:v>
                </c:pt>
                <c:pt idx="15650">
                  <c:v>241.96725463999999</c:v>
                </c:pt>
                <c:pt idx="15651">
                  <c:v>242.54336548000001</c:v>
                </c:pt>
                <c:pt idx="15652">
                  <c:v>242.87527466</c:v>
                </c:pt>
                <c:pt idx="15653">
                  <c:v>242.86230469</c:v>
                </c:pt>
                <c:pt idx="15654">
                  <c:v>242.97573853</c:v>
                </c:pt>
                <c:pt idx="15655">
                  <c:v>241.86340332</c:v>
                </c:pt>
                <c:pt idx="15656">
                  <c:v>240.44535827999999</c:v>
                </c:pt>
                <c:pt idx="15657">
                  <c:v>238.29054260000001</c:v>
                </c:pt>
                <c:pt idx="15658">
                  <c:v>238.90376282</c:v>
                </c:pt>
                <c:pt idx="15659">
                  <c:v>239.6018219</c:v>
                </c:pt>
                <c:pt idx="15660">
                  <c:v>237.67115784000001</c:v>
                </c:pt>
                <c:pt idx="15661">
                  <c:v>238.31184386999999</c:v>
                </c:pt>
                <c:pt idx="15662">
                  <c:v>236.85531616</c:v>
                </c:pt>
                <c:pt idx="15663">
                  <c:v>236.02949523999999</c:v>
                </c:pt>
                <c:pt idx="15664">
                  <c:v>237.48408508</c:v>
                </c:pt>
                <c:pt idx="15665">
                  <c:v>237.02055358999999</c:v>
                </c:pt>
                <c:pt idx="15666">
                  <c:v>238.77047729</c:v>
                </c:pt>
                <c:pt idx="15667">
                  <c:v>237.48527526999999</c:v>
                </c:pt>
                <c:pt idx="15668">
                  <c:v>239.33792113999999</c:v>
                </c:pt>
                <c:pt idx="15669">
                  <c:v>237.92404174999999</c:v>
                </c:pt>
                <c:pt idx="15670">
                  <c:v>236.54602051000001</c:v>
                </c:pt>
                <c:pt idx="15671">
                  <c:v>235.75334167</c:v>
                </c:pt>
                <c:pt idx="15672">
                  <c:v>235.14987183</c:v>
                </c:pt>
                <c:pt idx="15673">
                  <c:v>236.09992980999999</c:v>
                </c:pt>
                <c:pt idx="15674">
                  <c:v>237.54640198000001</c:v>
                </c:pt>
                <c:pt idx="15675">
                  <c:v>237.22741698999999</c:v>
                </c:pt>
                <c:pt idx="15676">
                  <c:v>237.44995116999999</c:v>
                </c:pt>
                <c:pt idx="15677">
                  <c:v>237.47457886000001</c:v>
                </c:pt>
                <c:pt idx="15678">
                  <c:v>238.26220703000001</c:v>
                </c:pt>
                <c:pt idx="15679">
                  <c:v>239.18464660999999</c:v>
                </c:pt>
                <c:pt idx="15680">
                  <c:v>238.45005798</c:v>
                </c:pt>
                <c:pt idx="15681">
                  <c:v>238.11337280000001</c:v>
                </c:pt>
                <c:pt idx="15682">
                  <c:v>237.20565796</c:v>
                </c:pt>
                <c:pt idx="15683">
                  <c:v>236.97218323000001</c:v>
                </c:pt>
                <c:pt idx="15684">
                  <c:v>236.72296143</c:v>
                </c:pt>
                <c:pt idx="15685">
                  <c:v>237.13964844</c:v>
                </c:pt>
                <c:pt idx="15686">
                  <c:v>236.8787384</c:v>
                </c:pt>
                <c:pt idx="15687">
                  <c:v>235.47309874999999</c:v>
                </c:pt>
                <c:pt idx="15688">
                  <c:v>236.15180968999999</c:v>
                </c:pt>
                <c:pt idx="15689">
                  <c:v>238.23741150000001</c:v>
                </c:pt>
                <c:pt idx="15690">
                  <c:v>238.32192993000001</c:v>
                </c:pt>
                <c:pt idx="15691">
                  <c:v>238.5402832</c:v>
                </c:pt>
                <c:pt idx="15692">
                  <c:v>238.87533568999999</c:v>
                </c:pt>
                <c:pt idx="15693">
                  <c:v>237.10147094999999</c:v>
                </c:pt>
                <c:pt idx="15694">
                  <c:v>237.44006347999999</c:v>
                </c:pt>
                <c:pt idx="15695">
                  <c:v>236.48320007000001</c:v>
                </c:pt>
                <c:pt idx="15696">
                  <c:v>236.34056090999999</c:v>
                </c:pt>
                <c:pt idx="15697">
                  <c:v>235.51812744</c:v>
                </c:pt>
                <c:pt idx="15698">
                  <c:v>236.85527038999999</c:v>
                </c:pt>
                <c:pt idx="15699">
                  <c:v>236.96159363000001</c:v>
                </c:pt>
                <c:pt idx="15700">
                  <c:v>236.82679748999999</c:v>
                </c:pt>
                <c:pt idx="15701">
                  <c:v>239.14111328000001</c:v>
                </c:pt>
                <c:pt idx="15702">
                  <c:v>240.21867370999999</c:v>
                </c:pt>
                <c:pt idx="15703">
                  <c:v>240.19502258</c:v>
                </c:pt>
                <c:pt idx="15704">
                  <c:v>240.77297974000001</c:v>
                </c:pt>
                <c:pt idx="15705">
                  <c:v>237.47457886000001</c:v>
                </c:pt>
                <c:pt idx="15706">
                  <c:v>236.25564575000001</c:v>
                </c:pt>
                <c:pt idx="15707">
                  <c:v>236.53627014</c:v>
                </c:pt>
                <c:pt idx="15708">
                  <c:v>236.72413635000001</c:v>
                </c:pt>
                <c:pt idx="15709">
                  <c:v>237.22738647</c:v>
                </c:pt>
                <c:pt idx="15710">
                  <c:v>236.89456177</c:v>
                </c:pt>
                <c:pt idx="15711">
                  <c:v>236.53631591999999</c:v>
                </c:pt>
                <c:pt idx="15712">
                  <c:v>235.32104491999999</c:v>
                </c:pt>
                <c:pt idx="15713">
                  <c:v>235.06140137</c:v>
                </c:pt>
                <c:pt idx="15714">
                  <c:v>237.13836670000001</c:v>
                </c:pt>
                <c:pt idx="15715">
                  <c:v>236.72413635000001</c:v>
                </c:pt>
                <c:pt idx="15716">
                  <c:v>237.91607665999999</c:v>
                </c:pt>
                <c:pt idx="15717">
                  <c:v>239.00643921</c:v>
                </c:pt>
                <c:pt idx="15718">
                  <c:v>237.91493224999999</c:v>
                </c:pt>
                <c:pt idx="15719">
                  <c:v>236.82337952</c:v>
                </c:pt>
                <c:pt idx="15720">
                  <c:v>234.61329651</c:v>
                </c:pt>
                <c:pt idx="15721">
                  <c:v>235.37889099</c:v>
                </c:pt>
                <c:pt idx="15722">
                  <c:v>235.58299255</c:v>
                </c:pt>
                <c:pt idx="15723">
                  <c:v>235.48696899000001</c:v>
                </c:pt>
                <c:pt idx="15724">
                  <c:v>236.93954468000001</c:v>
                </c:pt>
                <c:pt idx="15725">
                  <c:v>238.10801696999999</c:v>
                </c:pt>
                <c:pt idx="15726">
                  <c:v>235.58187866</c:v>
                </c:pt>
                <c:pt idx="15727">
                  <c:v>236.69018555</c:v>
                </c:pt>
                <c:pt idx="15728">
                  <c:v>237.70956421</c:v>
                </c:pt>
                <c:pt idx="15729">
                  <c:v>239.29650878999999</c:v>
                </c:pt>
                <c:pt idx="15730">
                  <c:v>239.8553009</c:v>
                </c:pt>
                <c:pt idx="15731">
                  <c:v>240.14872742</c:v>
                </c:pt>
                <c:pt idx="15732">
                  <c:v>236.63734435999999</c:v>
                </c:pt>
                <c:pt idx="15733">
                  <c:v>237.10525512999999</c:v>
                </c:pt>
                <c:pt idx="15734">
                  <c:v>237.65267943999999</c:v>
                </c:pt>
                <c:pt idx="15735">
                  <c:v>237.45936584</c:v>
                </c:pt>
                <c:pt idx="15736">
                  <c:v>237.30712890999999</c:v>
                </c:pt>
                <c:pt idx="15737">
                  <c:v>237.10418701</c:v>
                </c:pt>
                <c:pt idx="15738">
                  <c:v>237.86532593000001</c:v>
                </c:pt>
                <c:pt idx="15739">
                  <c:v>237.15737915</c:v>
                </c:pt>
                <c:pt idx="15740">
                  <c:v>238.06378174</c:v>
                </c:pt>
                <c:pt idx="15741">
                  <c:v>239.00646972999999</c:v>
                </c:pt>
                <c:pt idx="15742">
                  <c:v>239.79356383999999</c:v>
                </c:pt>
                <c:pt idx="15743">
                  <c:v>238.21253967000001</c:v>
                </c:pt>
                <c:pt idx="15744">
                  <c:v>238.79994202</c:v>
                </c:pt>
                <c:pt idx="15745">
                  <c:v>238.77868652000001</c:v>
                </c:pt>
                <c:pt idx="15746">
                  <c:v>235.33486937999999</c:v>
                </c:pt>
                <c:pt idx="15747">
                  <c:v>236.84600829999999</c:v>
                </c:pt>
                <c:pt idx="15748">
                  <c:v>236.12272644000001</c:v>
                </c:pt>
                <c:pt idx="15749">
                  <c:v>236.72296143</c:v>
                </c:pt>
                <c:pt idx="15750">
                  <c:v>237.81085204999999</c:v>
                </c:pt>
                <c:pt idx="15751">
                  <c:v>237.40861511</c:v>
                </c:pt>
                <c:pt idx="15752">
                  <c:v>237.0484314</c:v>
                </c:pt>
                <c:pt idx="15753">
                  <c:v>237.53858948000001</c:v>
                </c:pt>
                <c:pt idx="15754">
                  <c:v>240.50392151</c:v>
                </c:pt>
                <c:pt idx="15755">
                  <c:v>239.77905272999999</c:v>
                </c:pt>
                <c:pt idx="15756">
                  <c:v>238.18435668999999</c:v>
                </c:pt>
                <c:pt idx="15757">
                  <c:v>236.33769226000001</c:v>
                </c:pt>
                <c:pt idx="15758">
                  <c:v>237.74124146</c:v>
                </c:pt>
                <c:pt idx="15759">
                  <c:v>236.97219849000001</c:v>
                </c:pt>
                <c:pt idx="15760">
                  <c:v>236.98576355</c:v>
                </c:pt>
                <c:pt idx="15761">
                  <c:v>236.68692017000001</c:v>
                </c:pt>
                <c:pt idx="15762">
                  <c:v>236.17570495999999</c:v>
                </c:pt>
                <c:pt idx="15763">
                  <c:v>238.50323485999999</c:v>
                </c:pt>
                <c:pt idx="15764">
                  <c:v>240.15377808</c:v>
                </c:pt>
                <c:pt idx="15765">
                  <c:v>235.97093201000001</c:v>
                </c:pt>
                <c:pt idx="15766">
                  <c:v>236.00474548</c:v>
                </c:pt>
                <c:pt idx="15767">
                  <c:v>234.65240478999999</c:v>
                </c:pt>
                <c:pt idx="15768">
                  <c:v>236.01382446</c:v>
                </c:pt>
                <c:pt idx="15769">
                  <c:v>237.48408508</c:v>
                </c:pt>
                <c:pt idx="15770">
                  <c:v>237.48254395000001</c:v>
                </c:pt>
                <c:pt idx="15771">
                  <c:v>237.40565491000001</c:v>
                </c:pt>
                <c:pt idx="15772">
                  <c:v>236.14785767000001</c:v>
                </c:pt>
                <c:pt idx="15773">
                  <c:v>238.10031128</c:v>
                </c:pt>
                <c:pt idx="15774">
                  <c:v>240.09803772000001</c:v>
                </c:pt>
                <c:pt idx="15775">
                  <c:v>238.60955810999999</c:v>
                </c:pt>
                <c:pt idx="15776">
                  <c:v>237.80809020999999</c:v>
                </c:pt>
                <c:pt idx="15777">
                  <c:v>236.98400878999999</c:v>
                </c:pt>
                <c:pt idx="15778">
                  <c:v>236.74893187999999</c:v>
                </c:pt>
                <c:pt idx="15779">
                  <c:v>237.40563965000001</c:v>
                </c:pt>
                <c:pt idx="15780">
                  <c:v>238.29946899000001</c:v>
                </c:pt>
                <c:pt idx="15781">
                  <c:v>236.80770874000001</c:v>
                </c:pt>
                <c:pt idx="15782">
                  <c:v>237.67926025</c:v>
                </c:pt>
                <c:pt idx="15783">
                  <c:v>239.62800598000001</c:v>
                </c:pt>
                <c:pt idx="15784">
                  <c:v>239.07736206000001</c:v>
                </c:pt>
                <c:pt idx="15785">
                  <c:v>239.01354979999999</c:v>
                </c:pt>
                <c:pt idx="15786">
                  <c:v>237.86532593000001</c:v>
                </c:pt>
                <c:pt idx="15787">
                  <c:v>238.54753113000001</c:v>
                </c:pt>
                <c:pt idx="15788">
                  <c:v>236.27890015</c:v>
                </c:pt>
                <c:pt idx="15789">
                  <c:v>236.88032532</c:v>
                </c:pt>
                <c:pt idx="15790">
                  <c:v>236.11535645000001</c:v>
                </c:pt>
                <c:pt idx="15791">
                  <c:v>236.53779602</c:v>
                </c:pt>
                <c:pt idx="15792">
                  <c:v>238.18429565</c:v>
                </c:pt>
                <c:pt idx="15793">
                  <c:v>238.77047729</c:v>
                </c:pt>
                <c:pt idx="15794">
                  <c:v>239.52551270000001</c:v>
                </c:pt>
                <c:pt idx="15795">
                  <c:v>241.15853881999999</c:v>
                </c:pt>
                <c:pt idx="15796">
                  <c:v>237.19551086000001</c:v>
                </c:pt>
                <c:pt idx="15797">
                  <c:v>236.20671082000001</c:v>
                </c:pt>
                <c:pt idx="15798">
                  <c:v>236.25280762</c:v>
                </c:pt>
                <c:pt idx="15799">
                  <c:v>238.74485779</c:v>
                </c:pt>
                <c:pt idx="15800">
                  <c:v>236.42488098000001</c:v>
                </c:pt>
                <c:pt idx="15801">
                  <c:v>235.90483093</c:v>
                </c:pt>
                <c:pt idx="15802">
                  <c:v>236.66313170999999</c:v>
                </c:pt>
                <c:pt idx="15803">
                  <c:v>236.17567443999999</c:v>
                </c:pt>
                <c:pt idx="15804">
                  <c:v>239.27540587999999</c:v>
                </c:pt>
                <c:pt idx="15805">
                  <c:v>238.54753113000001</c:v>
                </c:pt>
                <c:pt idx="15806">
                  <c:v>237.20152282999999</c:v>
                </c:pt>
                <c:pt idx="15807">
                  <c:v>234.95602417000001</c:v>
                </c:pt>
                <c:pt idx="15808">
                  <c:v>236.83059692</c:v>
                </c:pt>
                <c:pt idx="15809">
                  <c:v>235.95932006999999</c:v>
                </c:pt>
                <c:pt idx="15810">
                  <c:v>235.84191895000001</c:v>
                </c:pt>
                <c:pt idx="15811">
                  <c:v>237.80949401999999</c:v>
                </c:pt>
                <c:pt idx="15812">
                  <c:v>237.32077025999999</c:v>
                </c:pt>
                <c:pt idx="15813">
                  <c:v>239.76309204</c:v>
                </c:pt>
                <c:pt idx="15814">
                  <c:v>239.15792847</c:v>
                </c:pt>
                <c:pt idx="15815">
                  <c:v>241.8019104</c:v>
                </c:pt>
                <c:pt idx="15816">
                  <c:v>237.86532593000001</c:v>
                </c:pt>
                <c:pt idx="15817">
                  <c:v>238.17539977999999</c:v>
                </c:pt>
                <c:pt idx="15818">
                  <c:v>238.15158081000001</c:v>
                </c:pt>
                <c:pt idx="15819">
                  <c:v>238.13592528999999</c:v>
                </c:pt>
                <c:pt idx="15820">
                  <c:v>238.77049255</c:v>
                </c:pt>
                <c:pt idx="15821">
                  <c:v>238.13114929</c:v>
                </c:pt>
                <c:pt idx="15822">
                  <c:v>235.91888427999999</c:v>
                </c:pt>
                <c:pt idx="15823">
                  <c:v>238.68789673000001</c:v>
                </c:pt>
                <c:pt idx="15824">
                  <c:v>239.26071167000001</c:v>
                </c:pt>
                <c:pt idx="15825">
                  <c:v>239.88017273</c:v>
                </c:pt>
                <c:pt idx="15826">
                  <c:v>239.75450133999999</c:v>
                </c:pt>
                <c:pt idx="15827">
                  <c:v>239.18200684000001</c:v>
                </c:pt>
                <c:pt idx="15828">
                  <c:v>237.12101745999999</c:v>
                </c:pt>
                <c:pt idx="15829">
                  <c:v>235.94412231000001</c:v>
                </c:pt>
                <c:pt idx="15830">
                  <c:v>235.63259887999999</c:v>
                </c:pt>
                <c:pt idx="15831">
                  <c:v>237.21185302999999</c:v>
                </c:pt>
                <c:pt idx="15832">
                  <c:v>237.58622742</c:v>
                </c:pt>
                <c:pt idx="15833">
                  <c:v>238.39413451999999</c:v>
                </c:pt>
                <c:pt idx="15834">
                  <c:v>239.82574463</c:v>
                </c:pt>
                <c:pt idx="15835">
                  <c:v>239.03747559000001</c:v>
                </c:pt>
                <c:pt idx="15836">
                  <c:v>240.32698059000001</c:v>
                </c:pt>
                <c:pt idx="15837">
                  <c:v>239.49899292000001</c:v>
                </c:pt>
                <c:pt idx="15838">
                  <c:v>238.42352295000001</c:v>
                </c:pt>
                <c:pt idx="15839">
                  <c:v>235.95935059000001</c:v>
                </c:pt>
                <c:pt idx="15840">
                  <c:v>236.88513184000001</c:v>
                </c:pt>
                <c:pt idx="15841">
                  <c:v>236.27050781</c:v>
                </c:pt>
                <c:pt idx="15842">
                  <c:v>236.74890137</c:v>
                </c:pt>
                <c:pt idx="15843">
                  <c:v>235.24186707000001</c:v>
                </c:pt>
                <c:pt idx="15844">
                  <c:v>235.74710082999999</c:v>
                </c:pt>
                <c:pt idx="15845">
                  <c:v>236.53627014</c:v>
                </c:pt>
                <c:pt idx="15846">
                  <c:v>236.3768158</c:v>
                </c:pt>
                <c:pt idx="15847">
                  <c:v>239.11779784999999</c:v>
                </c:pt>
                <c:pt idx="15848">
                  <c:v>237.12110901</c:v>
                </c:pt>
                <c:pt idx="15849">
                  <c:v>238.55636597</c:v>
                </c:pt>
                <c:pt idx="15850">
                  <c:v>236.93955994000001</c:v>
                </c:pt>
                <c:pt idx="15851">
                  <c:v>234.48764037999999</c:v>
                </c:pt>
                <c:pt idx="15852">
                  <c:v>233.94447327</c:v>
                </c:pt>
                <c:pt idx="15853">
                  <c:v>235.89839172000001</c:v>
                </c:pt>
                <c:pt idx="15854">
                  <c:v>235.29768372000001</c:v>
                </c:pt>
                <c:pt idx="15855">
                  <c:v>237.35008239999999</c:v>
                </c:pt>
                <c:pt idx="15856">
                  <c:v>236.87298584000001</c:v>
                </c:pt>
                <c:pt idx="15857">
                  <c:v>237.91841124999999</c:v>
                </c:pt>
                <c:pt idx="15858">
                  <c:v>238.09431458</c:v>
                </c:pt>
                <c:pt idx="15859">
                  <c:v>240.3106842</c:v>
                </c:pt>
                <c:pt idx="15860">
                  <c:v>240.04356383999999</c:v>
                </c:pt>
                <c:pt idx="15861">
                  <c:v>238.79106139999999</c:v>
                </c:pt>
                <c:pt idx="15862">
                  <c:v>238.43782042999999</c:v>
                </c:pt>
                <c:pt idx="15863">
                  <c:v>237.80949401999999</c:v>
                </c:pt>
                <c:pt idx="15864">
                  <c:v>238.51879883000001</c:v>
                </c:pt>
                <c:pt idx="15865">
                  <c:v>237.75900268999999</c:v>
                </c:pt>
                <c:pt idx="15866">
                  <c:v>238.22872924999999</c:v>
                </c:pt>
                <c:pt idx="15867">
                  <c:v>236.06477355999999</c:v>
                </c:pt>
                <c:pt idx="15868">
                  <c:v>239.61521912000001</c:v>
                </c:pt>
                <c:pt idx="15869">
                  <c:v>238.03276062</c:v>
                </c:pt>
                <c:pt idx="15870">
                  <c:v>239.01181030000001</c:v>
                </c:pt>
                <c:pt idx="15871">
                  <c:v>241.06352233999999</c:v>
                </c:pt>
                <c:pt idx="15872">
                  <c:v>240.79576111</c:v>
                </c:pt>
                <c:pt idx="15873">
                  <c:v>238.38053894000001</c:v>
                </c:pt>
                <c:pt idx="15874">
                  <c:v>237.59306334999999</c:v>
                </c:pt>
                <c:pt idx="15875">
                  <c:v>238.20880127000001</c:v>
                </c:pt>
                <c:pt idx="15876">
                  <c:v>237.5790863</c:v>
                </c:pt>
                <c:pt idx="15877">
                  <c:v>237.47457886000001</c:v>
                </c:pt>
                <c:pt idx="15878">
                  <c:v>237.86532593000001</c:v>
                </c:pt>
                <c:pt idx="15879">
                  <c:v>238.81422423999999</c:v>
                </c:pt>
                <c:pt idx="15880">
                  <c:v>238.72409058</c:v>
                </c:pt>
                <c:pt idx="15881">
                  <c:v>240.2124939</c:v>
                </c:pt>
                <c:pt idx="15882">
                  <c:v>240.27903748</c:v>
                </c:pt>
                <c:pt idx="15883">
                  <c:v>236.94599915000001</c:v>
                </c:pt>
                <c:pt idx="15884">
                  <c:v>237.49320983999999</c:v>
                </c:pt>
                <c:pt idx="15885">
                  <c:v>236.89978027000001</c:v>
                </c:pt>
                <c:pt idx="15886">
                  <c:v>235.88777160999999</c:v>
                </c:pt>
                <c:pt idx="15887">
                  <c:v>236.06677246000001</c:v>
                </c:pt>
                <c:pt idx="15888">
                  <c:v>237.21899414000001</c:v>
                </c:pt>
                <c:pt idx="15889">
                  <c:v>236.22016907</c:v>
                </c:pt>
                <c:pt idx="15890">
                  <c:v>237.86529540999999</c:v>
                </c:pt>
                <c:pt idx="15891">
                  <c:v>238.46437073000001</c:v>
                </c:pt>
                <c:pt idx="15892">
                  <c:v>240.04074097</c:v>
                </c:pt>
                <c:pt idx="15893">
                  <c:v>238.71012877999999</c:v>
                </c:pt>
                <c:pt idx="15894">
                  <c:v>237.64202881</c:v>
                </c:pt>
                <c:pt idx="15895">
                  <c:v>236.83061218</c:v>
                </c:pt>
                <c:pt idx="15896">
                  <c:v>235.28916931000001</c:v>
                </c:pt>
                <c:pt idx="15897">
                  <c:v>233.97238159</c:v>
                </c:pt>
                <c:pt idx="15898">
                  <c:v>236.57267761</c:v>
                </c:pt>
                <c:pt idx="15899">
                  <c:v>235.41995238999999</c:v>
                </c:pt>
                <c:pt idx="15900">
                  <c:v>236.55834960999999</c:v>
                </c:pt>
                <c:pt idx="15901">
                  <c:v>237.06793213</c:v>
                </c:pt>
                <c:pt idx="15902">
                  <c:v>237.86529540999999</c:v>
                </c:pt>
                <c:pt idx="15903">
                  <c:v>238.23742676000001</c:v>
                </c:pt>
                <c:pt idx="15904">
                  <c:v>239.35379028</c:v>
                </c:pt>
                <c:pt idx="15905">
                  <c:v>239.44451903999999</c:v>
                </c:pt>
                <c:pt idx="15906">
                  <c:v>238.02484131</c:v>
                </c:pt>
                <c:pt idx="15907">
                  <c:v>238.91967772999999</c:v>
                </c:pt>
                <c:pt idx="15908">
                  <c:v>237.17831421</c:v>
                </c:pt>
                <c:pt idx="15909">
                  <c:v>237.49320983999999</c:v>
                </c:pt>
                <c:pt idx="15910">
                  <c:v>237.29284668</c:v>
                </c:pt>
                <c:pt idx="15911">
                  <c:v>238.04159546</c:v>
                </c:pt>
                <c:pt idx="15912">
                  <c:v>235.79600525000001</c:v>
                </c:pt>
                <c:pt idx="15913">
                  <c:v>237.30711364999999</c:v>
                </c:pt>
                <c:pt idx="15914">
                  <c:v>237.64746094</c:v>
                </c:pt>
                <c:pt idx="15915">
                  <c:v>239.18202209</c:v>
                </c:pt>
                <c:pt idx="15916">
                  <c:v>239.76312256</c:v>
                </c:pt>
                <c:pt idx="15917">
                  <c:v>239.71678162000001</c:v>
                </c:pt>
                <c:pt idx="15918">
                  <c:v>237.80809020999999</c:v>
                </c:pt>
                <c:pt idx="15919">
                  <c:v>237.12107849</c:v>
                </c:pt>
                <c:pt idx="15920">
                  <c:v>237.86532593000001</c:v>
                </c:pt>
                <c:pt idx="15921">
                  <c:v>236.50390625</c:v>
                </c:pt>
                <c:pt idx="15922">
                  <c:v>235.52877808</c:v>
                </c:pt>
                <c:pt idx="15923">
                  <c:v>236.27053832999999</c:v>
                </c:pt>
                <c:pt idx="15924">
                  <c:v>237.86532593000001</c:v>
                </c:pt>
                <c:pt idx="15925">
                  <c:v>236.04794312000001</c:v>
                </c:pt>
                <c:pt idx="15926">
                  <c:v>236.46984863</c:v>
                </c:pt>
                <c:pt idx="15927">
                  <c:v>238.60955810999999</c:v>
                </c:pt>
                <c:pt idx="15928">
                  <c:v>239.67562866</c:v>
                </c:pt>
                <c:pt idx="15929">
                  <c:v>240.03596497000001</c:v>
                </c:pt>
                <c:pt idx="15930">
                  <c:v>239.79629517000001</c:v>
                </c:pt>
                <c:pt idx="15931">
                  <c:v>235.40365600999999</c:v>
                </c:pt>
                <c:pt idx="15932">
                  <c:v>235.57385253999999</c:v>
                </c:pt>
                <c:pt idx="15933">
                  <c:v>237.30714416999999</c:v>
                </c:pt>
                <c:pt idx="15934">
                  <c:v>237.80805968999999</c:v>
                </c:pt>
                <c:pt idx="15935">
                  <c:v>238.38055420000001</c:v>
                </c:pt>
                <c:pt idx="15936">
                  <c:v>237.98278809000001</c:v>
                </c:pt>
                <c:pt idx="15937">
                  <c:v>237.98278809000001</c:v>
                </c:pt>
                <c:pt idx="15938">
                  <c:v>235.13026428000001</c:v>
                </c:pt>
                <c:pt idx="15939">
                  <c:v>234.88836670000001</c:v>
                </c:pt>
                <c:pt idx="15940">
                  <c:v>237.39529418999999</c:v>
                </c:pt>
                <c:pt idx="15941">
                  <c:v>239.24433898999999</c:v>
                </c:pt>
                <c:pt idx="15942">
                  <c:v>239.65148926000001</c:v>
                </c:pt>
                <c:pt idx="15943">
                  <c:v>240.58641051999999</c:v>
                </c:pt>
                <c:pt idx="15944">
                  <c:v>237.01164245999999</c:v>
                </c:pt>
                <c:pt idx="15945">
                  <c:v>235.69639587</c:v>
                </c:pt>
                <c:pt idx="15946">
                  <c:v>235.63264465</c:v>
                </c:pt>
                <c:pt idx="15947">
                  <c:v>236.4140625</c:v>
                </c:pt>
                <c:pt idx="15948">
                  <c:v>237.23558044000001</c:v>
                </c:pt>
                <c:pt idx="15949">
                  <c:v>238.15905762</c:v>
                </c:pt>
                <c:pt idx="15950">
                  <c:v>237.04846190999999</c:v>
                </c:pt>
                <c:pt idx="15951">
                  <c:v>235.86762999999999</c:v>
                </c:pt>
                <c:pt idx="15952">
                  <c:v>239.66386413999999</c:v>
                </c:pt>
                <c:pt idx="15953">
                  <c:v>240.64254761000001</c:v>
                </c:pt>
                <c:pt idx="15954">
                  <c:v>240.26974487000001</c:v>
                </c:pt>
                <c:pt idx="15955">
                  <c:v>239.73451233</c:v>
                </c:pt>
                <c:pt idx="15956">
                  <c:v>238.55639647999999</c:v>
                </c:pt>
                <c:pt idx="15957">
                  <c:v>236.29223633000001</c:v>
                </c:pt>
                <c:pt idx="15958">
                  <c:v>236.35954285</c:v>
                </c:pt>
                <c:pt idx="15959">
                  <c:v>239.3006134</c:v>
                </c:pt>
                <c:pt idx="15960">
                  <c:v>238.07794189000001</c:v>
                </c:pt>
                <c:pt idx="15961">
                  <c:v>237.22737122000001</c:v>
                </c:pt>
                <c:pt idx="15962">
                  <c:v>237.45935059000001</c:v>
                </c:pt>
                <c:pt idx="15963">
                  <c:v>236.46337890999999</c:v>
                </c:pt>
                <c:pt idx="15964">
                  <c:v>238.18426514000001</c:v>
                </c:pt>
                <c:pt idx="15965">
                  <c:v>239.41578673999999</c:v>
                </c:pt>
                <c:pt idx="15966">
                  <c:v>239.61958313</c:v>
                </c:pt>
                <c:pt idx="15967">
                  <c:v>238.57569885000001</c:v>
                </c:pt>
                <c:pt idx="15968">
                  <c:v>238.07463074</c:v>
                </c:pt>
                <c:pt idx="15969">
                  <c:v>236.60583496000001</c:v>
                </c:pt>
                <c:pt idx="15970">
                  <c:v>234.90451049999999</c:v>
                </c:pt>
                <c:pt idx="15971">
                  <c:v>236.29222107000001</c:v>
                </c:pt>
                <c:pt idx="15972">
                  <c:v>236.67109679999999</c:v>
                </c:pt>
                <c:pt idx="15973">
                  <c:v>238.38453673999999</c:v>
                </c:pt>
                <c:pt idx="15974">
                  <c:v>238.43650818</c:v>
                </c:pt>
                <c:pt idx="15975">
                  <c:v>239.48905945000001</c:v>
                </c:pt>
                <c:pt idx="15976">
                  <c:v>241.96725463999999</c:v>
                </c:pt>
                <c:pt idx="15977">
                  <c:v>238.54025268999999</c:v>
                </c:pt>
                <c:pt idx="15978">
                  <c:v>239.45301818999999</c:v>
                </c:pt>
                <c:pt idx="15979">
                  <c:v>237.96913147000001</c:v>
                </c:pt>
                <c:pt idx="15980">
                  <c:v>237.38684082</c:v>
                </c:pt>
                <c:pt idx="15981">
                  <c:v>236.82685852</c:v>
                </c:pt>
                <c:pt idx="15982">
                  <c:v>237.75900268999999</c:v>
                </c:pt>
                <c:pt idx="15983">
                  <c:v>237.51800537</c:v>
                </c:pt>
                <c:pt idx="15984">
                  <c:v>236.17837524000001</c:v>
                </c:pt>
                <c:pt idx="15985">
                  <c:v>236.30760193</c:v>
                </c:pt>
                <c:pt idx="15986">
                  <c:v>236.89207458000001</c:v>
                </c:pt>
                <c:pt idx="15987">
                  <c:v>236.61920165999999</c:v>
                </c:pt>
                <c:pt idx="15988">
                  <c:v>237.63627625000001</c:v>
                </c:pt>
                <c:pt idx="15989">
                  <c:v>240.20431518999999</c:v>
                </c:pt>
                <c:pt idx="15990">
                  <c:v>239.17227173000001</c:v>
                </c:pt>
                <c:pt idx="15991">
                  <c:v>238.90376282</c:v>
                </c:pt>
                <c:pt idx="15992">
                  <c:v>238.28765869</c:v>
                </c:pt>
                <c:pt idx="15993">
                  <c:v>236.83483887</c:v>
                </c:pt>
                <c:pt idx="15994">
                  <c:v>236.09985352000001</c:v>
                </c:pt>
                <c:pt idx="15995">
                  <c:v>237.12101745999999</c:v>
                </c:pt>
                <c:pt idx="15996">
                  <c:v>236.21737671</c:v>
                </c:pt>
                <c:pt idx="15997">
                  <c:v>238.17686462</c:v>
                </c:pt>
                <c:pt idx="15998">
                  <c:v>238.57327271</c:v>
                </c:pt>
                <c:pt idx="15999">
                  <c:v>239.43838500999999</c:v>
                </c:pt>
                <c:pt idx="16000">
                  <c:v>238.41108704000001</c:v>
                </c:pt>
                <c:pt idx="16001">
                  <c:v>238.44776916999999</c:v>
                </c:pt>
                <c:pt idx="16002">
                  <c:v>239.89955139</c:v>
                </c:pt>
                <c:pt idx="16003">
                  <c:v>239.57873534999999</c:v>
                </c:pt>
                <c:pt idx="16004">
                  <c:v>240.44154358</c:v>
                </c:pt>
                <c:pt idx="16005">
                  <c:v>239.85533142</c:v>
                </c:pt>
                <c:pt idx="16006">
                  <c:v>238.30210876000001</c:v>
                </c:pt>
                <c:pt idx="16007">
                  <c:v>238.3117981</c:v>
                </c:pt>
                <c:pt idx="16008">
                  <c:v>237.81570435</c:v>
                </c:pt>
                <c:pt idx="16009">
                  <c:v>238.85758971999999</c:v>
                </c:pt>
                <c:pt idx="16010">
                  <c:v>237.28283690999999</c:v>
                </c:pt>
                <c:pt idx="16011">
                  <c:v>239.09330750000001</c:v>
                </c:pt>
                <c:pt idx="16012">
                  <c:v>238.18429565</c:v>
                </c:pt>
                <c:pt idx="16013">
                  <c:v>237.65266417999999</c:v>
                </c:pt>
                <c:pt idx="16014">
                  <c:v>238.43646240000001</c:v>
                </c:pt>
                <c:pt idx="16015">
                  <c:v>239.27545165999999</c:v>
                </c:pt>
                <c:pt idx="16016">
                  <c:v>237.76388549999999</c:v>
                </c:pt>
                <c:pt idx="16017">
                  <c:v>239.18202209</c:v>
                </c:pt>
                <c:pt idx="16018">
                  <c:v>240.03767395</c:v>
                </c:pt>
                <c:pt idx="16019">
                  <c:v>238.60955810999999</c:v>
                </c:pt>
                <c:pt idx="16020">
                  <c:v>237.59739685</c:v>
                </c:pt>
                <c:pt idx="16021">
                  <c:v>236.53631591999999</c:v>
                </c:pt>
                <c:pt idx="16022">
                  <c:v>237.49317932</c:v>
                </c:pt>
                <c:pt idx="16023">
                  <c:v>236.72296143</c:v>
                </c:pt>
                <c:pt idx="16024">
                  <c:v>237.62393187999999</c:v>
                </c:pt>
                <c:pt idx="16025">
                  <c:v>237.51277160999999</c:v>
                </c:pt>
                <c:pt idx="16026">
                  <c:v>238.98167419000001</c:v>
                </c:pt>
                <c:pt idx="16027">
                  <c:v>240.17243958</c:v>
                </c:pt>
                <c:pt idx="16028">
                  <c:v>239.44453429999999</c:v>
                </c:pt>
                <c:pt idx="16029">
                  <c:v>236.3768158</c:v>
                </c:pt>
                <c:pt idx="16030">
                  <c:v>237.12112427</c:v>
                </c:pt>
                <c:pt idx="16031">
                  <c:v>236.99703979</c:v>
                </c:pt>
                <c:pt idx="16032">
                  <c:v>237.58624268</c:v>
                </c:pt>
                <c:pt idx="16033">
                  <c:v>236.77616882000001</c:v>
                </c:pt>
                <c:pt idx="16034">
                  <c:v>235.95935059000001</c:v>
                </c:pt>
                <c:pt idx="16035">
                  <c:v>234.57206726000001</c:v>
                </c:pt>
                <c:pt idx="16036">
                  <c:v>237.63630676</c:v>
                </c:pt>
                <c:pt idx="16037">
                  <c:v>238.95439148</c:v>
                </c:pt>
                <c:pt idx="16038">
                  <c:v>239.06335448999999</c:v>
                </c:pt>
                <c:pt idx="16039">
                  <c:v>236.56289673000001</c:v>
                </c:pt>
                <c:pt idx="16040">
                  <c:v>235.99465942</c:v>
                </c:pt>
                <c:pt idx="16041">
                  <c:v>234.57498168999999</c:v>
                </c:pt>
                <c:pt idx="16042">
                  <c:v>236.33769226000001</c:v>
                </c:pt>
                <c:pt idx="16043">
                  <c:v>238.75842284999999</c:v>
                </c:pt>
                <c:pt idx="16044">
                  <c:v>238.2559967</c:v>
                </c:pt>
                <c:pt idx="16045">
                  <c:v>237.74464416999999</c:v>
                </c:pt>
                <c:pt idx="16046">
                  <c:v>240.09803772000001</c:v>
                </c:pt>
                <c:pt idx="16047">
                  <c:v>239.23928832999999</c:v>
                </c:pt>
                <c:pt idx="16048">
                  <c:v>239.29176330999999</c:v>
                </c:pt>
                <c:pt idx="16049">
                  <c:v>238.95303344999999</c:v>
                </c:pt>
                <c:pt idx="16050">
                  <c:v>238.36766051999999</c:v>
                </c:pt>
                <c:pt idx="16051">
                  <c:v>237.06385803000001</c:v>
                </c:pt>
                <c:pt idx="16052">
                  <c:v>237.86531067000001</c:v>
                </c:pt>
                <c:pt idx="16053">
                  <c:v>238.81422423999999</c:v>
                </c:pt>
                <c:pt idx="16054">
                  <c:v>235.68841552999999</c:v>
                </c:pt>
                <c:pt idx="16055">
                  <c:v>236.34048462000001</c:v>
                </c:pt>
                <c:pt idx="16056">
                  <c:v>237.63026428000001</c:v>
                </c:pt>
                <c:pt idx="16057">
                  <c:v>238.40983582000001</c:v>
                </c:pt>
                <c:pt idx="16058">
                  <c:v>239.00762939000001</c:v>
                </c:pt>
                <c:pt idx="16059">
                  <c:v>240.55467224</c:v>
                </c:pt>
                <c:pt idx="16060">
                  <c:v>239.26074219</c:v>
                </c:pt>
                <c:pt idx="16061">
                  <c:v>238.79106139999999</c:v>
                </c:pt>
                <c:pt idx="16062">
                  <c:v>238.18426514000001</c:v>
                </c:pt>
                <c:pt idx="16063">
                  <c:v>236.72296143</c:v>
                </c:pt>
                <c:pt idx="16064">
                  <c:v>236.01377869000001</c:v>
                </c:pt>
                <c:pt idx="16065">
                  <c:v>236.78277588</c:v>
                </c:pt>
                <c:pt idx="16066">
                  <c:v>238.13757323999999</c:v>
                </c:pt>
                <c:pt idx="16067">
                  <c:v>236.51528931000001</c:v>
                </c:pt>
                <c:pt idx="16068">
                  <c:v>236.8306427</c:v>
                </c:pt>
                <c:pt idx="16069">
                  <c:v>238.07791137999999</c:v>
                </c:pt>
                <c:pt idx="16070">
                  <c:v>239.35374451000001</c:v>
                </c:pt>
                <c:pt idx="16071">
                  <c:v>240.87947083</c:v>
                </c:pt>
                <c:pt idx="16072">
                  <c:v>239.71684264999999</c:v>
                </c:pt>
                <c:pt idx="16073">
                  <c:v>239.89030457000001</c:v>
                </c:pt>
                <c:pt idx="16074">
                  <c:v>235.88066101000001</c:v>
                </c:pt>
                <c:pt idx="16075">
                  <c:v>236.77372742</c:v>
                </c:pt>
                <c:pt idx="16076">
                  <c:v>235.5806427</c:v>
                </c:pt>
                <c:pt idx="16077">
                  <c:v>236.79969788</c:v>
                </c:pt>
                <c:pt idx="16078">
                  <c:v>237.33360291</c:v>
                </c:pt>
                <c:pt idx="16079">
                  <c:v>237.19546509</c:v>
                </c:pt>
                <c:pt idx="16080">
                  <c:v>237.46839904999999</c:v>
                </c:pt>
                <c:pt idx="16081">
                  <c:v>235.19848633000001</c:v>
                </c:pt>
                <c:pt idx="16082">
                  <c:v>236.67454529</c:v>
                </c:pt>
                <c:pt idx="16083">
                  <c:v>236.67105103</c:v>
                </c:pt>
                <c:pt idx="16084">
                  <c:v>237.81211852999999</c:v>
                </c:pt>
                <c:pt idx="16085">
                  <c:v>237.81568909000001</c:v>
                </c:pt>
                <c:pt idx="16086">
                  <c:v>239.48908997000001</c:v>
                </c:pt>
                <c:pt idx="16087">
                  <c:v>235.99603271000001</c:v>
                </c:pt>
                <c:pt idx="16088">
                  <c:v>236.47743224999999</c:v>
                </c:pt>
                <c:pt idx="16089">
                  <c:v>236.06829834000001</c:v>
                </c:pt>
                <c:pt idx="16090">
                  <c:v>234.19734192000001</c:v>
                </c:pt>
                <c:pt idx="16091">
                  <c:v>236.02947997999999</c:v>
                </c:pt>
                <c:pt idx="16092">
                  <c:v>237.43771362000001</c:v>
                </c:pt>
                <c:pt idx="16093">
                  <c:v>237.22033690999999</c:v>
                </c:pt>
                <c:pt idx="16094">
                  <c:v>237.41876221000001</c:v>
                </c:pt>
                <c:pt idx="16095">
                  <c:v>238.05136107999999</c:v>
                </c:pt>
                <c:pt idx="16096">
                  <c:v>237.46839904999999</c:v>
                </c:pt>
                <c:pt idx="16097">
                  <c:v>239.41844176999999</c:v>
                </c:pt>
                <c:pt idx="16098">
                  <c:v>241.18418883999999</c:v>
                </c:pt>
                <c:pt idx="16099">
                  <c:v>241.29222107000001</c:v>
                </c:pt>
                <c:pt idx="16100">
                  <c:v>238.64189148</c:v>
                </c:pt>
                <c:pt idx="16101">
                  <c:v>237.08644104000001</c:v>
                </c:pt>
                <c:pt idx="16102">
                  <c:v>237.66229247999999</c:v>
                </c:pt>
                <c:pt idx="16103">
                  <c:v>239.93461608999999</c:v>
                </c:pt>
                <c:pt idx="16104">
                  <c:v>239.16339110999999</c:v>
                </c:pt>
                <c:pt idx="16105">
                  <c:v>238.17681884999999</c:v>
                </c:pt>
                <c:pt idx="16106">
                  <c:v>239.37107849</c:v>
                </c:pt>
                <c:pt idx="16107">
                  <c:v>237.55378723000001</c:v>
                </c:pt>
                <c:pt idx="16108">
                  <c:v>239.04367065</c:v>
                </c:pt>
                <c:pt idx="16109">
                  <c:v>239.86299133</c:v>
                </c:pt>
                <c:pt idx="16110">
                  <c:v>239.60791015999999</c:v>
                </c:pt>
                <c:pt idx="16111">
                  <c:v>239.01029968</c:v>
                </c:pt>
                <c:pt idx="16112">
                  <c:v>238.15908812999999</c:v>
                </c:pt>
                <c:pt idx="16113">
                  <c:v>235.80436707000001</c:v>
                </c:pt>
                <c:pt idx="16114">
                  <c:v>235.21400452</c:v>
                </c:pt>
                <c:pt idx="16115">
                  <c:v>236.30247498</c:v>
                </c:pt>
                <c:pt idx="16116">
                  <c:v>237.80805968999999</c:v>
                </c:pt>
                <c:pt idx="16117">
                  <c:v>237.69360352000001</c:v>
                </c:pt>
                <c:pt idx="16118">
                  <c:v>238.68214416999999</c:v>
                </c:pt>
                <c:pt idx="16119">
                  <c:v>240.96928406000001</c:v>
                </c:pt>
                <c:pt idx="16120">
                  <c:v>239.46009827</c:v>
                </c:pt>
                <c:pt idx="16121">
                  <c:v>240.32128906</c:v>
                </c:pt>
                <c:pt idx="16122">
                  <c:v>238.25601196</c:v>
                </c:pt>
                <c:pt idx="16123">
                  <c:v>237.29284668</c:v>
                </c:pt>
                <c:pt idx="16124">
                  <c:v>236.30242920000001</c:v>
                </c:pt>
                <c:pt idx="16125">
                  <c:v>237.63026428000001</c:v>
                </c:pt>
                <c:pt idx="16126">
                  <c:v>236.43411255000001</c:v>
                </c:pt>
                <c:pt idx="16127">
                  <c:v>236.33763123</c:v>
                </c:pt>
                <c:pt idx="16128">
                  <c:v>235.30587768999999</c:v>
                </c:pt>
                <c:pt idx="16129">
                  <c:v>235.18606567</c:v>
                </c:pt>
                <c:pt idx="16130">
                  <c:v>236.80473327999999</c:v>
                </c:pt>
                <c:pt idx="16131">
                  <c:v>237.32077025999999</c:v>
                </c:pt>
                <c:pt idx="16132">
                  <c:v>239.97044373</c:v>
                </c:pt>
                <c:pt idx="16133">
                  <c:v>237.30717468</c:v>
                </c:pt>
                <c:pt idx="16134">
                  <c:v>237.26629639000001</c:v>
                </c:pt>
                <c:pt idx="16135">
                  <c:v>236.17713928000001</c:v>
                </c:pt>
                <c:pt idx="16136">
                  <c:v>234.16227721999999</c:v>
                </c:pt>
                <c:pt idx="16137">
                  <c:v>234.62254333000001</c:v>
                </c:pt>
                <c:pt idx="16138">
                  <c:v>236.30764771</c:v>
                </c:pt>
                <c:pt idx="16139">
                  <c:v>236.51531982</c:v>
                </c:pt>
                <c:pt idx="16140">
                  <c:v>237.22737122000001</c:v>
                </c:pt>
                <c:pt idx="16141">
                  <c:v>237.12104797000001</c:v>
                </c:pt>
                <c:pt idx="16142">
                  <c:v>236.80210876000001</c:v>
                </c:pt>
                <c:pt idx="16143">
                  <c:v>237.76383971999999</c:v>
                </c:pt>
                <c:pt idx="16144">
                  <c:v>238.68215942</c:v>
                </c:pt>
                <c:pt idx="16145">
                  <c:v>238.66268921</c:v>
                </c:pt>
                <c:pt idx="16146">
                  <c:v>238.46427917</c:v>
                </c:pt>
                <c:pt idx="16147">
                  <c:v>239.99171448000001</c:v>
                </c:pt>
                <c:pt idx="16148">
                  <c:v>238.39694213999999</c:v>
                </c:pt>
                <c:pt idx="16149">
                  <c:v>237.75366210999999</c:v>
                </c:pt>
                <c:pt idx="16150">
                  <c:v>238.42346190999999</c:v>
                </c:pt>
                <c:pt idx="16151">
                  <c:v>240.04353333</c:v>
                </c:pt>
                <c:pt idx="16152">
                  <c:v>238.81422423999999</c:v>
                </c:pt>
                <c:pt idx="16153">
                  <c:v>238.3968811</c:v>
                </c:pt>
                <c:pt idx="16154">
                  <c:v>238.60952759</c:v>
                </c:pt>
                <c:pt idx="16155">
                  <c:v>239.56921387</c:v>
                </c:pt>
                <c:pt idx="16156">
                  <c:v>240.15242004000001</c:v>
                </c:pt>
                <c:pt idx="16157">
                  <c:v>240.87684630999999</c:v>
                </c:pt>
                <c:pt idx="16158">
                  <c:v>240.93527222</c:v>
                </c:pt>
                <c:pt idx="16159">
                  <c:v>240.86041259999999</c:v>
                </c:pt>
                <c:pt idx="16160">
                  <c:v>240.31582642000001</c:v>
                </c:pt>
                <c:pt idx="16161">
                  <c:v>238.60958862000001</c:v>
                </c:pt>
                <c:pt idx="16162">
                  <c:v>238.02479553000001</c:v>
                </c:pt>
                <c:pt idx="16163">
                  <c:v>237.51008605999999</c:v>
                </c:pt>
                <c:pt idx="16164">
                  <c:v>237.96916199</c:v>
                </c:pt>
                <c:pt idx="16165">
                  <c:v>237.15739440999999</c:v>
                </c:pt>
                <c:pt idx="16166">
                  <c:v>237.19032288</c:v>
                </c:pt>
                <c:pt idx="16167">
                  <c:v>238.83856201</c:v>
                </c:pt>
                <c:pt idx="16168">
                  <c:v>240.62962340999999</c:v>
                </c:pt>
                <c:pt idx="16169">
                  <c:v>240.50933838</c:v>
                </c:pt>
                <c:pt idx="16170">
                  <c:v>239.94578551999999</c:v>
                </c:pt>
                <c:pt idx="16171">
                  <c:v>238.75842284999999</c:v>
                </c:pt>
                <c:pt idx="16172">
                  <c:v>235.58065796</c:v>
                </c:pt>
                <c:pt idx="16173">
                  <c:v>237.26991272000001</c:v>
                </c:pt>
                <c:pt idx="16174">
                  <c:v>237.33367920000001</c:v>
                </c:pt>
                <c:pt idx="16175">
                  <c:v>238.39695739999999</c:v>
                </c:pt>
                <c:pt idx="16176">
                  <c:v>236.34051514000001</c:v>
                </c:pt>
                <c:pt idx="16177">
                  <c:v>237.26629639000001</c:v>
                </c:pt>
                <c:pt idx="16178">
                  <c:v>236.05790709999999</c:v>
                </c:pt>
                <c:pt idx="16179">
                  <c:v>236.04795837</c:v>
                </c:pt>
                <c:pt idx="16180">
                  <c:v>237.42842102</c:v>
                </c:pt>
                <c:pt idx="16181">
                  <c:v>239.43421935999999</c:v>
                </c:pt>
                <c:pt idx="16182">
                  <c:v>240.31062317000001</c:v>
                </c:pt>
                <c:pt idx="16183">
                  <c:v>237.12101745999999</c:v>
                </c:pt>
                <c:pt idx="16184">
                  <c:v>236.4493866</c:v>
                </c:pt>
                <c:pt idx="16185">
                  <c:v>234.7612915</c:v>
                </c:pt>
                <c:pt idx="16186">
                  <c:v>234.21675110000001</c:v>
                </c:pt>
                <c:pt idx="16187">
                  <c:v>236.69317627000001</c:v>
                </c:pt>
                <c:pt idx="16188">
                  <c:v>238.42349243000001</c:v>
                </c:pt>
                <c:pt idx="16189">
                  <c:v>237.86532593000001</c:v>
                </c:pt>
                <c:pt idx="16190">
                  <c:v>238.31185912999999</c:v>
                </c:pt>
                <c:pt idx="16191">
                  <c:v>236.74894714000001</c:v>
                </c:pt>
                <c:pt idx="16192">
                  <c:v>238.70260619999999</c:v>
                </c:pt>
                <c:pt idx="16193">
                  <c:v>239.28117370999999</c:v>
                </c:pt>
                <c:pt idx="16194">
                  <c:v>240.65621948</c:v>
                </c:pt>
                <c:pt idx="16195">
                  <c:v>240.04840088</c:v>
                </c:pt>
                <c:pt idx="16196">
                  <c:v>240.22201537999999</c:v>
                </c:pt>
                <c:pt idx="16197">
                  <c:v>235.89845276</c:v>
                </c:pt>
                <c:pt idx="16198">
                  <c:v>237.25631713999999</c:v>
                </c:pt>
                <c:pt idx="16199">
                  <c:v>238.02108765</c:v>
                </c:pt>
                <c:pt idx="16200">
                  <c:v>239.52688599000001</c:v>
                </c:pt>
                <c:pt idx="16201">
                  <c:v>239.08309937000001</c:v>
                </c:pt>
                <c:pt idx="16202">
                  <c:v>238.34379577999999</c:v>
                </c:pt>
                <c:pt idx="16203">
                  <c:v>239.51553344999999</c:v>
                </c:pt>
                <c:pt idx="16204">
                  <c:v>239.28617858999999</c:v>
                </c:pt>
                <c:pt idx="16205">
                  <c:v>239.59057616999999</c:v>
                </c:pt>
                <c:pt idx="16206">
                  <c:v>240.24685668999999</c:v>
                </c:pt>
                <c:pt idx="16207">
                  <c:v>241.16357421999999</c:v>
                </c:pt>
                <c:pt idx="16208">
                  <c:v>240.19726562</c:v>
                </c:pt>
                <c:pt idx="16209">
                  <c:v>238.88015747</c:v>
                </c:pt>
                <c:pt idx="16210">
                  <c:v>238.32202147999999</c:v>
                </c:pt>
                <c:pt idx="16211">
                  <c:v>236.84606934000001</c:v>
                </c:pt>
                <c:pt idx="16212">
                  <c:v>236.59669495</c:v>
                </c:pt>
                <c:pt idx="16213">
                  <c:v>238.46066284</c:v>
                </c:pt>
                <c:pt idx="16214">
                  <c:v>237.51794434000001</c:v>
                </c:pt>
                <c:pt idx="16215">
                  <c:v>237.76142883</c:v>
                </c:pt>
                <c:pt idx="16216">
                  <c:v>239.43838500999999</c:v>
                </c:pt>
                <c:pt idx="16217">
                  <c:v>240.85910034</c:v>
                </c:pt>
                <c:pt idx="16218">
                  <c:v>240.50395202999999</c:v>
                </c:pt>
                <c:pt idx="16219">
                  <c:v>240.71821593999999</c:v>
                </c:pt>
                <c:pt idx="16220">
                  <c:v>238.78752136</c:v>
                </c:pt>
                <c:pt idx="16221">
                  <c:v>238.62644958000001</c:v>
                </c:pt>
                <c:pt idx="16222">
                  <c:v>236.74891663</c:v>
                </c:pt>
                <c:pt idx="16223">
                  <c:v>237.40728759999999</c:v>
                </c:pt>
                <c:pt idx="16224">
                  <c:v>237.70953369</c:v>
                </c:pt>
                <c:pt idx="16225">
                  <c:v>237.40861511</c:v>
                </c:pt>
                <c:pt idx="16226">
                  <c:v>237.97692871000001</c:v>
                </c:pt>
                <c:pt idx="16227">
                  <c:v>236.59809874999999</c:v>
                </c:pt>
                <c:pt idx="16228">
                  <c:v>238.04634093999999</c:v>
                </c:pt>
                <c:pt idx="16229">
                  <c:v>237.97689818999999</c:v>
                </c:pt>
                <c:pt idx="16230">
                  <c:v>239.01026916999999</c:v>
                </c:pt>
                <c:pt idx="16231">
                  <c:v>240.20187378</c:v>
                </c:pt>
                <c:pt idx="16232">
                  <c:v>239.68672179999999</c:v>
                </c:pt>
                <c:pt idx="16233">
                  <c:v>238.66267395</c:v>
                </c:pt>
                <c:pt idx="16234">
                  <c:v>237.64202881</c:v>
                </c:pt>
                <c:pt idx="16235">
                  <c:v>236.12269592000001</c:v>
                </c:pt>
                <c:pt idx="16236">
                  <c:v>235.58293151999999</c:v>
                </c:pt>
                <c:pt idx="16237">
                  <c:v>236.12878418</c:v>
                </c:pt>
                <c:pt idx="16238">
                  <c:v>236.97219849000001</c:v>
                </c:pt>
                <c:pt idx="16239">
                  <c:v>237.44990540000001</c:v>
                </c:pt>
                <c:pt idx="16240">
                  <c:v>238.07298279</c:v>
                </c:pt>
                <c:pt idx="16241">
                  <c:v>237.13835144000001</c:v>
                </c:pt>
                <c:pt idx="16242">
                  <c:v>238.37275696</c:v>
                </c:pt>
                <c:pt idx="16243">
                  <c:v>239.06336974999999</c:v>
                </c:pt>
                <c:pt idx="16244">
                  <c:v>238.12490844999999</c:v>
                </c:pt>
                <c:pt idx="16245">
                  <c:v>241.12844849000001</c:v>
                </c:pt>
                <c:pt idx="16246">
                  <c:v>240.37030028999999</c:v>
                </c:pt>
                <c:pt idx="16247">
                  <c:v>239.33424377</c:v>
                </c:pt>
                <c:pt idx="16248">
                  <c:v>237.55380249000001</c:v>
                </c:pt>
                <c:pt idx="16249">
                  <c:v>238.19201659999999</c:v>
                </c:pt>
                <c:pt idx="16250">
                  <c:v>238.70259093999999</c:v>
                </c:pt>
                <c:pt idx="16251">
                  <c:v>237.06787109000001</c:v>
                </c:pt>
                <c:pt idx="16252">
                  <c:v>237.91850281000001</c:v>
                </c:pt>
                <c:pt idx="16253">
                  <c:v>238.21784973000001</c:v>
                </c:pt>
                <c:pt idx="16254">
                  <c:v>238.62771606000001</c:v>
                </c:pt>
                <c:pt idx="16255">
                  <c:v>239.37236023</c:v>
                </c:pt>
                <c:pt idx="16256">
                  <c:v>241.52449035999999</c:v>
                </c:pt>
                <c:pt idx="16257">
                  <c:v>239.33419799999999</c:v>
                </c:pt>
                <c:pt idx="16258">
                  <c:v>240.75151062</c:v>
                </c:pt>
                <c:pt idx="16259">
                  <c:v>239.37390137</c:v>
                </c:pt>
                <c:pt idx="16260">
                  <c:v>238.02867126000001</c:v>
                </c:pt>
                <c:pt idx="16261">
                  <c:v>237.81085204999999</c:v>
                </c:pt>
                <c:pt idx="16262">
                  <c:v>238.54032898</c:v>
                </c:pt>
                <c:pt idx="16263">
                  <c:v>238.31185912999999</c:v>
                </c:pt>
                <c:pt idx="16264">
                  <c:v>238.72407532</c:v>
                </c:pt>
                <c:pt idx="16265">
                  <c:v>240.04219054999999</c:v>
                </c:pt>
                <c:pt idx="16266">
                  <c:v>241.01399230999999</c:v>
                </c:pt>
                <c:pt idx="16267">
                  <c:v>242.76638793999999</c:v>
                </c:pt>
                <c:pt idx="16268">
                  <c:v>242.33071899000001</c:v>
                </c:pt>
                <c:pt idx="16269">
                  <c:v>242.03692627000001</c:v>
                </c:pt>
                <c:pt idx="16270">
                  <c:v>237.17828369</c:v>
                </c:pt>
                <c:pt idx="16271">
                  <c:v>238.02478027000001</c:v>
                </c:pt>
                <c:pt idx="16272">
                  <c:v>237.81085204999999</c:v>
                </c:pt>
                <c:pt idx="16273">
                  <c:v>238.59095764</c:v>
                </c:pt>
                <c:pt idx="16274">
                  <c:v>237.81214904999999</c:v>
                </c:pt>
                <c:pt idx="16275">
                  <c:v>236.45518494000001</c:v>
                </c:pt>
                <c:pt idx="16276">
                  <c:v>236.19079590000001</c:v>
                </c:pt>
                <c:pt idx="16277">
                  <c:v>238.33532715000001</c:v>
                </c:pt>
                <c:pt idx="16278">
                  <c:v>238.98164367999999</c:v>
                </c:pt>
                <c:pt idx="16279">
                  <c:v>239.57878113000001</c:v>
                </c:pt>
                <c:pt idx="16280">
                  <c:v>239.04365540000001</c:v>
                </c:pt>
                <c:pt idx="16281">
                  <c:v>236.58154296999999</c:v>
                </c:pt>
                <c:pt idx="16282">
                  <c:v>234.55012511999999</c:v>
                </c:pt>
                <c:pt idx="16283">
                  <c:v>234.33450317</c:v>
                </c:pt>
                <c:pt idx="16284">
                  <c:v>237.91975403000001</c:v>
                </c:pt>
                <c:pt idx="16285">
                  <c:v>238.23738098000001</c:v>
                </c:pt>
                <c:pt idx="16286">
                  <c:v>238.10037231000001</c:v>
                </c:pt>
                <c:pt idx="16287">
                  <c:v>238.95449829</c:v>
                </c:pt>
                <c:pt idx="16288">
                  <c:v>240.09803772000001</c:v>
                </c:pt>
                <c:pt idx="16289">
                  <c:v>240.37710571</c:v>
                </c:pt>
                <c:pt idx="16290">
                  <c:v>240.89540099999999</c:v>
                </c:pt>
                <c:pt idx="16291">
                  <c:v>240.30102539000001</c:v>
                </c:pt>
                <c:pt idx="16292">
                  <c:v>238.84552002000001</c:v>
                </c:pt>
                <c:pt idx="16293">
                  <c:v>238.02867126000001</c:v>
                </c:pt>
                <c:pt idx="16294">
                  <c:v>239.16334534000001</c:v>
                </c:pt>
                <c:pt idx="16295">
                  <c:v>240.09802246000001</c:v>
                </c:pt>
                <c:pt idx="16296">
                  <c:v>239.14114380000001</c:v>
                </c:pt>
                <c:pt idx="16297">
                  <c:v>238.56700133999999</c:v>
                </c:pt>
                <c:pt idx="16298">
                  <c:v>239.05953979</c:v>
                </c:pt>
                <c:pt idx="16299">
                  <c:v>240.62962340999999</c:v>
                </c:pt>
                <c:pt idx="16300">
                  <c:v>240.54455565999999</c:v>
                </c:pt>
                <c:pt idx="16301">
                  <c:v>241.79913329999999</c:v>
                </c:pt>
                <c:pt idx="16302">
                  <c:v>240.27427673</c:v>
                </c:pt>
                <c:pt idx="16303">
                  <c:v>238.98165893999999</c:v>
                </c:pt>
                <c:pt idx="16304">
                  <c:v>238.64678954999999</c:v>
                </c:pt>
                <c:pt idx="16305">
                  <c:v>238.83082580999999</c:v>
                </c:pt>
                <c:pt idx="16306">
                  <c:v>236.80773926000001</c:v>
                </c:pt>
                <c:pt idx="16307">
                  <c:v>238.71589660999999</c:v>
                </c:pt>
                <c:pt idx="16308">
                  <c:v>237.86534119000001</c:v>
                </c:pt>
                <c:pt idx="16309">
                  <c:v>237.13841248</c:v>
                </c:pt>
                <c:pt idx="16310">
                  <c:v>239.93850707999999</c:v>
                </c:pt>
                <c:pt idx="16311">
                  <c:v>241.65574645999999</c:v>
                </c:pt>
                <c:pt idx="16312">
                  <c:v>241.62568665000001</c:v>
                </c:pt>
                <c:pt idx="16313">
                  <c:v>241.74594116</c:v>
                </c:pt>
                <c:pt idx="16314">
                  <c:v>241.52922057999999</c:v>
                </c:pt>
                <c:pt idx="16315">
                  <c:v>238.12493896000001</c:v>
                </c:pt>
                <c:pt idx="16316">
                  <c:v>237.6171875</c:v>
                </c:pt>
                <c:pt idx="16317">
                  <c:v>238.48838806000001</c:v>
                </c:pt>
                <c:pt idx="16318">
                  <c:v>239.88537597999999</c:v>
                </c:pt>
                <c:pt idx="16319">
                  <c:v>239.8321991</c:v>
                </c:pt>
                <c:pt idx="16320">
                  <c:v>237.86534119000001</c:v>
                </c:pt>
                <c:pt idx="16321">
                  <c:v>238.45004272</c:v>
                </c:pt>
                <c:pt idx="16322">
                  <c:v>235.90487671</c:v>
                </c:pt>
                <c:pt idx="16323">
                  <c:v>239.38758849999999</c:v>
                </c:pt>
                <c:pt idx="16324">
                  <c:v>239.60797119</c:v>
                </c:pt>
                <c:pt idx="16325">
                  <c:v>240.62954712000001</c:v>
                </c:pt>
                <c:pt idx="16326">
                  <c:v>238.69606017999999</c:v>
                </c:pt>
                <c:pt idx="16327">
                  <c:v>236.96162415000001</c:v>
                </c:pt>
                <c:pt idx="16328">
                  <c:v>235.79211426000001</c:v>
                </c:pt>
                <c:pt idx="16329">
                  <c:v>235.06146240000001</c:v>
                </c:pt>
                <c:pt idx="16330">
                  <c:v>236.90838622999999</c:v>
                </c:pt>
                <c:pt idx="16331">
                  <c:v>239.27108765</c:v>
                </c:pt>
                <c:pt idx="16332">
                  <c:v>239.43836974999999</c:v>
                </c:pt>
                <c:pt idx="16333">
                  <c:v>238.55632019000001</c:v>
                </c:pt>
                <c:pt idx="16334">
                  <c:v>238.50326537999999</c:v>
                </c:pt>
                <c:pt idx="16335">
                  <c:v>238.28068542</c:v>
                </c:pt>
                <c:pt idx="16336">
                  <c:v>240.30572509999999</c:v>
                </c:pt>
                <c:pt idx="16337">
                  <c:v>241.63963318</c:v>
                </c:pt>
                <c:pt idx="16338">
                  <c:v>242.10743712999999</c:v>
                </c:pt>
                <c:pt idx="16339">
                  <c:v>241.21434020999999</c:v>
                </c:pt>
                <c:pt idx="16340">
                  <c:v>239.11775208</c:v>
                </c:pt>
                <c:pt idx="16341">
                  <c:v>237.73774718999999</c:v>
                </c:pt>
                <c:pt idx="16342">
                  <c:v>238.16702271</c:v>
                </c:pt>
                <c:pt idx="16343">
                  <c:v>238.73355103</c:v>
                </c:pt>
                <c:pt idx="16344">
                  <c:v>238.86412048</c:v>
                </c:pt>
                <c:pt idx="16345">
                  <c:v>238.46437073000001</c:v>
                </c:pt>
                <c:pt idx="16346">
                  <c:v>238.94973755000001</c:v>
                </c:pt>
                <c:pt idx="16347">
                  <c:v>240.31581116000001</c:v>
                </c:pt>
                <c:pt idx="16348">
                  <c:v>239.98641968000001</c:v>
                </c:pt>
                <c:pt idx="16349">
                  <c:v>241.01399230999999</c:v>
                </c:pt>
                <c:pt idx="16350">
                  <c:v>239.83532715000001</c:v>
                </c:pt>
                <c:pt idx="16351">
                  <c:v>238.62763977</c:v>
                </c:pt>
                <c:pt idx="16352">
                  <c:v>238.95570373999999</c:v>
                </c:pt>
                <c:pt idx="16353">
                  <c:v>239.24743652000001</c:v>
                </c:pt>
                <c:pt idx="16354">
                  <c:v>236.41146850999999</c:v>
                </c:pt>
                <c:pt idx="16355">
                  <c:v>236.92260741999999</c:v>
                </c:pt>
                <c:pt idx="16356">
                  <c:v>238.57319641000001</c:v>
                </c:pt>
                <c:pt idx="16357">
                  <c:v>238.49504089000001</c:v>
                </c:pt>
                <c:pt idx="16358">
                  <c:v>240.25381469999999</c:v>
                </c:pt>
                <c:pt idx="16359">
                  <c:v>240.7359314</c:v>
                </c:pt>
                <c:pt idx="16360">
                  <c:v>241.38796997</c:v>
                </c:pt>
                <c:pt idx="16361">
                  <c:v>241.16357421999999</c:v>
                </c:pt>
                <c:pt idx="16362">
                  <c:v>241.73535156</c:v>
                </c:pt>
                <c:pt idx="16363">
                  <c:v>237.54627991000001</c:v>
                </c:pt>
                <c:pt idx="16364">
                  <c:v>237.36296082000001</c:v>
                </c:pt>
                <c:pt idx="16365">
                  <c:v>239.3006134</c:v>
                </c:pt>
                <c:pt idx="16366">
                  <c:v>240.04487610000001</c:v>
                </c:pt>
                <c:pt idx="16367">
                  <c:v>239.15792847</c:v>
                </c:pt>
                <c:pt idx="16368">
                  <c:v>237.19549560999999</c:v>
                </c:pt>
                <c:pt idx="16369">
                  <c:v>238.10668945</c:v>
                </c:pt>
                <c:pt idx="16370">
                  <c:v>238.85179138000001</c:v>
                </c:pt>
                <c:pt idx="16371">
                  <c:v>240.95674133</c:v>
                </c:pt>
                <c:pt idx="16372">
                  <c:v>240.52331543</c:v>
                </c:pt>
                <c:pt idx="16373">
                  <c:v>241.79910278</c:v>
                </c:pt>
                <c:pt idx="16374">
                  <c:v>238.59222412</c:v>
                </c:pt>
                <c:pt idx="16375">
                  <c:v>237.34608459</c:v>
                </c:pt>
                <c:pt idx="16376">
                  <c:v>237.22741698999999</c:v>
                </c:pt>
                <c:pt idx="16377">
                  <c:v>237.00662231000001</c:v>
                </c:pt>
                <c:pt idx="16378">
                  <c:v>237.96916199</c:v>
                </c:pt>
                <c:pt idx="16379">
                  <c:v>238.81422423999999</c:v>
                </c:pt>
                <c:pt idx="16380">
                  <c:v>239.39006042</c:v>
                </c:pt>
                <c:pt idx="16381">
                  <c:v>238.38450623</c:v>
                </c:pt>
                <c:pt idx="16382">
                  <c:v>238.40985107</c:v>
                </c:pt>
                <c:pt idx="16383">
                  <c:v>240.04612732000001</c:v>
                </c:pt>
                <c:pt idx="16384">
                  <c:v>240.64259337999999</c:v>
                </c:pt>
                <c:pt idx="16385">
                  <c:v>241.13267517</c:v>
                </c:pt>
                <c:pt idx="16386">
                  <c:v>241.62034607000001</c:v>
                </c:pt>
                <c:pt idx="16387">
                  <c:v>238.71012877999999</c:v>
                </c:pt>
                <c:pt idx="16388">
                  <c:v>238.82218932999999</c:v>
                </c:pt>
                <c:pt idx="16389">
                  <c:v>237.01472473000001</c:v>
                </c:pt>
                <c:pt idx="16390">
                  <c:v>237.53036499000001</c:v>
                </c:pt>
                <c:pt idx="16391">
                  <c:v>239.28605651999999</c:v>
                </c:pt>
                <c:pt idx="16392">
                  <c:v>239.98635863999999</c:v>
                </c:pt>
                <c:pt idx="16393">
                  <c:v>239.05958557</c:v>
                </c:pt>
                <c:pt idx="16394">
                  <c:v>237.62390137</c:v>
                </c:pt>
                <c:pt idx="16395">
                  <c:v>238.8699646</c:v>
                </c:pt>
                <c:pt idx="16396">
                  <c:v>238.89579773</c:v>
                </c:pt>
                <c:pt idx="16397">
                  <c:v>241.29606627999999</c:v>
                </c:pt>
                <c:pt idx="16398">
                  <c:v>242.33067321999999</c:v>
                </c:pt>
                <c:pt idx="16399">
                  <c:v>242.38658142</c:v>
                </c:pt>
                <c:pt idx="16400">
                  <c:v>239.99171448000001</c:v>
                </c:pt>
                <c:pt idx="16401">
                  <c:v>240.57646179</c:v>
                </c:pt>
                <c:pt idx="16402">
                  <c:v>240.68273926000001</c:v>
                </c:pt>
                <c:pt idx="16403">
                  <c:v>239.82571411000001</c:v>
                </c:pt>
                <c:pt idx="16404">
                  <c:v>238.46427917</c:v>
                </c:pt>
                <c:pt idx="16405">
                  <c:v>238.51876831000001</c:v>
                </c:pt>
                <c:pt idx="16406">
                  <c:v>238.19201659999999</c:v>
                </c:pt>
                <c:pt idx="16407">
                  <c:v>236.98258971999999</c:v>
                </c:pt>
                <c:pt idx="16408">
                  <c:v>239.17228699</c:v>
                </c:pt>
                <c:pt idx="16409">
                  <c:v>239.42300415</c:v>
                </c:pt>
                <c:pt idx="16410">
                  <c:v>240.47010803000001</c:v>
                </c:pt>
                <c:pt idx="16411">
                  <c:v>241.11286926</c:v>
                </c:pt>
                <c:pt idx="16412">
                  <c:v>242.79801940999999</c:v>
                </c:pt>
                <c:pt idx="16413">
                  <c:v>241.51388549999999</c:v>
                </c:pt>
                <c:pt idx="16414">
                  <c:v>240.96929932</c:v>
                </c:pt>
                <c:pt idx="16415">
                  <c:v>241.4680481</c:v>
                </c:pt>
                <c:pt idx="16416">
                  <c:v>239.65144348000001</c:v>
                </c:pt>
                <c:pt idx="16417">
                  <c:v>238.50326537999999</c:v>
                </c:pt>
                <c:pt idx="16418">
                  <c:v>239.71684264999999</c:v>
                </c:pt>
                <c:pt idx="16419">
                  <c:v>240.80839538999999</c:v>
                </c:pt>
                <c:pt idx="16420">
                  <c:v>238.98164367999999</c:v>
                </c:pt>
                <c:pt idx="16421">
                  <c:v>237.92108153999999</c:v>
                </c:pt>
                <c:pt idx="16422">
                  <c:v>237.61720276</c:v>
                </c:pt>
                <c:pt idx="16423">
                  <c:v>237.48408508</c:v>
                </c:pt>
                <c:pt idx="16424">
                  <c:v>238.79992676000001</c:v>
                </c:pt>
                <c:pt idx="16425">
                  <c:v>241.04069519000001</c:v>
                </c:pt>
                <c:pt idx="16426">
                  <c:v>239.52551270000001</c:v>
                </c:pt>
                <c:pt idx="16427">
                  <c:v>240.09803772000001</c:v>
                </c:pt>
                <c:pt idx="16428">
                  <c:v>239.93466187000001</c:v>
                </c:pt>
                <c:pt idx="16429">
                  <c:v>238.07304382000001</c:v>
                </c:pt>
                <c:pt idx="16430">
                  <c:v>237.29417419000001</c:v>
                </c:pt>
                <c:pt idx="16431">
                  <c:v>236.77378845000001</c:v>
                </c:pt>
                <c:pt idx="16432">
                  <c:v>238.60954285</c:v>
                </c:pt>
                <c:pt idx="16433">
                  <c:v>236.82684326</c:v>
                </c:pt>
                <c:pt idx="16434">
                  <c:v>239.3099823</c:v>
                </c:pt>
                <c:pt idx="16435">
                  <c:v>239.59060668999999</c:v>
                </c:pt>
                <c:pt idx="16436">
                  <c:v>239.78643799</c:v>
                </c:pt>
                <c:pt idx="16437">
                  <c:v>239.98049927</c:v>
                </c:pt>
                <c:pt idx="16438">
                  <c:v>240.89540099999999</c:v>
                </c:pt>
                <c:pt idx="16439">
                  <c:v>240.26550293</c:v>
                </c:pt>
                <c:pt idx="16440">
                  <c:v>241.16357421999999</c:v>
                </c:pt>
                <c:pt idx="16441">
                  <c:v>242.10746764999999</c:v>
                </c:pt>
                <c:pt idx="16442">
                  <c:v>239.73452759</c:v>
                </c:pt>
                <c:pt idx="16443">
                  <c:v>239.51325989</c:v>
                </c:pt>
                <c:pt idx="16444">
                  <c:v>239.77900696</c:v>
                </c:pt>
                <c:pt idx="16445">
                  <c:v>238.52494812</c:v>
                </c:pt>
                <c:pt idx="16446">
                  <c:v>238.60954285</c:v>
                </c:pt>
                <c:pt idx="16447">
                  <c:v>239.28117370999999</c:v>
                </c:pt>
                <c:pt idx="16448">
                  <c:v>238.98162841999999</c:v>
                </c:pt>
                <c:pt idx="16449">
                  <c:v>238.89996338</c:v>
                </c:pt>
                <c:pt idx="16450">
                  <c:v>239.5788269</c:v>
                </c:pt>
                <c:pt idx="16451">
                  <c:v>242.22439575000001</c:v>
                </c:pt>
                <c:pt idx="16452">
                  <c:v>240.70693969999999</c:v>
                </c:pt>
                <c:pt idx="16453">
                  <c:v>239.93054198999999</c:v>
                </c:pt>
                <c:pt idx="16454">
                  <c:v>240.24687195000001</c:v>
                </c:pt>
                <c:pt idx="16455">
                  <c:v>240.19728087999999</c:v>
                </c:pt>
                <c:pt idx="16456">
                  <c:v>238.75842284999999</c:v>
                </c:pt>
                <c:pt idx="16457">
                  <c:v>237.96456909</c:v>
                </c:pt>
                <c:pt idx="16458">
                  <c:v>238.29058838</c:v>
                </c:pt>
                <c:pt idx="16459">
                  <c:v>237.17422485</c:v>
                </c:pt>
                <c:pt idx="16460">
                  <c:v>237.97166443</c:v>
                </c:pt>
                <c:pt idx="16461">
                  <c:v>238.02479553000001</c:v>
                </c:pt>
                <c:pt idx="16462">
                  <c:v>238.86415099999999</c:v>
                </c:pt>
                <c:pt idx="16463">
                  <c:v>240.72111511</c:v>
                </c:pt>
                <c:pt idx="16464">
                  <c:v>241.62896728999999</c:v>
                </c:pt>
                <c:pt idx="16465">
                  <c:v>241.50811768</c:v>
                </c:pt>
                <c:pt idx="16466">
                  <c:v>239.20489502000001</c:v>
                </c:pt>
                <c:pt idx="16467">
                  <c:v>240.09799193999999</c:v>
                </c:pt>
                <c:pt idx="16468">
                  <c:v>238.70259093999999</c:v>
                </c:pt>
                <c:pt idx="16469">
                  <c:v>237.95465088</c:v>
                </c:pt>
                <c:pt idx="16470">
                  <c:v>239.20492554</c:v>
                </c:pt>
                <c:pt idx="16471">
                  <c:v>240.30093384</c:v>
                </c:pt>
                <c:pt idx="16472">
                  <c:v>237.39802551</c:v>
                </c:pt>
                <c:pt idx="16473">
                  <c:v>238.21264647999999</c:v>
                </c:pt>
                <c:pt idx="16474">
                  <c:v>238.22875977000001</c:v>
                </c:pt>
                <c:pt idx="16475">
                  <c:v>239.13389587</c:v>
                </c:pt>
                <c:pt idx="16476">
                  <c:v>240.14872742</c:v>
                </c:pt>
                <c:pt idx="16477">
                  <c:v>241.13269043</c:v>
                </c:pt>
                <c:pt idx="16478">
                  <c:v>240.2537384</c:v>
                </c:pt>
                <c:pt idx="16479">
                  <c:v>240.66915893999999</c:v>
                </c:pt>
                <c:pt idx="16480">
                  <c:v>239.00762939000001</c:v>
                </c:pt>
                <c:pt idx="16481">
                  <c:v>237.34603881999999</c:v>
                </c:pt>
                <c:pt idx="16482">
                  <c:v>237.21182250999999</c:v>
                </c:pt>
                <c:pt idx="16483">
                  <c:v>236.43000792999999</c:v>
                </c:pt>
                <c:pt idx="16484">
                  <c:v>238.02868652000001</c:v>
                </c:pt>
                <c:pt idx="16485">
                  <c:v>238.89997864</c:v>
                </c:pt>
                <c:pt idx="16486">
                  <c:v>239.39009093999999</c:v>
                </c:pt>
                <c:pt idx="16487">
                  <c:v>238.89997864</c:v>
                </c:pt>
                <c:pt idx="16488">
                  <c:v>238.30096435999999</c:v>
                </c:pt>
                <c:pt idx="16489">
                  <c:v>240.20693969999999</c:v>
                </c:pt>
                <c:pt idx="16490">
                  <c:v>241.08453369</c:v>
                </c:pt>
                <c:pt idx="16491">
                  <c:v>240.40954590000001</c:v>
                </c:pt>
                <c:pt idx="16492">
                  <c:v>239.07220459000001</c:v>
                </c:pt>
                <c:pt idx="16493">
                  <c:v>237.91720581000001</c:v>
                </c:pt>
                <c:pt idx="16494">
                  <c:v>238.1027832</c:v>
                </c:pt>
                <c:pt idx="16495">
                  <c:v>238.98168945</c:v>
                </c:pt>
                <c:pt idx="16496">
                  <c:v>238.72792053000001</c:v>
                </c:pt>
                <c:pt idx="16497">
                  <c:v>238.98162841999999</c:v>
                </c:pt>
                <c:pt idx="16498">
                  <c:v>239.53987122000001</c:v>
                </c:pt>
                <c:pt idx="16499">
                  <c:v>238.10800171</c:v>
                </c:pt>
                <c:pt idx="16500">
                  <c:v>238.72789001000001</c:v>
                </c:pt>
                <c:pt idx="16501">
                  <c:v>241.26751709000001</c:v>
                </c:pt>
                <c:pt idx="16502">
                  <c:v>240.59419249999999</c:v>
                </c:pt>
                <c:pt idx="16503">
                  <c:v>239.37104797000001</c:v>
                </c:pt>
                <c:pt idx="16504">
                  <c:v>240.36378479000001</c:v>
                </c:pt>
                <c:pt idx="16505">
                  <c:v>236.7996521</c:v>
                </c:pt>
                <c:pt idx="16506">
                  <c:v>237.10523986999999</c:v>
                </c:pt>
                <c:pt idx="16507">
                  <c:v>236.87878418</c:v>
                </c:pt>
                <c:pt idx="16508">
                  <c:v>236.74894714000001</c:v>
                </c:pt>
                <c:pt idx="16509">
                  <c:v>239.52688599000001</c:v>
                </c:pt>
                <c:pt idx="16510">
                  <c:v>237.81567383000001</c:v>
                </c:pt>
                <c:pt idx="16511">
                  <c:v>238.88012695</c:v>
                </c:pt>
                <c:pt idx="16512">
                  <c:v>238.82942199999999</c:v>
                </c:pt>
                <c:pt idx="16513">
                  <c:v>241.00173950000001</c:v>
                </c:pt>
                <c:pt idx="16514">
                  <c:v>239.59060668999999</c:v>
                </c:pt>
                <c:pt idx="16515">
                  <c:v>237.34605407999999</c:v>
                </c:pt>
                <c:pt idx="16516">
                  <c:v>236.54602051000001</c:v>
                </c:pt>
                <c:pt idx="16517">
                  <c:v>237.76611328000001</c:v>
                </c:pt>
                <c:pt idx="16518">
                  <c:v>238.59336852999999</c:v>
                </c:pt>
                <c:pt idx="16519">
                  <c:v>237.4841156</c:v>
                </c:pt>
                <c:pt idx="16520">
                  <c:v>238.04162597999999</c:v>
                </c:pt>
                <c:pt idx="16521">
                  <c:v>237.65263367</c:v>
                </c:pt>
                <c:pt idx="16522">
                  <c:v>239.26724243000001</c:v>
                </c:pt>
                <c:pt idx="16523">
                  <c:v>240.55465698</c:v>
                </c:pt>
                <c:pt idx="16524">
                  <c:v>241.06210326999999</c:v>
                </c:pt>
                <c:pt idx="16525">
                  <c:v>239.74279784999999</c:v>
                </c:pt>
                <c:pt idx="16526">
                  <c:v>237.96913147000001</c:v>
                </c:pt>
                <c:pt idx="16527">
                  <c:v>237.47700499999999</c:v>
                </c:pt>
                <c:pt idx="16528">
                  <c:v>237.70581055</c:v>
                </c:pt>
                <c:pt idx="16529">
                  <c:v>238.54032898</c:v>
                </c:pt>
                <c:pt idx="16530">
                  <c:v>238.44775390999999</c:v>
                </c:pt>
                <c:pt idx="16531">
                  <c:v>237.54635619999999</c:v>
                </c:pt>
                <c:pt idx="16532">
                  <c:v>237.71968079000001</c:v>
                </c:pt>
                <c:pt idx="16533">
                  <c:v>237.76379395000001</c:v>
                </c:pt>
                <c:pt idx="16534">
                  <c:v>238.87533568999999</c:v>
                </c:pt>
                <c:pt idx="16535">
                  <c:v>239.74276732999999</c:v>
                </c:pt>
                <c:pt idx="16536">
                  <c:v>241.39605713</c:v>
                </c:pt>
                <c:pt idx="16537">
                  <c:v>241.38180542000001</c:v>
                </c:pt>
                <c:pt idx="16538">
                  <c:v>239.29653931000001</c:v>
                </c:pt>
                <c:pt idx="16539">
                  <c:v>237.13839722</c:v>
                </c:pt>
                <c:pt idx="16540">
                  <c:v>238.4528656</c:v>
                </c:pt>
                <c:pt idx="16541">
                  <c:v>238.07295227</c:v>
                </c:pt>
                <c:pt idx="16542">
                  <c:v>238.62649536000001</c:v>
                </c:pt>
                <c:pt idx="16543">
                  <c:v>238.31187439000001</c:v>
                </c:pt>
                <c:pt idx="16544">
                  <c:v>237.45936584</c:v>
                </c:pt>
                <c:pt idx="16545">
                  <c:v>237.60565185999999</c:v>
                </c:pt>
                <c:pt idx="16546">
                  <c:v>240.56802368000001</c:v>
                </c:pt>
                <c:pt idx="16547">
                  <c:v>240.04219054999999</c:v>
                </c:pt>
                <c:pt idx="16548">
                  <c:v>239.74282837000001</c:v>
                </c:pt>
                <c:pt idx="16549">
                  <c:v>240.25750732</c:v>
                </c:pt>
                <c:pt idx="16550">
                  <c:v>237.17422485</c:v>
                </c:pt>
                <c:pt idx="16551">
                  <c:v>238.11337280000001</c:v>
                </c:pt>
                <c:pt idx="16552">
                  <c:v>236.74893187999999</c:v>
                </c:pt>
                <c:pt idx="16553">
                  <c:v>238.36766051999999</c:v>
                </c:pt>
                <c:pt idx="16554">
                  <c:v>239.47496032999999</c:v>
                </c:pt>
                <c:pt idx="16555">
                  <c:v>238.60952759</c:v>
                </c:pt>
                <c:pt idx="16556">
                  <c:v>241.18835448999999</c:v>
                </c:pt>
                <c:pt idx="16557">
                  <c:v>241.48019409</c:v>
                </c:pt>
                <c:pt idx="16558">
                  <c:v>239.94219971000001</c:v>
                </c:pt>
                <c:pt idx="16559">
                  <c:v>238.88015747</c:v>
                </c:pt>
                <c:pt idx="16560">
                  <c:v>238.72796631</c:v>
                </c:pt>
                <c:pt idx="16561">
                  <c:v>237.86532593000001</c:v>
                </c:pt>
                <c:pt idx="16562">
                  <c:v>239.4069519</c:v>
                </c:pt>
                <c:pt idx="16563">
                  <c:v>238.93095398</c:v>
                </c:pt>
                <c:pt idx="16564">
                  <c:v>236.48320007000001</c:v>
                </c:pt>
                <c:pt idx="16565">
                  <c:v>236.99401854999999</c:v>
                </c:pt>
                <c:pt idx="16566">
                  <c:v>237.15492248999999</c:v>
                </c:pt>
                <c:pt idx="16567">
                  <c:v>238.06375122</c:v>
                </c:pt>
                <c:pt idx="16568">
                  <c:v>239.70104979999999</c:v>
                </c:pt>
                <c:pt idx="16569">
                  <c:v>240.52326965</c:v>
                </c:pt>
                <c:pt idx="16570">
                  <c:v>240.29643250000001</c:v>
                </c:pt>
                <c:pt idx="16571">
                  <c:v>237.76824951</c:v>
                </c:pt>
                <c:pt idx="16572">
                  <c:v>235.27738952999999</c:v>
                </c:pt>
                <c:pt idx="16573">
                  <c:v>235.63259887999999</c:v>
                </c:pt>
                <c:pt idx="16574">
                  <c:v>236.42645264000001</c:v>
                </c:pt>
                <c:pt idx="16575">
                  <c:v>238.52494812</c:v>
                </c:pt>
                <c:pt idx="16576">
                  <c:v>239.48394775</c:v>
                </c:pt>
                <c:pt idx="16577">
                  <c:v>238.13114929</c:v>
                </c:pt>
                <c:pt idx="16578">
                  <c:v>237.39805602999999</c:v>
                </c:pt>
                <c:pt idx="16579">
                  <c:v>240.04946899000001</c:v>
                </c:pt>
                <c:pt idx="16580">
                  <c:v>240.14996338</c:v>
                </c:pt>
                <c:pt idx="16581">
                  <c:v>242.17121886999999</c:v>
                </c:pt>
                <c:pt idx="16582">
                  <c:v>241.18836974999999</c:v>
                </c:pt>
                <c:pt idx="16583">
                  <c:v>239.61961364999999</c:v>
                </c:pt>
                <c:pt idx="16584">
                  <c:v>238.26222229000001</c:v>
                </c:pt>
                <c:pt idx="16585">
                  <c:v>238.66267395</c:v>
                </c:pt>
                <c:pt idx="16586">
                  <c:v>239.49900818</c:v>
                </c:pt>
                <c:pt idx="16587">
                  <c:v>241.03262329</c:v>
                </c:pt>
                <c:pt idx="16588">
                  <c:v>239.19430542000001</c:v>
                </c:pt>
                <c:pt idx="16589">
                  <c:v>238.95303344999999</c:v>
                </c:pt>
                <c:pt idx="16590">
                  <c:v>240.25378418</c:v>
                </c:pt>
                <c:pt idx="16591">
                  <c:v>239.03483582000001</c:v>
                </c:pt>
                <c:pt idx="16592">
                  <c:v>240.87687682999999</c:v>
                </c:pt>
                <c:pt idx="16593">
                  <c:v>241.79908752</c:v>
                </c:pt>
                <c:pt idx="16594">
                  <c:v>240.94282532</c:v>
                </c:pt>
                <c:pt idx="16595">
                  <c:v>240.45321655000001</c:v>
                </c:pt>
                <c:pt idx="16596">
                  <c:v>240.19952393</c:v>
                </c:pt>
                <c:pt idx="16597">
                  <c:v>238.59222412</c:v>
                </c:pt>
                <c:pt idx="16598">
                  <c:v>237.51280212</c:v>
                </c:pt>
                <c:pt idx="16599">
                  <c:v>237.26629639000001</c:v>
                </c:pt>
                <c:pt idx="16600">
                  <c:v>238.41102599999999</c:v>
                </c:pt>
                <c:pt idx="16601">
                  <c:v>238.93089294000001</c:v>
                </c:pt>
                <c:pt idx="16602">
                  <c:v>239.19427490000001</c:v>
                </c:pt>
                <c:pt idx="16603">
                  <c:v>239.72589110999999</c:v>
                </c:pt>
                <c:pt idx="16604">
                  <c:v>240.84225463999999</c:v>
                </c:pt>
                <c:pt idx="16605">
                  <c:v>240.51333618000001</c:v>
                </c:pt>
                <c:pt idx="16606">
                  <c:v>240.15390015</c:v>
                </c:pt>
                <c:pt idx="16607">
                  <c:v>239.84425354000001</c:v>
                </c:pt>
                <c:pt idx="16608">
                  <c:v>238.87533568999999</c:v>
                </c:pt>
                <c:pt idx="16609">
                  <c:v>238.69606017999999</c:v>
                </c:pt>
                <c:pt idx="16610">
                  <c:v>240.35760497999999</c:v>
                </c:pt>
                <c:pt idx="16611">
                  <c:v>238.4528656</c:v>
                </c:pt>
                <c:pt idx="16612">
                  <c:v>237.69352721999999</c:v>
                </c:pt>
                <c:pt idx="16613">
                  <c:v>237.32221985000001</c:v>
                </c:pt>
                <c:pt idx="16614">
                  <c:v>239.51327515</c:v>
                </c:pt>
                <c:pt idx="16615">
                  <c:v>239.00646972999999</c:v>
                </c:pt>
                <c:pt idx="16616">
                  <c:v>240.25376892</c:v>
                </c:pt>
                <c:pt idx="16617">
                  <c:v>238.45004272</c:v>
                </c:pt>
                <c:pt idx="16618">
                  <c:v>238.79992676000001</c:v>
                </c:pt>
                <c:pt idx="16619">
                  <c:v>238.07791137999999</c:v>
                </c:pt>
                <c:pt idx="16620">
                  <c:v>235.40365600999999</c:v>
                </c:pt>
                <c:pt idx="16621">
                  <c:v>236.53633117999999</c:v>
                </c:pt>
                <c:pt idx="16622">
                  <c:v>238.06826781999999</c:v>
                </c:pt>
                <c:pt idx="16623">
                  <c:v>238.55824279999999</c:v>
                </c:pt>
                <c:pt idx="16624">
                  <c:v>237.4400177</c:v>
                </c:pt>
                <c:pt idx="16625">
                  <c:v>237.92108153999999</c:v>
                </c:pt>
                <c:pt idx="16626">
                  <c:v>238.83851623999999</c:v>
                </c:pt>
                <c:pt idx="16627">
                  <c:v>239.47492980999999</c:v>
                </c:pt>
                <c:pt idx="16628">
                  <c:v>240.15115356000001</c:v>
                </c:pt>
                <c:pt idx="16629">
                  <c:v>242.07113647</c:v>
                </c:pt>
                <c:pt idx="16630">
                  <c:v>239.85662841999999</c:v>
                </c:pt>
                <c:pt idx="16631">
                  <c:v>239.16339110999999</c:v>
                </c:pt>
                <c:pt idx="16632">
                  <c:v>237.71313477000001</c:v>
                </c:pt>
                <c:pt idx="16633">
                  <c:v>238.02108765</c:v>
                </c:pt>
                <c:pt idx="16634">
                  <c:v>237.50323485999999</c:v>
                </c:pt>
                <c:pt idx="16635">
                  <c:v>239.0375061</c:v>
                </c:pt>
                <c:pt idx="16636">
                  <c:v>238.28067017000001</c:v>
                </c:pt>
                <c:pt idx="16637">
                  <c:v>238.15908812999999</c:v>
                </c:pt>
                <c:pt idx="16638">
                  <c:v>237.70198059000001</c:v>
                </c:pt>
                <c:pt idx="16639">
                  <c:v>238.71589660999999</c:v>
                </c:pt>
                <c:pt idx="16640">
                  <c:v>238.90380859000001</c:v>
                </c:pt>
                <c:pt idx="16641">
                  <c:v>239.89952087</c:v>
                </c:pt>
                <c:pt idx="16642">
                  <c:v>241.33189392</c:v>
                </c:pt>
                <c:pt idx="16643">
                  <c:v>238.95567321999999</c:v>
                </c:pt>
                <c:pt idx="16644">
                  <c:v>239.26722717000001</c:v>
                </c:pt>
                <c:pt idx="16645">
                  <c:v>238.59222412</c:v>
                </c:pt>
                <c:pt idx="16646">
                  <c:v>238.69607543999999</c:v>
                </c:pt>
                <c:pt idx="16647">
                  <c:v>237.06785583000001</c:v>
                </c:pt>
                <c:pt idx="16648">
                  <c:v>237.26629639000001</c:v>
                </c:pt>
                <c:pt idx="16649">
                  <c:v>238.06828307999999</c:v>
                </c:pt>
                <c:pt idx="16650">
                  <c:v>236.47605895999999</c:v>
                </c:pt>
                <c:pt idx="16651">
                  <c:v>238.58949279999999</c:v>
                </c:pt>
                <c:pt idx="16652">
                  <c:v>238.73658752</c:v>
                </c:pt>
                <c:pt idx="16653">
                  <c:v>240.51341248</c:v>
                </c:pt>
                <c:pt idx="16654">
                  <c:v>240.41696167000001</c:v>
                </c:pt>
                <c:pt idx="16655">
                  <c:v>239.35377502</c:v>
                </c:pt>
                <c:pt idx="16656">
                  <c:v>235.84526062</c:v>
                </c:pt>
                <c:pt idx="16657">
                  <c:v>236.51527404999999</c:v>
                </c:pt>
                <c:pt idx="16658">
                  <c:v>237.1902771</c:v>
                </c:pt>
                <c:pt idx="16659">
                  <c:v>238.77049255</c:v>
                </c:pt>
                <c:pt idx="16660">
                  <c:v>237.21897888000001</c:v>
                </c:pt>
                <c:pt idx="16661">
                  <c:v>236.27049255</c:v>
                </c:pt>
                <c:pt idx="16662">
                  <c:v>236.34051514000001</c:v>
                </c:pt>
                <c:pt idx="16663">
                  <c:v>236.80770874000001</c:v>
                </c:pt>
                <c:pt idx="16664">
                  <c:v>239.11779784999999</c:v>
                </c:pt>
                <c:pt idx="16665">
                  <c:v>240.86354065</c:v>
                </c:pt>
                <c:pt idx="16666">
                  <c:v>240.60833740000001</c:v>
                </c:pt>
                <c:pt idx="16667">
                  <c:v>238.60955810999999</c:v>
                </c:pt>
                <c:pt idx="16668">
                  <c:v>237.64205933</c:v>
                </c:pt>
                <c:pt idx="16669">
                  <c:v>236.04800415</c:v>
                </c:pt>
                <c:pt idx="16670">
                  <c:v>236.60943603999999</c:v>
                </c:pt>
                <c:pt idx="16671">
                  <c:v>238.16297913</c:v>
                </c:pt>
                <c:pt idx="16672">
                  <c:v>238.38047791</c:v>
                </c:pt>
                <c:pt idx="16673">
                  <c:v>239.11781310999999</c:v>
                </c:pt>
                <c:pt idx="16674">
                  <c:v>239.1847229</c:v>
                </c:pt>
                <c:pt idx="16675">
                  <c:v>239.72592162999999</c:v>
                </c:pt>
                <c:pt idx="16676">
                  <c:v>237.97427368000001</c:v>
                </c:pt>
                <c:pt idx="16677">
                  <c:v>240.40951537999999</c:v>
                </c:pt>
                <c:pt idx="16678">
                  <c:v>241.48017883</c:v>
                </c:pt>
                <c:pt idx="16679">
                  <c:v>239.39009093999999</c:v>
                </c:pt>
                <c:pt idx="16680">
                  <c:v>238.08857727</c:v>
                </c:pt>
                <c:pt idx="16681">
                  <c:v>239.996521</c:v>
                </c:pt>
                <c:pt idx="16682">
                  <c:v>238.62641907</c:v>
                </c:pt>
                <c:pt idx="16683">
                  <c:v>238.10037231000001</c:v>
                </c:pt>
                <c:pt idx="16684">
                  <c:v>238.60954285</c:v>
                </c:pt>
                <c:pt idx="16685">
                  <c:v>238.38453673999999</c:v>
                </c:pt>
                <c:pt idx="16686">
                  <c:v>238.54034424</c:v>
                </c:pt>
                <c:pt idx="16687">
                  <c:v>238.48843384</c:v>
                </c:pt>
                <c:pt idx="16688">
                  <c:v>239.11145020000001</c:v>
                </c:pt>
                <c:pt idx="16689">
                  <c:v>239.16339110999999</c:v>
                </c:pt>
                <c:pt idx="16690">
                  <c:v>238.95309448</c:v>
                </c:pt>
                <c:pt idx="16691">
                  <c:v>239.28613281</c:v>
                </c:pt>
                <c:pt idx="16692">
                  <c:v>237.86529540999999</c:v>
                </c:pt>
                <c:pt idx="16693">
                  <c:v>236.82684326</c:v>
                </c:pt>
                <c:pt idx="16694">
                  <c:v>237.05339050000001</c:v>
                </c:pt>
                <c:pt idx="16695">
                  <c:v>238.32328795999999</c:v>
                </c:pt>
                <c:pt idx="16696">
                  <c:v>237.28056334999999</c:v>
                </c:pt>
                <c:pt idx="16697">
                  <c:v>239.72592162999999</c:v>
                </c:pt>
                <c:pt idx="16698">
                  <c:v>240.47921753</c:v>
                </c:pt>
                <c:pt idx="16699">
                  <c:v>241.13644409</c:v>
                </c:pt>
                <c:pt idx="16700">
                  <c:v>242.54853821</c:v>
                </c:pt>
                <c:pt idx="16701">
                  <c:v>239.79629517000001</c:v>
                </c:pt>
                <c:pt idx="16702">
                  <c:v>237.76606749999999</c:v>
                </c:pt>
                <c:pt idx="16703">
                  <c:v>237.37994384999999</c:v>
                </c:pt>
                <c:pt idx="16704">
                  <c:v>238.13110352000001</c:v>
                </c:pt>
                <c:pt idx="16705">
                  <c:v>238.64414977999999</c:v>
                </c:pt>
                <c:pt idx="16706">
                  <c:v>237.46456909</c:v>
                </c:pt>
                <c:pt idx="16707">
                  <c:v>236.50627136</c:v>
                </c:pt>
                <c:pt idx="16708">
                  <c:v>237.04850769000001</c:v>
                </c:pt>
                <c:pt idx="16709">
                  <c:v>236.93954468000001</c:v>
                </c:pt>
                <c:pt idx="16710">
                  <c:v>238.35064697000001</c:v>
                </c:pt>
                <c:pt idx="16711">
                  <c:v>239.99166869999999</c:v>
                </c:pt>
                <c:pt idx="16712">
                  <c:v>239.27540587999999</c:v>
                </c:pt>
                <c:pt idx="16713">
                  <c:v>238.02108765</c:v>
                </c:pt>
                <c:pt idx="16714">
                  <c:v>237.86534119000001</c:v>
                </c:pt>
                <c:pt idx="16715">
                  <c:v>234.80189514</c:v>
                </c:pt>
                <c:pt idx="16716">
                  <c:v>235.58065796</c:v>
                </c:pt>
                <c:pt idx="16717">
                  <c:v>238.30093384</c:v>
                </c:pt>
                <c:pt idx="16718">
                  <c:v>238.50321959999999</c:v>
                </c:pt>
                <c:pt idx="16719">
                  <c:v>239.18464660999999</c:v>
                </c:pt>
                <c:pt idx="16720">
                  <c:v>239.98912048</c:v>
                </c:pt>
                <c:pt idx="16721">
                  <c:v>240.52326965</c:v>
                </c:pt>
                <c:pt idx="16722">
                  <c:v>240.46145630000001</c:v>
                </c:pt>
                <c:pt idx="16723">
                  <c:v>241.24299622000001</c:v>
                </c:pt>
                <c:pt idx="16724">
                  <c:v>242.59033203000001</c:v>
                </c:pt>
                <c:pt idx="16725">
                  <c:v>240.82495116999999</c:v>
                </c:pt>
                <c:pt idx="16726">
                  <c:v>240.15119934000001</c:v>
                </c:pt>
                <c:pt idx="16727">
                  <c:v>240.53213500999999</c:v>
                </c:pt>
                <c:pt idx="16728">
                  <c:v>239.56648254000001</c:v>
                </c:pt>
                <c:pt idx="16729">
                  <c:v>239.98638915999999</c:v>
                </c:pt>
                <c:pt idx="16730">
                  <c:v>239.01187134</c:v>
                </c:pt>
                <c:pt idx="16731">
                  <c:v>239.46014403999999</c:v>
                </c:pt>
                <c:pt idx="16732">
                  <c:v>238.95150756999999</c:v>
                </c:pt>
                <c:pt idx="16733">
                  <c:v>241.07824707</c:v>
                </c:pt>
                <c:pt idx="16734">
                  <c:v>241.04690552</c:v>
                </c:pt>
                <c:pt idx="16735">
                  <c:v>241.36659241000001</c:v>
                </c:pt>
                <c:pt idx="16736">
                  <c:v>240.20965576</c:v>
                </c:pt>
                <c:pt idx="16737">
                  <c:v>241.03262329</c:v>
                </c:pt>
                <c:pt idx="16738">
                  <c:v>239.98913573999999</c:v>
                </c:pt>
                <c:pt idx="16739">
                  <c:v>238.68214416999999</c:v>
                </c:pt>
                <c:pt idx="16740">
                  <c:v>238.26606749999999</c:v>
                </c:pt>
                <c:pt idx="16741">
                  <c:v>237.96681212999999</c:v>
                </c:pt>
                <c:pt idx="16742">
                  <c:v>238.62910461000001</c:v>
                </c:pt>
                <c:pt idx="16743">
                  <c:v>238.43646240000001</c:v>
                </c:pt>
                <c:pt idx="16744">
                  <c:v>238.76899718999999</c:v>
                </c:pt>
                <c:pt idx="16745">
                  <c:v>239.63070679</c:v>
                </c:pt>
                <c:pt idx="16746">
                  <c:v>241.41474915000001</c:v>
                </c:pt>
                <c:pt idx="16747">
                  <c:v>240.55596924</c:v>
                </c:pt>
                <c:pt idx="16748">
                  <c:v>240.09800720000001</c:v>
                </c:pt>
                <c:pt idx="16749">
                  <c:v>239.58279418999999</c:v>
                </c:pt>
                <c:pt idx="16750">
                  <c:v>237.08872986</c:v>
                </c:pt>
                <c:pt idx="16751">
                  <c:v>239.20495604999999</c:v>
                </c:pt>
                <c:pt idx="16752">
                  <c:v>240.76179504000001</c:v>
                </c:pt>
                <c:pt idx="16753">
                  <c:v>238.55636597</c:v>
                </c:pt>
                <c:pt idx="16754">
                  <c:v>237.29414367999999</c:v>
                </c:pt>
                <c:pt idx="16755">
                  <c:v>237.64202881</c:v>
                </c:pt>
                <c:pt idx="16756">
                  <c:v>238.33255005000001</c:v>
                </c:pt>
                <c:pt idx="16757">
                  <c:v>238.73658752</c:v>
                </c:pt>
                <c:pt idx="16758">
                  <c:v>240.04608153999999</c:v>
                </c:pt>
                <c:pt idx="16759">
                  <c:v>241.78614807</c:v>
                </c:pt>
                <c:pt idx="16760">
                  <c:v>238.37274170000001</c:v>
                </c:pt>
                <c:pt idx="16761">
                  <c:v>237.07145690999999</c:v>
                </c:pt>
                <c:pt idx="16762">
                  <c:v>237.47460937</c:v>
                </c:pt>
                <c:pt idx="16763">
                  <c:v>236.31481934000001</c:v>
                </c:pt>
                <c:pt idx="16764">
                  <c:v>236.61915587999999</c:v>
                </c:pt>
                <c:pt idx="16765">
                  <c:v>238.98164367999999</c:v>
                </c:pt>
                <c:pt idx="16766">
                  <c:v>239.93852233999999</c:v>
                </c:pt>
                <c:pt idx="16767">
                  <c:v>237.76142883</c:v>
                </c:pt>
                <c:pt idx="16768">
                  <c:v>237.30714416999999</c:v>
                </c:pt>
                <c:pt idx="16769">
                  <c:v>239.73599243000001</c:v>
                </c:pt>
                <c:pt idx="16770">
                  <c:v>240.20695495999999</c:v>
                </c:pt>
                <c:pt idx="16771">
                  <c:v>241.51884459999999</c:v>
                </c:pt>
                <c:pt idx="16772">
                  <c:v>241.16360474000001</c:v>
                </c:pt>
                <c:pt idx="16773">
                  <c:v>240.30567932</c:v>
                </c:pt>
                <c:pt idx="16774">
                  <c:v>238.30096435999999</c:v>
                </c:pt>
                <c:pt idx="16775">
                  <c:v>238.08857727</c:v>
                </c:pt>
                <c:pt idx="16776">
                  <c:v>239.61961364999999</c:v>
                </c:pt>
                <c:pt idx="16777">
                  <c:v>239.49896240000001</c:v>
                </c:pt>
                <c:pt idx="16778">
                  <c:v>239.16339110999999</c:v>
                </c:pt>
                <c:pt idx="16779">
                  <c:v>240.09803772000001</c:v>
                </c:pt>
                <c:pt idx="16780">
                  <c:v>239.52685546999999</c:v>
                </c:pt>
                <c:pt idx="16781">
                  <c:v>239.77127075000001</c:v>
                </c:pt>
                <c:pt idx="16782">
                  <c:v>242.27485657</c:v>
                </c:pt>
                <c:pt idx="16783">
                  <c:v>241.93379211000001</c:v>
                </c:pt>
                <c:pt idx="16784">
                  <c:v>242.33074951</c:v>
                </c:pt>
                <c:pt idx="16785">
                  <c:v>241.18840026999999</c:v>
                </c:pt>
                <c:pt idx="16786">
                  <c:v>240.68554687</c:v>
                </c:pt>
                <c:pt idx="16787">
                  <c:v>238.75839232999999</c:v>
                </c:pt>
                <c:pt idx="16788">
                  <c:v>238.27125548999999</c:v>
                </c:pt>
                <c:pt idx="16789">
                  <c:v>239.35382079999999</c:v>
                </c:pt>
                <c:pt idx="16790">
                  <c:v>237.55378723000001</c:v>
                </c:pt>
                <c:pt idx="16791">
                  <c:v>238.86283875000001</c:v>
                </c:pt>
                <c:pt idx="16792">
                  <c:v>238.77871704</c:v>
                </c:pt>
                <c:pt idx="16793">
                  <c:v>237.33372498</c:v>
                </c:pt>
                <c:pt idx="16794">
                  <c:v>237.86534119000001</c:v>
                </c:pt>
                <c:pt idx="16795">
                  <c:v>238.50325011999999</c:v>
                </c:pt>
                <c:pt idx="16796">
                  <c:v>240.04841614</c:v>
                </c:pt>
                <c:pt idx="16797">
                  <c:v>241.16362000000001</c:v>
                </c:pt>
                <c:pt idx="16798">
                  <c:v>241.86337280000001</c:v>
                </c:pt>
                <c:pt idx="16799">
                  <c:v>241.03262329</c:v>
                </c:pt>
                <c:pt idx="16800">
                  <c:v>239.30056762999999</c:v>
                </c:pt>
                <c:pt idx="16801">
                  <c:v>238.82215880999999</c:v>
                </c:pt>
                <c:pt idx="16802">
                  <c:v>237.81085204999999</c:v>
                </c:pt>
                <c:pt idx="16803">
                  <c:v>238.28071593999999</c:v>
                </c:pt>
                <c:pt idx="16804">
                  <c:v>239.08317565999999</c:v>
                </c:pt>
                <c:pt idx="16805">
                  <c:v>239.06335448999999</c:v>
                </c:pt>
                <c:pt idx="16806">
                  <c:v>237.97160339000001</c:v>
                </c:pt>
                <c:pt idx="16807">
                  <c:v>235.32104491999999</c:v>
                </c:pt>
                <c:pt idx="16808">
                  <c:v>237.61155701000001</c:v>
                </c:pt>
                <c:pt idx="16809">
                  <c:v>239.24743652000001</c:v>
                </c:pt>
                <c:pt idx="16810">
                  <c:v>239.81890869</c:v>
                </c:pt>
                <c:pt idx="16811">
                  <c:v>240.27427673</c:v>
                </c:pt>
                <c:pt idx="16812">
                  <c:v>240.04724121000001</c:v>
                </c:pt>
                <c:pt idx="16813">
                  <c:v>237.9225769</c:v>
                </c:pt>
                <c:pt idx="16814">
                  <c:v>236.67109679999999</c:v>
                </c:pt>
                <c:pt idx="16815">
                  <c:v>236.85527038999999</c:v>
                </c:pt>
                <c:pt idx="16816">
                  <c:v>237.26991272000001</c:v>
                </c:pt>
                <c:pt idx="16817">
                  <c:v>237.91717528999999</c:v>
                </c:pt>
                <c:pt idx="16818">
                  <c:v>238.37274170000001</c:v>
                </c:pt>
                <c:pt idx="16819">
                  <c:v>239.19427490000001</c:v>
                </c:pt>
                <c:pt idx="16820">
                  <c:v>238.5894165</c:v>
                </c:pt>
                <c:pt idx="16821">
                  <c:v>238.29058838</c:v>
                </c:pt>
                <c:pt idx="16822">
                  <c:v>239.94221497000001</c:v>
                </c:pt>
                <c:pt idx="16823">
                  <c:v>241.45945739999999</c:v>
                </c:pt>
                <c:pt idx="16824">
                  <c:v>240.72109985</c:v>
                </c:pt>
                <c:pt idx="16825">
                  <c:v>240.84220886</c:v>
                </c:pt>
                <c:pt idx="16826">
                  <c:v>237.59953307999999</c:v>
                </c:pt>
                <c:pt idx="16827">
                  <c:v>237.55375670999999</c:v>
                </c:pt>
                <c:pt idx="16828">
                  <c:v>238.20021057</c:v>
                </c:pt>
                <c:pt idx="16829">
                  <c:v>240.14762877999999</c:v>
                </c:pt>
                <c:pt idx="16830">
                  <c:v>239.93852233999999</c:v>
                </c:pt>
                <c:pt idx="16831">
                  <c:v>238.47421265</c:v>
                </c:pt>
                <c:pt idx="16832">
                  <c:v>239.89030457000001</c:v>
                </c:pt>
                <c:pt idx="16833">
                  <c:v>238.1769104</c:v>
                </c:pt>
                <c:pt idx="16834">
                  <c:v>240.09799193999999</c:v>
                </c:pt>
                <c:pt idx="16835">
                  <c:v>241.24029540999999</c:v>
                </c:pt>
                <c:pt idx="16836">
                  <c:v>240.75151062</c:v>
                </c:pt>
                <c:pt idx="16837">
                  <c:v>240.20185852</c:v>
                </c:pt>
                <c:pt idx="16838">
                  <c:v>239.46009827</c:v>
                </c:pt>
                <c:pt idx="16839">
                  <c:v>240.15003967000001</c:v>
                </c:pt>
                <c:pt idx="16840">
                  <c:v>236.9225769</c:v>
                </c:pt>
                <c:pt idx="16841">
                  <c:v>238.79992676000001</c:v>
                </c:pt>
                <c:pt idx="16842">
                  <c:v>239.15792847</c:v>
                </c:pt>
                <c:pt idx="16843">
                  <c:v>239.77127075000001</c:v>
                </c:pt>
                <c:pt idx="16844">
                  <c:v>238.92587280000001</c:v>
                </c:pt>
                <c:pt idx="16845">
                  <c:v>240.60543823</c:v>
                </c:pt>
                <c:pt idx="16846">
                  <c:v>239.35377502</c:v>
                </c:pt>
                <c:pt idx="16847">
                  <c:v>241.40493774000001</c:v>
                </c:pt>
                <c:pt idx="16848">
                  <c:v>241.62275696</c:v>
                </c:pt>
                <c:pt idx="16849">
                  <c:v>239.93858337</c:v>
                </c:pt>
                <c:pt idx="16850">
                  <c:v>238.72796631</c:v>
                </c:pt>
                <c:pt idx="16851">
                  <c:v>238.43777466</c:v>
                </c:pt>
                <c:pt idx="16852">
                  <c:v>237.45936584</c:v>
                </c:pt>
                <c:pt idx="16853">
                  <c:v>239.15789795000001</c:v>
                </c:pt>
                <c:pt idx="16854">
                  <c:v>237.50187682999999</c:v>
                </c:pt>
                <c:pt idx="16855">
                  <c:v>236.28607177999999</c:v>
                </c:pt>
                <c:pt idx="16856">
                  <c:v>236.93955994000001</c:v>
                </c:pt>
                <c:pt idx="16857">
                  <c:v>237.35789489999999</c:v>
                </c:pt>
                <c:pt idx="16858">
                  <c:v>240.64259337999999</c:v>
                </c:pt>
                <c:pt idx="16859">
                  <c:v>239.29649352999999</c:v>
                </c:pt>
                <c:pt idx="16860">
                  <c:v>238.86997986</c:v>
                </c:pt>
                <c:pt idx="16861">
                  <c:v>236.64262389999999</c:v>
                </c:pt>
                <c:pt idx="16862">
                  <c:v>236.14782715000001</c:v>
                </c:pt>
                <c:pt idx="16863">
                  <c:v>235.57814026</c:v>
                </c:pt>
                <c:pt idx="16864">
                  <c:v>237.64205933</c:v>
                </c:pt>
                <c:pt idx="16865">
                  <c:v>237.33374022999999</c:v>
                </c:pt>
                <c:pt idx="16866">
                  <c:v>237.70581055</c:v>
                </c:pt>
                <c:pt idx="16867">
                  <c:v>239.89031982</c:v>
                </c:pt>
                <c:pt idx="16868">
                  <c:v>239.44458008000001</c:v>
                </c:pt>
                <c:pt idx="16869">
                  <c:v>239.51325989</c:v>
                </c:pt>
                <c:pt idx="16870">
                  <c:v>239.73457336000001</c:v>
                </c:pt>
                <c:pt idx="16871">
                  <c:v>241.07121276999999</c:v>
                </c:pt>
                <c:pt idx="16872">
                  <c:v>240.52326965</c:v>
                </c:pt>
                <c:pt idx="16873">
                  <c:v>240.60038757000001</c:v>
                </c:pt>
                <c:pt idx="16874">
                  <c:v>239.52682494999999</c:v>
                </c:pt>
                <c:pt idx="16875">
                  <c:v>239.71682738999999</c:v>
                </c:pt>
                <c:pt idx="16876">
                  <c:v>238.98165893999999</c:v>
                </c:pt>
                <c:pt idx="16877">
                  <c:v>239.35374451000001</c:v>
                </c:pt>
                <c:pt idx="16878">
                  <c:v>240.52038573999999</c:v>
                </c:pt>
                <c:pt idx="16879">
                  <c:v>239.94583130000001</c:v>
                </c:pt>
                <c:pt idx="16880">
                  <c:v>239.99421692000001</c:v>
                </c:pt>
                <c:pt idx="16881">
                  <c:v>239.70726013000001</c:v>
                </c:pt>
                <c:pt idx="16882">
                  <c:v>239.48402404999999</c:v>
                </c:pt>
                <c:pt idx="16883">
                  <c:v>240.53369140999999</c:v>
                </c:pt>
                <c:pt idx="16884">
                  <c:v>240.09806824</c:v>
                </c:pt>
                <c:pt idx="16885">
                  <c:v>239.77906798999999</c:v>
                </c:pt>
                <c:pt idx="16886">
                  <c:v>240.90426636000001</c:v>
                </c:pt>
                <c:pt idx="16887">
                  <c:v>241.41731261999999</c:v>
                </c:pt>
                <c:pt idx="16888">
                  <c:v>240.92874146</c:v>
                </c:pt>
                <c:pt idx="16889">
                  <c:v>239.0375061</c:v>
                </c:pt>
                <c:pt idx="16890">
                  <c:v>239.60792541999999</c:v>
                </c:pt>
                <c:pt idx="16891">
                  <c:v>238.50321959999999</c:v>
                </c:pt>
                <c:pt idx="16892">
                  <c:v>237.81674193999999</c:v>
                </c:pt>
                <c:pt idx="16893">
                  <c:v>239.57878113000001</c:v>
                </c:pt>
                <c:pt idx="16894">
                  <c:v>239.37109375</c:v>
                </c:pt>
                <c:pt idx="16895">
                  <c:v>240.25378418</c:v>
                </c:pt>
                <c:pt idx="16896">
                  <c:v>240.20695495999999</c:v>
                </c:pt>
                <c:pt idx="16897">
                  <c:v>242.79803466999999</c:v>
                </c:pt>
                <c:pt idx="16898">
                  <c:v>242.38262939000001</c:v>
                </c:pt>
                <c:pt idx="16899">
                  <c:v>242.78736877</c:v>
                </c:pt>
                <c:pt idx="16900">
                  <c:v>242.82084656000001</c:v>
                </c:pt>
                <c:pt idx="16901">
                  <c:v>240.61723327999999</c:v>
                </c:pt>
                <c:pt idx="16902">
                  <c:v>239.40693665000001</c:v>
                </c:pt>
                <c:pt idx="16903">
                  <c:v>240.31062317000001</c:v>
                </c:pt>
                <c:pt idx="16904">
                  <c:v>239.16769409</c:v>
                </c:pt>
                <c:pt idx="16905">
                  <c:v>239.00646972999999</c:v>
                </c:pt>
                <c:pt idx="16906">
                  <c:v>237.81210326999999</c:v>
                </c:pt>
                <c:pt idx="16907">
                  <c:v>238.24650574</c:v>
                </c:pt>
                <c:pt idx="16908">
                  <c:v>238.79992676000001</c:v>
                </c:pt>
                <c:pt idx="16909">
                  <c:v>239.63069153000001</c:v>
                </c:pt>
                <c:pt idx="16910">
                  <c:v>240.90988159</c:v>
                </c:pt>
                <c:pt idx="16911">
                  <c:v>242.17489624000001</c:v>
                </c:pt>
                <c:pt idx="16912">
                  <c:v>239.29045105</c:v>
                </c:pt>
                <c:pt idx="16913">
                  <c:v>239.18464660999999</c:v>
                </c:pt>
                <c:pt idx="16914">
                  <c:v>239.07736206000001</c:v>
                </c:pt>
                <c:pt idx="16915">
                  <c:v>236.85528564000001</c:v>
                </c:pt>
                <c:pt idx="16916">
                  <c:v>236.85528564000001</c:v>
                </c:pt>
                <c:pt idx="16917">
                  <c:v>237.57905579000001</c:v>
                </c:pt>
                <c:pt idx="16918">
                  <c:v>238.03276062</c:v>
                </c:pt>
                <c:pt idx="16919">
                  <c:v>240.03034973000001</c:v>
                </c:pt>
                <c:pt idx="16920">
                  <c:v>239.78646850999999</c:v>
                </c:pt>
                <c:pt idx="16921">
                  <c:v>238.59098815999999</c:v>
                </c:pt>
                <c:pt idx="16922">
                  <c:v>239.58276366999999</c:v>
                </c:pt>
                <c:pt idx="16923">
                  <c:v>239.73457336000001</c:v>
                </c:pt>
                <c:pt idx="16924">
                  <c:v>241.32069397000001</c:v>
                </c:pt>
                <c:pt idx="16925">
                  <c:v>240.48873900999999</c:v>
                </c:pt>
                <c:pt idx="16926">
                  <c:v>242.02278136999999</c:v>
                </c:pt>
                <c:pt idx="16927">
                  <c:v>240.65621948</c:v>
                </c:pt>
                <c:pt idx="16928">
                  <c:v>239.73451233</c:v>
                </c:pt>
                <c:pt idx="16929">
                  <c:v>239.13391113</c:v>
                </c:pt>
                <c:pt idx="16930">
                  <c:v>239.31919861</c:v>
                </c:pt>
                <c:pt idx="16931">
                  <c:v>238.07299805</c:v>
                </c:pt>
                <c:pt idx="16932">
                  <c:v>239.19430542000001</c:v>
                </c:pt>
                <c:pt idx="16933">
                  <c:v>239.53987122000001</c:v>
                </c:pt>
                <c:pt idx="16934">
                  <c:v>239.13386535999999</c:v>
                </c:pt>
                <c:pt idx="16935">
                  <c:v>238.19203185999999</c:v>
                </c:pt>
                <c:pt idx="16936">
                  <c:v>241.13645935</c:v>
                </c:pt>
                <c:pt idx="16937">
                  <c:v>239.75447083</c:v>
                </c:pt>
                <c:pt idx="16938">
                  <c:v>240.20693969999999</c:v>
                </c:pt>
                <c:pt idx="16939">
                  <c:v>241.13267517</c:v>
                </c:pt>
                <c:pt idx="16940">
                  <c:v>241.48594666</c:v>
                </c:pt>
                <c:pt idx="16941">
                  <c:v>241.13645935</c:v>
                </c:pt>
                <c:pt idx="16942">
                  <c:v>240.59419249999999</c:v>
                </c:pt>
                <c:pt idx="16943">
                  <c:v>238.79992676000001</c:v>
                </c:pt>
                <c:pt idx="16944">
                  <c:v>236.77490234000001</c:v>
                </c:pt>
                <c:pt idx="16945">
                  <c:v>237.75895690999999</c:v>
                </c:pt>
                <c:pt idx="16946">
                  <c:v>238.76899718999999</c:v>
                </c:pt>
                <c:pt idx="16947">
                  <c:v>238.68788147000001</c:v>
                </c:pt>
                <c:pt idx="16948">
                  <c:v>238.79109192000001</c:v>
                </c:pt>
                <c:pt idx="16949">
                  <c:v>240.32702637</c:v>
                </c:pt>
                <c:pt idx="16950">
                  <c:v>239.97731017999999</c:v>
                </c:pt>
                <c:pt idx="16951">
                  <c:v>240.68556212999999</c:v>
                </c:pt>
                <c:pt idx="16952">
                  <c:v>241.70097351000001</c:v>
                </c:pt>
                <c:pt idx="16953">
                  <c:v>242.5965271</c:v>
                </c:pt>
                <c:pt idx="16954">
                  <c:v>240.92874146</c:v>
                </c:pt>
                <c:pt idx="16955">
                  <c:v>240.40954590000001</c:v>
                </c:pt>
                <c:pt idx="16956">
                  <c:v>240.48873900999999</c:v>
                </c:pt>
                <c:pt idx="16957">
                  <c:v>240.49876404</c:v>
                </c:pt>
                <c:pt idx="16958">
                  <c:v>240.70693969999999</c:v>
                </c:pt>
                <c:pt idx="16959">
                  <c:v>239.84434508999999</c:v>
                </c:pt>
                <c:pt idx="16960">
                  <c:v>240.62962340999999</c:v>
                </c:pt>
                <c:pt idx="16961">
                  <c:v>238.57035827999999</c:v>
                </c:pt>
                <c:pt idx="16962">
                  <c:v>239.13249207000001</c:v>
                </c:pt>
                <c:pt idx="16963">
                  <c:v>239.26722717000001</c:v>
                </c:pt>
                <c:pt idx="16964">
                  <c:v>239.67271423</c:v>
                </c:pt>
                <c:pt idx="16965">
                  <c:v>242.43212890999999</c:v>
                </c:pt>
                <c:pt idx="16966">
                  <c:v>240.09802246000001</c:v>
                </c:pt>
                <c:pt idx="16967">
                  <c:v>241.55181884999999</c:v>
                </c:pt>
                <c:pt idx="16968">
                  <c:v>240.22555542000001</c:v>
                </c:pt>
                <c:pt idx="16969">
                  <c:v>238.38455200000001</c:v>
                </c:pt>
                <c:pt idx="16970">
                  <c:v>236.19079590000001</c:v>
                </c:pt>
                <c:pt idx="16971">
                  <c:v>235.94416809000001</c:v>
                </c:pt>
                <c:pt idx="16972">
                  <c:v>239.08799744000001</c:v>
                </c:pt>
                <c:pt idx="16973">
                  <c:v>238.79106139999999</c:v>
                </c:pt>
                <c:pt idx="16974">
                  <c:v>239.71678162000001</c:v>
                </c:pt>
                <c:pt idx="16975">
                  <c:v>239.24746704</c:v>
                </c:pt>
                <c:pt idx="16976">
                  <c:v>241.24159241000001</c:v>
                </c:pt>
                <c:pt idx="16977">
                  <c:v>240.44151306000001</c:v>
                </c:pt>
                <c:pt idx="16978">
                  <c:v>240.61730957</c:v>
                </c:pt>
                <c:pt idx="16979">
                  <c:v>241.90541077</c:v>
                </c:pt>
                <c:pt idx="16980">
                  <c:v>239.51327515</c:v>
                </c:pt>
                <c:pt idx="16981">
                  <c:v>238.23741150000001</c:v>
                </c:pt>
                <c:pt idx="16982">
                  <c:v>239.03485107</c:v>
                </c:pt>
                <c:pt idx="16983">
                  <c:v>238.64416503999999</c:v>
                </c:pt>
                <c:pt idx="16984">
                  <c:v>238.62770080999999</c:v>
                </c:pt>
                <c:pt idx="16985">
                  <c:v>239.63069153000001</c:v>
                </c:pt>
                <c:pt idx="16986">
                  <c:v>239.11140442000001</c:v>
                </c:pt>
                <c:pt idx="16987">
                  <c:v>239.4069519</c:v>
                </c:pt>
                <c:pt idx="16988">
                  <c:v>241.26751709000001</c:v>
                </c:pt>
                <c:pt idx="16989">
                  <c:v>240.98071289000001</c:v>
                </c:pt>
                <c:pt idx="16990">
                  <c:v>240.20436096</c:v>
                </c:pt>
                <c:pt idx="16991">
                  <c:v>241.01138306000001</c:v>
                </c:pt>
                <c:pt idx="16992">
                  <c:v>240.04725647000001</c:v>
                </c:pt>
                <c:pt idx="16993">
                  <c:v>239.92170715</c:v>
                </c:pt>
                <c:pt idx="16994">
                  <c:v>239.2353363</c:v>
                </c:pt>
                <c:pt idx="16995">
                  <c:v>236.61915587999999</c:v>
                </c:pt>
                <c:pt idx="16996">
                  <c:v>237.01473999000001</c:v>
                </c:pt>
                <c:pt idx="16997">
                  <c:v>237.49317932</c:v>
                </c:pt>
                <c:pt idx="16998">
                  <c:v>238.79106139999999</c:v>
                </c:pt>
                <c:pt idx="16999">
                  <c:v>239.57875060999999</c:v>
                </c:pt>
                <c:pt idx="17000">
                  <c:v>240.2019043</c:v>
                </c:pt>
                <c:pt idx="17001">
                  <c:v>240.87684630999999</c:v>
                </c:pt>
                <c:pt idx="17002">
                  <c:v>242.63514709</c:v>
                </c:pt>
                <c:pt idx="17003">
                  <c:v>241.11282349000001</c:v>
                </c:pt>
                <c:pt idx="17004">
                  <c:v>240.30102539000001</c:v>
                </c:pt>
                <c:pt idx="17005">
                  <c:v>240.56532288</c:v>
                </c:pt>
                <c:pt idx="17006">
                  <c:v>240.14878845000001</c:v>
                </c:pt>
                <c:pt idx="17007">
                  <c:v>239.31918335</c:v>
                </c:pt>
                <c:pt idx="17008">
                  <c:v>238.27128601000001</c:v>
                </c:pt>
                <c:pt idx="17009">
                  <c:v>240.25382995999999</c:v>
                </c:pt>
                <c:pt idx="17010">
                  <c:v>237.86532593000001</c:v>
                </c:pt>
                <c:pt idx="17011">
                  <c:v>237.65266417999999</c:v>
                </c:pt>
                <c:pt idx="17012">
                  <c:v>237.71310424999999</c:v>
                </c:pt>
                <c:pt idx="17013">
                  <c:v>237.57905579000001</c:v>
                </c:pt>
                <c:pt idx="17014">
                  <c:v>238.12493896000001</c:v>
                </c:pt>
                <c:pt idx="17015">
                  <c:v>240.19726562</c:v>
                </c:pt>
                <c:pt idx="17016">
                  <c:v>239.94224548</c:v>
                </c:pt>
                <c:pt idx="17017">
                  <c:v>239.41102599999999</c:v>
                </c:pt>
                <c:pt idx="17018">
                  <c:v>240.56536865000001</c:v>
                </c:pt>
                <c:pt idx="17019">
                  <c:v>238.80799866000001</c:v>
                </c:pt>
                <c:pt idx="17020">
                  <c:v>237.38685608</c:v>
                </c:pt>
                <c:pt idx="17021">
                  <c:v>236.16413879000001</c:v>
                </c:pt>
                <c:pt idx="17022">
                  <c:v>237.13836670000001</c:v>
                </c:pt>
                <c:pt idx="17023">
                  <c:v>236.25563048999999</c:v>
                </c:pt>
                <c:pt idx="17024">
                  <c:v>238.46426392000001</c:v>
                </c:pt>
                <c:pt idx="17025">
                  <c:v>239.53982543999999</c:v>
                </c:pt>
                <c:pt idx="17026">
                  <c:v>239.21531676999999</c:v>
                </c:pt>
                <c:pt idx="17027">
                  <c:v>239.53988647</c:v>
                </c:pt>
                <c:pt idx="17028">
                  <c:v>239.43833923</c:v>
                </c:pt>
                <c:pt idx="17029">
                  <c:v>241.35049437999999</c:v>
                </c:pt>
                <c:pt idx="17030">
                  <c:v>240.35765076000001</c:v>
                </c:pt>
                <c:pt idx="17031">
                  <c:v>242.27627562999999</c:v>
                </c:pt>
                <c:pt idx="17032">
                  <c:v>240.69337462999999</c:v>
                </c:pt>
                <c:pt idx="17033">
                  <c:v>239.88540649000001</c:v>
                </c:pt>
                <c:pt idx="17034">
                  <c:v>239.08798218000001</c:v>
                </c:pt>
                <c:pt idx="17035">
                  <c:v>240.41700745</c:v>
                </c:pt>
                <c:pt idx="17036">
                  <c:v>238.98164367999999</c:v>
                </c:pt>
                <c:pt idx="17037">
                  <c:v>239.05949401999999</c:v>
                </c:pt>
                <c:pt idx="17038">
                  <c:v>238.81422423999999</c:v>
                </c:pt>
                <c:pt idx="17039">
                  <c:v>239.53987122000001</c:v>
                </c:pt>
                <c:pt idx="17040">
                  <c:v>239.73452759</c:v>
                </c:pt>
                <c:pt idx="17041">
                  <c:v>240.68273926000001</c:v>
                </c:pt>
                <c:pt idx="17042">
                  <c:v>241.8522644</c:v>
                </c:pt>
                <c:pt idx="17043">
                  <c:v>240.93525696</c:v>
                </c:pt>
                <c:pt idx="17044">
                  <c:v>241.07815552</c:v>
                </c:pt>
                <c:pt idx="17045">
                  <c:v>239.82571411000001</c:v>
                </c:pt>
                <c:pt idx="17046">
                  <c:v>239.48912048</c:v>
                </c:pt>
                <c:pt idx="17047">
                  <c:v>238.13111877</c:v>
                </c:pt>
                <c:pt idx="17048">
                  <c:v>238.29052734000001</c:v>
                </c:pt>
                <c:pt idx="17049">
                  <c:v>237.81568909000001</c:v>
                </c:pt>
                <c:pt idx="17050">
                  <c:v>237.75900268999999</c:v>
                </c:pt>
                <c:pt idx="17051">
                  <c:v>238.48841858</c:v>
                </c:pt>
                <c:pt idx="17052">
                  <c:v>239.33686829000001</c:v>
                </c:pt>
                <c:pt idx="17053">
                  <c:v>240.2502594</c:v>
                </c:pt>
                <c:pt idx="17054">
                  <c:v>241.49990844999999</c:v>
                </c:pt>
                <c:pt idx="17055">
                  <c:v>242.83815002</c:v>
                </c:pt>
                <c:pt idx="17056">
                  <c:v>240.60836792000001</c:v>
                </c:pt>
                <c:pt idx="17057">
                  <c:v>238.79998778999999</c:v>
                </c:pt>
                <c:pt idx="17058">
                  <c:v>239.06336974999999</c:v>
                </c:pt>
                <c:pt idx="17059">
                  <c:v>239.05601501000001</c:v>
                </c:pt>
                <c:pt idx="17060">
                  <c:v>240.09800720000001</c:v>
                </c:pt>
                <c:pt idx="17061">
                  <c:v>240.80593872</c:v>
                </c:pt>
                <c:pt idx="17062">
                  <c:v>239.37242126000001</c:v>
                </c:pt>
                <c:pt idx="17063">
                  <c:v>237.80949401999999</c:v>
                </c:pt>
                <c:pt idx="17064">
                  <c:v>238.64419556000001</c:v>
                </c:pt>
                <c:pt idx="17065">
                  <c:v>239.00892639</c:v>
                </c:pt>
                <c:pt idx="17066">
                  <c:v>240.38424683</c:v>
                </c:pt>
                <c:pt idx="17067">
                  <c:v>241.18957520000001</c:v>
                </c:pt>
                <c:pt idx="17068">
                  <c:v>242.64224243000001</c:v>
                </c:pt>
                <c:pt idx="17069">
                  <c:v>238.76904296999999</c:v>
                </c:pt>
                <c:pt idx="17070">
                  <c:v>239.71682738999999</c:v>
                </c:pt>
                <c:pt idx="17071">
                  <c:v>240.37023926000001</c:v>
                </c:pt>
                <c:pt idx="17072">
                  <c:v>237.44004821999999</c:v>
                </c:pt>
                <c:pt idx="17073">
                  <c:v>237.86532593000001</c:v>
                </c:pt>
                <c:pt idx="17074">
                  <c:v>239.80427551</c:v>
                </c:pt>
                <c:pt idx="17075">
                  <c:v>239.52387999999999</c:v>
                </c:pt>
                <c:pt idx="17076">
                  <c:v>240.40956116000001</c:v>
                </c:pt>
                <c:pt idx="17077">
                  <c:v>239.33561707000001</c:v>
                </c:pt>
                <c:pt idx="17078">
                  <c:v>239.55340576</c:v>
                </c:pt>
                <c:pt idx="17079">
                  <c:v>240.53366088999999</c:v>
                </c:pt>
                <c:pt idx="17080">
                  <c:v>242.02899170000001</c:v>
                </c:pt>
                <c:pt idx="17081">
                  <c:v>243.44709778000001</c:v>
                </c:pt>
                <c:pt idx="17082">
                  <c:v>241.52925110000001</c:v>
                </c:pt>
                <c:pt idx="17083">
                  <c:v>239.37236023</c:v>
                </c:pt>
                <c:pt idx="17084">
                  <c:v>239.11779784999999</c:v>
                </c:pt>
                <c:pt idx="17085">
                  <c:v>238.95449829</c:v>
                </c:pt>
                <c:pt idx="17086">
                  <c:v>240.42474365000001</c:v>
                </c:pt>
                <c:pt idx="17087">
                  <c:v>240.68554687</c:v>
                </c:pt>
                <c:pt idx="17088">
                  <c:v>239.8321991</c:v>
                </c:pt>
                <c:pt idx="17089">
                  <c:v>239.46824645999999</c:v>
                </c:pt>
                <c:pt idx="17090">
                  <c:v>241.7431488</c:v>
                </c:pt>
                <c:pt idx="17091">
                  <c:v>241.58651732999999</c:v>
                </c:pt>
                <c:pt idx="17092">
                  <c:v>242.46607971</c:v>
                </c:pt>
                <c:pt idx="17093">
                  <c:v>242.00396728999999</c:v>
                </c:pt>
                <c:pt idx="17094">
                  <c:v>241.70755005000001</c:v>
                </c:pt>
                <c:pt idx="17095">
                  <c:v>238.24645996000001</c:v>
                </c:pt>
                <c:pt idx="17096">
                  <c:v>239.39009093999999</c:v>
                </c:pt>
                <c:pt idx="17097">
                  <c:v>239.3368988</c:v>
                </c:pt>
                <c:pt idx="17098">
                  <c:v>239.01023864999999</c:v>
                </c:pt>
                <c:pt idx="17099">
                  <c:v>240.56532288</c:v>
                </c:pt>
                <c:pt idx="17100">
                  <c:v>240.16181946</c:v>
                </c:pt>
                <c:pt idx="17101">
                  <c:v>240.29643250000001</c:v>
                </c:pt>
                <c:pt idx="17102">
                  <c:v>242.11288451999999</c:v>
                </c:pt>
                <c:pt idx="17103">
                  <c:v>242.11288451999999</c:v>
                </c:pt>
                <c:pt idx="17104">
                  <c:v>240.78022766000001</c:v>
                </c:pt>
                <c:pt idx="17105">
                  <c:v>240.68273926000001</c:v>
                </c:pt>
                <c:pt idx="17106">
                  <c:v>239.39295959</c:v>
                </c:pt>
                <c:pt idx="17107">
                  <c:v>240.04078673999999</c:v>
                </c:pt>
                <c:pt idx="17108">
                  <c:v>240.50929260000001</c:v>
                </c:pt>
                <c:pt idx="17109">
                  <c:v>239.996521</c:v>
                </c:pt>
                <c:pt idx="17110">
                  <c:v>238.69607543999999</c:v>
                </c:pt>
                <c:pt idx="17111">
                  <c:v>238.95445251000001</c:v>
                </c:pt>
                <c:pt idx="17112">
                  <c:v>239.93054198999999</c:v>
                </c:pt>
                <c:pt idx="17113">
                  <c:v>241.29608153999999</c:v>
                </c:pt>
                <c:pt idx="17114">
                  <c:v>240.80593872</c:v>
                </c:pt>
                <c:pt idx="17115">
                  <c:v>241.15858459</c:v>
                </c:pt>
                <c:pt idx="17116">
                  <c:v>242.53833008000001</c:v>
                </c:pt>
                <c:pt idx="17117">
                  <c:v>241.39604187</c:v>
                </c:pt>
                <c:pt idx="17118">
                  <c:v>240.09800720000001</c:v>
                </c:pt>
                <c:pt idx="17119">
                  <c:v>238.54029846</c:v>
                </c:pt>
                <c:pt idx="17120">
                  <c:v>237.86532593000001</c:v>
                </c:pt>
                <c:pt idx="17121">
                  <c:v>238.48838806000001</c:v>
                </c:pt>
                <c:pt idx="17122">
                  <c:v>240.42477417000001</c:v>
                </c:pt>
                <c:pt idx="17123">
                  <c:v>241.35054016000001</c:v>
                </c:pt>
                <c:pt idx="17124">
                  <c:v>241.65570068</c:v>
                </c:pt>
                <c:pt idx="17125">
                  <c:v>241.58651732999999</c:v>
                </c:pt>
                <c:pt idx="17126">
                  <c:v>242.96862793</c:v>
                </c:pt>
                <c:pt idx="17127">
                  <c:v>241.86070251000001</c:v>
                </c:pt>
                <c:pt idx="17128">
                  <c:v>242.49411011000001</c:v>
                </c:pt>
                <c:pt idx="17129">
                  <c:v>244.00523376000001</c:v>
                </c:pt>
                <c:pt idx="17130">
                  <c:v>242.68592834</c:v>
                </c:pt>
                <c:pt idx="17131">
                  <c:v>242.16732787999999</c:v>
                </c:pt>
                <c:pt idx="17132">
                  <c:v>240.35173035</c:v>
                </c:pt>
                <c:pt idx="17133">
                  <c:v>240.99107361</c:v>
                </c:pt>
                <c:pt idx="17134">
                  <c:v>240.09799193999999</c:v>
                </c:pt>
                <c:pt idx="17135">
                  <c:v>241.08453369</c:v>
                </c:pt>
                <c:pt idx="17136">
                  <c:v>242.07699585</c:v>
                </c:pt>
                <c:pt idx="17137">
                  <c:v>242.11289977999999</c:v>
                </c:pt>
                <c:pt idx="17138">
                  <c:v>241.48014832000001</c:v>
                </c:pt>
                <c:pt idx="17139">
                  <c:v>240.25021362000001</c:v>
                </c:pt>
                <c:pt idx="17140">
                  <c:v>241.51388549999999</c:v>
                </c:pt>
                <c:pt idx="17141">
                  <c:v>240.8059082</c:v>
                </c:pt>
                <c:pt idx="17142">
                  <c:v>242.88885497999999</c:v>
                </c:pt>
                <c:pt idx="17143">
                  <c:v>243.86172485</c:v>
                </c:pt>
                <c:pt idx="17144">
                  <c:v>243.07493590999999</c:v>
                </c:pt>
                <c:pt idx="17145">
                  <c:v>242.72761535999999</c:v>
                </c:pt>
                <c:pt idx="17146">
                  <c:v>241.75953673999999</c:v>
                </c:pt>
                <c:pt idx="17147">
                  <c:v>238.98161315999999</c:v>
                </c:pt>
                <c:pt idx="17148">
                  <c:v>238.75834656000001</c:v>
                </c:pt>
                <c:pt idx="17149">
                  <c:v>239.12475585999999</c:v>
                </c:pt>
                <c:pt idx="17150">
                  <c:v>240.51341248</c:v>
                </c:pt>
                <c:pt idx="17151">
                  <c:v>240.6171875</c:v>
                </c:pt>
                <c:pt idx="17152">
                  <c:v>240.53581238000001</c:v>
                </c:pt>
                <c:pt idx="17153">
                  <c:v>240.45317077999999</c:v>
                </c:pt>
                <c:pt idx="17154">
                  <c:v>240.45317077999999</c:v>
                </c:pt>
                <c:pt idx="17155">
                  <c:v>242.84994506999999</c:v>
                </c:pt>
                <c:pt idx="17156">
                  <c:v>243.70074463</c:v>
                </c:pt>
                <c:pt idx="17157">
                  <c:v>243.83930968999999</c:v>
                </c:pt>
                <c:pt idx="17158">
                  <c:v>244.87498474</c:v>
                </c:pt>
                <c:pt idx="17159">
                  <c:v>244.29121398999999</c:v>
                </c:pt>
                <c:pt idx="17160">
                  <c:v>243.60655212</c:v>
                </c:pt>
                <c:pt idx="17161">
                  <c:v>240.04353333</c:v>
                </c:pt>
                <c:pt idx="17162">
                  <c:v>240.41700745</c:v>
                </c:pt>
                <c:pt idx="17163">
                  <c:v>241.60508727999999</c:v>
                </c:pt>
                <c:pt idx="17164">
                  <c:v>243.00732421999999</c:v>
                </c:pt>
                <c:pt idx="17165">
                  <c:v>240.21553040000001</c:v>
                </c:pt>
                <c:pt idx="17166">
                  <c:v>239.79350281000001</c:v>
                </c:pt>
                <c:pt idx="17167">
                  <c:v>237.19549560999999</c:v>
                </c:pt>
                <c:pt idx="17168">
                  <c:v>239.47492980999999</c:v>
                </c:pt>
                <c:pt idx="17169">
                  <c:v>241.05484009</c:v>
                </c:pt>
                <c:pt idx="17170">
                  <c:v>242.33073425000001</c:v>
                </c:pt>
                <c:pt idx="17171">
                  <c:v>242.1365509</c:v>
                </c:pt>
                <c:pt idx="17172">
                  <c:v>243.49781798999999</c:v>
                </c:pt>
                <c:pt idx="17173">
                  <c:v>242.33079529</c:v>
                </c:pt>
                <c:pt idx="17174">
                  <c:v>239.06752014</c:v>
                </c:pt>
                <c:pt idx="17175">
                  <c:v>240.20693969999999</c:v>
                </c:pt>
                <c:pt idx="17176">
                  <c:v>238.48841858</c:v>
                </c:pt>
                <c:pt idx="17177">
                  <c:v>239.05952454000001</c:v>
                </c:pt>
                <c:pt idx="17178">
                  <c:v>240.38424683</c:v>
                </c:pt>
                <c:pt idx="17179">
                  <c:v>241.8634491</c:v>
                </c:pt>
                <c:pt idx="17180">
                  <c:v>242.16735840000001</c:v>
                </c:pt>
                <c:pt idx="17181">
                  <c:v>242.82080078000001</c:v>
                </c:pt>
                <c:pt idx="17182">
                  <c:v>241.60838318</c:v>
                </c:pt>
                <c:pt idx="17183">
                  <c:v>243.03582764000001</c:v>
                </c:pt>
                <c:pt idx="17184">
                  <c:v>244.40003967000001</c:v>
                </c:pt>
                <c:pt idx="17185">
                  <c:v>245.54365540000001</c:v>
                </c:pt>
                <c:pt idx="17186">
                  <c:v>244.21092224</c:v>
                </c:pt>
                <c:pt idx="17187">
                  <c:v>242.48287963999999</c:v>
                </c:pt>
                <c:pt idx="17188">
                  <c:v>243.14758301000001</c:v>
                </c:pt>
                <c:pt idx="17189">
                  <c:v>242.78874207000001</c:v>
                </c:pt>
                <c:pt idx="17190">
                  <c:v>242.17124939000001</c:v>
                </c:pt>
                <c:pt idx="17191">
                  <c:v>242.38388062000001</c:v>
                </c:pt>
                <c:pt idx="17192">
                  <c:v>243.73265076000001</c:v>
                </c:pt>
                <c:pt idx="17193">
                  <c:v>243.12809752999999</c:v>
                </c:pt>
                <c:pt idx="17194">
                  <c:v>242.38142395</c:v>
                </c:pt>
                <c:pt idx="17195">
                  <c:v>242.16732787999999</c:v>
                </c:pt>
                <c:pt idx="17196">
                  <c:v>242.78736877</c:v>
                </c:pt>
                <c:pt idx="17197">
                  <c:v>241.99577332000001</c:v>
                </c:pt>
                <c:pt idx="17198">
                  <c:v>243.36543273999999</c:v>
                </c:pt>
                <c:pt idx="17199">
                  <c:v>244.66979979999999</c:v>
                </c:pt>
                <c:pt idx="17200">
                  <c:v>242.84992980999999</c:v>
                </c:pt>
                <c:pt idx="17201">
                  <c:v>244.62069701999999</c:v>
                </c:pt>
                <c:pt idx="17202">
                  <c:v>245.2272644</c:v>
                </c:pt>
                <c:pt idx="17203">
                  <c:v>243.41851807</c:v>
                </c:pt>
                <c:pt idx="17204">
                  <c:v>243.05636597</c:v>
                </c:pt>
                <c:pt idx="17205">
                  <c:v>242.16732787999999</c:v>
                </c:pt>
                <c:pt idx="17206">
                  <c:v>240.51336670000001</c:v>
                </c:pt>
                <c:pt idx="17207">
                  <c:v>240.09799193999999</c:v>
                </c:pt>
                <c:pt idx="17208">
                  <c:v>242.16737366000001</c:v>
                </c:pt>
                <c:pt idx="17209">
                  <c:v>242.99447631999999</c:v>
                </c:pt>
                <c:pt idx="17210">
                  <c:v>242.53839110999999</c:v>
                </c:pt>
                <c:pt idx="17211">
                  <c:v>244.38241576999999</c:v>
                </c:pt>
                <c:pt idx="17212">
                  <c:v>245.34231567</c:v>
                </c:pt>
                <c:pt idx="17213">
                  <c:v>244.04418945</c:v>
                </c:pt>
                <c:pt idx="17214">
                  <c:v>244.88240051</c:v>
                </c:pt>
                <c:pt idx="17215">
                  <c:v>243.76608275999999</c:v>
                </c:pt>
                <c:pt idx="17216">
                  <c:v>243.05758667000001</c:v>
                </c:pt>
                <c:pt idx="17217">
                  <c:v>241.60513306000001</c:v>
                </c:pt>
                <c:pt idx="17218">
                  <c:v>242.15451049999999</c:v>
                </c:pt>
                <c:pt idx="17219">
                  <c:v>242.06497192</c:v>
                </c:pt>
                <c:pt idx="17220">
                  <c:v>242.05841064000001</c:v>
                </c:pt>
                <c:pt idx="17221">
                  <c:v>240.89544677999999</c:v>
                </c:pt>
                <c:pt idx="17222">
                  <c:v>241.01391602000001</c:v>
                </c:pt>
                <c:pt idx="17223">
                  <c:v>241.10804748999999</c:v>
                </c:pt>
                <c:pt idx="17224">
                  <c:v>243.09310912999999</c:v>
                </c:pt>
                <c:pt idx="17225">
                  <c:v>244.45185852</c:v>
                </c:pt>
                <c:pt idx="17226">
                  <c:v>243.02180480999999</c:v>
                </c:pt>
                <c:pt idx="17227">
                  <c:v>244.84262085</c:v>
                </c:pt>
                <c:pt idx="17228">
                  <c:v>243.27960204999999</c:v>
                </c:pt>
                <c:pt idx="17229">
                  <c:v>240.75767517</c:v>
                </c:pt>
                <c:pt idx="17230">
                  <c:v>240.33937073000001</c:v>
                </c:pt>
                <c:pt idx="17231">
                  <c:v>242.63522338999999</c:v>
                </c:pt>
                <c:pt idx="17232">
                  <c:v>241.91531372</c:v>
                </c:pt>
                <c:pt idx="17233">
                  <c:v>243.49775696</c:v>
                </c:pt>
                <c:pt idx="17234">
                  <c:v>243.07495116999999</c:v>
                </c:pt>
                <c:pt idx="17235">
                  <c:v>243.31727599999999</c:v>
                </c:pt>
                <c:pt idx="17236">
                  <c:v>243.57688904</c:v>
                </c:pt>
                <c:pt idx="17237">
                  <c:v>244.66729735999999</c:v>
                </c:pt>
                <c:pt idx="17238">
                  <c:v>246.4694519</c:v>
                </c:pt>
                <c:pt idx="17239">
                  <c:v>245.28765869</c:v>
                </c:pt>
                <c:pt idx="17240">
                  <c:v>245.44613647</c:v>
                </c:pt>
                <c:pt idx="17241">
                  <c:v>244.45712280000001</c:v>
                </c:pt>
                <c:pt idx="17242">
                  <c:v>243.68205261</c:v>
                </c:pt>
                <c:pt idx="17243">
                  <c:v>244.95414733999999</c:v>
                </c:pt>
                <c:pt idx="17244">
                  <c:v>244.71228027000001</c:v>
                </c:pt>
                <c:pt idx="17245">
                  <c:v>243.95452881</c:v>
                </c:pt>
                <c:pt idx="17246">
                  <c:v>243.09310912999999</c:v>
                </c:pt>
                <c:pt idx="17247">
                  <c:v>244.56341552999999</c:v>
                </c:pt>
                <c:pt idx="17248">
                  <c:v>245.12161255000001</c:v>
                </c:pt>
                <c:pt idx="17249">
                  <c:v>245.90313721000001</c:v>
                </c:pt>
                <c:pt idx="17250">
                  <c:v>245.89245604999999</c:v>
                </c:pt>
                <c:pt idx="17251">
                  <c:v>245.50357056000001</c:v>
                </c:pt>
                <c:pt idx="17252">
                  <c:v>244.91079712000001</c:v>
                </c:pt>
                <c:pt idx="17253">
                  <c:v>243.86886597</c:v>
                </c:pt>
                <c:pt idx="17254">
                  <c:v>243.39631653000001</c:v>
                </c:pt>
                <c:pt idx="17255">
                  <c:v>243.62879943999999</c:v>
                </c:pt>
                <c:pt idx="17256">
                  <c:v>243.92558288999999</c:v>
                </c:pt>
                <c:pt idx="17257">
                  <c:v>244.03182982999999</c:v>
                </c:pt>
                <c:pt idx="17258">
                  <c:v>243.85839844</c:v>
                </c:pt>
                <c:pt idx="17259">
                  <c:v>242.77728271000001</c:v>
                </c:pt>
                <c:pt idx="17260">
                  <c:v>246.32614136000001</c:v>
                </c:pt>
                <c:pt idx="17261">
                  <c:v>245.88279724</c:v>
                </c:pt>
                <c:pt idx="17262">
                  <c:v>245.58277892999999</c:v>
                </c:pt>
                <c:pt idx="17263">
                  <c:v>243.76609801999999</c:v>
                </c:pt>
                <c:pt idx="17264">
                  <c:v>242.9296875</c:v>
                </c:pt>
                <c:pt idx="17265">
                  <c:v>241.50553894000001</c:v>
                </c:pt>
                <c:pt idx="17266">
                  <c:v>242.42991638000001</c:v>
                </c:pt>
                <c:pt idx="17267">
                  <c:v>244.21087646000001</c:v>
                </c:pt>
                <c:pt idx="17268">
                  <c:v>243.85304260000001</c:v>
                </c:pt>
                <c:pt idx="17269">
                  <c:v>242.78736877</c:v>
                </c:pt>
                <c:pt idx="17270">
                  <c:v>242.86460876000001</c:v>
                </c:pt>
                <c:pt idx="17271">
                  <c:v>243.78456116000001</c:v>
                </c:pt>
                <c:pt idx="17272">
                  <c:v>243.8996582</c:v>
                </c:pt>
                <c:pt idx="17273">
                  <c:v>244.40391541</c:v>
                </c:pt>
                <c:pt idx="17274">
                  <c:v>244.97967528999999</c:v>
                </c:pt>
                <c:pt idx="17275">
                  <c:v>244.65103149000001</c:v>
                </c:pt>
                <c:pt idx="17276">
                  <c:v>243.00845337000001</c:v>
                </c:pt>
                <c:pt idx="17277">
                  <c:v>243.68786621000001</c:v>
                </c:pt>
                <c:pt idx="17278">
                  <c:v>241.13737488000001</c:v>
                </c:pt>
                <c:pt idx="17279">
                  <c:v>134.79460144000001</c:v>
                </c:pt>
                <c:pt idx="17280">
                  <c:v>14.693534850000001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Sheet1!$A$2:$A$17283</c:f>
              <c:numCache>
                <c:formatCode>General</c:formatCode>
                <c:ptCount val="17282"/>
                <c:pt idx="0">
                  <c:v>0</c:v>
                </c:pt>
                <c:pt idx="1">
                  <c:v>1.3888888888888889E-3</c:v>
                </c:pt>
                <c:pt idx="2">
                  <c:v>2.7777777777777779E-3</c:v>
                </c:pt>
                <c:pt idx="3">
                  <c:v>4.1666666666666666E-3</c:v>
                </c:pt>
                <c:pt idx="4">
                  <c:v>5.5555555555555558E-3</c:v>
                </c:pt>
                <c:pt idx="5">
                  <c:v>6.9444444444444449E-3</c:v>
                </c:pt>
                <c:pt idx="6">
                  <c:v>8.3333333333333332E-3</c:v>
                </c:pt>
                <c:pt idx="7">
                  <c:v>9.7222222222222224E-3</c:v>
                </c:pt>
                <c:pt idx="8">
                  <c:v>1.1111111111111112E-2</c:v>
                </c:pt>
                <c:pt idx="9">
                  <c:v>1.2500000000000001E-2</c:v>
                </c:pt>
                <c:pt idx="10">
                  <c:v>1.388888888888889E-2</c:v>
                </c:pt>
                <c:pt idx="11">
                  <c:v>1.5277777777777779E-2</c:v>
                </c:pt>
                <c:pt idx="12">
                  <c:v>1.6666666666666666E-2</c:v>
                </c:pt>
                <c:pt idx="13">
                  <c:v>1.8055555555555554E-2</c:v>
                </c:pt>
                <c:pt idx="14">
                  <c:v>1.9444444444444441E-2</c:v>
                </c:pt>
                <c:pt idx="15">
                  <c:v>2.0833333333333329E-2</c:v>
                </c:pt>
                <c:pt idx="16">
                  <c:v>2.2222222222222216E-2</c:v>
                </c:pt>
                <c:pt idx="17">
                  <c:v>2.3611111111111104E-2</c:v>
                </c:pt>
                <c:pt idx="18">
                  <c:v>2.4999999999999991E-2</c:v>
                </c:pt>
                <c:pt idx="19">
                  <c:v>2.6388888888888878E-2</c:v>
                </c:pt>
                <c:pt idx="20">
                  <c:v>2.7777777777777766E-2</c:v>
                </c:pt>
                <c:pt idx="21">
                  <c:v>2.9166666666666653E-2</c:v>
                </c:pt>
                <c:pt idx="22">
                  <c:v>3.0555555555555541E-2</c:v>
                </c:pt>
                <c:pt idx="23">
                  <c:v>3.1944444444444428E-2</c:v>
                </c:pt>
                <c:pt idx="24">
                  <c:v>3.3333333333333319E-2</c:v>
                </c:pt>
                <c:pt idx="25">
                  <c:v>3.472222222222221E-2</c:v>
                </c:pt>
                <c:pt idx="26">
                  <c:v>3.6111111111111101E-2</c:v>
                </c:pt>
                <c:pt idx="27">
                  <c:v>3.7499999999999992E-2</c:v>
                </c:pt>
                <c:pt idx="28">
                  <c:v>3.8888888888888883E-2</c:v>
                </c:pt>
                <c:pt idx="29">
                  <c:v>4.0277777777777801E-2</c:v>
                </c:pt>
                <c:pt idx="30">
                  <c:v>4.1666666666666699E-2</c:v>
                </c:pt>
                <c:pt idx="31">
                  <c:v>4.3055555555555597E-2</c:v>
                </c:pt>
                <c:pt idx="32">
                  <c:v>4.4444444444444398E-2</c:v>
                </c:pt>
                <c:pt idx="33">
                  <c:v>4.5833333333333302E-2</c:v>
                </c:pt>
                <c:pt idx="34">
                  <c:v>4.72222222222222E-2</c:v>
                </c:pt>
                <c:pt idx="35">
                  <c:v>4.8611111111111098E-2</c:v>
                </c:pt>
                <c:pt idx="36">
                  <c:v>0.05</c:v>
                </c:pt>
                <c:pt idx="37">
                  <c:v>5.1388888888888901E-2</c:v>
                </c:pt>
                <c:pt idx="38">
                  <c:v>5.2777777777777798E-2</c:v>
                </c:pt>
                <c:pt idx="39">
                  <c:v>5.4166666666666703E-2</c:v>
                </c:pt>
                <c:pt idx="40">
                  <c:v>5.5555555555555601E-2</c:v>
                </c:pt>
                <c:pt idx="41">
                  <c:v>5.6944444444444402E-2</c:v>
                </c:pt>
                <c:pt idx="42">
                  <c:v>5.83333333333333E-2</c:v>
                </c:pt>
                <c:pt idx="43">
                  <c:v>5.9722222222222197E-2</c:v>
                </c:pt>
                <c:pt idx="44">
                  <c:v>6.1111111111111102E-2</c:v>
                </c:pt>
                <c:pt idx="45">
                  <c:v>6.25E-2</c:v>
                </c:pt>
                <c:pt idx="46">
                  <c:v>6.3888888888888898E-2</c:v>
                </c:pt>
                <c:pt idx="47">
                  <c:v>6.5277777777777796E-2</c:v>
                </c:pt>
                <c:pt idx="48">
                  <c:v>6.6666666666666693E-2</c:v>
                </c:pt>
                <c:pt idx="49">
                  <c:v>6.8055555555555605E-2</c:v>
                </c:pt>
                <c:pt idx="50">
                  <c:v>6.9444444444444406E-2</c:v>
                </c:pt>
                <c:pt idx="51">
                  <c:v>7.0833333333333304E-2</c:v>
                </c:pt>
                <c:pt idx="52">
                  <c:v>7.2222222222222202E-2</c:v>
                </c:pt>
                <c:pt idx="53">
                  <c:v>7.3611111111111099E-2</c:v>
                </c:pt>
                <c:pt idx="54">
                  <c:v>7.4999999999999997E-2</c:v>
                </c:pt>
                <c:pt idx="55">
                  <c:v>7.6388888888888895E-2</c:v>
                </c:pt>
                <c:pt idx="56">
                  <c:v>7.7777777777777807E-2</c:v>
                </c:pt>
                <c:pt idx="57">
                  <c:v>7.9166666666666705E-2</c:v>
                </c:pt>
                <c:pt idx="58">
                  <c:v>8.0555555555555602E-2</c:v>
                </c:pt>
                <c:pt idx="59">
                  <c:v>8.1944444444444403E-2</c:v>
                </c:pt>
                <c:pt idx="60">
                  <c:v>8.3333333333333301E-2</c:v>
                </c:pt>
                <c:pt idx="61">
                  <c:v>8.4722222222222199E-2</c:v>
                </c:pt>
                <c:pt idx="62">
                  <c:v>8.6111111111111097E-2</c:v>
                </c:pt>
                <c:pt idx="63">
                  <c:v>8.7499999999999994E-2</c:v>
                </c:pt>
                <c:pt idx="64">
                  <c:v>8.8888888888888906E-2</c:v>
                </c:pt>
                <c:pt idx="65">
                  <c:v>9.0277777777777804E-2</c:v>
                </c:pt>
                <c:pt idx="66">
                  <c:v>9.1666666666666702E-2</c:v>
                </c:pt>
                <c:pt idx="67">
                  <c:v>9.30555555555556E-2</c:v>
                </c:pt>
                <c:pt idx="68">
                  <c:v>9.44444444444444E-2</c:v>
                </c:pt>
                <c:pt idx="69">
                  <c:v>9.5833333333333298E-2</c:v>
                </c:pt>
                <c:pt idx="70">
                  <c:v>9.7222222222222196E-2</c:v>
                </c:pt>
                <c:pt idx="71">
                  <c:v>9.8611111111111094E-2</c:v>
                </c:pt>
                <c:pt idx="72">
                  <c:v>0.1</c:v>
                </c:pt>
                <c:pt idx="73">
                  <c:v>0.101388888888889</c:v>
                </c:pt>
                <c:pt idx="74">
                  <c:v>0.102777777777778</c:v>
                </c:pt>
                <c:pt idx="75">
                  <c:v>0.104166666666667</c:v>
                </c:pt>
                <c:pt idx="76">
                  <c:v>0.105555555555556</c:v>
                </c:pt>
                <c:pt idx="77">
                  <c:v>0.106944444444444</c:v>
                </c:pt>
                <c:pt idx="78">
                  <c:v>0.108333333333333</c:v>
                </c:pt>
                <c:pt idx="79">
                  <c:v>0.109722222222222</c:v>
                </c:pt>
                <c:pt idx="80">
                  <c:v>0.11111111111111099</c:v>
                </c:pt>
                <c:pt idx="81">
                  <c:v>0.1125</c:v>
                </c:pt>
                <c:pt idx="82">
                  <c:v>0.113888888888889</c:v>
                </c:pt>
                <c:pt idx="83">
                  <c:v>0.11527777777777801</c:v>
                </c:pt>
                <c:pt idx="84">
                  <c:v>0.116666666666667</c:v>
                </c:pt>
                <c:pt idx="85">
                  <c:v>0.118055555555556</c:v>
                </c:pt>
                <c:pt idx="86">
                  <c:v>0.11944444444444401</c:v>
                </c:pt>
                <c:pt idx="87">
                  <c:v>0.120833333333333</c:v>
                </c:pt>
                <c:pt idx="88">
                  <c:v>0.122222222222222</c:v>
                </c:pt>
                <c:pt idx="89">
                  <c:v>0.12361111111111101</c:v>
                </c:pt>
                <c:pt idx="90">
                  <c:v>0.125</c:v>
                </c:pt>
                <c:pt idx="91">
                  <c:v>0.12638888888888899</c:v>
                </c:pt>
                <c:pt idx="92">
                  <c:v>0.12777777777777799</c:v>
                </c:pt>
                <c:pt idx="93">
                  <c:v>0.12916666666666701</c:v>
                </c:pt>
                <c:pt idx="94">
                  <c:v>0.13055555555555601</c:v>
                </c:pt>
                <c:pt idx="95">
                  <c:v>0.131944444444444</c:v>
                </c:pt>
                <c:pt idx="96">
                  <c:v>0.133333333333333</c:v>
                </c:pt>
                <c:pt idx="97">
                  <c:v>0.13472222222222199</c:v>
                </c:pt>
                <c:pt idx="98">
                  <c:v>0.13611111111111099</c:v>
                </c:pt>
                <c:pt idx="99">
                  <c:v>0.13750000000000001</c:v>
                </c:pt>
                <c:pt idx="100">
                  <c:v>0.13888888888888901</c:v>
                </c:pt>
                <c:pt idx="101">
                  <c:v>0.140277777777778</c:v>
                </c:pt>
                <c:pt idx="102">
                  <c:v>0.141666666666667</c:v>
                </c:pt>
                <c:pt idx="103">
                  <c:v>0.14305555555555599</c:v>
                </c:pt>
                <c:pt idx="104">
                  <c:v>0.14444444444444399</c:v>
                </c:pt>
                <c:pt idx="105">
                  <c:v>0.14583333333333301</c:v>
                </c:pt>
                <c:pt idx="106">
                  <c:v>0.147222222222222</c:v>
                </c:pt>
                <c:pt idx="107">
                  <c:v>0.148611111111111</c:v>
                </c:pt>
                <c:pt idx="108">
                  <c:v>0.15</c:v>
                </c:pt>
                <c:pt idx="109">
                  <c:v>0.15138888888888899</c:v>
                </c:pt>
                <c:pt idx="110">
                  <c:v>0.15277777777777801</c:v>
                </c:pt>
                <c:pt idx="111">
                  <c:v>0.15416666666666701</c:v>
                </c:pt>
                <c:pt idx="112">
                  <c:v>0.155555555555556</c:v>
                </c:pt>
                <c:pt idx="113">
                  <c:v>0.156944444444444</c:v>
                </c:pt>
                <c:pt idx="114">
                  <c:v>0.15833333333333299</c:v>
                </c:pt>
                <c:pt idx="115">
                  <c:v>0.15972222222222199</c:v>
                </c:pt>
                <c:pt idx="116">
                  <c:v>0.16111111111111101</c:v>
                </c:pt>
                <c:pt idx="117">
                  <c:v>0.16250000000000001</c:v>
                </c:pt>
                <c:pt idx="118">
                  <c:v>0.163888888888889</c:v>
                </c:pt>
                <c:pt idx="119">
                  <c:v>0.165277777777778</c:v>
                </c:pt>
                <c:pt idx="120">
                  <c:v>0.16666666666666699</c:v>
                </c:pt>
                <c:pt idx="121">
                  <c:v>0.16805555555555601</c:v>
                </c:pt>
                <c:pt idx="122">
                  <c:v>0.16944444444444401</c:v>
                </c:pt>
                <c:pt idx="123">
                  <c:v>0.170833333333333</c:v>
                </c:pt>
                <c:pt idx="124">
                  <c:v>0.172222222222222</c:v>
                </c:pt>
                <c:pt idx="125">
                  <c:v>0.17361111111111099</c:v>
                </c:pt>
                <c:pt idx="126">
                  <c:v>0.17499999999999999</c:v>
                </c:pt>
                <c:pt idx="127">
                  <c:v>0.17638888888888901</c:v>
                </c:pt>
                <c:pt idx="128">
                  <c:v>0.17777777777777801</c:v>
                </c:pt>
                <c:pt idx="129">
                  <c:v>0.179166666666667</c:v>
                </c:pt>
                <c:pt idx="130">
                  <c:v>0.180555555555556</c:v>
                </c:pt>
                <c:pt idx="131">
                  <c:v>0.18194444444444399</c:v>
                </c:pt>
                <c:pt idx="132">
                  <c:v>0.18333333333333299</c:v>
                </c:pt>
                <c:pt idx="133">
                  <c:v>0.18472222222222201</c:v>
                </c:pt>
                <c:pt idx="134">
                  <c:v>0.18611111111111101</c:v>
                </c:pt>
                <c:pt idx="135">
                  <c:v>0.1875</c:v>
                </c:pt>
                <c:pt idx="136">
                  <c:v>0.18888888888888899</c:v>
                </c:pt>
                <c:pt idx="137">
                  <c:v>0.19027777777777799</c:v>
                </c:pt>
                <c:pt idx="138">
                  <c:v>0.19166666666666701</c:v>
                </c:pt>
                <c:pt idx="139">
                  <c:v>0.19305555555555601</c:v>
                </c:pt>
                <c:pt idx="140">
                  <c:v>0.194444444444444</c:v>
                </c:pt>
                <c:pt idx="141">
                  <c:v>0.195833333333333</c:v>
                </c:pt>
                <c:pt idx="142">
                  <c:v>0.19722222222222199</c:v>
                </c:pt>
                <c:pt idx="143">
                  <c:v>0.19861111111111099</c:v>
                </c:pt>
                <c:pt idx="144">
                  <c:v>0.2</c:v>
                </c:pt>
                <c:pt idx="145">
                  <c:v>0.20138888888888901</c:v>
                </c:pt>
                <c:pt idx="146">
                  <c:v>0.202777777777778</c:v>
                </c:pt>
                <c:pt idx="147">
                  <c:v>0.204166666666667</c:v>
                </c:pt>
                <c:pt idx="148">
                  <c:v>0.20555555555555599</c:v>
                </c:pt>
                <c:pt idx="149">
                  <c:v>0.20694444444444399</c:v>
                </c:pt>
                <c:pt idx="150">
                  <c:v>0.20833333333333301</c:v>
                </c:pt>
                <c:pt idx="151">
                  <c:v>0.209722222222222</c:v>
                </c:pt>
                <c:pt idx="152">
                  <c:v>0.211111111111111</c:v>
                </c:pt>
                <c:pt idx="153">
                  <c:v>0.21249999999999999</c:v>
                </c:pt>
                <c:pt idx="154">
                  <c:v>0.21388888888888899</c:v>
                </c:pt>
                <c:pt idx="155">
                  <c:v>0.21527777777777801</c:v>
                </c:pt>
                <c:pt idx="156">
                  <c:v>0.21666666666666701</c:v>
                </c:pt>
                <c:pt idx="157">
                  <c:v>0.218055555555556</c:v>
                </c:pt>
                <c:pt idx="158">
                  <c:v>0.219444444444444</c:v>
                </c:pt>
                <c:pt idx="159">
                  <c:v>0.22083333333333299</c:v>
                </c:pt>
                <c:pt idx="160">
                  <c:v>0.22222222222222199</c:v>
                </c:pt>
                <c:pt idx="161">
                  <c:v>0.22361111111111101</c:v>
                </c:pt>
                <c:pt idx="162">
                  <c:v>0.22500000000000001</c:v>
                </c:pt>
                <c:pt idx="163">
                  <c:v>0.226388888888889</c:v>
                </c:pt>
                <c:pt idx="164">
                  <c:v>0.227777777777778</c:v>
                </c:pt>
                <c:pt idx="165">
                  <c:v>0.22916666666666699</c:v>
                </c:pt>
                <c:pt idx="166">
                  <c:v>0.23055555555555601</c:v>
                </c:pt>
                <c:pt idx="167">
                  <c:v>0.23194444444444401</c:v>
                </c:pt>
                <c:pt idx="168">
                  <c:v>0.233333333333333</c:v>
                </c:pt>
                <c:pt idx="169">
                  <c:v>0.234722222222222</c:v>
                </c:pt>
                <c:pt idx="170">
                  <c:v>0.23611111111111099</c:v>
                </c:pt>
                <c:pt idx="171">
                  <c:v>0.23749999999999999</c:v>
                </c:pt>
                <c:pt idx="172">
                  <c:v>0.23888888888888901</c:v>
                </c:pt>
                <c:pt idx="173">
                  <c:v>0.24027777777777801</c:v>
                </c:pt>
                <c:pt idx="174">
                  <c:v>0.241666666666667</c:v>
                </c:pt>
                <c:pt idx="175">
                  <c:v>0.243055555555556</c:v>
                </c:pt>
                <c:pt idx="176">
                  <c:v>0.24444444444444399</c:v>
                </c:pt>
                <c:pt idx="177">
                  <c:v>0.24583333333333299</c:v>
                </c:pt>
                <c:pt idx="178">
                  <c:v>0.24722222222222201</c:v>
                </c:pt>
                <c:pt idx="179">
                  <c:v>0.24861111111111101</c:v>
                </c:pt>
                <c:pt idx="180">
                  <c:v>0.25</c:v>
                </c:pt>
                <c:pt idx="181">
                  <c:v>0.25138888888888899</c:v>
                </c:pt>
                <c:pt idx="182">
                  <c:v>0.25277777777777799</c:v>
                </c:pt>
                <c:pt idx="183">
                  <c:v>0.25416666666666698</c:v>
                </c:pt>
                <c:pt idx="184">
                  <c:v>0.25555555555555598</c:v>
                </c:pt>
                <c:pt idx="185">
                  <c:v>0.25694444444444398</c:v>
                </c:pt>
                <c:pt idx="186">
                  <c:v>0.25833333333333303</c:v>
                </c:pt>
                <c:pt idx="187">
                  <c:v>0.25972222222222202</c:v>
                </c:pt>
                <c:pt idx="188">
                  <c:v>0.26111111111111102</c:v>
                </c:pt>
                <c:pt idx="189">
                  <c:v>0.26250000000000001</c:v>
                </c:pt>
                <c:pt idx="190">
                  <c:v>0.26388888888888901</c:v>
                </c:pt>
                <c:pt idx="191">
                  <c:v>0.265277777777778</c:v>
                </c:pt>
                <c:pt idx="192">
                  <c:v>0.266666666666667</c:v>
                </c:pt>
                <c:pt idx="193">
                  <c:v>0.26805555555555599</c:v>
                </c:pt>
                <c:pt idx="194">
                  <c:v>0.26944444444444399</c:v>
                </c:pt>
                <c:pt idx="195">
                  <c:v>0.27083333333333298</c:v>
                </c:pt>
                <c:pt idx="196">
                  <c:v>0.27222222222222198</c:v>
                </c:pt>
                <c:pt idx="197">
                  <c:v>0.27361111111111103</c:v>
                </c:pt>
                <c:pt idx="198">
                  <c:v>0.27500000000000002</c:v>
                </c:pt>
                <c:pt idx="199">
                  <c:v>0.27638888888888902</c:v>
                </c:pt>
                <c:pt idx="200">
                  <c:v>0.27777777777777801</c:v>
                </c:pt>
                <c:pt idx="201">
                  <c:v>0.27916666666666701</c:v>
                </c:pt>
                <c:pt idx="202">
                  <c:v>0.280555555555556</c:v>
                </c:pt>
                <c:pt idx="203">
                  <c:v>0.281944444444444</c:v>
                </c:pt>
                <c:pt idx="204">
                  <c:v>0.28333333333333299</c:v>
                </c:pt>
                <c:pt idx="205">
                  <c:v>0.28472222222222199</c:v>
                </c:pt>
                <c:pt idx="206">
                  <c:v>0.28611111111111098</c:v>
                </c:pt>
                <c:pt idx="207">
                  <c:v>0.28749999999999998</c:v>
                </c:pt>
                <c:pt idx="208">
                  <c:v>0.28888888888888897</c:v>
                </c:pt>
                <c:pt idx="209">
                  <c:v>0.29027777777777802</c:v>
                </c:pt>
                <c:pt idx="210">
                  <c:v>0.29166666666666702</c:v>
                </c:pt>
                <c:pt idx="211">
                  <c:v>0.29305555555555601</c:v>
                </c:pt>
                <c:pt idx="212">
                  <c:v>0.29444444444444401</c:v>
                </c:pt>
                <c:pt idx="213">
                  <c:v>0.295833333333333</c:v>
                </c:pt>
                <c:pt idx="214">
                  <c:v>0.297222222222222</c:v>
                </c:pt>
                <c:pt idx="215">
                  <c:v>0.29861111111111099</c:v>
                </c:pt>
                <c:pt idx="216">
                  <c:v>0.3</c:v>
                </c:pt>
                <c:pt idx="217">
                  <c:v>0.30138888888888898</c:v>
                </c:pt>
                <c:pt idx="218">
                  <c:v>0.30277777777777798</c:v>
                </c:pt>
                <c:pt idx="219">
                  <c:v>0.30416666666666697</c:v>
                </c:pt>
                <c:pt idx="220">
                  <c:v>0.30555555555555602</c:v>
                </c:pt>
                <c:pt idx="221">
                  <c:v>0.30694444444444402</c:v>
                </c:pt>
                <c:pt idx="222">
                  <c:v>0.30833333333333302</c:v>
                </c:pt>
                <c:pt idx="223">
                  <c:v>0.30972222222222201</c:v>
                </c:pt>
                <c:pt idx="224">
                  <c:v>0.31111111111111101</c:v>
                </c:pt>
                <c:pt idx="225">
                  <c:v>0.3125</c:v>
                </c:pt>
                <c:pt idx="226">
                  <c:v>0.31388888888888899</c:v>
                </c:pt>
                <c:pt idx="227">
                  <c:v>0.31527777777777799</c:v>
                </c:pt>
                <c:pt idx="228">
                  <c:v>0.31666666666666698</c:v>
                </c:pt>
                <c:pt idx="229">
                  <c:v>0.31805555555555598</c:v>
                </c:pt>
                <c:pt idx="230">
                  <c:v>0.31944444444444398</c:v>
                </c:pt>
                <c:pt idx="231">
                  <c:v>0.32083333333333303</c:v>
                </c:pt>
                <c:pt idx="232">
                  <c:v>0.32222222222222202</c:v>
                </c:pt>
                <c:pt idx="233">
                  <c:v>0.32361111111111102</c:v>
                </c:pt>
                <c:pt idx="234">
                  <c:v>0.32500000000000001</c:v>
                </c:pt>
                <c:pt idx="235">
                  <c:v>0.32638888888888901</c:v>
                </c:pt>
                <c:pt idx="236">
                  <c:v>0.327777777777778</c:v>
                </c:pt>
                <c:pt idx="237">
                  <c:v>0.329166666666667</c:v>
                </c:pt>
                <c:pt idx="238">
                  <c:v>0.33055555555555599</c:v>
                </c:pt>
                <c:pt idx="239">
                  <c:v>0.33194444444444399</c:v>
                </c:pt>
                <c:pt idx="240">
                  <c:v>0.33333333333333298</c:v>
                </c:pt>
                <c:pt idx="241">
                  <c:v>0.33472222222222198</c:v>
                </c:pt>
                <c:pt idx="242">
                  <c:v>0.33611111111111103</c:v>
                </c:pt>
                <c:pt idx="243">
                  <c:v>0.33750000000000002</c:v>
                </c:pt>
                <c:pt idx="244">
                  <c:v>0.33888888888888902</c:v>
                </c:pt>
                <c:pt idx="245">
                  <c:v>0.34027777777777801</c:v>
                </c:pt>
                <c:pt idx="246">
                  <c:v>0.34166666666666701</c:v>
                </c:pt>
                <c:pt idx="247">
                  <c:v>0.343055555555556</c:v>
                </c:pt>
                <c:pt idx="248">
                  <c:v>0.344444444444444</c:v>
                </c:pt>
                <c:pt idx="249">
                  <c:v>0.34583333333333299</c:v>
                </c:pt>
                <c:pt idx="250">
                  <c:v>0.34722222222222199</c:v>
                </c:pt>
                <c:pt idx="251">
                  <c:v>0.34861111111111098</c:v>
                </c:pt>
                <c:pt idx="252">
                  <c:v>0.35</c:v>
                </c:pt>
                <c:pt idx="253">
                  <c:v>0.35138888888888897</c:v>
                </c:pt>
                <c:pt idx="254">
                  <c:v>0.35277777777777802</c:v>
                </c:pt>
                <c:pt idx="255">
                  <c:v>0.35416666666666702</c:v>
                </c:pt>
                <c:pt idx="256">
                  <c:v>0.35555555555555601</c:v>
                </c:pt>
                <c:pt idx="257">
                  <c:v>0.35694444444444401</c:v>
                </c:pt>
                <c:pt idx="258">
                  <c:v>0.358333333333333</c:v>
                </c:pt>
                <c:pt idx="259">
                  <c:v>0.359722222222222</c:v>
                </c:pt>
                <c:pt idx="260">
                  <c:v>0.36111111111111099</c:v>
                </c:pt>
                <c:pt idx="261">
                  <c:v>0.36249999999999999</c:v>
                </c:pt>
                <c:pt idx="262">
                  <c:v>0.36388888888888898</c:v>
                </c:pt>
                <c:pt idx="263">
                  <c:v>0.36527777777777798</c:v>
                </c:pt>
                <c:pt idx="264">
                  <c:v>0.36666666666666697</c:v>
                </c:pt>
                <c:pt idx="265">
                  <c:v>0.36805555555555602</c:v>
                </c:pt>
                <c:pt idx="266">
                  <c:v>0.36944444444444402</c:v>
                </c:pt>
                <c:pt idx="267">
                  <c:v>0.37083333333333302</c:v>
                </c:pt>
                <c:pt idx="268">
                  <c:v>0.37222222222222201</c:v>
                </c:pt>
                <c:pt idx="269">
                  <c:v>0.37361111111111101</c:v>
                </c:pt>
                <c:pt idx="270">
                  <c:v>0.375</c:v>
                </c:pt>
                <c:pt idx="271">
                  <c:v>0.37638888888888899</c:v>
                </c:pt>
                <c:pt idx="272">
                  <c:v>0.37777777777777799</c:v>
                </c:pt>
                <c:pt idx="273">
                  <c:v>0.37916666666666698</c:v>
                </c:pt>
                <c:pt idx="274">
                  <c:v>0.38055555555555598</c:v>
                </c:pt>
                <c:pt idx="275">
                  <c:v>0.38194444444444398</c:v>
                </c:pt>
                <c:pt idx="276">
                  <c:v>0.38333333333333303</c:v>
                </c:pt>
                <c:pt idx="277">
                  <c:v>0.38472222222222202</c:v>
                </c:pt>
                <c:pt idx="278">
                  <c:v>0.38611111111111102</c:v>
                </c:pt>
                <c:pt idx="279">
                  <c:v>0.38750000000000001</c:v>
                </c:pt>
                <c:pt idx="280">
                  <c:v>0.38888888888888901</c:v>
                </c:pt>
                <c:pt idx="281">
                  <c:v>0.390277777777778</c:v>
                </c:pt>
                <c:pt idx="282">
                  <c:v>0.391666666666667</c:v>
                </c:pt>
                <c:pt idx="283">
                  <c:v>0.39305555555555599</c:v>
                </c:pt>
                <c:pt idx="284">
                  <c:v>0.39444444444444399</c:v>
                </c:pt>
                <c:pt idx="285">
                  <c:v>0.39583333333333298</c:v>
                </c:pt>
                <c:pt idx="286">
                  <c:v>0.39722222222222198</c:v>
                </c:pt>
                <c:pt idx="287">
                  <c:v>0.39861111111111103</c:v>
                </c:pt>
                <c:pt idx="288">
                  <c:v>0.4</c:v>
                </c:pt>
                <c:pt idx="289">
                  <c:v>0.40138888888888902</c:v>
                </c:pt>
                <c:pt idx="290">
                  <c:v>0.40277777777777801</c:v>
                </c:pt>
                <c:pt idx="291">
                  <c:v>0.40416666666666701</c:v>
                </c:pt>
                <c:pt idx="292">
                  <c:v>0.405555555555556</c:v>
                </c:pt>
                <c:pt idx="293">
                  <c:v>0.406944444444444</c:v>
                </c:pt>
                <c:pt idx="294">
                  <c:v>0.40833333333333299</c:v>
                </c:pt>
                <c:pt idx="295">
                  <c:v>0.40972222222222199</c:v>
                </c:pt>
                <c:pt idx="296">
                  <c:v>0.41111111111111098</c:v>
                </c:pt>
                <c:pt idx="297">
                  <c:v>0.41249999999999998</c:v>
                </c:pt>
                <c:pt idx="298">
                  <c:v>0.41388888888888897</c:v>
                </c:pt>
                <c:pt idx="299">
                  <c:v>0.41527777777777802</c:v>
                </c:pt>
                <c:pt idx="300">
                  <c:v>0.41666666666666702</c:v>
                </c:pt>
                <c:pt idx="301">
                  <c:v>0.41805555555555601</c:v>
                </c:pt>
                <c:pt idx="302">
                  <c:v>0.41944444444444401</c:v>
                </c:pt>
                <c:pt idx="303">
                  <c:v>0.420833333333333</c:v>
                </c:pt>
                <c:pt idx="304">
                  <c:v>0.422222222222222</c:v>
                </c:pt>
                <c:pt idx="305">
                  <c:v>0.42361111111111099</c:v>
                </c:pt>
                <c:pt idx="306">
                  <c:v>0.42499999999999999</c:v>
                </c:pt>
                <c:pt idx="307">
                  <c:v>0.42638888888888898</c:v>
                </c:pt>
                <c:pt idx="308">
                  <c:v>0.42777777777777798</c:v>
                </c:pt>
                <c:pt idx="309">
                  <c:v>0.42916666666666697</c:v>
                </c:pt>
                <c:pt idx="310">
                  <c:v>0.43055555555555602</c:v>
                </c:pt>
                <c:pt idx="311">
                  <c:v>0.43194444444444402</c:v>
                </c:pt>
                <c:pt idx="312">
                  <c:v>0.43333333333333302</c:v>
                </c:pt>
                <c:pt idx="313">
                  <c:v>0.43472222222222201</c:v>
                </c:pt>
                <c:pt idx="314">
                  <c:v>0.43611111111111101</c:v>
                </c:pt>
                <c:pt idx="315">
                  <c:v>0.4375</c:v>
                </c:pt>
                <c:pt idx="316">
                  <c:v>0.43888888888888899</c:v>
                </c:pt>
                <c:pt idx="317">
                  <c:v>0.44027777777777799</c:v>
                </c:pt>
                <c:pt idx="318">
                  <c:v>0.44166666666666698</c:v>
                </c:pt>
                <c:pt idx="319">
                  <c:v>0.44305555555555598</c:v>
                </c:pt>
                <c:pt idx="320">
                  <c:v>0.44444444444444398</c:v>
                </c:pt>
                <c:pt idx="321">
                  <c:v>0.44583333333333303</c:v>
                </c:pt>
                <c:pt idx="322">
                  <c:v>0.44722222222222202</c:v>
                </c:pt>
                <c:pt idx="323">
                  <c:v>0.44861111111111102</c:v>
                </c:pt>
                <c:pt idx="324">
                  <c:v>0.45</c:v>
                </c:pt>
                <c:pt idx="325">
                  <c:v>0.45138888888888901</c:v>
                </c:pt>
                <c:pt idx="326">
                  <c:v>0.452777777777778</c:v>
                </c:pt>
                <c:pt idx="327">
                  <c:v>0.454166666666667</c:v>
                </c:pt>
                <c:pt idx="328">
                  <c:v>0.45555555555555599</c:v>
                </c:pt>
                <c:pt idx="329">
                  <c:v>0.45694444444444399</c:v>
                </c:pt>
                <c:pt idx="330">
                  <c:v>0.45833333333333298</c:v>
                </c:pt>
                <c:pt idx="331">
                  <c:v>0.45972222222222198</c:v>
                </c:pt>
                <c:pt idx="332">
                  <c:v>0.46111111111111103</c:v>
                </c:pt>
                <c:pt idx="333">
                  <c:v>0.46250000000000002</c:v>
                </c:pt>
                <c:pt idx="334">
                  <c:v>0.46388888888888902</c:v>
                </c:pt>
                <c:pt idx="335">
                  <c:v>0.46527777777777801</c:v>
                </c:pt>
                <c:pt idx="336">
                  <c:v>0.46666666666666701</c:v>
                </c:pt>
                <c:pt idx="337">
                  <c:v>0.468055555555556</c:v>
                </c:pt>
                <c:pt idx="338">
                  <c:v>0.469444444444444</c:v>
                </c:pt>
                <c:pt idx="339">
                  <c:v>0.47083333333333299</c:v>
                </c:pt>
                <c:pt idx="340">
                  <c:v>0.47222222222222199</c:v>
                </c:pt>
                <c:pt idx="341">
                  <c:v>0.47361111111111098</c:v>
                </c:pt>
                <c:pt idx="342">
                  <c:v>0.47499999999999998</c:v>
                </c:pt>
                <c:pt idx="343">
                  <c:v>0.47638888888888897</c:v>
                </c:pt>
                <c:pt idx="344">
                  <c:v>0.47777777777777802</c:v>
                </c:pt>
                <c:pt idx="345">
                  <c:v>0.47916666666666702</c:v>
                </c:pt>
                <c:pt idx="346">
                  <c:v>0.48055555555555601</c:v>
                </c:pt>
                <c:pt idx="347">
                  <c:v>0.48194444444444401</c:v>
                </c:pt>
                <c:pt idx="348">
                  <c:v>0.483333333333333</c:v>
                </c:pt>
                <c:pt idx="349">
                  <c:v>0.484722222222222</c:v>
                </c:pt>
                <c:pt idx="350">
                  <c:v>0.48611111111111099</c:v>
                </c:pt>
                <c:pt idx="351">
                  <c:v>0.48749999999999999</c:v>
                </c:pt>
                <c:pt idx="352">
                  <c:v>0.48888888888888898</c:v>
                </c:pt>
                <c:pt idx="353">
                  <c:v>0.49027777777777798</c:v>
                </c:pt>
                <c:pt idx="354">
                  <c:v>0.49166666666666697</c:v>
                </c:pt>
                <c:pt idx="355">
                  <c:v>0.49305555555555602</c:v>
                </c:pt>
                <c:pt idx="356">
                  <c:v>0.49444444444444402</c:v>
                </c:pt>
                <c:pt idx="357">
                  <c:v>0.49583333333333302</c:v>
                </c:pt>
                <c:pt idx="358">
                  <c:v>0.49722222222222201</c:v>
                </c:pt>
                <c:pt idx="359">
                  <c:v>0.49861111111111101</c:v>
                </c:pt>
                <c:pt idx="360">
                  <c:v>0.5</c:v>
                </c:pt>
                <c:pt idx="361">
                  <c:v>0.50138888888888899</c:v>
                </c:pt>
                <c:pt idx="362">
                  <c:v>0.50277777777777799</c:v>
                </c:pt>
                <c:pt idx="363">
                  <c:v>0.50416666666666698</c:v>
                </c:pt>
                <c:pt idx="364">
                  <c:v>0.50555555555555598</c:v>
                </c:pt>
                <c:pt idx="365">
                  <c:v>0.50694444444444398</c:v>
                </c:pt>
                <c:pt idx="366">
                  <c:v>0.50833333333333297</c:v>
                </c:pt>
                <c:pt idx="367">
                  <c:v>0.50972222222222197</c:v>
                </c:pt>
                <c:pt idx="368">
                  <c:v>0.51111111111111096</c:v>
                </c:pt>
                <c:pt idx="369">
                  <c:v>0.51249999999999996</c:v>
                </c:pt>
                <c:pt idx="370">
                  <c:v>0.51388888888888895</c:v>
                </c:pt>
                <c:pt idx="371">
                  <c:v>0.51527777777777795</c:v>
                </c:pt>
                <c:pt idx="372">
                  <c:v>0.51666666666666705</c:v>
                </c:pt>
                <c:pt idx="373">
                  <c:v>0.51805555555555605</c:v>
                </c:pt>
                <c:pt idx="374">
                  <c:v>0.51944444444444404</c:v>
                </c:pt>
                <c:pt idx="375">
                  <c:v>0.52083333333333304</c:v>
                </c:pt>
                <c:pt idx="376">
                  <c:v>0.52222222222222203</c:v>
                </c:pt>
                <c:pt idx="377">
                  <c:v>0.52361111111111103</c:v>
                </c:pt>
                <c:pt idx="378">
                  <c:v>0.52500000000000002</c:v>
                </c:pt>
                <c:pt idx="379">
                  <c:v>0.52638888888888902</c:v>
                </c:pt>
                <c:pt idx="380">
                  <c:v>0.52777777777777801</c:v>
                </c:pt>
                <c:pt idx="381">
                  <c:v>0.52916666666666701</c:v>
                </c:pt>
                <c:pt idx="382">
                  <c:v>0.530555555555556</c:v>
                </c:pt>
                <c:pt idx="383">
                  <c:v>0.531944444444444</c:v>
                </c:pt>
                <c:pt idx="384">
                  <c:v>0.53333333333333299</c:v>
                </c:pt>
                <c:pt idx="385">
                  <c:v>0.53472222222222199</c:v>
                </c:pt>
                <c:pt idx="386">
                  <c:v>0.53611111111111098</c:v>
                </c:pt>
                <c:pt idx="387">
                  <c:v>0.53749999999999998</c:v>
                </c:pt>
                <c:pt idx="388">
                  <c:v>0.53888888888888897</c:v>
                </c:pt>
                <c:pt idx="389">
                  <c:v>0.54027777777777797</c:v>
                </c:pt>
                <c:pt idx="390">
                  <c:v>0.54166666666666696</c:v>
                </c:pt>
                <c:pt idx="391">
                  <c:v>0.54305555555555596</c:v>
                </c:pt>
                <c:pt idx="392">
                  <c:v>0.54444444444444495</c:v>
                </c:pt>
                <c:pt idx="393">
                  <c:v>0.54583333333333295</c:v>
                </c:pt>
                <c:pt idx="394">
                  <c:v>0.54722222222222205</c:v>
                </c:pt>
                <c:pt idx="395">
                  <c:v>0.54861111111111105</c:v>
                </c:pt>
                <c:pt idx="396">
                  <c:v>0.55000000000000004</c:v>
                </c:pt>
                <c:pt idx="397">
                  <c:v>0.55138888888888904</c:v>
                </c:pt>
                <c:pt idx="398">
                  <c:v>0.55277777777777803</c:v>
                </c:pt>
                <c:pt idx="399">
                  <c:v>0.55416666666666703</c:v>
                </c:pt>
                <c:pt idx="400">
                  <c:v>0.55555555555555602</c:v>
                </c:pt>
                <c:pt idx="401">
                  <c:v>0.55694444444444402</c:v>
                </c:pt>
                <c:pt idx="402">
                  <c:v>0.55833333333333302</c:v>
                </c:pt>
                <c:pt idx="403">
                  <c:v>0.55972222222222201</c:v>
                </c:pt>
                <c:pt idx="404">
                  <c:v>0.56111111111111101</c:v>
                </c:pt>
                <c:pt idx="405">
                  <c:v>0.5625</c:v>
                </c:pt>
                <c:pt idx="406">
                  <c:v>0.56388888888888899</c:v>
                </c:pt>
                <c:pt idx="407">
                  <c:v>0.56527777777777799</c:v>
                </c:pt>
                <c:pt idx="408">
                  <c:v>0.56666666666666698</c:v>
                </c:pt>
                <c:pt idx="409">
                  <c:v>0.56805555555555598</c:v>
                </c:pt>
                <c:pt idx="410">
                  <c:v>0.56944444444444398</c:v>
                </c:pt>
                <c:pt idx="411">
                  <c:v>0.57083333333333297</c:v>
                </c:pt>
                <c:pt idx="412">
                  <c:v>0.57222222222222197</c:v>
                </c:pt>
                <c:pt idx="413">
                  <c:v>0.57361111111111096</c:v>
                </c:pt>
                <c:pt idx="414">
                  <c:v>0.57499999999999996</c:v>
                </c:pt>
                <c:pt idx="415">
                  <c:v>0.57638888888888895</c:v>
                </c:pt>
                <c:pt idx="416">
                  <c:v>0.57777777777777795</c:v>
                </c:pt>
                <c:pt idx="417">
                  <c:v>0.57916666666666705</c:v>
                </c:pt>
                <c:pt idx="418">
                  <c:v>0.58055555555555605</c:v>
                </c:pt>
                <c:pt idx="419">
                  <c:v>0.58194444444444404</c:v>
                </c:pt>
                <c:pt idx="420">
                  <c:v>0.58333333333333304</c:v>
                </c:pt>
                <c:pt idx="421">
                  <c:v>0.58472222222222203</c:v>
                </c:pt>
                <c:pt idx="422">
                  <c:v>0.58611111111111103</c:v>
                </c:pt>
                <c:pt idx="423">
                  <c:v>0.58750000000000002</c:v>
                </c:pt>
                <c:pt idx="424">
                  <c:v>0.58888888888888902</c:v>
                </c:pt>
                <c:pt idx="425">
                  <c:v>0.59027777777777801</c:v>
                </c:pt>
                <c:pt idx="426">
                  <c:v>0.59166666666666701</c:v>
                </c:pt>
                <c:pt idx="427">
                  <c:v>0.593055555555556</c:v>
                </c:pt>
                <c:pt idx="428">
                  <c:v>0.594444444444444</c:v>
                </c:pt>
                <c:pt idx="429">
                  <c:v>0.59583333333333299</c:v>
                </c:pt>
                <c:pt idx="430">
                  <c:v>0.59722222222222199</c:v>
                </c:pt>
                <c:pt idx="431">
                  <c:v>0.59861111111111098</c:v>
                </c:pt>
                <c:pt idx="432">
                  <c:v>0.6</c:v>
                </c:pt>
                <c:pt idx="433">
                  <c:v>0.60138888888888897</c:v>
                </c:pt>
                <c:pt idx="434">
                  <c:v>0.60277777777777797</c:v>
                </c:pt>
                <c:pt idx="435">
                  <c:v>0.60416666666666696</c:v>
                </c:pt>
                <c:pt idx="436">
                  <c:v>0.60555555555555596</c:v>
                </c:pt>
                <c:pt idx="437">
                  <c:v>0.60694444444444495</c:v>
                </c:pt>
                <c:pt idx="438">
                  <c:v>0.60833333333333295</c:v>
                </c:pt>
                <c:pt idx="439">
                  <c:v>0.60972222222222205</c:v>
                </c:pt>
                <c:pt idx="440">
                  <c:v>0.61111111111111105</c:v>
                </c:pt>
                <c:pt idx="441">
                  <c:v>0.61250000000000004</c:v>
                </c:pt>
                <c:pt idx="442">
                  <c:v>0.61388888888888904</c:v>
                </c:pt>
                <c:pt idx="443">
                  <c:v>0.61527777777777803</c:v>
                </c:pt>
                <c:pt idx="444">
                  <c:v>0.61666666666666703</c:v>
                </c:pt>
                <c:pt idx="445">
                  <c:v>0.61805555555555602</c:v>
                </c:pt>
                <c:pt idx="446">
                  <c:v>0.61944444444444402</c:v>
                </c:pt>
                <c:pt idx="447">
                  <c:v>0.62083333333333302</c:v>
                </c:pt>
                <c:pt idx="448">
                  <c:v>0.62222222222222201</c:v>
                </c:pt>
                <c:pt idx="449">
                  <c:v>0.62361111111111101</c:v>
                </c:pt>
                <c:pt idx="450">
                  <c:v>0.625</c:v>
                </c:pt>
                <c:pt idx="451">
                  <c:v>0.62638888888888899</c:v>
                </c:pt>
                <c:pt idx="452">
                  <c:v>0.62777777777777799</c:v>
                </c:pt>
                <c:pt idx="453">
                  <c:v>0.62916666666666698</c:v>
                </c:pt>
                <c:pt idx="454">
                  <c:v>0.63055555555555598</c:v>
                </c:pt>
                <c:pt idx="455">
                  <c:v>0.63194444444444398</c:v>
                </c:pt>
                <c:pt idx="456">
                  <c:v>0.63333333333333297</c:v>
                </c:pt>
                <c:pt idx="457">
                  <c:v>0.63472222222222197</c:v>
                </c:pt>
                <c:pt idx="458">
                  <c:v>0.63611111111111096</c:v>
                </c:pt>
                <c:pt idx="459">
                  <c:v>0.63749999999999996</c:v>
                </c:pt>
                <c:pt idx="460">
                  <c:v>0.63888888888888895</c:v>
                </c:pt>
                <c:pt idx="461">
                  <c:v>0.64027777777777795</c:v>
                </c:pt>
                <c:pt idx="462">
                  <c:v>0.64166666666666705</c:v>
                </c:pt>
                <c:pt idx="463">
                  <c:v>0.64305555555555605</c:v>
                </c:pt>
                <c:pt idx="464">
                  <c:v>0.64444444444444404</c:v>
                </c:pt>
                <c:pt idx="465">
                  <c:v>0.64583333333333304</c:v>
                </c:pt>
                <c:pt idx="466">
                  <c:v>0.64722222222222203</c:v>
                </c:pt>
                <c:pt idx="467">
                  <c:v>0.64861111111111103</c:v>
                </c:pt>
                <c:pt idx="468">
                  <c:v>0.65</c:v>
                </c:pt>
                <c:pt idx="469">
                  <c:v>0.65138888888888902</c:v>
                </c:pt>
                <c:pt idx="470">
                  <c:v>0.65277777777777801</c:v>
                </c:pt>
                <c:pt idx="471">
                  <c:v>0.65416666666666701</c:v>
                </c:pt>
                <c:pt idx="472">
                  <c:v>0.655555555555556</c:v>
                </c:pt>
                <c:pt idx="473">
                  <c:v>0.656944444444444</c:v>
                </c:pt>
                <c:pt idx="474">
                  <c:v>0.65833333333333299</c:v>
                </c:pt>
                <c:pt idx="475">
                  <c:v>0.65972222222222199</c:v>
                </c:pt>
                <c:pt idx="476">
                  <c:v>0.66111111111111098</c:v>
                </c:pt>
                <c:pt idx="477">
                  <c:v>0.66249999999999998</c:v>
                </c:pt>
                <c:pt idx="478">
                  <c:v>0.66388888888888897</c:v>
                </c:pt>
                <c:pt idx="479">
                  <c:v>0.66527777777777797</c:v>
                </c:pt>
                <c:pt idx="480">
                  <c:v>0.66666666666666696</c:v>
                </c:pt>
                <c:pt idx="481">
                  <c:v>0.66805555555555596</c:v>
                </c:pt>
                <c:pt idx="482">
                  <c:v>0.66944444444444495</c:v>
                </c:pt>
                <c:pt idx="483">
                  <c:v>0.67083333333333295</c:v>
                </c:pt>
                <c:pt idx="484">
                  <c:v>0.67222222222222205</c:v>
                </c:pt>
                <c:pt idx="485">
                  <c:v>0.67361111111111105</c:v>
                </c:pt>
                <c:pt idx="486">
                  <c:v>0.67500000000000004</c:v>
                </c:pt>
                <c:pt idx="487">
                  <c:v>0.67638888888888904</c:v>
                </c:pt>
                <c:pt idx="488">
                  <c:v>0.67777777777777803</c:v>
                </c:pt>
                <c:pt idx="489">
                  <c:v>0.67916666666666703</c:v>
                </c:pt>
                <c:pt idx="490">
                  <c:v>0.68055555555555602</c:v>
                </c:pt>
                <c:pt idx="491">
                  <c:v>0.68194444444444402</c:v>
                </c:pt>
                <c:pt idx="492">
                  <c:v>0.68333333333333302</c:v>
                </c:pt>
                <c:pt idx="493">
                  <c:v>0.68472222222222201</c:v>
                </c:pt>
                <c:pt idx="494">
                  <c:v>0.68611111111111101</c:v>
                </c:pt>
                <c:pt idx="495">
                  <c:v>0.6875</c:v>
                </c:pt>
                <c:pt idx="496">
                  <c:v>0.68888888888888899</c:v>
                </c:pt>
                <c:pt idx="497">
                  <c:v>0.69027777777777799</c:v>
                </c:pt>
                <c:pt idx="498">
                  <c:v>0.69166666666666698</c:v>
                </c:pt>
                <c:pt idx="499">
                  <c:v>0.69305555555555598</c:v>
                </c:pt>
                <c:pt idx="500">
                  <c:v>0.69444444444444398</c:v>
                </c:pt>
                <c:pt idx="501">
                  <c:v>0.69583333333333297</c:v>
                </c:pt>
                <c:pt idx="502">
                  <c:v>0.69722222222222197</c:v>
                </c:pt>
                <c:pt idx="503">
                  <c:v>0.69861111111111096</c:v>
                </c:pt>
                <c:pt idx="504">
                  <c:v>0.7</c:v>
                </c:pt>
                <c:pt idx="505">
                  <c:v>0.70138888888888895</c:v>
                </c:pt>
                <c:pt idx="506">
                  <c:v>0.70277777777777795</c:v>
                </c:pt>
                <c:pt idx="507">
                  <c:v>0.70416666666666705</c:v>
                </c:pt>
                <c:pt idx="508">
                  <c:v>0.70555555555555605</c:v>
                </c:pt>
                <c:pt idx="509">
                  <c:v>0.70694444444444404</c:v>
                </c:pt>
                <c:pt idx="510">
                  <c:v>0.70833333333333304</c:v>
                </c:pt>
                <c:pt idx="511">
                  <c:v>0.70972222222222203</c:v>
                </c:pt>
                <c:pt idx="512">
                  <c:v>0.71111111111111103</c:v>
                </c:pt>
                <c:pt idx="513">
                  <c:v>0.71250000000000002</c:v>
                </c:pt>
                <c:pt idx="514">
                  <c:v>0.71388888888888902</c:v>
                </c:pt>
                <c:pt idx="515">
                  <c:v>0.71527777777777801</c:v>
                </c:pt>
                <c:pt idx="516">
                  <c:v>0.71666666666666701</c:v>
                </c:pt>
                <c:pt idx="517">
                  <c:v>0.718055555555556</c:v>
                </c:pt>
                <c:pt idx="518">
                  <c:v>0.719444444444444</c:v>
                </c:pt>
                <c:pt idx="519">
                  <c:v>0.72083333333333299</c:v>
                </c:pt>
                <c:pt idx="520">
                  <c:v>0.72222222222222199</c:v>
                </c:pt>
                <c:pt idx="521">
                  <c:v>0.72361111111111098</c:v>
                </c:pt>
                <c:pt idx="522">
                  <c:v>0.72499999999999998</c:v>
                </c:pt>
                <c:pt idx="523">
                  <c:v>0.72638888888888897</c:v>
                </c:pt>
                <c:pt idx="524">
                  <c:v>0.72777777777777797</c:v>
                </c:pt>
                <c:pt idx="525">
                  <c:v>0.72916666666666696</c:v>
                </c:pt>
                <c:pt idx="526">
                  <c:v>0.73055555555555596</c:v>
                </c:pt>
                <c:pt idx="527">
                  <c:v>0.73194444444444495</c:v>
                </c:pt>
                <c:pt idx="528">
                  <c:v>0.73333333333333295</c:v>
                </c:pt>
                <c:pt idx="529">
                  <c:v>0.73472222222222205</c:v>
                </c:pt>
                <c:pt idx="530">
                  <c:v>0.73611111111111105</c:v>
                </c:pt>
                <c:pt idx="531">
                  <c:v>0.73750000000000004</c:v>
                </c:pt>
                <c:pt idx="532">
                  <c:v>0.73888888888888904</c:v>
                </c:pt>
                <c:pt idx="533">
                  <c:v>0.74027777777777803</c:v>
                </c:pt>
                <c:pt idx="534">
                  <c:v>0.74166666666666703</c:v>
                </c:pt>
                <c:pt idx="535">
                  <c:v>0.74305555555555602</c:v>
                </c:pt>
                <c:pt idx="536">
                  <c:v>0.74444444444444402</c:v>
                </c:pt>
                <c:pt idx="537">
                  <c:v>0.74583333333333302</c:v>
                </c:pt>
                <c:pt idx="538">
                  <c:v>0.74722222222222201</c:v>
                </c:pt>
                <c:pt idx="539">
                  <c:v>0.74861111111111101</c:v>
                </c:pt>
                <c:pt idx="540">
                  <c:v>0.75</c:v>
                </c:pt>
                <c:pt idx="541">
                  <c:v>0.75138888888888899</c:v>
                </c:pt>
                <c:pt idx="542">
                  <c:v>0.75277777777777799</c:v>
                </c:pt>
                <c:pt idx="543">
                  <c:v>0.75416666666666698</c:v>
                </c:pt>
                <c:pt idx="544">
                  <c:v>0.75555555555555598</c:v>
                </c:pt>
                <c:pt idx="545">
                  <c:v>0.75694444444444398</c:v>
                </c:pt>
                <c:pt idx="546">
                  <c:v>0.75833333333333297</c:v>
                </c:pt>
                <c:pt idx="547">
                  <c:v>0.75972222222222197</c:v>
                </c:pt>
                <c:pt idx="548">
                  <c:v>0.76111111111111096</c:v>
                </c:pt>
                <c:pt idx="549">
                  <c:v>0.76249999999999996</c:v>
                </c:pt>
                <c:pt idx="550">
                  <c:v>0.76388888888888895</c:v>
                </c:pt>
                <c:pt idx="551">
                  <c:v>0.76527777777777795</c:v>
                </c:pt>
                <c:pt idx="552">
                  <c:v>0.76666666666666705</c:v>
                </c:pt>
                <c:pt idx="553">
                  <c:v>0.76805555555555605</c:v>
                </c:pt>
                <c:pt idx="554">
                  <c:v>0.76944444444444404</c:v>
                </c:pt>
                <c:pt idx="555">
                  <c:v>0.77083333333333304</c:v>
                </c:pt>
                <c:pt idx="556">
                  <c:v>0.77222222222222203</c:v>
                </c:pt>
                <c:pt idx="557">
                  <c:v>0.77361111111111103</c:v>
                </c:pt>
                <c:pt idx="558">
                  <c:v>0.77500000000000002</c:v>
                </c:pt>
                <c:pt idx="559">
                  <c:v>0.77638888888888902</c:v>
                </c:pt>
                <c:pt idx="560">
                  <c:v>0.77777777777777801</c:v>
                </c:pt>
                <c:pt idx="561">
                  <c:v>0.77916666666666701</c:v>
                </c:pt>
                <c:pt idx="562">
                  <c:v>0.780555555555556</c:v>
                </c:pt>
                <c:pt idx="563">
                  <c:v>0.781944444444444</c:v>
                </c:pt>
                <c:pt idx="564">
                  <c:v>0.78333333333333299</c:v>
                </c:pt>
                <c:pt idx="565">
                  <c:v>0.78472222222222199</c:v>
                </c:pt>
                <c:pt idx="566">
                  <c:v>0.78611111111111098</c:v>
                </c:pt>
                <c:pt idx="567">
                  <c:v>0.78749999999999998</c:v>
                </c:pt>
                <c:pt idx="568">
                  <c:v>0.78888888888888897</c:v>
                </c:pt>
                <c:pt idx="569">
                  <c:v>0.79027777777777797</c:v>
                </c:pt>
                <c:pt idx="570">
                  <c:v>0.79166666666666696</c:v>
                </c:pt>
                <c:pt idx="571">
                  <c:v>0.79305555555555596</c:v>
                </c:pt>
                <c:pt idx="572">
                  <c:v>0.79444444444444495</c:v>
                </c:pt>
                <c:pt idx="573">
                  <c:v>0.79583333333333295</c:v>
                </c:pt>
                <c:pt idx="574">
                  <c:v>0.79722222222222205</c:v>
                </c:pt>
                <c:pt idx="575">
                  <c:v>0.79861111111111105</c:v>
                </c:pt>
                <c:pt idx="576">
                  <c:v>0.8</c:v>
                </c:pt>
                <c:pt idx="577">
                  <c:v>0.80138888888888904</c:v>
                </c:pt>
                <c:pt idx="578">
                  <c:v>0.80277777777777803</c:v>
                </c:pt>
                <c:pt idx="579">
                  <c:v>0.80416666666666703</c:v>
                </c:pt>
                <c:pt idx="580">
                  <c:v>0.80555555555555602</c:v>
                </c:pt>
                <c:pt idx="581">
                  <c:v>0.80694444444444402</c:v>
                </c:pt>
                <c:pt idx="582">
                  <c:v>0.80833333333333302</c:v>
                </c:pt>
                <c:pt idx="583">
                  <c:v>0.80972222222222201</c:v>
                </c:pt>
                <c:pt idx="584">
                  <c:v>0.81111111111111101</c:v>
                </c:pt>
                <c:pt idx="585">
                  <c:v>0.8125</c:v>
                </c:pt>
                <c:pt idx="586">
                  <c:v>0.81388888888888899</c:v>
                </c:pt>
                <c:pt idx="587">
                  <c:v>0.81527777777777799</c:v>
                </c:pt>
                <c:pt idx="588">
                  <c:v>0.81666666666666698</c:v>
                </c:pt>
                <c:pt idx="589">
                  <c:v>0.81805555555555598</c:v>
                </c:pt>
                <c:pt idx="590">
                  <c:v>0.81944444444444497</c:v>
                </c:pt>
                <c:pt idx="591">
                  <c:v>0.82083333333333297</c:v>
                </c:pt>
                <c:pt idx="592">
                  <c:v>0.82222222222222197</c:v>
                </c:pt>
                <c:pt idx="593">
                  <c:v>0.82361111111111096</c:v>
                </c:pt>
                <c:pt idx="594">
                  <c:v>0.82499999999999996</c:v>
                </c:pt>
                <c:pt idx="595">
                  <c:v>0.82638888888888895</c:v>
                </c:pt>
                <c:pt idx="596">
                  <c:v>0.82777777777777795</c:v>
                </c:pt>
                <c:pt idx="597">
                  <c:v>0.82916666666666705</c:v>
                </c:pt>
                <c:pt idx="598">
                  <c:v>0.83055555555555605</c:v>
                </c:pt>
                <c:pt idx="599">
                  <c:v>0.83194444444444404</c:v>
                </c:pt>
                <c:pt idx="600">
                  <c:v>0.83333333333333304</c:v>
                </c:pt>
                <c:pt idx="601">
                  <c:v>0.83472222222222203</c:v>
                </c:pt>
                <c:pt idx="602">
                  <c:v>0.83611111111111103</c:v>
                </c:pt>
                <c:pt idx="603">
                  <c:v>0.83750000000000002</c:v>
                </c:pt>
                <c:pt idx="604">
                  <c:v>0.83888888888888902</c:v>
                </c:pt>
                <c:pt idx="605">
                  <c:v>0.84027777777777801</c:v>
                </c:pt>
                <c:pt idx="606">
                  <c:v>0.84166666666666701</c:v>
                </c:pt>
                <c:pt idx="607">
                  <c:v>0.843055555555556</c:v>
                </c:pt>
                <c:pt idx="608">
                  <c:v>0.844444444444444</c:v>
                </c:pt>
                <c:pt idx="609">
                  <c:v>0.84583333333333299</c:v>
                </c:pt>
                <c:pt idx="610">
                  <c:v>0.84722222222222199</c:v>
                </c:pt>
                <c:pt idx="611">
                  <c:v>0.84861111111111098</c:v>
                </c:pt>
                <c:pt idx="612">
                  <c:v>0.85</c:v>
                </c:pt>
                <c:pt idx="613">
                  <c:v>0.85138888888888897</c:v>
                </c:pt>
                <c:pt idx="614">
                  <c:v>0.85277777777777797</c:v>
                </c:pt>
                <c:pt idx="615">
                  <c:v>0.85416666666666696</c:v>
                </c:pt>
                <c:pt idx="616">
                  <c:v>0.85555555555555596</c:v>
                </c:pt>
                <c:pt idx="617">
                  <c:v>0.85694444444444495</c:v>
                </c:pt>
                <c:pt idx="618">
                  <c:v>0.85833333333333295</c:v>
                </c:pt>
                <c:pt idx="619">
                  <c:v>0.85972222222222205</c:v>
                </c:pt>
                <c:pt idx="620">
                  <c:v>0.86111111111111105</c:v>
                </c:pt>
                <c:pt idx="621">
                  <c:v>0.86250000000000004</c:v>
                </c:pt>
                <c:pt idx="622">
                  <c:v>0.86388888888888904</c:v>
                </c:pt>
                <c:pt idx="623">
                  <c:v>0.86527777777777803</c:v>
                </c:pt>
                <c:pt idx="624">
                  <c:v>0.86666666666666703</c:v>
                </c:pt>
                <c:pt idx="625">
                  <c:v>0.86805555555555602</c:v>
                </c:pt>
                <c:pt idx="626">
                  <c:v>0.86944444444444402</c:v>
                </c:pt>
                <c:pt idx="627">
                  <c:v>0.87083333333333302</c:v>
                </c:pt>
                <c:pt idx="628">
                  <c:v>0.87222222222222201</c:v>
                </c:pt>
                <c:pt idx="629">
                  <c:v>0.87361111111111101</c:v>
                </c:pt>
                <c:pt idx="630">
                  <c:v>0.875</c:v>
                </c:pt>
                <c:pt idx="631">
                  <c:v>0.87638888888888899</c:v>
                </c:pt>
                <c:pt idx="632">
                  <c:v>0.87777777777777799</c:v>
                </c:pt>
                <c:pt idx="633">
                  <c:v>0.87916666666666698</c:v>
                </c:pt>
                <c:pt idx="634">
                  <c:v>0.88055555555555598</c:v>
                </c:pt>
                <c:pt idx="635">
                  <c:v>0.88194444444444497</c:v>
                </c:pt>
                <c:pt idx="636">
                  <c:v>0.88333333333333297</c:v>
                </c:pt>
                <c:pt idx="637">
                  <c:v>0.88472222222222197</c:v>
                </c:pt>
                <c:pt idx="638">
                  <c:v>0.88611111111111096</c:v>
                </c:pt>
                <c:pt idx="639">
                  <c:v>0.88749999999999996</c:v>
                </c:pt>
                <c:pt idx="640">
                  <c:v>0.88888888888888895</c:v>
                </c:pt>
                <c:pt idx="641">
                  <c:v>0.89027777777777795</c:v>
                </c:pt>
                <c:pt idx="642">
                  <c:v>0.89166666666666705</c:v>
                </c:pt>
                <c:pt idx="643">
                  <c:v>0.89305555555555605</c:v>
                </c:pt>
                <c:pt idx="644">
                  <c:v>0.89444444444444404</c:v>
                </c:pt>
                <c:pt idx="645">
                  <c:v>0.89583333333333304</c:v>
                </c:pt>
                <c:pt idx="646">
                  <c:v>0.89722222222222203</c:v>
                </c:pt>
                <c:pt idx="647">
                  <c:v>0.89861111111111103</c:v>
                </c:pt>
                <c:pt idx="648">
                  <c:v>0.9</c:v>
                </c:pt>
                <c:pt idx="649">
                  <c:v>0.90138888888888902</c:v>
                </c:pt>
                <c:pt idx="650">
                  <c:v>0.90277777777777801</c:v>
                </c:pt>
                <c:pt idx="651">
                  <c:v>0.90416666666666701</c:v>
                </c:pt>
                <c:pt idx="652">
                  <c:v>0.905555555555556</c:v>
                </c:pt>
                <c:pt idx="653">
                  <c:v>0.906944444444444</c:v>
                </c:pt>
                <c:pt idx="654">
                  <c:v>0.90833333333333299</c:v>
                </c:pt>
                <c:pt idx="655">
                  <c:v>0.90972222222222199</c:v>
                </c:pt>
                <c:pt idx="656">
                  <c:v>0.91111111111111098</c:v>
                </c:pt>
                <c:pt idx="657">
                  <c:v>0.91249999999999998</c:v>
                </c:pt>
                <c:pt idx="658">
                  <c:v>0.91388888888888897</c:v>
                </c:pt>
                <c:pt idx="659">
                  <c:v>0.91527777777777797</c:v>
                </c:pt>
                <c:pt idx="660">
                  <c:v>0.91666666666666696</c:v>
                </c:pt>
                <c:pt idx="661">
                  <c:v>0.91805555555555596</c:v>
                </c:pt>
                <c:pt idx="662">
                  <c:v>0.91944444444444495</c:v>
                </c:pt>
                <c:pt idx="663">
                  <c:v>0.92083333333333295</c:v>
                </c:pt>
                <c:pt idx="664">
                  <c:v>0.92222222222222205</c:v>
                </c:pt>
                <c:pt idx="665">
                  <c:v>0.92361111111111105</c:v>
                </c:pt>
                <c:pt idx="666">
                  <c:v>0.92500000000000004</c:v>
                </c:pt>
                <c:pt idx="667">
                  <c:v>0.92638888888888904</c:v>
                </c:pt>
                <c:pt idx="668">
                  <c:v>0.92777777777777803</c:v>
                </c:pt>
                <c:pt idx="669">
                  <c:v>0.92916666666666703</c:v>
                </c:pt>
                <c:pt idx="670">
                  <c:v>0.93055555555555602</c:v>
                </c:pt>
                <c:pt idx="671">
                  <c:v>0.93194444444444402</c:v>
                </c:pt>
                <c:pt idx="672">
                  <c:v>0.93333333333333302</c:v>
                </c:pt>
                <c:pt idx="673">
                  <c:v>0.93472222222222201</c:v>
                </c:pt>
                <c:pt idx="674">
                  <c:v>0.93611111111111101</c:v>
                </c:pt>
                <c:pt idx="675">
                  <c:v>0.9375</c:v>
                </c:pt>
                <c:pt idx="676">
                  <c:v>0.93888888888888899</c:v>
                </c:pt>
                <c:pt idx="677">
                  <c:v>0.94027777777777799</c:v>
                </c:pt>
                <c:pt idx="678">
                  <c:v>0.94166666666666698</c:v>
                </c:pt>
                <c:pt idx="679">
                  <c:v>0.94305555555555598</c:v>
                </c:pt>
                <c:pt idx="680">
                  <c:v>0.94444444444444497</c:v>
                </c:pt>
                <c:pt idx="681">
                  <c:v>0.94583333333333297</c:v>
                </c:pt>
                <c:pt idx="682">
                  <c:v>0.94722222222222197</c:v>
                </c:pt>
                <c:pt idx="683">
                  <c:v>0.94861111111111096</c:v>
                </c:pt>
                <c:pt idx="684">
                  <c:v>0.95</c:v>
                </c:pt>
                <c:pt idx="685">
                  <c:v>0.95138888888888895</c:v>
                </c:pt>
                <c:pt idx="686">
                  <c:v>0.95277777777777795</c:v>
                </c:pt>
                <c:pt idx="687">
                  <c:v>0.95416666666666705</c:v>
                </c:pt>
                <c:pt idx="688">
                  <c:v>0.95555555555555605</c:v>
                </c:pt>
                <c:pt idx="689">
                  <c:v>0.95694444444444404</c:v>
                </c:pt>
                <c:pt idx="690">
                  <c:v>0.95833333333333304</c:v>
                </c:pt>
                <c:pt idx="691">
                  <c:v>0.95972222222222203</c:v>
                </c:pt>
                <c:pt idx="692">
                  <c:v>0.96111111111111103</c:v>
                </c:pt>
                <c:pt idx="693">
                  <c:v>0.96250000000000002</c:v>
                </c:pt>
                <c:pt idx="694">
                  <c:v>0.96388888888888902</c:v>
                </c:pt>
                <c:pt idx="695">
                  <c:v>0.96527777777777801</c:v>
                </c:pt>
                <c:pt idx="696">
                  <c:v>0.96666666666666701</c:v>
                </c:pt>
                <c:pt idx="697">
                  <c:v>0.968055555555556</c:v>
                </c:pt>
                <c:pt idx="698">
                  <c:v>0.969444444444444</c:v>
                </c:pt>
                <c:pt idx="699">
                  <c:v>0.97083333333333299</c:v>
                </c:pt>
                <c:pt idx="700">
                  <c:v>0.97222222222222199</c:v>
                </c:pt>
                <c:pt idx="701">
                  <c:v>0.97361111111111098</c:v>
                </c:pt>
                <c:pt idx="702">
                  <c:v>0.97499999999999998</c:v>
                </c:pt>
                <c:pt idx="703">
                  <c:v>0.97638888888888897</c:v>
                </c:pt>
                <c:pt idx="704">
                  <c:v>0.97777777777777797</c:v>
                </c:pt>
                <c:pt idx="705">
                  <c:v>0.97916666666666696</c:v>
                </c:pt>
                <c:pt idx="706">
                  <c:v>0.98055555555555596</c:v>
                </c:pt>
                <c:pt idx="707">
                  <c:v>0.98194444444444495</c:v>
                </c:pt>
                <c:pt idx="708">
                  <c:v>0.98333333333333295</c:v>
                </c:pt>
                <c:pt idx="709">
                  <c:v>0.98472222222222205</c:v>
                </c:pt>
                <c:pt idx="710">
                  <c:v>0.98611111111111105</c:v>
                </c:pt>
                <c:pt idx="711">
                  <c:v>0.98750000000000004</c:v>
                </c:pt>
                <c:pt idx="712">
                  <c:v>0.98888888888888904</c:v>
                </c:pt>
                <c:pt idx="713">
                  <c:v>0.99027777777777803</c:v>
                </c:pt>
                <c:pt idx="714">
                  <c:v>0.99166666666666703</c:v>
                </c:pt>
                <c:pt idx="715">
                  <c:v>0.99305555555555602</c:v>
                </c:pt>
                <c:pt idx="716">
                  <c:v>0.99444444444444402</c:v>
                </c:pt>
                <c:pt idx="717">
                  <c:v>0.99583333333333302</c:v>
                </c:pt>
                <c:pt idx="718">
                  <c:v>0.99722222222222201</c:v>
                </c:pt>
                <c:pt idx="719">
                  <c:v>0.99861111111111101</c:v>
                </c:pt>
                <c:pt idx="720">
                  <c:v>1</c:v>
                </c:pt>
                <c:pt idx="721">
                  <c:v>1.00138888888889</c:v>
                </c:pt>
                <c:pt idx="722">
                  <c:v>1.00277777777778</c:v>
                </c:pt>
                <c:pt idx="723">
                  <c:v>1.00416666666667</c:v>
                </c:pt>
                <c:pt idx="724">
                  <c:v>1.00555555555556</c:v>
                </c:pt>
                <c:pt idx="725">
                  <c:v>1.00694444444444</c:v>
                </c:pt>
                <c:pt idx="726">
                  <c:v>1.00833333333333</c:v>
                </c:pt>
                <c:pt idx="727">
                  <c:v>1.00972222222222</c:v>
                </c:pt>
                <c:pt idx="728">
                  <c:v>1.01111111111111</c:v>
                </c:pt>
                <c:pt idx="729">
                  <c:v>1.0125</c:v>
                </c:pt>
                <c:pt idx="730">
                  <c:v>1.0138888888888899</c:v>
                </c:pt>
                <c:pt idx="731">
                  <c:v>1.0152777777777799</c:v>
                </c:pt>
                <c:pt idx="732">
                  <c:v>1.0166666666666699</c:v>
                </c:pt>
                <c:pt idx="733">
                  <c:v>1.0180555555555599</c:v>
                </c:pt>
                <c:pt idx="734">
                  <c:v>1.0194444444444399</c:v>
                </c:pt>
                <c:pt idx="735">
                  <c:v>1.0208333333333299</c:v>
                </c:pt>
                <c:pt idx="736">
                  <c:v>1.0222222222222199</c:v>
                </c:pt>
                <c:pt idx="737">
                  <c:v>1.0236111111111099</c:v>
                </c:pt>
                <c:pt idx="738">
                  <c:v>1.0249999999999999</c:v>
                </c:pt>
                <c:pt idx="739">
                  <c:v>1.0263888888888899</c:v>
                </c:pt>
                <c:pt idx="740">
                  <c:v>1.0277777777777799</c:v>
                </c:pt>
                <c:pt idx="741">
                  <c:v>1.0291666666666699</c:v>
                </c:pt>
                <c:pt idx="742">
                  <c:v>1.0305555555555601</c:v>
                </c:pt>
                <c:pt idx="743">
                  <c:v>1.0319444444444399</c:v>
                </c:pt>
                <c:pt idx="744">
                  <c:v>1.0333333333333301</c:v>
                </c:pt>
                <c:pt idx="745">
                  <c:v>1.0347222222222201</c:v>
                </c:pt>
                <c:pt idx="746">
                  <c:v>1.0361111111111101</c:v>
                </c:pt>
                <c:pt idx="747">
                  <c:v>1.0375000000000001</c:v>
                </c:pt>
                <c:pt idx="748">
                  <c:v>1.0388888888888901</c:v>
                </c:pt>
                <c:pt idx="749">
                  <c:v>1.0402777777777801</c:v>
                </c:pt>
                <c:pt idx="750">
                  <c:v>1.0416666666666701</c:v>
                </c:pt>
                <c:pt idx="751">
                  <c:v>1.0430555555555601</c:v>
                </c:pt>
                <c:pt idx="752">
                  <c:v>1.0444444444444401</c:v>
                </c:pt>
                <c:pt idx="753">
                  <c:v>1.0458333333333301</c:v>
                </c:pt>
                <c:pt idx="754">
                  <c:v>1.0472222222222201</c:v>
                </c:pt>
                <c:pt idx="755">
                  <c:v>1.0486111111111101</c:v>
                </c:pt>
                <c:pt idx="756">
                  <c:v>1.05</c:v>
                </c:pt>
                <c:pt idx="757">
                  <c:v>1.05138888888889</c:v>
                </c:pt>
                <c:pt idx="758">
                  <c:v>1.05277777777778</c:v>
                </c:pt>
                <c:pt idx="759">
                  <c:v>1.05416666666667</c:v>
                </c:pt>
                <c:pt idx="760">
                  <c:v>1.05555555555556</c:v>
                </c:pt>
                <c:pt idx="761">
                  <c:v>1.05694444444444</c:v>
                </c:pt>
                <c:pt idx="762">
                  <c:v>1.05833333333333</c:v>
                </c:pt>
                <c:pt idx="763">
                  <c:v>1.05972222222222</c:v>
                </c:pt>
                <c:pt idx="764">
                  <c:v>1.06111111111111</c:v>
                </c:pt>
                <c:pt idx="765">
                  <c:v>1.0625</c:v>
                </c:pt>
                <c:pt idx="766">
                  <c:v>1.06388888888889</c:v>
                </c:pt>
                <c:pt idx="767">
                  <c:v>1.06527777777778</c:v>
                </c:pt>
                <c:pt idx="768">
                  <c:v>1.06666666666667</c:v>
                </c:pt>
                <c:pt idx="769">
                  <c:v>1.06805555555556</c:v>
                </c:pt>
                <c:pt idx="770">
                  <c:v>1.06944444444444</c:v>
                </c:pt>
                <c:pt idx="771">
                  <c:v>1.07083333333333</c:v>
                </c:pt>
                <c:pt idx="772">
                  <c:v>1.07222222222222</c:v>
                </c:pt>
                <c:pt idx="773">
                  <c:v>1.07361111111111</c:v>
                </c:pt>
                <c:pt idx="774">
                  <c:v>1.075</c:v>
                </c:pt>
                <c:pt idx="775">
                  <c:v>1.0763888888888899</c:v>
                </c:pt>
                <c:pt idx="776">
                  <c:v>1.0777777777777799</c:v>
                </c:pt>
                <c:pt idx="777">
                  <c:v>1.0791666666666699</c:v>
                </c:pt>
                <c:pt idx="778">
                  <c:v>1.0805555555555599</c:v>
                </c:pt>
                <c:pt idx="779">
                  <c:v>1.0819444444444399</c:v>
                </c:pt>
                <c:pt idx="780">
                  <c:v>1.0833333333333299</c:v>
                </c:pt>
                <c:pt idx="781">
                  <c:v>1.0847222222222199</c:v>
                </c:pt>
                <c:pt idx="782">
                  <c:v>1.0861111111111099</c:v>
                </c:pt>
                <c:pt idx="783">
                  <c:v>1.0874999999999999</c:v>
                </c:pt>
                <c:pt idx="784">
                  <c:v>1.0888888888888899</c:v>
                </c:pt>
                <c:pt idx="785">
                  <c:v>1.0902777777777799</c:v>
                </c:pt>
                <c:pt idx="786">
                  <c:v>1.0916666666666699</c:v>
                </c:pt>
                <c:pt idx="787">
                  <c:v>1.0930555555555601</c:v>
                </c:pt>
                <c:pt idx="788">
                  <c:v>1.0944444444444399</c:v>
                </c:pt>
                <c:pt idx="789">
                  <c:v>1.0958333333333301</c:v>
                </c:pt>
                <c:pt idx="790">
                  <c:v>1.0972222222222201</c:v>
                </c:pt>
                <c:pt idx="791">
                  <c:v>1.0986111111111101</c:v>
                </c:pt>
                <c:pt idx="792">
                  <c:v>1.1000000000000001</c:v>
                </c:pt>
                <c:pt idx="793">
                  <c:v>1.1013888888888901</c:v>
                </c:pt>
                <c:pt idx="794">
                  <c:v>1.1027777777777801</c:v>
                </c:pt>
                <c:pt idx="795">
                  <c:v>1.1041666666666701</c:v>
                </c:pt>
                <c:pt idx="796">
                  <c:v>1.1055555555555601</c:v>
                </c:pt>
                <c:pt idx="797">
                  <c:v>1.1069444444444401</c:v>
                </c:pt>
                <c:pt idx="798">
                  <c:v>1.1083333333333301</c:v>
                </c:pt>
                <c:pt idx="799">
                  <c:v>1.1097222222222201</c:v>
                </c:pt>
                <c:pt idx="800">
                  <c:v>1.1111111111111101</c:v>
                </c:pt>
                <c:pt idx="801">
                  <c:v>1.1125</c:v>
                </c:pt>
                <c:pt idx="802">
                  <c:v>1.11388888888889</c:v>
                </c:pt>
                <c:pt idx="803">
                  <c:v>1.11527777777778</c:v>
                </c:pt>
                <c:pt idx="804">
                  <c:v>1.11666666666667</c:v>
                </c:pt>
                <c:pt idx="805">
                  <c:v>1.11805555555556</c:v>
                </c:pt>
                <c:pt idx="806">
                  <c:v>1.11944444444444</c:v>
                </c:pt>
                <c:pt idx="807">
                  <c:v>1.12083333333333</c:v>
                </c:pt>
                <c:pt idx="808">
                  <c:v>1.12222222222222</c:v>
                </c:pt>
                <c:pt idx="809">
                  <c:v>1.12361111111111</c:v>
                </c:pt>
                <c:pt idx="810">
                  <c:v>1.125</c:v>
                </c:pt>
                <c:pt idx="811">
                  <c:v>1.12638888888889</c:v>
                </c:pt>
                <c:pt idx="812">
                  <c:v>1.12777777777778</c:v>
                </c:pt>
                <c:pt idx="813">
                  <c:v>1.12916666666667</c:v>
                </c:pt>
                <c:pt idx="814">
                  <c:v>1.13055555555556</c:v>
                </c:pt>
                <c:pt idx="815">
                  <c:v>1.13194444444444</c:v>
                </c:pt>
                <c:pt idx="816">
                  <c:v>1.13333333333333</c:v>
                </c:pt>
                <c:pt idx="817">
                  <c:v>1.13472222222222</c:v>
                </c:pt>
                <c:pt idx="818">
                  <c:v>1.13611111111111</c:v>
                </c:pt>
                <c:pt idx="819">
                  <c:v>1.1375</c:v>
                </c:pt>
                <c:pt idx="820">
                  <c:v>1.1388888888888899</c:v>
                </c:pt>
                <c:pt idx="821">
                  <c:v>1.1402777777777799</c:v>
                </c:pt>
                <c:pt idx="822">
                  <c:v>1.1416666666666699</c:v>
                </c:pt>
                <c:pt idx="823">
                  <c:v>1.1430555555555599</c:v>
                </c:pt>
                <c:pt idx="824">
                  <c:v>1.1444444444444399</c:v>
                </c:pt>
                <c:pt idx="825">
                  <c:v>1.1458333333333299</c:v>
                </c:pt>
                <c:pt idx="826">
                  <c:v>1.1472222222222199</c:v>
                </c:pt>
                <c:pt idx="827">
                  <c:v>1.1486111111111099</c:v>
                </c:pt>
                <c:pt idx="828">
                  <c:v>1.1499999999999999</c:v>
                </c:pt>
                <c:pt idx="829">
                  <c:v>1.1513888888888899</c:v>
                </c:pt>
                <c:pt idx="830">
                  <c:v>1.1527777777777799</c:v>
                </c:pt>
                <c:pt idx="831">
                  <c:v>1.1541666666666699</c:v>
                </c:pt>
                <c:pt idx="832">
                  <c:v>1.1555555555555601</c:v>
                </c:pt>
                <c:pt idx="833">
                  <c:v>1.1569444444444399</c:v>
                </c:pt>
                <c:pt idx="834">
                  <c:v>1.1583333333333301</c:v>
                </c:pt>
                <c:pt idx="835">
                  <c:v>1.1597222222222201</c:v>
                </c:pt>
                <c:pt idx="836">
                  <c:v>1.1611111111111101</c:v>
                </c:pt>
                <c:pt idx="837">
                  <c:v>1.1625000000000001</c:v>
                </c:pt>
                <c:pt idx="838">
                  <c:v>1.1638888888888901</c:v>
                </c:pt>
                <c:pt idx="839">
                  <c:v>1.1652777777777801</c:v>
                </c:pt>
                <c:pt idx="840">
                  <c:v>1.1666666666666701</c:v>
                </c:pt>
                <c:pt idx="841">
                  <c:v>1.1680555555555601</c:v>
                </c:pt>
                <c:pt idx="842">
                  <c:v>1.1694444444444401</c:v>
                </c:pt>
                <c:pt idx="843">
                  <c:v>1.1708333333333301</c:v>
                </c:pt>
                <c:pt idx="844">
                  <c:v>1.1722222222222201</c:v>
                </c:pt>
                <c:pt idx="845">
                  <c:v>1.1736111111111101</c:v>
                </c:pt>
                <c:pt idx="846">
                  <c:v>1.175</c:v>
                </c:pt>
                <c:pt idx="847">
                  <c:v>1.17638888888889</c:v>
                </c:pt>
                <c:pt idx="848">
                  <c:v>1.17777777777778</c:v>
                </c:pt>
                <c:pt idx="849">
                  <c:v>1.17916666666667</c:v>
                </c:pt>
                <c:pt idx="850">
                  <c:v>1.18055555555556</c:v>
                </c:pt>
                <c:pt idx="851">
                  <c:v>1.18194444444444</c:v>
                </c:pt>
                <c:pt idx="852">
                  <c:v>1.18333333333333</c:v>
                </c:pt>
                <c:pt idx="853">
                  <c:v>1.18472222222222</c:v>
                </c:pt>
                <c:pt idx="854">
                  <c:v>1.18611111111111</c:v>
                </c:pt>
                <c:pt idx="855">
                  <c:v>1.1875</c:v>
                </c:pt>
                <c:pt idx="856">
                  <c:v>1.18888888888889</c:v>
                </c:pt>
                <c:pt idx="857">
                  <c:v>1.19027777777778</c:v>
                </c:pt>
                <c:pt idx="858">
                  <c:v>1.19166666666667</c:v>
                </c:pt>
                <c:pt idx="859">
                  <c:v>1.19305555555556</c:v>
                </c:pt>
                <c:pt idx="860">
                  <c:v>1.19444444444444</c:v>
                </c:pt>
                <c:pt idx="861">
                  <c:v>1.19583333333333</c:v>
                </c:pt>
                <c:pt idx="862">
                  <c:v>1.19722222222222</c:v>
                </c:pt>
                <c:pt idx="863">
                  <c:v>1.19861111111111</c:v>
                </c:pt>
                <c:pt idx="864">
                  <c:v>1.2</c:v>
                </c:pt>
                <c:pt idx="865">
                  <c:v>1.2013888888888899</c:v>
                </c:pt>
                <c:pt idx="866">
                  <c:v>1.2027777777777799</c:v>
                </c:pt>
                <c:pt idx="867">
                  <c:v>1.2041666666666699</c:v>
                </c:pt>
                <c:pt idx="868">
                  <c:v>1.2055555555555599</c:v>
                </c:pt>
                <c:pt idx="869">
                  <c:v>1.2069444444444399</c:v>
                </c:pt>
                <c:pt idx="870">
                  <c:v>1.2083333333333299</c:v>
                </c:pt>
                <c:pt idx="871">
                  <c:v>1.2097222222222199</c:v>
                </c:pt>
                <c:pt idx="872">
                  <c:v>1.2111111111111099</c:v>
                </c:pt>
                <c:pt idx="873">
                  <c:v>1.2124999999999999</c:v>
                </c:pt>
                <c:pt idx="874">
                  <c:v>1.2138888888888899</c:v>
                </c:pt>
                <c:pt idx="875">
                  <c:v>1.2152777777777799</c:v>
                </c:pt>
                <c:pt idx="876">
                  <c:v>1.2166666666666699</c:v>
                </c:pt>
                <c:pt idx="877">
                  <c:v>1.2180555555555601</c:v>
                </c:pt>
                <c:pt idx="878">
                  <c:v>1.2194444444444399</c:v>
                </c:pt>
                <c:pt idx="879">
                  <c:v>1.2208333333333301</c:v>
                </c:pt>
                <c:pt idx="880">
                  <c:v>1.2222222222222201</c:v>
                </c:pt>
                <c:pt idx="881">
                  <c:v>1.2236111111111101</c:v>
                </c:pt>
                <c:pt idx="882">
                  <c:v>1.2250000000000001</c:v>
                </c:pt>
                <c:pt idx="883">
                  <c:v>1.2263888888888901</c:v>
                </c:pt>
                <c:pt idx="884">
                  <c:v>1.2277777777777801</c:v>
                </c:pt>
                <c:pt idx="885">
                  <c:v>1.2291666666666701</c:v>
                </c:pt>
                <c:pt idx="886">
                  <c:v>1.2305555555555601</c:v>
                </c:pt>
                <c:pt idx="887">
                  <c:v>1.2319444444444401</c:v>
                </c:pt>
                <c:pt idx="888">
                  <c:v>1.2333333333333301</c:v>
                </c:pt>
                <c:pt idx="889">
                  <c:v>1.2347222222222201</c:v>
                </c:pt>
                <c:pt idx="890">
                  <c:v>1.2361111111111101</c:v>
                </c:pt>
                <c:pt idx="891">
                  <c:v>1.2375</c:v>
                </c:pt>
                <c:pt idx="892">
                  <c:v>1.23888888888889</c:v>
                </c:pt>
                <c:pt idx="893">
                  <c:v>1.24027777777778</c:v>
                </c:pt>
                <c:pt idx="894">
                  <c:v>1.24166666666667</c:v>
                </c:pt>
                <c:pt idx="895">
                  <c:v>1.24305555555556</c:v>
                </c:pt>
                <c:pt idx="896">
                  <c:v>1.24444444444444</c:v>
                </c:pt>
                <c:pt idx="897">
                  <c:v>1.24583333333333</c:v>
                </c:pt>
                <c:pt idx="898">
                  <c:v>1.24722222222222</c:v>
                </c:pt>
                <c:pt idx="899">
                  <c:v>1.24861111111111</c:v>
                </c:pt>
                <c:pt idx="900">
                  <c:v>1.25</c:v>
                </c:pt>
                <c:pt idx="901">
                  <c:v>1.25138888888889</c:v>
                </c:pt>
                <c:pt idx="902">
                  <c:v>1.25277777777778</c:v>
                </c:pt>
                <c:pt idx="903">
                  <c:v>1.25416666666667</c:v>
                </c:pt>
                <c:pt idx="904">
                  <c:v>1.25555555555556</c:v>
                </c:pt>
                <c:pt idx="905">
                  <c:v>1.25694444444444</c:v>
                </c:pt>
                <c:pt idx="906">
                  <c:v>1.25833333333333</c:v>
                </c:pt>
                <c:pt idx="907">
                  <c:v>1.25972222222222</c:v>
                </c:pt>
                <c:pt idx="908">
                  <c:v>1.26111111111111</c:v>
                </c:pt>
                <c:pt idx="909">
                  <c:v>1.2625</c:v>
                </c:pt>
                <c:pt idx="910">
                  <c:v>1.2638888888888899</c:v>
                </c:pt>
                <c:pt idx="911">
                  <c:v>1.2652777777777799</c:v>
                </c:pt>
                <c:pt idx="912">
                  <c:v>1.2666666666666699</c:v>
                </c:pt>
                <c:pt idx="913">
                  <c:v>1.2680555555555599</c:v>
                </c:pt>
                <c:pt idx="914">
                  <c:v>1.2694444444444399</c:v>
                </c:pt>
                <c:pt idx="915">
                  <c:v>1.2708333333333299</c:v>
                </c:pt>
                <c:pt idx="916">
                  <c:v>1.2722222222222199</c:v>
                </c:pt>
                <c:pt idx="917">
                  <c:v>1.2736111111111099</c:v>
                </c:pt>
                <c:pt idx="918">
                  <c:v>1.2749999999999999</c:v>
                </c:pt>
                <c:pt idx="919">
                  <c:v>1.2763888888888899</c:v>
                </c:pt>
                <c:pt idx="920">
                  <c:v>1.2777777777777799</c:v>
                </c:pt>
                <c:pt idx="921">
                  <c:v>1.2791666666666699</c:v>
                </c:pt>
                <c:pt idx="922">
                  <c:v>1.2805555555555601</c:v>
                </c:pt>
                <c:pt idx="923">
                  <c:v>1.2819444444444399</c:v>
                </c:pt>
                <c:pt idx="924">
                  <c:v>1.2833333333333301</c:v>
                </c:pt>
                <c:pt idx="925">
                  <c:v>1.2847222222222201</c:v>
                </c:pt>
                <c:pt idx="926">
                  <c:v>1.2861111111111101</c:v>
                </c:pt>
                <c:pt idx="927">
                  <c:v>1.2875000000000001</c:v>
                </c:pt>
                <c:pt idx="928">
                  <c:v>1.2888888888888901</c:v>
                </c:pt>
                <c:pt idx="929">
                  <c:v>1.2902777777777801</c:v>
                </c:pt>
                <c:pt idx="930">
                  <c:v>1.2916666666666701</c:v>
                </c:pt>
                <c:pt idx="931">
                  <c:v>1.2930555555555601</c:v>
                </c:pt>
                <c:pt idx="932">
                  <c:v>1.2944444444444401</c:v>
                </c:pt>
                <c:pt idx="933">
                  <c:v>1.2958333333333301</c:v>
                </c:pt>
                <c:pt idx="934">
                  <c:v>1.2972222222222201</c:v>
                </c:pt>
                <c:pt idx="935">
                  <c:v>1.2986111111111101</c:v>
                </c:pt>
                <c:pt idx="936">
                  <c:v>1.3</c:v>
                </c:pt>
                <c:pt idx="937">
                  <c:v>1.30138888888889</c:v>
                </c:pt>
                <c:pt idx="938">
                  <c:v>1.30277777777778</c:v>
                </c:pt>
                <c:pt idx="939">
                  <c:v>1.30416666666667</c:v>
                </c:pt>
                <c:pt idx="940">
                  <c:v>1.30555555555556</c:v>
                </c:pt>
                <c:pt idx="941">
                  <c:v>1.30694444444444</c:v>
                </c:pt>
                <c:pt idx="942">
                  <c:v>1.30833333333333</c:v>
                </c:pt>
                <c:pt idx="943">
                  <c:v>1.30972222222222</c:v>
                </c:pt>
                <c:pt idx="944">
                  <c:v>1.31111111111111</c:v>
                </c:pt>
                <c:pt idx="945">
                  <c:v>1.3125</c:v>
                </c:pt>
                <c:pt idx="946">
                  <c:v>1.31388888888889</c:v>
                </c:pt>
                <c:pt idx="947">
                  <c:v>1.31527777777778</c:v>
                </c:pt>
                <c:pt idx="948">
                  <c:v>1.31666666666667</c:v>
                </c:pt>
                <c:pt idx="949">
                  <c:v>1.31805555555556</c:v>
                </c:pt>
                <c:pt idx="950">
                  <c:v>1.31944444444444</c:v>
                </c:pt>
                <c:pt idx="951">
                  <c:v>1.32083333333333</c:v>
                </c:pt>
                <c:pt idx="952">
                  <c:v>1.32222222222222</c:v>
                </c:pt>
                <c:pt idx="953">
                  <c:v>1.32361111111111</c:v>
                </c:pt>
                <c:pt idx="954">
                  <c:v>1.325</c:v>
                </c:pt>
                <c:pt idx="955">
                  <c:v>1.3263888888888899</c:v>
                </c:pt>
                <c:pt idx="956">
                  <c:v>1.3277777777777799</c:v>
                </c:pt>
                <c:pt idx="957">
                  <c:v>1.3291666666666699</c:v>
                </c:pt>
                <c:pt idx="958">
                  <c:v>1.3305555555555599</c:v>
                </c:pt>
                <c:pt idx="959">
                  <c:v>1.3319444444444399</c:v>
                </c:pt>
                <c:pt idx="960">
                  <c:v>1.3333333333333299</c:v>
                </c:pt>
                <c:pt idx="961">
                  <c:v>1.3347222222222199</c:v>
                </c:pt>
                <c:pt idx="962">
                  <c:v>1.3361111111111099</c:v>
                </c:pt>
                <c:pt idx="963">
                  <c:v>1.3374999999999999</c:v>
                </c:pt>
                <c:pt idx="964">
                  <c:v>1.3388888888888899</c:v>
                </c:pt>
                <c:pt idx="965">
                  <c:v>1.3402777777777799</c:v>
                </c:pt>
                <c:pt idx="966">
                  <c:v>1.3416666666666699</c:v>
                </c:pt>
                <c:pt idx="967">
                  <c:v>1.3430555555555601</c:v>
                </c:pt>
                <c:pt idx="968">
                  <c:v>1.3444444444444399</c:v>
                </c:pt>
                <c:pt idx="969">
                  <c:v>1.3458333333333301</c:v>
                </c:pt>
                <c:pt idx="970">
                  <c:v>1.3472222222222201</c:v>
                </c:pt>
                <c:pt idx="971">
                  <c:v>1.3486111111111101</c:v>
                </c:pt>
                <c:pt idx="972">
                  <c:v>1.35</c:v>
                </c:pt>
                <c:pt idx="973">
                  <c:v>1.3513888888888901</c:v>
                </c:pt>
                <c:pt idx="974">
                  <c:v>1.3527777777777801</c:v>
                </c:pt>
                <c:pt idx="975">
                  <c:v>1.3541666666666701</c:v>
                </c:pt>
                <c:pt idx="976">
                  <c:v>1.3555555555555601</c:v>
                </c:pt>
                <c:pt idx="977">
                  <c:v>1.3569444444444401</c:v>
                </c:pt>
                <c:pt idx="978">
                  <c:v>1.3583333333333301</c:v>
                </c:pt>
                <c:pt idx="979">
                  <c:v>1.3597222222222201</c:v>
                </c:pt>
                <c:pt idx="980">
                  <c:v>1.3611111111111101</c:v>
                </c:pt>
                <c:pt idx="981">
                  <c:v>1.3625</c:v>
                </c:pt>
                <c:pt idx="982">
                  <c:v>1.36388888888889</c:v>
                </c:pt>
                <c:pt idx="983">
                  <c:v>1.36527777777778</c:v>
                </c:pt>
                <c:pt idx="984">
                  <c:v>1.36666666666667</c:v>
                </c:pt>
                <c:pt idx="985">
                  <c:v>1.36805555555556</c:v>
                </c:pt>
                <c:pt idx="986">
                  <c:v>1.36944444444444</c:v>
                </c:pt>
                <c:pt idx="987">
                  <c:v>1.37083333333333</c:v>
                </c:pt>
                <c:pt idx="988">
                  <c:v>1.37222222222222</c:v>
                </c:pt>
                <c:pt idx="989">
                  <c:v>1.37361111111111</c:v>
                </c:pt>
                <c:pt idx="990">
                  <c:v>1.375</c:v>
                </c:pt>
                <c:pt idx="991">
                  <c:v>1.37638888888889</c:v>
                </c:pt>
                <c:pt idx="992">
                  <c:v>1.37777777777778</c:v>
                </c:pt>
                <c:pt idx="993">
                  <c:v>1.37916666666667</c:v>
                </c:pt>
                <c:pt idx="994">
                  <c:v>1.38055555555556</c:v>
                </c:pt>
                <c:pt idx="995">
                  <c:v>1.38194444444444</c:v>
                </c:pt>
                <c:pt idx="996">
                  <c:v>1.38333333333333</c:v>
                </c:pt>
                <c:pt idx="997">
                  <c:v>1.38472222222222</c:v>
                </c:pt>
                <c:pt idx="998">
                  <c:v>1.38611111111111</c:v>
                </c:pt>
                <c:pt idx="999">
                  <c:v>1.3875</c:v>
                </c:pt>
                <c:pt idx="1000">
                  <c:v>1.3888888888888899</c:v>
                </c:pt>
                <c:pt idx="1001">
                  <c:v>1.3902777777777799</c:v>
                </c:pt>
                <c:pt idx="1002">
                  <c:v>1.3916666666666699</c:v>
                </c:pt>
                <c:pt idx="1003">
                  <c:v>1.3930555555555599</c:v>
                </c:pt>
                <c:pt idx="1004">
                  <c:v>1.3944444444444399</c:v>
                </c:pt>
                <c:pt idx="1005">
                  <c:v>1.3958333333333299</c:v>
                </c:pt>
                <c:pt idx="1006">
                  <c:v>1.3972222222222199</c:v>
                </c:pt>
                <c:pt idx="1007">
                  <c:v>1.3986111111111099</c:v>
                </c:pt>
                <c:pt idx="1008">
                  <c:v>1.4</c:v>
                </c:pt>
                <c:pt idx="1009">
                  <c:v>1.4013888888888899</c:v>
                </c:pt>
                <c:pt idx="1010">
                  <c:v>1.4027777777777799</c:v>
                </c:pt>
                <c:pt idx="1011">
                  <c:v>1.4041666666666699</c:v>
                </c:pt>
                <c:pt idx="1012">
                  <c:v>1.4055555555555601</c:v>
                </c:pt>
                <c:pt idx="1013">
                  <c:v>1.4069444444444399</c:v>
                </c:pt>
                <c:pt idx="1014">
                  <c:v>1.4083333333333301</c:v>
                </c:pt>
                <c:pt idx="1015">
                  <c:v>1.4097222222222201</c:v>
                </c:pt>
                <c:pt idx="1016">
                  <c:v>1.4111111111111101</c:v>
                </c:pt>
                <c:pt idx="1017">
                  <c:v>1.4125000000000001</c:v>
                </c:pt>
                <c:pt idx="1018">
                  <c:v>1.4138888888888901</c:v>
                </c:pt>
                <c:pt idx="1019">
                  <c:v>1.4152777777777801</c:v>
                </c:pt>
                <c:pt idx="1020">
                  <c:v>1.4166666666666701</c:v>
                </c:pt>
                <c:pt idx="1021">
                  <c:v>1.4180555555555601</c:v>
                </c:pt>
                <c:pt idx="1022">
                  <c:v>1.4194444444444401</c:v>
                </c:pt>
                <c:pt idx="1023">
                  <c:v>1.4208333333333301</c:v>
                </c:pt>
                <c:pt idx="1024">
                  <c:v>1.4222222222222201</c:v>
                </c:pt>
                <c:pt idx="1025">
                  <c:v>1.4236111111111101</c:v>
                </c:pt>
                <c:pt idx="1026">
                  <c:v>1.425</c:v>
                </c:pt>
                <c:pt idx="1027">
                  <c:v>1.42638888888889</c:v>
                </c:pt>
                <c:pt idx="1028">
                  <c:v>1.42777777777778</c:v>
                </c:pt>
                <c:pt idx="1029">
                  <c:v>1.42916666666667</c:v>
                </c:pt>
                <c:pt idx="1030">
                  <c:v>1.43055555555556</c:v>
                </c:pt>
                <c:pt idx="1031">
                  <c:v>1.43194444444444</c:v>
                </c:pt>
                <c:pt idx="1032">
                  <c:v>1.43333333333333</c:v>
                </c:pt>
                <c:pt idx="1033">
                  <c:v>1.43472222222222</c:v>
                </c:pt>
                <c:pt idx="1034">
                  <c:v>1.43611111111111</c:v>
                </c:pt>
                <c:pt idx="1035">
                  <c:v>1.4375</c:v>
                </c:pt>
                <c:pt idx="1036">
                  <c:v>1.43888888888889</c:v>
                </c:pt>
                <c:pt idx="1037">
                  <c:v>1.44027777777778</c:v>
                </c:pt>
                <c:pt idx="1038">
                  <c:v>1.44166666666667</c:v>
                </c:pt>
                <c:pt idx="1039">
                  <c:v>1.44305555555556</c:v>
                </c:pt>
                <c:pt idx="1040">
                  <c:v>1.44444444444444</c:v>
                </c:pt>
                <c:pt idx="1041">
                  <c:v>1.44583333333333</c:v>
                </c:pt>
                <c:pt idx="1042">
                  <c:v>1.44722222222222</c:v>
                </c:pt>
                <c:pt idx="1043">
                  <c:v>1.44861111111111</c:v>
                </c:pt>
                <c:pt idx="1044">
                  <c:v>1.45</c:v>
                </c:pt>
                <c:pt idx="1045">
                  <c:v>1.4513888888888899</c:v>
                </c:pt>
                <c:pt idx="1046">
                  <c:v>1.4527777777777799</c:v>
                </c:pt>
                <c:pt idx="1047">
                  <c:v>1.4541666666666699</c:v>
                </c:pt>
                <c:pt idx="1048">
                  <c:v>1.4555555555555599</c:v>
                </c:pt>
                <c:pt idx="1049">
                  <c:v>1.4569444444444399</c:v>
                </c:pt>
                <c:pt idx="1050">
                  <c:v>1.4583333333333299</c:v>
                </c:pt>
                <c:pt idx="1051">
                  <c:v>1.4597222222222199</c:v>
                </c:pt>
                <c:pt idx="1052">
                  <c:v>1.4611111111111099</c:v>
                </c:pt>
                <c:pt idx="1053">
                  <c:v>1.4624999999999999</c:v>
                </c:pt>
                <c:pt idx="1054">
                  <c:v>1.4638888888888899</c:v>
                </c:pt>
                <c:pt idx="1055">
                  <c:v>1.4652777777777799</c:v>
                </c:pt>
                <c:pt idx="1056">
                  <c:v>1.4666666666666699</c:v>
                </c:pt>
                <c:pt idx="1057">
                  <c:v>1.4680555555555601</c:v>
                </c:pt>
                <c:pt idx="1058">
                  <c:v>1.4694444444444399</c:v>
                </c:pt>
                <c:pt idx="1059">
                  <c:v>1.4708333333333301</c:v>
                </c:pt>
                <c:pt idx="1060">
                  <c:v>1.4722222222222201</c:v>
                </c:pt>
                <c:pt idx="1061">
                  <c:v>1.4736111111111101</c:v>
                </c:pt>
                <c:pt idx="1062">
                  <c:v>1.4750000000000001</c:v>
                </c:pt>
                <c:pt idx="1063">
                  <c:v>1.4763888888888901</c:v>
                </c:pt>
                <c:pt idx="1064">
                  <c:v>1.4777777777777801</c:v>
                </c:pt>
                <c:pt idx="1065">
                  <c:v>1.4791666666666701</c:v>
                </c:pt>
                <c:pt idx="1066">
                  <c:v>1.4805555555555601</c:v>
                </c:pt>
                <c:pt idx="1067">
                  <c:v>1.4819444444444401</c:v>
                </c:pt>
                <c:pt idx="1068">
                  <c:v>1.4833333333333301</c:v>
                </c:pt>
                <c:pt idx="1069">
                  <c:v>1.4847222222222201</c:v>
                </c:pt>
                <c:pt idx="1070">
                  <c:v>1.4861111111111101</c:v>
                </c:pt>
                <c:pt idx="1071">
                  <c:v>1.4875</c:v>
                </c:pt>
                <c:pt idx="1072">
                  <c:v>1.48888888888889</c:v>
                </c:pt>
                <c:pt idx="1073">
                  <c:v>1.49027777777778</c:v>
                </c:pt>
                <c:pt idx="1074">
                  <c:v>1.49166666666667</c:v>
                </c:pt>
                <c:pt idx="1075">
                  <c:v>1.49305555555556</c:v>
                </c:pt>
                <c:pt idx="1076">
                  <c:v>1.49444444444444</c:v>
                </c:pt>
                <c:pt idx="1077">
                  <c:v>1.49583333333333</c:v>
                </c:pt>
                <c:pt idx="1078">
                  <c:v>1.49722222222222</c:v>
                </c:pt>
                <c:pt idx="1079">
                  <c:v>1.49861111111111</c:v>
                </c:pt>
                <c:pt idx="1080">
                  <c:v>1.5</c:v>
                </c:pt>
                <c:pt idx="1081">
                  <c:v>1.50138888888889</c:v>
                </c:pt>
                <c:pt idx="1082">
                  <c:v>1.50277777777778</c:v>
                </c:pt>
                <c:pt idx="1083">
                  <c:v>1.50416666666667</c:v>
                </c:pt>
                <c:pt idx="1084">
                  <c:v>1.50555555555556</c:v>
                </c:pt>
                <c:pt idx="1085">
                  <c:v>1.50694444444444</c:v>
                </c:pt>
                <c:pt idx="1086">
                  <c:v>1.50833333333333</c:v>
                </c:pt>
                <c:pt idx="1087">
                  <c:v>1.50972222222222</c:v>
                </c:pt>
                <c:pt idx="1088">
                  <c:v>1.51111111111111</c:v>
                </c:pt>
                <c:pt idx="1089">
                  <c:v>1.5125</c:v>
                </c:pt>
                <c:pt idx="1090">
                  <c:v>1.5138888888888899</c:v>
                </c:pt>
                <c:pt idx="1091">
                  <c:v>1.5152777777777799</c:v>
                </c:pt>
                <c:pt idx="1092">
                  <c:v>1.5166666666666699</c:v>
                </c:pt>
                <c:pt idx="1093">
                  <c:v>1.5180555555555599</c:v>
                </c:pt>
                <c:pt idx="1094">
                  <c:v>1.5194444444444399</c:v>
                </c:pt>
                <c:pt idx="1095">
                  <c:v>1.5208333333333299</c:v>
                </c:pt>
                <c:pt idx="1096">
                  <c:v>1.5222222222222199</c:v>
                </c:pt>
                <c:pt idx="1097">
                  <c:v>1.5236111111111099</c:v>
                </c:pt>
                <c:pt idx="1098">
                  <c:v>1.5249999999999999</c:v>
                </c:pt>
                <c:pt idx="1099">
                  <c:v>1.5263888888888899</c:v>
                </c:pt>
                <c:pt idx="1100">
                  <c:v>1.5277777777777799</c:v>
                </c:pt>
                <c:pt idx="1101">
                  <c:v>1.5291666666666699</c:v>
                </c:pt>
                <c:pt idx="1102">
                  <c:v>1.5305555555555601</c:v>
                </c:pt>
                <c:pt idx="1103">
                  <c:v>1.5319444444444399</c:v>
                </c:pt>
                <c:pt idx="1104">
                  <c:v>1.5333333333333301</c:v>
                </c:pt>
                <c:pt idx="1105">
                  <c:v>1.5347222222222201</c:v>
                </c:pt>
                <c:pt idx="1106">
                  <c:v>1.5361111111111101</c:v>
                </c:pt>
                <c:pt idx="1107">
                  <c:v>1.5375000000000001</c:v>
                </c:pt>
                <c:pt idx="1108">
                  <c:v>1.5388888888888901</c:v>
                </c:pt>
                <c:pt idx="1109">
                  <c:v>1.5402777777777801</c:v>
                </c:pt>
                <c:pt idx="1110">
                  <c:v>1.5416666666666701</c:v>
                </c:pt>
                <c:pt idx="1111">
                  <c:v>1.5430555555555601</c:v>
                </c:pt>
                <c:pt idx="1112">
                  <c:v>1.5444444444444401</c:v>
                </c:pt>
                <c:pt idx="1113">
                  <c:v>1.5458333333333301</c:v>
                </c:pt>
                <c:pt idx="1114">
                  <c:v>1.5472222222222201</c:v>
                </c:pt>
                <c:pt idx="1115">
                  <c:v>1.5486111111111101</c:v>
                </c:pt>
                <c:pt idx="1116">
                  <c:v>1.55</c:v>
                </c:pt>
                <c:pt idx="1117">
                  <c:v>1.55138888888889</c:v>
                </c:pt>
                <c:pt idx="1118">
                  <c:v>1.55277777777778</c:v>
                </c:pt>
                <c:pt idx="1119">
                  <c:v>1.55416666666667</c:v>
                </c:pt>
                <c:pt idx="1120">
                  <c:v>1.55555555555556</c:v>
                </c:pt>
                <c:pt idx="1121">
                  <c:v>1.55694444444444</c:v>
                </c:pt>
                <c:pt idx="1122">
                  <c:v>1.55833333333333</c:v>
                </c:pt>
                <c:pt idx="1123">
                  <c:v>1.55972222222222</c:v>
                </c:pt>
                <c:pt idx="1124">
                  <c:v>1.56111111111111</c:v>
                </c:pt>
                <c:pt idx="1125">
                  <c:v>1.5625</c:v>
                </c:pt>
                <c:pt idx="1126">
                  <c:v>1.56388888888889</c:v>
                </c:pt>
                <c:pt idx="1127">
                  <c:v>1.56527777777778</c:v>
                </c:pt>
                <c:pt idx="1128">
                  <c:v>1.56666666666667</c:v>
                </c:pt>
                <c:pt idx="1129">
                  <c:v>1.56805555555556</c:v>
                </c:pt>
                <c:pt idx="1130">
                  <c:v>1.56944444444444</c:v>
                </c:pt>
                <c:pt idx="1131">
                  <c:v>1.57083333333333</c:v>
                </c:pt>
                <c:pt idx="1132">
                  <c:v>1.57222222222222</c:v>
                </c:pt>
                <c:pt idx="1133">
                  <c:v>1.57361111111111</c:v>
                </c:pt>
                <c:pt idx="1134">
                  <c:v>1.575</c:v>
                </c:pt>
                <c:pt idx="1135">
                  <c:v>1.5763888888888899</c:v>
                </c:pt>
                <c:pt idx="1136">
                  <c:v>1.5777777777777799</c:v>
                </c:pt>
                <c:pt idx="1137">
                  <c:v>1.5791666666666699</c:v>
                </c:pt>
                <c:pt idx="1138">
                  <c:v>1.5805555555555599</c:v>
                </c:pt>
                <c:pt idx="1139">
                  <c:v>1.5819444444444399</c:v>
                </c:pt>
                <c:pt idx="1140">
                  <c:v>1.5833333333333299</c:v>
                </c:pt>
                <c:pt idx="1141">
                  <c:v>1.5847222222222199</c:v>
                </c:pt>
                <c:pt idx="1142">
                  <c:v>1.5861111111111099</c:v>
                </c:pt>
                <c:pt idx="1143">
                  <c:v>1.5874999999999999</c:v>
                </c:pt>
                <c:pt idx="1144">
                  <c:v>1.5888888888888899</c:v>
                </c:pt>
                <c:pt idx="1145">
                  <c:v>1.5902777777777799</c:v>
                </c:pt>
                <c:pt idx="1146">
                  <c:v>1.5916666666666699</c:v>
                </c:pt>
                <c:pt idx="1147">
                  <c:v>1.5930555555555601</c:v>
                </c:pt>
                <c:pt idx="1148">
                  <c:v>1.5944444444444399</c:v>
                </c:pt>
                <c:pt idx="1149">
                  <c:v>1.5958333333333301</c:v>
                </c:pt>
                <c:pt idx="1150">
                  <c:v>1.5972222222222201</c:v>
                </c:pt>
                <c:pt idx="1151">
                  <c:v>1.5986111111111101</c:v>
                </c:pt>
                <c:pt idx="1152">
                  <c:v>1.6</c:v>
                </c:pt>
                <c:pt idx="1153">
                  <c:v>1.6013888888888901</c:v>
                </c:pt>
                <c:pt idx="1154">
                  <c:v>1.6027777777777801</c:v>
                </c:pt>
                <c:pt idx="1155">
                  <c:v>1.6041666666666701</c:v>
                </c:pt>
                <c:pt idx="1156">
                  <c:v>1.6055555555555601</c:v>
                </c:pt>
                <c:pt idx="1157">
                  <c:v>1.6069444444444401</c:v>
                </c:pt>
                <c:pt idx="1158">
                  <c:v>1.6083333333333301</c:v>
                </c:pt>
                <c:pt idx="1159">
                  <c:v>1.6097222222222201</c:v>
                </c:pt>
                <c:pt idx="1160">
                  <c:v>1.6111111111111101</c:v>
                </c:pt>
                <c:pt idx="1161">
                  <c:v>1.6125</c:v>
                </c:pt>
                <c:pt idx="1162">
                  <c:v>1.61388888888889</c:v>
                </c:pt>
                <c:pt idx="1163">
                  <c:v>1.61527777777778</c:v>
                </c:pt>
                <c:pt idx="1164">
                  <c:v>1.61666666666667</c:v>
                </c:pt>
                <c:pt idx="1165">
                  <c:v>1.61805555555556</c:v>
                </c:pt>
                <c:pt idx="1166">
                  <c:v>1.61944444444444</c:v>
                </c:pt>
                <c:pt idx="1167">
                  <c:v>1.62083333333333</c:v>
                </c:pt>
                <c:pt idx="1168">
                  <c:v>1.62222222222222</c:v>
                </c:pt>
                <c:pt idx="1169">
                  <c:v>1.62361111111111</c:v>
                </c:pt>
                <c:pt idx="1170">
                  <c:v>1.625</c:v>
                </c:pt>
                <c:pt idx="1171">
                  <c:v>1.62638888888889</c:v>
                </c:pt>
                <c:pt idx="1172">
                  <c:v>1.62777777777778</c:v>
                </c:pt>
                <c:pt idx="1173">
                  <c:v>1.62916666666667</c:v>
                </c:pt>
                <c:pt idx="1174">
                  <c:v>1.63055555555556</c:v>
                </c:pt>
                <c:pt idx="1175">
                  <c:v>1.63194444444444</c:v>
                </c:pt>
                <c:pt idx="1176">
                  <c:v>1.63333333333333</c:v>
                </c:pt>
                <c:pt idx="1177">
                  <c:v>1.63472222222222</c:v>
                </c:pt>
                <c:pt idx="1178">
                  <c:v>1.63611111111111</c:v>
                </c:pt>
                <c:pt idx="1179">
                  <c:v>1.6375</c:v>
                </c:pt>
                <c:pt idx="1180">
                  <c:v>1.6388888888888899</c:v>
                </c:pt>
                <c:pt idx="1181">
                  <c:v>1.6402777777777799</c:v>
                </c:pt>
                <c:pt idx="1182">
                  <c:v>1.6416666666666699</c:v>
                </c:pt>
                <c:pt idx="1183">
                  <c:v>1.6430555555555599</c:v>
                </c:pt>
                <c:pt idx="1184">
                  <c:v>1.6444444444444399</c:v>
                </c:pt>
                <c:pt idx="1185">
                  <c:v>1.6458333333333299</c:v>
                </c:pt>
                <c:pt idx="1186">
                  <c:v>1.6472222222222199</c:v>
                </c:pt>
                <c:pt idx="1187">
                  <c:v>1.6486111111111099</c:v>
                </c:pt>
                <c:pt idx="1188">
                  <c:v>1.65</c:v>
                </c:pt>
                <c:pt idx="1189">
                  <c:v>1.6513888888888899</c:v>
                </c:pt>
                <c:pt idx="1190">
                  <c:v>1.6527777777777799</c:v>
                </c:pt>
                <c:pt idx="1191">
                  <c:v>1.6541666666666699</c:v>
                </c:pt>
                <c:pt idx="1192">
                  <c:v>1.6555555555555601</c:v>
                </c:pt>
                <c:pt idx="1193">
                  <c:v>1.6569444444444399</c:v>
                </c:pt>
                <c:pt idx="1194">
                  <c:v>1.6583333333333301</c:v>
                </c:pt>
                <c:pt idx="1195">
                  <c:v>1.6597222222222201</c:v>
                </c:pt>
                <c:pt idx="1196">
                  <c:v>1.6611111111111101</c:v>
                </c:pt>
                <c:pt idx="1197">
                  <c:v>1.6625000000000001</c:v>
                </c:pt>
                <c:pt idx="1198">
                  <c:v>1.6638888888888901</c:v>
                </c:pt>
                <c:pt idx="1199">
                  <c:v>1.6652777777777801</c:v>
                </c:pt>
                <c:pt idx="1200">
                  <c:v>1.6666666666666701</c:v>
                </c:pt>
                <c:pt idx="1201">
                  <c:v>1.6680555555555601</c:v>
                </c:pt>
                <c:pt idx="1202">
                  <c:v>1.6694444444444401</c:v>
                </c:pt>
                <c:pt idx="1203">
                  <c:v>1.6708333333333301</c:v>
                </c:pt>
                <c:pt idx="1204">
                  <c:v>1.6722222222222201</c:v>
                </c:pt>
                <c:pt idx="1205">
                  <c:v>1.6736111111111101</c:v>
                </c:pt>
                <c:pt idx="1206">
                  <c:v>1.675</c:v>
                </c:pt>
                <c:pt idx="1207">
                  <c:v>1.67638888888889</c:v>
                </c:pt>
                <c:pt idx="1208">
                  <c:v>1.67777777777778</c:v>
                </c:pt>
                <c:pt idx="1209">
                  <c:v>1.67916666666667</c:v>
                </c:pt>
                <c:pt idx="1210">
                  <c:v>1.68055555555556</c:v>
                </c:pt>
                <c:pt idx="1211">
                  <c:v>1.68194444444444</c:v>
                </c:pt>
                <c:pt idx="1212">
                  <c:v>1.68333333333333</c:v>
                </c:pt>
                <c:pt idx="1213">
                  <c:v>1.68472222222222</c:v>
                </c:pt>
                <c:pt idx="1214">
                  <c:v>1.68611111111111</c:v>
                </c:pt>
                <c:pt idx="1215">
                  <c:v>1.6875</c:v>
                </c:pt>
                <c:pt idx="1216">
                  <c:v>1.68888888888889</c:v>
                </c:pt>
                <c:pt idx="1217">
                  <c:v>1.69027777777778</c:v>
                </c:pt>
                <c:pt idx="1218">
                  <c:v>1.69166666666667</c:v>
                </c:pt>
                <c:pt idx="1219">
                  <c:v>1.69305555555556</c:v>
                </c:pt>
                <c:pt idx="1220">
                  <c:v>1.69444444444444</c:v>
                </c:pt>
                <c:pt idx="1221">
                  <c:v>1.69583333333333</c:v>
                </c:pt>
                <c:pt idx="1222">
                  <c:v>1.69722222222222</c:v>
                </c:pt>
                <c:pt idx="1223">
                  <c:v>1.69861111111111</c:v>
                </c:pt>
                <c:pt idx="1224">
                  <c:v>1.7</c:v>
                </c:pt>
                <c:pt idx="1225">
                  <c:v>1.7013888888888899</c:v>
                </c:pt>
                <c:pt idx="1226">
                  <c:v>1.7027777777777799</c:v>
                </c:pt>
                <c:pt idx="1227">
                  <c:v>1.7041666666666699</c:v>
                </c:pt>
                <c:pt idx="1228">
                  <c:v>1.7055555555555599</c:v>
                </c:pt>
                <c:pt idx="1229">
                  <c:v>1.7069444444444399</c:v>
                </c:pt>
                <c:pt idx="1230">
                  <c:v>1.7083333333333299</c:v>
                </c:pt>
                <c:pt idx="1231">
                  <c:v>1.7097222222222199</c:v>
                </c:pt>
                <c:pt idx="1232">
                  <c:v>1.7111111111111099</c:v>
                </c:pt>
                <c:pt idx="1233">
                  <c:v>1.7124999999999999</c:v>
                </c:pt>
                <c:pt idx="1234">
                  <c:v>1.7138888888888899</c:v>
                </c:pt>
                <c:pt idx="1235">
                  <c:v>1.7152777777777799</c:v>
                </c:pt>
                <c:pt idx="1236">
                  <c:v>1.7166666666666699</c:v>
                </c:pt>
                <c:pt idx="1237">
                  <c:v>1.7180555555555601</c:v>
                </c:pt>
                <c:pt idx="1238">
                  <c:v>1.7194444444444399</c:v>
                </c:pt>
                <c:pt idx="1239">
                  <c:v>1.7208333333333301</c:v>
                </c:pt>
                <c:pt idx="1240">
                  <c:v>1.7222222222222201</c:v>
                </c:pt>
                <c:pt idx="1241">
                  <c:v>1.7236111111111101</c:v>
                </c:pt>
                <c:pt idx="1242">
                  <c:v>1.7250000000000001</c:v>
                </c:pt>
                <c:pt idx="1243">
                  <c:v>1.7263888888888901</c:v>
                </c:pt>
                <c:pt idx="1244">
                  <c:v>1.7277777777777801</c:v>
                </c:pt>
                <c:pt idx="1245">
                  <c:v>1.7291666666666701</c:v>
                </c:pt>
                <c:pt idx="1246">
                  <c:v>1.7305555555555601</c:v>
                </c:pt>
                <c:pt idx="1247">
                  <c:v>1.7319444444444401</c:v>
                </c:pt>
                <c:pt idx="1248">
                  <c:v>1.7333333333333301</c:v>
                </c:pt>
                <c:pt idx="1249">
                  <c:v>1.7347222222222201</c:v>
                </c:pt>
                <c:pt idx="1250">
                  <c:v>1.7361111111111101</c:v>
                </c:pt>
                <c:pt idx="1251">
                  <c:v>1.7375</c:v>
                </c:pt>
                <c:pt idx="1252">
                  <c:v>1.73888888888889</c:v>
                </c:pt>
                <c:pt idx="1253">
                  <c:v>1.74027777777778</c:v>
                </c:pt>
                <c:pt idx="1254">
                  <c:v>1.74166666666667</c:v>
                </c:pt>
                <c:pt idx="1255">
                  <c:v>1.74305555555556</c:v>
                </c:pt>
                <c:pt idx="1256">
                  <c:v>1.74444444444444</c:v>
                </c:pt>
                <c:pt idx="1257">
                  <c:v>1.74583333333333</c:v>
                </c:pt>
                <c:pt idx="1258">
                  <c:v>1.74722222222222</c:v>
                </c:pt>
                <c:pt idx="1259">
                  <c:v>1.74861111111111</c:v>
                </c:pt>
                <c:pt idx="1260">
                  <c:v>1.75</c:v>
                </c:pt>
                <c:pt idx="1261">
                  <c:v>1.75138888888889</c:v>
                </c:pt>
                <c:pt idx="1262">
                  <c:v>1.75277777777778</c:v>
                </c:pt>
                <c:pt idx="1263">
                  <c:v>1.75416666666667</c:v>
                </c:pt>
                <c:pt idx="1264">
                  <c:v>1.75555555555556</c:v>
                </c:pt>
                <c:pt idx="1265">
                  <c:v>1.75694444444444</c:v>
                </c:pt>
                <c:pt idx="1266">
                  <c:v>1.75833333333333</c:v>
                </c:pt>
                <c:pt idx="1267">
                  <c:v>1.75972222222222</c:v>
                </c:pt>
                <c:pt idx="1268">
                  <c:v>1.76111111111111</c:v>
                </c:pt>
                <c:pt idx="1269">
                  <c:v>1.7625</c:v>
                </c:pt>
                <c:pt idx="1270">
                  <c:v>1.7638888888888899</c:v>
                </c:pt>
                <c:pt idx="1271">
                  <c:v>1.7652777777777799</c:v>
                </c:pt>
                <c:pt idx="1272">
                  <c:v>1.7666666666666699</c:v>
                </c:pt>
                <c:pt idx="1273">
                  <c:v>1.7680555555555599</c:v>
                </c:pt>
                <c:pt idx="1274">
                  <c:v>1.7694444444444399</c:v>
                </c:pt>
                <c:pt idx="1275">
                  <c:v>1.7708333333333299</c:v>
                </c:pt>
                <c:pt idx="1276">
                  <c:v>1.7722222222222199</c:v>
                </c:pt>
                <c:pt idx="1277">
                  <c:v>1.7736111111111099</c:v>
                </c:pt>
                <c:pt idx="1278">
                  <c:v>1.7749999999999999</c:v>
                </c:pt>
                <c:pt idx="1279">
                  <c:v>1.7763888888888899</c:v>
                </c:pt>
                <c:pt idx="1280">
                  <c:v>1.7777777777777799</c:v>
                </c:pt>
                <c:pt idx="1281">
                  <c:v>1.7791666666666699</c:v>
                </c:pt>
                <c:pt idx="1282">
                  <c:v>1.7805555555555601</c:v>
                </c:pt>
                <c:pt idx="1283">
                  <c:v>1.7819444444444399</c:v>
                </c:pt>
                <c:pt idx="1284">
                  <c:v>1.7833333333333301</c:v>
                </c:pt>
                <c:pt idx="1285">
                  <c:v>1.7847222222222201</c:v>
                </c:pt>
                <c:pt idx="1286">
                  <c:v>1.7861111111111101</c:v>
                </c:pt>
                <c:pt idx="1287">
                  <c:v>1.7875000000000001</c:v>
                </c:pt>
                <c:pt idx="1288">
                  <c:v>1.7888888888888901</c:v>
                </c:pt>
                <c:pt idx="1289">
                  <c:v>1.7902777777777801</c:v>
                </c:pt>
                <c:pt idx="1290">
                  <c:v>1.7916666666666701</c:v>
                </c:pt>
                <c:pt idx="1291">
                  <c:v>1.7930555555555601</c:v>
                </c:pt>
                <c:pt idx="1292">
                  <c:v>1.7944444444444401</c:v>
                </c:pt>
                <c:pt idx="1293">
                  <c:v>1.7958333333333301</c:v>
                </c:pt>
                <c:pt idx="1294">
                  <c:v>1.7972222222222201</c:v>
                </c:pt>
                <c:pt idx="1295">
                  <c:v>1.7986111111111101</c:v>
                </c:pt>
                <c:pt idx="1296">
                  <c:v>1.8</c:v>
                </c:pt>
                <c:pt idx="1297">
                  <c:v>1.80138888888889</c:v>
                </c:pt>
                <c:pt idx="1298">
                  <c:v>1.80277777777778</c:v>
                </c:pt>
                <c:pt idx="1299">
                  <c:v>1.80416666666667</c:v>
                </c:pt>
                <c:pt idx="1300">
                  <c:v>1.80555555555556</c:v>
                </c:pt>
                <c:pt idx="1301">
                  <c:v>1.80694444444444</c:v>
                </c:pt>
                <c:pt idx="1302">
                  <c:v>1.80833333333333</c:v>
                </c:pt>
                <c:pt idx="1303">
                  <c:v>1.80972222222222</c:v>
                </c:pt>
                <c:pt idx="1304">
                  <c:v>1.81111111111111</c:v>
                </c:pt>
                <c:pt idx="1305">
                  <c:v>1.8125</c:v>
                </c:pt>
                <c:pt idx="1306">
                  <c:v>1.81388888888889</c:v>
                </c:pt>
                <c:pt idx="1307">
                  <c:v>1.81527777777778</c:v>
                </c:pt>
                <c:pt idx="1308">
                  <c:v>1.81666666666667</c:v>
                </c:pt>
                <c:pt idx="1309">
                  <c:v>1.81805555555556</c:v>
                </c:pt>
                <c:pt idx="1310">
                  <c:v>1.81944444444444</c:v>
                </c:pt>
                <c:pt idx="1311">
                  <c:v>1.82083333333333</c:v>
                </c:pt>
                <c:pt idx="1312">
                  <c:v>1.82222222222222</c:v>
                </c:pt>
                <c:pt idx="1313">
                  <c:v>1.82361111111111</c:v>
                </c:pt>
                <c:pt idx="1314">
                  <c:v>1.825</c:v>
                </c:pt>
                <c:pt idx="1315">
                  <c:v>1.8263888888888899</c:v>
                </c:pt>
                <c:pt idx="1316">
                  <c:v>1.8277777777777799</c:v>
                </c:pt>
                <c:pt idx="1317">
                  <c:v>1.8291666666666699</c:v>
                </c:pt>
                <c:pt idx="1318">
                  <c:v>1.8305555555555599</c:v>
                </c:pt>
                <c:pt idx="1319">
                  <c:v>1.8319444444444399</c:v>
                </c:pt>
                <c:pt idx="1320">
                  <c:v>1.8333333333333299</c:v>
                </c:pt>
                <c:pt idx="1321">
                  <c:v>1.8347222222222199</c:v>
                </c:pt>
                <c:pt idx="1322">
                  <c:v>1.8361111111111099</c:v>
                </c:pt>
                <c:pt idx="1323">
                  <c:v>1.8374999999999999</c:v>
                </c:pt>
                <c:pt idx="1324">
                  <c:v>1.8388888888888899</c:v>
                </c:pt>
                <c:pt idx="1325">
                  <c:v>1.8402777777777799</c:v>
                </c:pt>
                <c:pt idx="1326">
                  <c:v>1.8416666666666699</c:v>
                </c:pt>
                <c:pt idx="1327">
                  <c:v>1.8430555555555601</c:v>
                </c:pt>
                <c:pt idx="1328">
                  <c:v>1.8444444444444399</c:v>
                </c:pt>
                <c:pt idx="1329">
                  <c:v>1.8458333333333301</c:v>
                </c:pt>
                <c:pt idx="1330">
                  <c:v>1.8472222222222201</c:v>
                </c:pt>
                <c:pt idx="1331">
                  <c:v>1.8486111111111101</c:v>
                </c:pt>
                <c:pt idx="1332">
                  <c:v>1.85</c:v>
                </c:pt>
                <c:pt idx="1333">
                  <c:v>1.8513888888888901</c:v>
                </c:pt>
                <c:pt idx="1334">
                  <c:v>1.8527777777777801</c:v>
                </c:pt>
                <c:pt idx="1335">
                  <c:v>1.8541666666666701</c:v>
                </c:pt>
                <c:pt idx="1336">
                  <c:v>1.8555555555555601</c:v>
                </c:pt>
                <c:pt idx="1337">
                  <c:v>1.8569444444444401</c:v>
                </c:pt>
                <c:pt idx="1338">
                  <c:v>1.8583333333333301</c:v>
                </c:pt>
                <c:pt idx="1339">
                  <c:v>1.8597222222222201</c:v>
                </c:pt>
                <c:pt idx="1340">
                  <c:v>1.8611111111111101</c:v>
                </c:pt>
                <c:pt idx="1341">
                  <c:v>1.8625</c:v>
                </c:pt>
                <c:pt idx="1342">
                  <c:v>1.86388888888889</c:v>
                </c:pt>
                <c:pt idx="1343">
                  <c:v>1.86527777777778</c:v>
                </c:pt>
                <c:pt idx="1344">
                  <c:v>1.86666666666667</c:v>
                </c:pt>
                <c:pt idx="1345">
                  <c:v>1.86805555555556</c:v>
                </c:pt>
                <c:pt idx="1346">
                  <c:v>1.86944444444444</c:v>
                </c:pt>
                <c:pt idx="1347">
                  <c:v>1.87083333333333</c:v>
                </c:pt>
                <c:pt idx="1348">
                  <c:v>1.87222222222222</c:v>
                </c:pt>
                <c:pt idx="1349">
                  <c:v>1.87361111111111</c:v>
                </c:pt>
                <c:pt idx="1350">
                  <c:v>1.875</c:v>
                </c:pt>
                <c:pt idx="1351">
                  <c:v>1.87638888888889</c:v>
                </c:pt>
                <c:pt idx="1352">
                  <c:v>1.87777777777778</c:v>
                </c:pt>
                <c:pt idx="1353">
                  <c:v>1.87916666666667</c:v>
                </c:pt>
                <c:pt idx="1354">
                  <c:v>1.88055555555556</c:v>
                </c:pt>
                <c:pt idx="1355">
                  <c:v>1.88194444444444</c:v>
                </c:pt>
                <c:pt idx="1356">
                  <c:v>1.88333333333333</c:v>
                </c:pt>
                <c:pt idx="1357">
                  <c:v>1.88472222222222</c:v>
                </c:pt>
                <c:pt idx="1358">
                  <c:v>1.88611111111111</c:v>
                </c:pt>
                <c:pt idx="1359">
                  <c:v>1.8875</c:v>
                </c:pt>
                <c:pt idx="1360">
                  <c:v>1.8888888888888899</c:v>
                </c:pt>
                <c:pt idx="1361">
                  <c:v>1.8902777777777799</c:v>
                </c:pt>
                <c:pt idx="1362">
                  <c:v>1.8916666666666699</c:v>
                </c:pt>
                <c:pt idx="1363">
                  <c:v>1.8930555555555599</c:v>
                </c:pt>
                <c:pt idx="1364">
                  <c:v>1.8944444444444399</c:v>
                </c:pt>
                <c:pt idx="1365">
                  <c:v>1.8958333333333299</c:v>
                </c:pt>
                <c:pt idx="1366">
                  <c:v>1.8972222222222199</c:v>
                </c:pt>
                <c:pt idx="1367">
                  <c:v>1.8986111111111099</c:v>
                </c:pt>
                <c:pt idx="1368">
                  <c:v>1.9</c:v>
                </c:pt>
                <c:pt idx="1369">
                  <c:v>1.9013888888888899</c:v>
                </c:pt>
                <c:pt idx="1370">
                  <c:v>1.9027777777777799</c:v>
                </c:pt>
                <c:pt idx="1371">
                  <c:v>1.9041666666666699</c:v>
                </c:pt>
                <c:pt idx="1372">
                  <c:v>1.9055555555555601</c:v>
                </c:pt>
                <c:pt idx="1373">
                  <c:v>1.9069444444444399</c:v>
                </c:pt>
                <c:pt idx="1374">
                  <c:v>1.9083333333333301</c:v>
                </c:pt>
                <c:pt idx="1375">
                  <c:v>1.9097222222222201</c:v>
                </c:pt>
                <c:pt idx="1376">
                  <c:v>1.9111111111111101</c:v>
                </c:pt>
                <c:pt idx="1377">
                  <c:v>1.9125000000000001</c:v>
                </c:pt>
                <c:pt idx="1378">
                  <c:v>1.9138888888888901</c:v>
                </c:pt>
                <c:pt idx="1379">
                  <c:v>1.9152777777777801</c:v>
                </c:pt>
                <c:pt idx="1380">
                  <c:v>1.9166666666666701</c:v>
                </c:pt>
                <c:pt idx="1381">
                  <c:v>1.9180555555555601</c:v>
                </c:pt>
                <c:pt idx="1382">
                  <c:v>1.9194444444444401</c:v>
                </c:pt>
                <c:pt idx="1383">
                  <c:v>1.9208333333333301</c:v>
                </c:pt>
                <c:pt idx="1384">
                  <c:v>1.9222222222222201</c:v>
                </c:pt>
                <c:pt idx="1385">
                  <c:v>1.9236111111111101</c:v>
                </c:pt>
                <c:pt idx="1386">
                  <c:v>1.925</c:v>
                </c:pt>
                <c:pt idx="1387">
                  <c:v>1.92638888888889</c:v>
                </c:pt>
                <c:pt idx="1388">
                  <c:v>1.92777777777778</c:v>
                </c:pt>
                <c:pt idx="1389">
                  <c:v>1.92916666666667</c:v>
                </c:pt>
                <c:pt idx="1390">
                  <c:v>1.93055555555556</c:v>
                </c:pt>
                <c:pt idx="1391">
                  <c:v>1.93194444444444</c:v>
                </c:pt>
                <c:pt idx="1392">
                  <c:v>1.93333333333333</c:v>
                </c:pt>
                <c:pt idx="1393">
                  <c:v>1.93472222222222</c:v>
                </c:pt>
                <c:pt idx="1394">
                  <c:v>1.93611111111111</c:v>
                </c:pt>
                <c:pt idx="1395">
                  <c:v>1.9375</c:v>
                </c:pt>
                <c:pt idx="1396">
                  <c:v>1.93888888888889</c:v>
                </c:pt>
                <c:pt idx="1397">
                  <c:v>1.94027777777778</c:v>
                </c:pt>
                <c:pt idx="1398">
                  <c:v>1.94166666666667</c:v>
                </c:pt>
                <c:pt idx="1399">
                  <c:v>1.94305555555556</c:v>
                </c:pt>
                <c:pt idx="1400">
                  <c:v>1.94444444444444</c:v>
                </c:pt>
                <c:pt idx="1401">
                  <c:v>1.94583333333333</c:v>
                </c:pt>
                <c:pt idx="1402">
                  <c:v>1.94722222222222</c:v>
                </c:pt>
                <c:pt idx="1403">
                  <c:v>1.94861111111111</c:v>
                </c:pt>
                <c:pt idx="1404">
                  <c:v>1.95</c:v>
                </c:pt>
                <c:pt idx="1405">
                  <c:v>1.9513888888888899</c:v>
                </c:pt>
                <c:pt idx="1406">
                  <c:v>1.9527777777777799</c:v>
                </c:pt>
                <c:pt idx="1407">
                  <c:v>1.9541666666666699</c:v>
                </c:pt>
                <c:pt idx="1408">
                  <c:v>1.9555555555555599</c:v>
                </c:pt>
                <c:pt idx="1409">
                  <c:v>1.9569444444444399</c:v>
                </c:pt>
                <c:pt idx="1410">
                  <c:v>1.9583333333333299</c:v>
                </c:pt>
                <c:pt idx="1411">
                  <c:v>1.9597222222222199</c:v>
                </c:pt>
                <c:pt idx="1412">
                  <c:v>1.9611111111111099</c:v>
                </c:pt>
                <c:pt idx="1413">
                  <c:v>1.9624999999999999</c:v>
                </c:pt>
                <c:pt idx="1414">
                  <c:v>1.9638888888888899</c:v>
                </c:pt>
                <c:pt idx="1415">
                  <c:v>1.9652777777777799</c:v>
                </c:pt>
                <c:pt idx="1416">
                  <c:v>1.9666666666666699</c:v>
                </c:pt>
                <c:pt idx="1417">
                  <c:v>1.9680555555555601</c:v>
                </c:pt>
                <c:pt idx="1418">
                  <c:v>1.9694444444444399</c:v>
                </c:pt>
                <c:pt idx="1419">
                  <c:v>1.9708333333333301</c:v>
                </c:pt>
                <c:pt idx="1420">
                  <c:v>1.9722222222222201</c:v>
                </c:pt>
                <c:pt idx="1421">
                  <c:v>1.9736111111111101</c:v>
                </c:pt>
                <c:pt idx="1422">
                  <c:v>1.9750000000000001</c:v>
                </c:pt>
                <c:pt idx="1423">
                  <c:v>1.9763888888888901</c:v>
                </c:pt>
                <c:pt idx="1424">
                  <c:v>1.9777777777777801</c:v>
                </c:pt>
                <c:pt idx="1425">
                  <c:v>1.9791666666666701</c:v>
                </c:pt>
                <c:pt idx="1426">
                  <c:v>1.9805555555555601</c:v>
                </c:pt>
                <c:pt idx="1427">
                  <c:v>1.9819444444444401</c:v>
                </c:pt>
                <c:pt idx="1428">
                  <c:v>1.9833333333333301</c:v>
                </c:pt>
                <c:pt idx="1429">
                  <c:v>1.9847222222222201</c:v>
                </c:pt>
                <c:pt idx="1430">
                  <c:v>1.9861111111111101</c:v>
                </c:pt>
                <c:pt idx="1431">
                  <c:v>1.9875</c:v>
                </c:pt>
                <c:pt idx="1432">
                  <c:v>1.98888888888889</c:v>
                </c:pt>
                <c:pt idx="1433">
                  <c:v>1.99027777777778</c:v>
                </c:pt>
                <c:pt idx="1434">
                  <c:v>1.99166666666667</c:v>
                </c:pt>
                <c:pt idx="1435">
                  <c:v>1.99305555555556</c:v>
                </c:pt>
                <c:pt idx="1436">
                  <c:v>1.99444444444444</c:v>
                </c:pt>
                <c:pt idx="1437">
                  <c:v>1.99583333333333</c:v>
                </c:pt>
                <c:pt idx="1438">
                  <c:v>1.99722222222222</c:v>
                </c:pt>
                <c:pt idx="1439">
                  <c:v>1.99861111111111</c:v>
                </c:pt>
                <c:pt idx="1440">
                  <c:v>2</c:v>
                </c:pt>
                <c:pt idx="1441">
                  <c:v>2.00138888888889</c:v>
                </c:pt>
                <c:pt idx="1442">
                  <c:v>2.00277777777778</c:v>
                </c:pt>
                <c:pt idx="1443">
                  <c:v>2.00416666666667</c:v>
                </c:pt>
                <c:pt idx="1444">
                  <c:v>2.00555555555556</c:v>
                </c:pt>
                <c:pt idx="1445">
                  <c:v>2.0069444444444402</c:v>
                </c:pt>
                <c:pt idx="1446">
                  <c:v>2.0083333333333302</c:v>
                </c:pt>
                <c:pt idx="1447">
                  <c:v>2.0097222222222202</c:v>
                </c:pt>
                <c:pt idx="1448">
                  <c:v>2.0111111111111102</c:v>
                </c:pt>
                <c:pt idx="1449">
                  <c:v>2.0125000000000002</c:v>
                </c:pt>
                <c:pt idx="1450">
                  <c:v>2.0138888888888902</c:v>
                </c:pt>
                <c:pt idx="1451">
                  <c:v>2.0152777777777802</c:v>
                </c:pt>
                <c:pt idx="1452">
                  <c:v>2.0166666666666702</c:v>
                </c:pt>
                <c:pt idx="1453">
                  <c:v>2.0180555555555602</c:v>
                </c:pt>
                <c:pt idx="1454">
                  <c:v>2.0194444444444399</c:v>
                </c:pt>
                <c:pt idx="1455">
                  <c:v>2.0208333333333299</c:v>
                </c:pt>
                <c:pt idx="1456">
                  <c:v>2.0222222222222199</c:v>
                </c:pt>
                <c:pt idx="1457">
                  <c:v>2.0236111111111099</c:v>
                </c:pt>
                <c:pt idx="1458">
                  <c:v>2.0249999999999999</c:v>
                </c:pt>
                <c:pt idx="1459">
                  <c:v>2.0263888888888899</c:v>
                </c:pt>
                <c:pt idx="1460">
                  <c:v>2.0277777777777799</c:v>
                </c:pt>
                <c:pt idx="1461">
                  <c:v>2.0291666666666699</c:v>
                </c:pt>
                <c:pt idx="1462">
                  <c:v>2.0305555555555599</c:v>
                </c:pt>
                <c:pt idx="1463">
                  <c:v>2.0319444444444401</c:v>
                </c:pt>
                <c:pt idx="1464">
                  <c:v>2.0333333333333301</c:v>
                </c:pt>
                <c:pt idx="1465">
                  <c:v>2.0347222222222201</c:v>
                </c:pt>
                <c:pt idx="1466">
                  <c:v>2.0361111111111101</c:v>
                </c:pt>
                <c:pt idx="1467">
                  <c:v>2.0375000000000001</c:v>
                </c:pt>
                <c:pt idx="1468">
                  <c:v>2.0388888888888901</c:v>
                </c:pt>
                <c:pt idx="1469">
                  <c:v>2.0402777777777801</c:v>
                </c:pt>
                <c:pt idx="1470">
                  <c:v>2.0416666666666701</c:v>
                </c:pt>
                <c:pt idx="1471">
                  <c:v>2.0430555555555601</c:v>
                </c:pt>
                <c:pt idx="1472">
                  <c:v>2.0444444444444398</c:v>
                </c:pt>
                <c:pt idx="1473">
                  <c:v>2.0458333333333298</c:v>
                </c:pt>
                <c:pt idx="1474">
                  <c:v>2.0472222222222198</c:v>
                </c:pt>
                <c:pt idx="1475">
                  <c:v>2.0486111111111098</c:v>
                </c:pt>
                <c:pt idx="1476">
                  <c:v>2.0499999999999998</c:v>
                </c:pt>
                <c:pt idx="1477">
                  <c:v>2.0513888888888898</c:v>
                </c:pt>
                <c:pt idx="1478">
                  <c:v>2.0527777777777798</c:v>
                </c:pt>
                <c:pt idx="1479">
                  <c:v>2.0541666666666698</c:v>
                </c:pt>
                <c:pt idx="1480">
                  <c:v>2.0555555555555598</c:v>
                </c:pt>
                <c:pt idx="1481">
                  <c:v>2.05694444444444</c:v>
                </c:pt>
                <c:pt idx="1482">
                  <c:v>2.05833333333333</c:v>
                </c:pt>
                <c:pt idx="1483">
                  <c:v>2.05972222222222</c:v>
                </c:pt>
                <c:pt idx="1484">
                  <c:v>2.06111111111111</c:v>
                </c:pt>
                <c:pt idx="1485">
                  <c:v>2.0625</c:v>
                </c:pt>
                <c:pt idx="1486">
                  <c:v>2.06388888888889</c:v>
                </c:pt>
                <c:pt idx="1487">
                  <c:v>2.06527777777778</c:v>
                </c:pt>
                <c:pt idx="1488">
                  <c:v>2.06666666666667</c:v>
                </c:pt>
                <c:pt idx="1489">
                  <c:v>2.06805555555556</c:v>
                </c:pt>
                <c:pt idx="1490">
                  <c:v>2.0694444444444402</c:v>
                </c:pt>
                <c:pt idx="1491">
                  <c:v>2.0708333333333302</c:v>
                </c:pt>
                <c:pt idx="1492">
                  <c:v>2.0722222222222202</c:v>
                </c:pt>
                <c:pt idx="1493">
                  <c:v>2.0736111111111102</c:v>
                </c:pt>
                <c:pt idx="1494">
                  <c:v>2.0750000000000002</c:v>
                </c:pt>
                <c:pt idx="1495">
                  <c:v>2.0763888888888902</c:v>
                </c:pt>
                <c:pt idx="1496">
                  <c:v>2.0777777777777802</c:v>
                </c:pt>
                <c:pt idx="1497">
                  <c:v>2.0791666666666702</c:v>
                </c:pt>
                <c:pt idx="1498">
                  <c:v>2.0805555555555602</c:v>
                </c:pt>
                <c:pt idx="1499">
                  <c:v>2.0819444444444399</c:v>
                </c:pt>
                <c:pt idx="1500">
                  <c:v>2.0833333333333299</c:v>
                </c:pt>
                <c:pt idx="1501">
                  <c:v>2.0847222222222199</c:v>
                </c:pt>
                <c:pt idx="1502">
                  <c:v>2.0861111111111099</c:v>
                </c:pt>
                <c:pt idx="1503">
                  <c:v>2.0874999999999999</c:v>
                </c:pt>
                <c:pt idx="1504">
                  <c:v>2.0888888888888899</c:v>
                </c:pt>
                <c:pt idx="1505">
                  <c:v>2.0902777777777799</c:v>
                </c:pt>
                <c:pt idx="1506">
                  <c:v>2.0916666666666699</c:v>
                </c:pt>
                <c:pt idx="1507">
                  <c:v>2.0930555555555599</c:v>
                </c:pt>
                <c:pt idx="1508">
                  <c:v>2.0944444444444401</c:v>
                </c:pt>
                <c:pt idx="1509">
                  <c:v>2.0958333333333301</c:v>
                </c:pt>
                <c:pt idx="1510">
                  <c:v>2.0972222222222201</c:v>
                </c:pt>
                <c:pt idx="1511">
                  <c:v>2.0986111111111101</c:v>
                </c:pt>
                <c:pt idx="1512">
                  <c:v>2.1</c:v>
                </c:pt>
                <c:pt idx="1513">
                  <c:v>2.1013888888888901</c:v>
                </c:pt>
                <c:pt idx="1514">
                  <c:v>2.1027777777777801</c:v>
                </c:pt>
                <c:pt idx="1515">
                  <c:v>2.1041666666666701</c:v>
                </c:pt>
                <c:pt idx="1516">
                  <c:v>2.1055555555555601</c:v>
                </c:pt>
                <c:pt idx="1517">
                  <c:v>2.1069444444444398</c:v>
                </c:pt>
                <c:pt idx="1518">
                  <c:v>2.1083333333333298</c:v>
                </c:pt>
                <c:pt idx="1519">
                  <c:v>2.1097222222222198</c:v>
                </c:pt>
                <c:pt idx="1520">
                  <c:v>2.1111111111111098</c:v>
                </c:pt>
                <c:pt idx="1521">
                  <c:v>2.1124999999999998</c:v>
                </c:pt>
                <c:pt idx="1522">
                  <c:v>2.1138888888888898</c:v>
                </c:pt>
                <c:pt idx="1523">
                  <c:v>2.1152777777777798</c:v>
                </c:pt>
                <c:pt idx="1524">
                  <c:v>2.1166666666666698</c:v>
                </c:pt>
                <c:pt idx="1525">
                  <c:v>2.1180555555555598</c:v>
                </c:pt>
                <c:pt idx="1526">
                  <c:v>2.11944444444444</c:v>
                </c:pt>
                <c:pt idx="1527">
                  <c:v>2.12083333333333</c:v>
                </c:pt>
                <c:pt idx="1528">
                  <c:v>2.12222222222222</c:v>
                </c:pt>
                <c:pt idx="1529">
                  <c:v>2.12361111111111</c:v>
                </c:pt>
                <c:pt idx="1530">
                  <c:v>2.125</c:v>
                </c:pt>
                <c:pt idx="1531">
                  <c:v>2.12638888888889</c:v>
                </c:pt>
                <c:pt idx="1532">
                  <c:v>2.12777777777778</c:v>
                </c:pt>
                <c:pt idx="1533">
                  <c:v>2.12916666666667</c:v>
                </c:pt>
                <c:pt idx="1534">
                  <c:v>2.13055555555556</c:v>
                </c:pt>
                <c:pt idx="1535">
                  <c:v>2.1319444444444402</c:v>
                </c:pt>
                <c:pt idx="1536">
                  <c:v>2.1333333333333302</c:v>
                </c:pt>
                <c:pt idx="1537">
                  <c:v>2.1347222222222202</c:v>
                </c:pt>
                <c:pt idx="1538">
                  <c:v>2.1361111111111102</c:v>
                </c:pt>
                <c:pt idx="1539">
                  <c:v>2.1375000000000002</c:v>
                </c:pt>
                <c:pt idx="1540">
                  <c:v>2.1388888888888902</c:v>
                </c:pt>
                <c:pt idx="1541">
                  <c:v>2.1402777777777802</c:v>
                </c:pt>
                <c:pt idx="1542">
                  <c:v>2.1416666666666702</c:v>
                </c:pt>
                <c:pt idx="1543">
                  <c:v>2.1430555555555602</c:v>
                </c:pt>
                <c:pt idx="1544">
                  <c:v>2.1444444444444399</c:v>
                </c:pt>
                <c:pt idx="1545">
                  <c:v>2.1458333333333299</c:v>
                </c:pt>
                <c:pt idx="1546">
                  <c:v>2.1472222222222199</c:v>
                </c:pt>
                <c:pt idx="1547">
                  <c:v>2.1486111111111099</c:v>
                </c:pt>
                <c:pt idx="1548">
                  <c:v>2.15</c:v>
                </c:pt>
                <c:pt idx="1549">
                  <c:v>2.1513888888888899</c:v>
                </c:pt>
                <c:pt idx="1550">
                  <c:v>2.1527777777777799</c:v>
                </c:pt>
                <c:pt idx="1551">
                  <c:v>2.1541666666666699</c:v>
                </c:pt>
                <c:pt idx="1552">
                  <c:v>2.1555555555555599</c:v>
                </c:pt>
                <c:pt idx="1553">
                  <c:v>2.1569444444444401</c:v>
                </c:pt>
                <c:pt idx="1554">
                  <c:v>2.1583333333333301</c:v>
                </c:pt>
                <c:pt idx="1555">
                  <c:v>2.1597222222222201</c:v>
                </c:pt>
                <c:pt idx="1556">
                  <c:v>2.1611111111111101</c:v>
                </c:pt>
                <c:pt idx="1557">
                  <c:v>2.1625000000000001</c:v>
                </c:pt>
                <c:pt idx="1558">
                  <c:v>2.1638888888888901</c:v>
                </c:pt>
                <c:pt idx="1559">
                  <c:v>2.1652777777777801</c:v>
                </c:pt>
                <c:pt idx="1560">
                  <c:v>2.1666666666666701</c:v>
                </c:pt>
                <c:pt idx="1561">
                  <c:v>2.1680555555555601</c:v>
                </c:pt>
                <c:pt idx="1562">
                  <c:v>2.1694444444444398</c:v>
                </c:pt>
                <c:pt idx="1563">
                  <c:v>2.1708333333333298</c:v>
                </c:pt>
                <c:pt idx="1564">
                  <c:v>2.1722222222222198</c:v>
                </c:pt>
                <c:pt idx="1565">
                  <c:v>2.1736111111111098</c:v>
                </c:pt>
                <c:pt idx="1566">
                  <c:v>2.1749999999999998</c:v>
                </c:pt>
                <c:pt idx="1567">
                  <c:v>2.1763888888888898</c:v>
                </c:pt>
                <c:pt idx="1568">
                  <c:v>2.1777777777777798</c:v>
                </c:pt>
                <c:pt idx="1569">
                  <c:v>2.1791666666666698</c:v>
                </c:pt>
                <c:pt idx="1570">
                  <c:v>2.1805555555555598</c:v>
                </c:pt>
                <c:pt idx="1571">
                  <c:v>2.18194444444444</c:v>
                </c:pt>
                <c:pt idx="1572">
                  <c:v>2.18333333333333</c:v>
                </c:pt>
                <c:pt idx="1573">
                  <c:v>2.18472222222222</c:v>
                </c:pt>
                <c:pt idx="1574">
                  <c:v>2.18611111111111</c:v>
                </c:pt>
                <c:pt idx="1575">
                  <c:v>2.1875</c:v>
                </c:pt>
                <c:pt idx="1576">
                  <c:v>2.18888888888889</c:v>
                </c:pt>
                <c:pt idx="1577">
                  <c:v>2.19027777777778</c:v>
                </c:pt>
                <c:pt idx="1578">
                  <c:v>2.19166666666667</c:v>
                </c:pt>
                <c:pt idx="1579">
                  <c:v>2.19305555555556</c:v>
                </c:pt>
                <c:pt idx="1580">
                  <c:v>2.1944444444444402</c:v>
                </c:pt>
                <c:pt idx="1581">
                  <c:v>2.1958333333333302</c:v>
                </c:pt>
                <c:pt idx="1582">
                  <c:v>2.1972222222222202</c:v>
                </c:pt>
                <c:pt idx="1583">
                  <c:v>2.1986111111111102</c:v>
                </c:pt>
                <c:pt idx="1584">
                  <c:v>2.2000000000000002</c:v>
                </c:pt>
                <c:pt idx="1585">
                  <c:v>2.2013888888888902</c:v>
                </c:pt>
                <c:pt idx="1586">
                  <c:v>2.2027777777777802</c:v>
                </c:pt>
                <c:pt idx="1587">
                  <c:v>2.2041666666666702</c:v>
                </c:pt>
                <c:pt idx="1588">
                  <c:v>2.2055555555555602</c:v>
                </c:pt>
                <c:pt idx="1589">
                  <c:v>2.2069444444444399</c:v>
                </c:pt>
                <c:pt idx="1590">
                  <c:v>2.2083333333333299</c:v>
                </c:pt>
                <c:pt idx="1591">
                  <c:v>2.2097222222222199</c:v>
                </c:pt>
                <c:pt idx="1592">
                  <c:v>2.2111111111111099</c:v>
                </c:pt>
                <c:pt idx="1593">
                  <c:v>2.2124999999999999</c:v>
                </c:pt>
                <c:pt idx="1594">
                  <c:v>2.2138888888888899</c:v>
                </c:pt>
                <c:pt idx="1595">
                  <c:v>2.2152777777777799</c:v>
                </c:pt>
                <c:pt idx="1596">
                  <c:v>2.2166666666666699</c:v>
                </c:pt>
                <c:pt idx="1597">
                  <c:v>2.2180555555555599</c:v>
                </c:pt>
                <c:pt idx="1598">
                  <c:v>2.2194444444444401</c:v>
                </c:pt>
                <c:pt idx="1599">
                  <c:v>2.2208333333333301</c:v>
                </c:pt>
                <c:pt idx="1600">
                  <c:v>2.2222222222222201</c:v>
                </c:pt>
                <c:pt idx="1601">
                  <c:v>2.2236111111111101</c:v>
                </c:pt>
                <c:pt idx="1602">
                  <c:v>2.2250000000000001</c:v>
                </c:pt>
                <c:pt idx="1603">
                  <c:v>2.2263888888888901</c:v>
                </c:pt>
                <c:pt idx="1604">
                  <c:v>2.2277777777777801</c:v>
                </c:pt>
                <c:pt idx="1605">
                  <c:v>2.2291666666666701</c:v>
                </c:pt>
                <c:pt idx="1606">
                  <c:v>2.2305555555555601</c:v>
                </c:pt>
                <c:pt idx="1607">
                  <c:v>2.2319444444444398</c:v>
                </c:pt>
                <c:pt idx="1608">
                  <c:v>2.2333333333333298</c:v>
                </c:pt>
                <c:pt idx="1609">
                  <c:v>2.2347222222222198</c:v>
                </c:pt>
                <c:pt idx="1610">
                  <c:v>2.2361111111111098</c:v>
                </c:pt>
                <c:pt idx="1611">
                  <c:v>2.2374999999999998</c:v>
                </c:pt>
                <c:pt idx="1612">
                  <c:v>2.2388888888888898</c:v>
                </c:pt>
                <c:pt idx="1613">
                  <c:v>2.2402777777777798</c:v>
                </c:pt>
                <c:pt idx="1614">
                  <c:v>2.2416666666666698</c:v>
                </c:pt>
                <c:pt idx="1615">
                  <c:v>2.2430555555555598</c:v>
                </c:pt>
                <c:pt idx="1616">
                  <c:v>2.24444444444444</c:v>
                </c:pt>
                <c:pt idx="1617">
                  <c:v>2.24583333333333</c:v>
                </c:pt>
                <c:pt idx="1618">
                  <c:v>2.24722222222222</c:v>
                </c:pt>
                <c:pt idx="1619">
                  <c:v>2.24861111111111</c:v>
                </c:pt>
                <c:pt idx="1620">
                  <c:v>2.25</c:v>
                </c:pt>
                <c:pt idx="1621">
                  <c:v>2.25138888888889</c:v>
                </c:pt>
                <c:pt idx="1622">
                  <c:v>2.25277777777778</c:v>
                </c:pt>
                <c:pt idx="1623">
                  <c:v>2.25416666666667</c:v>
                </c:pt>
                <c:pt idx="1624">
                  <c:v>2.25555555555556</c:v>
                </c:pt>
                <c:pt idx="1625">
                  <c:v>2.2569444444444402</c:v>
                </c:pt>
                <c:pt idx="1626">
                  <c:v>2.2583333333333302</c:v>
                </c:pt>
                <c:pt idx="1627">
                  <c:v>2.2597222222222202</c:v>
                </c:pt>
                <c:pt idx="1628">
                  <c:v>2.2611111111111102</c:v>
                </c:pt>
                <c:pt idx="1629">
                  <c:v>2.2625000000000002</c:v>
                </c:pt>
                <c:pt idx="1630">
                  <c:v>2.2638888888888902</c:v>
                </c:pt>
                <c:pt idx="1631">
                  <c:v>2.2652777777777802</c:v>
                </c:pt>
                <c:pt idx="1632">
                  <c:v>2.2666666666666702</c:v>
                </c:pt>
                <c:pt idx="1633">
                  <c:v>2.2680555555555602</c:v>
                </c:pt>
                <c:pt idx="1634">
                  <c:v>2.2694444444444399</c:v>
                </c:pt>
                <c:pt idx="1635">
                  <c:v>2.2708333333333299</c:v>
                </c:pt>
                <c:pt idx="1636">
                  <c:v>2.2722222222222199</c:v>
                </c:pt>
                <c:pt idx="1637">
                  <c:v>2.2736111111111099</c:v>
                </c:pt>
                <c:pt idx="1638">
                  <c:v>2.2749999999999999</c:v>
                </c:pt>
                <c:pt idx="1639">
                  <c:v>2.2763888888888899</c:v>
                </c:pt>
                <c:pt idx="1640">
                  <c:v>2.2777777777777799</c:v>
                </c:pt>
                <c:pt idx="1641">
                  <c:v>2.2791666666666699</c:v>
                </c:pt>
                <c:pt idx="1642">
                  <c:v>2.2805555555555599</c:v>
                </c:pt>
                <c:pt idx="1643">
                  <c:v>2.2819444444444401</c:v>
                </c:pt>
                <c:pt idx="1644">
                  <c:v>2.2833333333333301</c:v>
                </c:pt>
                <c:pt idx="1645">
                  <c:v>2.2847222222222201</c:v>
                </c:pt>
                <c:pt idx="1646">
                  <c:v>2.2861111111111101</c:v>
                </c:pt>
                <c:pt idx="1647">
                  <c:v>2.2875000000000001</c:v>
                </c:pt>
                <c:pt idx="1648">
                  <c:v>2.2888888888888901</c:v>
                </c:pt>
                <c:pt idx="1649">
                  <c:v>2.2902777777777801</c:v>
                </c:pt>
                <c:pt idx="1650">
                  <c:v>2.2916666666666701</c:v>
                </c:pt>
                <c:pt idx="1651">
                  <c:v>2.2930555555555601</c:v>
                </c:pt>
                <c:pt idx="1652">
                  <c:v>2.2944444444444398</c:v>
                </c:pt>
                <c:pt idx="1653">
                  <c:v>2.2958333333333298</c:v>
                </c:pt>
                <c:pt idx="1654">
                  <c:v>2.2972222222222198</c:v>
                </c:pt>
                <c:pt idx="1655">
                  <c:v>2.2986111111111098</c:v>
                </c:pt>
                <c:pt idx="1656">
                  <c:v>2.2999999999999998</c:v>
                </c:pt>
                <c:pt idx="1657">
                  <c:v>2.3013888888888898</c:v>
                </c:pt>
                <c:pt idx="1658">
                  <c:v>2.3027777777777798</c:v>
                </c:pt>
                <c:pt idx="1659">
                  <c:v>2.3041666666666698</c:v>
                </c:pt>
                <c:pt idx="1660">
                  <c:v>2.3055555555555598</c:v>
                </c:pt>
                <c:pt idx="1661">
                  <c:v>2.30694444444444</c:v>
                </c:pt>
                <c:pt idx="1662">
                  <c:v>2.30833333333333</c:v>
                </c:pt>
                <c:pt idx="1663">
                  <c:v>2.30972222222222</c:v>
                </c:pt>
                <c:pt idx="1664">
                  <c:v>2.31111111111111</c:v>
                </c:pt>
                <c:pt idx="1665">
                  <c:v>2.3125</c:v>
                </c:pt>
                <c:pt idx="1666">
                  <c:v>2.31388888888889</c:v>
                </c:pt>
                <c:pt idx="1667">
                  <c:v>2.31527777777778</c:v>
                </c:pt>
                <c:pt idx="1668">
                  <c:v>2.31666666666667</c:v>
                </c:pt>
                <c:pt idx="1669">
                  <c:v>2.31805555555556</c:v>
                </c:pt>
                <c:pt idx="1670">
                  <c:v>2.3194444444444402</c:v>
                </c:pt>
                <c:pt idx="1671">
                  <c:v>2.3208333333333302</c:v>
                </c:pt>
                <c:pt idx="1672">
                  <c:v>2.3222222222222202</c:v>
                </c:pt>
                <c:pt idx="1673">
                  <c:v>2.3236111111111102</c:v>
                </c:pt>
                <c:pt idx="1674">
                  <c:v>2.3250000000000002</c:v>
                </c:pt>
                <c:pt idx="1675">
                  <c:v>2.3263888888888902</c:v>
                </c:pt>
                <c:pt idx="1676">
                  <c:v>2.3277777777777802</c:v>
                </c:pt>
                <c:pt idx="1677">
                  <c:v>2.3291666666666702</c:v>
                </c:pt>
                <c:pt idx="1678">
                  <c:v>2.3305555555555602</c:v>
                </c:pt>
                <c:pt idx="1679">
                  <c:v>2.3319444444444399</c:v>
                </c:pt>
                <c:pt idx="1680">
                  <c:v>2.3333333333333299</c:v>
                </c:pt>
                <c:pt idx="1681">
                  <c:v>2.3347222222222199</c:v>
                </c:pt>
                <c:pt idx="1682">
                  <c:v>2.3361111111111099</c:v>
                </c:pt>
                <c:pt idx="1683">
                  <c:v>2.3374999999999999</c:v>
                </c:pt>
                <c:pt idx="1684">
                  <c:v>2.3388888888888899</c:v>
                </c:pt>
                <c:pt idx="1685">
                  <c:v>2.3402777777777799</c:v>
                </c:pt>
                <c:pt idx="1686">
                  <c:v>2.3416666666666699</c:v>
                </c:pt>
                <c:pt idx="1687">
                  <c:v>2.3430555555555599</c:v>
                </c:pt>
                <c:pt idx="1688">
                  <c:v>2.3444444444444401</c:v>
                </c:pt>
                <c:pt idx="1689">
                  <c:v>2.3458333333333301</c:v>
                </c:pt>
                <c:pt idx="1690">
                  <c:v>2.3472222222222201</c:v>
                </c:pt>
                <c:pt idx="1691">
                  <c:v>2.3486111111111101</c:v>
                </c:pt>
                <c:pt idx="1692">
                  <c:v>2.35</c:v>
                </c:pt>
                <c:pt idx="1693">
                  <c:v>2.3513888888888901</c:v>
                </c:pt>
                <c:pt idx="1694">
                  <c:v>2.3527777777777801</c:v>
                </c:pt>
                <c:pt idx="1695">
                  <c:v>2.3541666666666701</c:v>
                </c:pt>
                <c:pt idx="1696">
                  <c:v>2.3555555555555601</c:v>
                </c:pt>
                <c:pt idx="1697">
                  <c:v>2.3569444444444398</c:v>
                </c:pt>
                <c:pt idx="1698">
                  <c:v>2.3583333333333298</c:v>
                </c:pt>
                <c:pt idx="1699">
                  <c:v>2.3597222222222198</c:v>
                </c:pt>
                <c:pt idx="1700">
                  <c:v>2.3611111111111098</c:v>
                </c:pt>
                <c:pt idx="1701">
                  <c:v>2.3624999999999998</c:v>
                </c:pt>
                <c:pt idx="1702">
                  <c:v>2.3638888888888898</c:v>
                </c:pt>
                <c:pt idx="1703">
                  <c:v>2.3652777777777798</c:v>
                </c:pt>
                <c:pt idx="1704">
                  <c:v>2.3666666666666698</c:v>
                </c:pt>
                <c:pt idx="1705">
                  <c:v>2.3680555555555598</c:v>
                </c:pt>
                <c:pt idx="1706">
                  <c:v>2.36944444444444</c:v>
                </c:pt>
                <c:pt idx="1707">
                  <c:v>2.37083333333333</c:v>
                </c:pt>
                <c:pt idx="1708">
                  <c:v>2.37222222222222</c:v>
                </c:pt>
                <c:pt idx="1709">
                  <c:v>2.37361111111111</c:v>
                </c:pt>
                <c:pt idx="1710">
                  <c:v>2.375</c:v>
                </c:pt>
                <c:pt idx="1711">
                  <c:v>2.37638888888889</c:v>
                </c:pt>
                <c:pt idx="1712">
                  <c:v>2.37777777777778</c:v>
                </c:pt>
                <c:pt idx="1713">
                  <c:v>2.37916666666667</c:v>
                </c:pt>
                <c:pt idx="1714">
                  <c:v>2.38055555555556</c:v>
                </c:pt>
                <c:pt idx="1715">
                  <c:v>2.3819444444444402</c:v>
                </c:pt>
                <c:pt idx="1716">
                  <c:v>2.3833333333333302</c:v>
                </c:pt>
                <c:pt idx="1717">
                  <c:v>2.3847222222222202</c:v>
                </c:pt>
                <c:pt idx="1718">
                  <c:v>2.3861111111111102</c:v>
                </c:pt>
                <c:pt idx="1719">
                  <c:v>2.3875000000000002</c:v>
                </c:pt>
                <c:pt idx="1720">
                  <c:v>2.3888888888888902</c:v>
                </c:pt>
                <c:pt idx="1721">
                  <c:v>2.3902777777777802</c:v>
                </c:pt>
                <c:pt idx="1722">
                  <c:v>2.3916666666666702</c:v>
                </c:pt>
                <c:pt idx="1723">
                  <c:v>2.3930555555555602</c:v>
                </c:pt>
                <c:pt idx="1724">
                  <c:v>2.3944444444444399</c:v>
                </c:pt>
                <c:pt idx="1725">
                  <c:v>2.3958333333333299</c:v>
                </c:pt>
                <c:pt idx="1726">
                  <c:v>2.3972222222222199</c:v>
                </c:pt>
                <c:pt idx="1727">
                  <c:v>2.3986111111111099</c:v>
                </c:pt>
                <c:pt idx="1728">
                  <c:v>2.4</c:v>
                </c:pt>
                <c:pt idx="1729">
                  <c:v>2.4013888888888899</c:v>
                </c:pt>
                <c:pt idx="1730">
                  <c:v>2.4027777777777799</c:v>
                </c:pt>
                <c:pt idx="1731">
                  <c:v>2.4041666666666699</c:v>
                </c:pt>
                <c:pt idx="1732">
                  <c:v>2.4055555555555599</c:v>
                </c:pt>
                <c:pt idx="1733">
                  <c:v>2.4069444444444401</c:v>
                </c:pt>
                <c:pt idx="1734">
                  <c:v>2.4083333333333301</c:v>
                </c:pt>
                <c:pt idx="1735">
                  <c:v>2.4097222222222201</c:v>
                </c:pt>
                <c:pt idx="1736">
                  <c:v>2.4111111111111101</c:v>
                </c:pt>
                <c:pt idx="1737">
                  <c:v>2.4125000000000001</c:v>
                </c:pt>
                <c:pt idx="1738">
                  <c:v>2.4138888888888901</c:v>
                </c:pt>
                <c:pt idx="1739">
                  <c:v>2.4152777777777801</c:v>
                </c:pt>
                <c:pt idx="1740">
                  <c:v>2.4166666666666701</c:v>
                </c:pt>
                <c:pt idx="1741">
                  <c:v>2.4180555555555601</c:v>
                </c:pt>
                <c:pt idx="1742">
                  <c:v>2.4194444444444398</c:v>
                </c:pt>
                <c:pt idx="1743">
                  <c:v>2.4208333333333298</c:v>
                </c:pt>
                <c:pt idx="1744">
                  <c:v>2.4222222222222198</c:v>
                </c:pt>
                <c:pt idx="1745">
                  <c:v>2.4236111111111098</c:v>
                </c:pt>
                <c:pt idx="1746">
                  <c:v>2.4249999999999998</c:v>
                </c:pt>
                <c:pt idx="1747">
                  <c:v>2.4263888888888898</c:v>
                </c:pt>
                <c:pt idx="1748">
                  <c:v>2.4277777777777798</c:v>
                </c:pt>
                <c:pt idx="1749">
                  <c:v>2.4291666666666698</c:v>
                </c:pt>
                <c:pt idx="1750">
                  <c:v>2.4305555555555598</c:v>
                </c:pt>
                <c:pt idx="1751">
                  <c:v>2.43194444444444</c:v>
                </c:pt>
                <c:pt idx="1752">
                  <c:v>2.43333333333333</c:v>
                </c:pt>
                <c:pt idx="1753">
                  <c:v>2.43472222222222</c:v>
                </c:pt>
                <c:pt idx="1754">
                  <c:v>2.43611111111111</c:v>
                </c:pt>
                <c:pt idx="1755">
                  <c:v>2.4375</c:v>
                </c:pt>
                <c:pt idx="1756">
                  <c:v>2.43888888888889</c:v>
                </c:pt>
                <c:pt idx="1757">
                  <c:v>2.44027777777778</c:v>
                </c:pt>
                <c:pt idx="1758">
                  <c:v>2.44166666666667</c:v>
                </c:pt>
                <c:pt idx="1759">
                  <c:v>2.44305555555556</c:v>
                </c:pt>
                <c:pt idx="1760">
                  <c:v>2.4444444444444402</c:v>
                </c:pt>
                <c:pt idx="1761">
                  <c:v>2.4458333333333302</c:v>
                </c:pt>
                <c:pt idx="1762">
                  <c:v>2.4472222222222202</c:v>
                </c:pt>
                <c:pt idx="1763">
                  <c:v>2.4486111111111102</c:v>
                </c:pt>
                <c:pt idx="1764">
                  <c:v>2.4500000000000002</c:v>
                </c:pt>
                <c:pt idx="1765">
                  <c:v>2.4513888888888902</c:v>
                </c:pt>
                <c:pt idx="1766">
                  <c:v>2.4527777777777802</c:v>
                </c:pt>
                <c:pt idx="1767">
                  <c:v>2.4541666666666702</c:v>
                </c:pt>
                <c:pt idx="1768">
                  <c:v>2.4555555555555602</c:v>
                </c:pt>
                <c:pt idx="1769">
                  <c:v>2.4569444444444399</c:v>
                </c:pt>
                <c:pt idx="1770">
                  <c:v>2.4583333333333299</c:v>
                </c:pt>
                <c:pt idx="1771">
                  <c:v>2.4597222222222199</c:v>
                </c:pt>
                <c:pt idx="1772">
                  <c:v>2.4611111111111099</c:v>
                </c:pt>
                <c:pt idx="1773">
                  <c:v>2.4624999999999999</c:v>
                </c:pt>
                <c:pt idx="1774">
                  <c:v>2.4638888888888899</c:v>
                </c:pt>
                <c:pt idx="1775">
                  <c:v>2.4652777777777799</c:v>
                </c:pt>
                <c:pt idx="1776">
                  <c:v>2.4666666666666699</c:v>
                </c:pt>
                <c:pt idx="1777">
                  <c:v>2.4680555555555599</c:v>
                </c:pt>
                <c:pt idx="1778">
                  <c:v>2.4694444444444401</c:v>
                </c:pt>
                <c:pt idx="1779">
                  <c:v>2.4708333333333301</c:v>
                </c:pt>
                <c:pt idx="1780">
                  <c:v>2.4722222222222201</c:v>
                </c:pt>
                <c:pt idx="1781">
                  <c:v>2.4736111111111101</c:v>
                </c:pt>
                <c:pt idx="1782">
                  <c:v>2.4750000000000001</c:v>
                </c:pt>
                <c:pt idx="1783">
                  <c:v>2.4763888888888901</c:v>
                </c:pt>
                <c:pt idx="1784">
                  <c:v>2.4777777777777801</c:v>
                </c:pt>
                <c:pt idx="1785">
                  <c:v>2.4791666666666701</c:v>
                </c:pt>
                <c:pt idx="1786">
                  <c:v>2.4805555555555601</c:v>
                </c:pt>
                <c:pt idx="1787">
                  <c:v>2.4819444444444398</c:v>
                </c:pt>
                <c:pt idx="1788">
                  <c:v>2.4833333333333298</c:v>
                </c:pt>
                <c:pt idx="1789">
                  <c:v>2.4847222222222198</c:v>
                </c:pt>
                <c:pt idx="1790">
                  <c:v>2.4861111111111098</c:v>
                </c:pt>
                <c:pt idx="1791">
                  <c:v>2.4874999999999998</c:v>
                </c:pt>
                <c:pt idx="1792">
                  <c:v>2.4888888888888898</c:v>
                </c:pt>
                <c:pt idx="1793">
                  <c:v>2.4902777777777798</c:v>
                </c:pt>
                <c:pt idx="1794">
                  <c:v>2.4916666666666698</c:v>
                </c:pt>
                <c:pt idx="1795">
                  <c:v>2.4930555555555598</c:v>
                </c:pt>
                <c:pt idx="1796">
                  <c:v>2.49444444444444</c:v>
                </c:pt>
                <c:pt idx="1797">
                  <c:v>2.49583333333333</c:v>
                </c:pt>
                <c:pt idx="1798">
                  <c:v>2.49722222222222</c:v>
                </c:pt>
                <c:pt idx="1799">
                  <c:v>2.49861111111111</c:v>
                </c:pt>
                <c:pt idx="1800">
                  <c:v>2.5</c:v>
                </c:pt>
                <c:pt idx="1801">
                  <c:v>2.50138888888889</c:v>
                </c:pt>
                <c:pt idx="1802">
                  <c:v>2.50277777777778</c:v>
                </c:pt>
                <c:pt idx="1803">
                  <c:v>2.50416666666667</c:v>
                </c:pt>
                <c:pt idx="1804">
                  <c:v>2.50555555555556</c:v>
                </c:pt>
                <c:pt idx="1805">
                  <c:v>2.5069444444444402</c:v>
                </c:pt>
                <c:pt idx="1806">
                  <c:v>2.5083333333333302</c:v>
                </c:pt>
                <c:pt idx="1807">
                  <c:v>2.5097222222222202</c:v>
                </c:pt>
                <c:pt idx="1808">
                  <c:v>2.5111111111111102</c:v>
                </c:pt>
                <c:pt idx="1809">
                  <c:v>2.5125000000000002</c:v>
                </c:pt>
                <c:pt idx="1810">
                  <c:v>2.5138888888888902</c:v>
                </c:pt>
                <c:pt idx="1811">
                  <c:v>2.5152777777777802</c:v>
                </c:pt>
                <c:pt idx="1812">
                  <c:v>2.5166666666666702</c:v>
                </c:pt>
                <c:pt idx="1813">
                  <c:v>2.5180555555555602</c:v>
                </c:pt>
                <c:pt idx="1814">
                  <c:v>2.5194444444444399</c:v>
                </c:pt>
                <c:pt idx="1815">
                  <c:v>2.5208333333333299</c:v>
                </c:pt>
                <c:pt idx="1816">
                  <c:v>2.5222222222222199</c:v>
                </c:pt>
                <c:pt idx="1817">
                  <c:v>2.5236111111111099</c:v>
                </c:pt>
                <c:pt idx="1818">
                  <c:v>2.5249999999999999</c:v>
                </c:pt>
                <c:pt idx="1819">
                  <c:v>2.5263888888888899</c:v>
                </c:pt>
                <c:pt idx="1820">
                  <c:v>2.5277777777777799</c:v>
                </c:pt>
                <c:pt idx="1821">
                  <c:v>2.5291666666666699</c:v>
                </c:pt>
                <c:pt idx="1822">
                  <c:v>2.5305555555555599</c:v>
                </c:pt>
                <c:pt idx="1823">
                  <c:v>2.5319444444444401</c:v>
                </c:pt>
                <c:pt idx="1824">
                  <c:v>2.5333333333333301</c:v>
                </c:pt>
                <c:pt idx="1825">
                  <c:v>2.5347222222222201</c:v>
                </c:pt>
                <c:pt idx="1826">
                  <c:v>2.5361111111111101</c:v>
                </c:pt>
                <c:pt idx="1827">
                  <c:v>2.5375000000000001</c:v>
                </c:pt>
                <c:pt idx="1828">
                  <c:v>2.5388888888888901</c:v>
                </c:pt>
                <c:pt idx="1829">
                  <c:v>2.5402777777777801</c:v>
                </c:pt>
                <c:pt idx="1830">
                  <c:v>2.5416666666666701</c:v>
                </c:pt>
                <c:pt idx="1831">
                  <c:v>2.5430555555555601</c:v>
                </c:pt>
                <c:pt idx="1832">
                  <c:v>2.5444444444444398</c:v>
                </c:pt>
                <c:pt idx="1833">
                  <c:v>2.5458333333333298</c:v>
                </c:pt>
                <c:pt idx="1834">
                  <c:v>2.5472222222222198</c:v>
                </c:pt>
                <c:pt idx="1835">
                  <c:v>2.5486111111111098</c:v>
                </c:pt>
                <c:pt idx="1836">
                  <c:v>2.5499999999999998</c:v>
                </c:pt>
                <c:pt idx="1837">
                  <c:v>2.5513888888888898</c:v>
                </c:pt>
                <c:pt idx="1838">
                  <c:v>2.5527777777777798</c:v>
                </c:pt>
                <c:pt idx="1839">
                  <c:v>2.5541666666666698</c:v>
                </c:pt>
                <c:pt idx="1840">
                  <c:v>2.5555555555555598</c:v>
                </c:pt>
                <c:pt idx="1841">
                  <c:v>2.55694444444444</c:v>
                </c:pt>
                <c:pt idx="1842">
                  <c:v>2.55833333333333</c:v>
                </c:pt>
                <c:pt idx="1843">
                  <c:v>2.55972222222222</c:v>
                </c:pt>
                <c:pt idx="1844">
                  <c:v>2.56111111111111</c:v>
                </c:pt>
                <c:pt idx="1845">
                  <c:v>2.5625</c:v>
                </c:pt>
                <c:pt idx="1846">
                  <c:v>2.56388888888889</c:v>
                </c:pt>
                <c:pt idx="1847">
                  <c:v>2.56527777777778</c:v>
                </c:pt>
                <c:pt idx="1848">
                  <c:v>2.56666666666667</c:v>
                </c:pt>
                <c:pt idx="1849">
                  <c:v>2.56805555555556</c:v>
                </c:pt>
                <c:pt idx="1850">
                  <c:v>2.5694444444444402</c:v>
                </c:pt>
                <c:pt idx="1851">
                  <c:v>2.5708333333333302</c:v>
                </c:pt>
                <c:pt idx="1852">
                  <c:v>2.5722222222222202</c:v>
                </c:pt>
                <c:pt idx="1853">
                  <c:v>2.5736111111111102</c:v>
                </c:pt>
                <c:pt idx="1854">
                  <c:v>2.5750000000000002</c:v>
                </c:pt>
                <c:pt idx="1855">
                  <c:v>2.5763888888888902</c:v>
                </c:pt>
                <c:pt idx="1856">
                  <c:v>2.5777777777777802</c:v>
                </c:pt>
                <c:pt idx="1857">
                  <c:v>2.5791666666666702</c:v>
                </c:pt>
                <c:pt idx="1858">
                  <c:v>2.5805555555555602</c:v>
                </c:pt>
                <c:pt idx="1859">
                  <c:v>2.5819444444444399</c:v>
                </c:pt>
                <c:pt idx="1860">
                  <c:v>2.5833333333333299</c:v>
                </c:pt>
                <c:pt idx="1861">
                  <c:v>2.5847222222222199</c:v>
                </c:pt>
                <c:pt idx="1862">
                  <c:v>2.5861111111111099</c:v>
                </c:pt>
                <c:pt idx="1863">
                  <c:v>2.5874999999999999</c:v>
                </c:pt>
                <c:pt idx="1864">
                  <c:v>2.5888888888888899</c:v>
                </c:pt>
                <c:pt idx="1865">
                  <c:v>2.5902777777777799</c:v>
                </c:pt>
                <c:pt idx="1866">
                  <c:v>2.5916666666666699</c:v>
                </c:pt>
                <c:pt idx="1867">
                  <c:v>2.5930555555555599</c:v>
                </c:pt>
                <c:pt idx="1868">
                  <c:v>2.5944444444444401</c:v>
                </c:pt>
                <c:pt idx="1869">
                  <c:v>2.5958333333333301</c:v>
                </c:pt>
                <c:pt idx="1870">
                  <c:v>2.5972222222222201</c:v>
                </c:pt>
                <c:pt idx="1871">
                  <c:v>2.5986111111111101</c:v>
                </c:pt>
                <c:pt idx="1872">
                  <c:v>2.6</c:v>
                </c:pt>
                <c:pt idx="1873">
                  <c:v>2.6013888888888901</c:v>
                </c:pt>
                <c:pt idx="1874">
                  <c:v>2.6027777777777801</c:v>
                </c:pt>
                <c:pt idx="1875">
                  <c:v>2.6041666666666701</c:v>
                </c:pt>
                <c:pt idx="1876">
                  <c:v>2.6055555555555601</c:v>
                </c:pt>
                <c:pt idx="1877">
                  <c:v>2.6069444444444398</c:v>
                </c:pt>
                <c:pt idx="1878">
                  <c:v>2.6083333333333298</c:v>
                </c:pt>
                <c:pt idx="1879">
                  <c:v>2.6097222222222198</c:v>
                </c:pt>
                <c:pt idx="1880">
                  <c:v>2.6111111111111098</c:v>
                </c:pt>
                <c:pt idx="1881">
                  <c:v>2.6124999999999998</c:v>
                </c:pt>
                <c:pt idx="1882">
                  <c:v>2.6138888888888898</c:v>
                </c:pt>
                <c:pt idx="1883">
                  <c:v>2.6152777777777798</c:v>
                </c:pt>
                <c:pt idx="1884">
                  <c:v>2.6166666666666698</c:v>
                </c:pt>
                <c:pt idx="1885">
                  <c:v>2.6180555555555598</c:v>
                </c:pt>
                <c:pt idx="1886">
                  <c:v>2.61944444444444</c:v>
                </c:pt>
                <c:pt idx="1887">
                  <c:v>2.62083333333333</c:v>
                </c:pt>
                <c:pt idx="1888">
                  <c:v>2.62222222222222</c:v>
                </c:pt>
                <c:pt idx="1889">
                  <c:v>2.62361111111111</c:v>
                </c:pt>
                <c:pt idx="1890">
                  <c:v>2.625</c:v>
                </c:pt>
                <c:pt idx="1891">
                  <c:v>2.62638888888889</c:v>
                </c:pt>
                <c:pt idx="1892">
                  <c:v>2.62777777777778</c:v>
                </c:pt>
                <c:pt idx="1893">
                  <c:v>2.62916666666667</c:v>
                </c:pt>
                <c:pt idx="1894">
                  <c:v>2.63055555555556</c:v>
                </c:pt>
                <c:pt idx="1895">
                  <c:v>2.6319444444444402</c:v>
                </c:pt>
                <c:pt idx="1896">
                  <c:v>2.6333333333333302</c:v>
                </c:pt>
                <c:pt idx="1897">
                  <c:v>2.6347222222222202</c:v>
                </c:pt>
                <c:pt idx="1898">
                  <c:v>2.6361111111111102</c:v>
                </c:pt>
                <c:pt idx="1899">
                  <c:v>2.6375000000000002</c:v>
                </c:pt>
                <c:pt idx="1900">
                  <c:v>2.6388888888888902</c:v>
                </c:pt>
                <c:pt idx="1901">
                  <c:v>2.6402777777777802</c:v>
                </c:pt>
                <c:pt idx="1902">
                  <c:v>2.6416666666666702</c:v>
                </c:pt>
                <c:pt idx="1903">
                  <c:v>2.6430555555555602</c:v>
                </c:pt>
                <c:pt idx="1904">
                  <c:v>2.6444444444444399</c:v>
                </c:pt>
                <c:pt idx="1905">
                  <c:v>2.6458333333333299</c:v>
                </c:pt>
                <c:pt idx="1906">
                  <c:v>2.6472222222222199</c:v>
                </c:pt>
                <c:pt idx="1907">
                  <c:v>2.6486111111111099</c:v>
                </c:pt>
                <c:pt idx="1908">
                  <c:v>2.65</c:v>
                </c:pt>
                <c:pt idx="1909">
                  <c:v>2.6513888888888899</c:v>
                </c:pt>
                <c:pt idx="1910">
                  <c:v>2.6527777777777799</c:v>
                </c:pt>
                <c:pt idx="1911">
                  <c:v>2.6541666666666699</c:v>
                </c:pt>
                <c:pt idx="1912">
                  <c:v>2.6555555555555599</c:v>
                </c:pt>
                <c:pt idx="1913">
                  <c:v>2.6569444444444401</c:v>
                </c:pt>
                <c:pt idx="1914">
                  <c:v>2.6583333333333301</c:v>
                </c:pt>
                <c:pt idx="1915">
                  <c:v>2.6597222222222201</c:v>
                </c:pt>
                <c:pt idx="1916">
                  <c:v>2.6611111111111101</c:v>
                </c:pt>
                <c:pt idx="1917">
                  <c:v>2.6625000000000001</c:v>
                </c:pt>
                <c:pt idx="1918">
                  <c:v>2.6638888888888901</c:v>
                </c:pt>
                <c:pt idx="1919">
                  <c:v>2.6652777777777801</c:v>
                </c:pt>
                <c:pt idx="1920">
                  <c:v>2.6666666666666701</c:v>
                </c:pt>
                <c:pt idx="1921">
                  <c:v>2.6680555555555601</c:v>
                </c:pt>
                <c:pt idx="1922">
                  <c:v>2.6694444444444398</c:v>
                </c:pt>
                <c:pt idx="1923">
                  <c:v>2.6708333333333298</c:v>
                </c:pt>
                <c:pt idx="1924">
                  <c:v>2.6722222222222198</c:v>
                </c:pt>
                <c:pt idx="1925">
                  <c:v>2.6736111111111098</c:v>
                </c:pt>
                <c:pt idx="1926">
                  <c:v>2.6749999999999998</c:v>
                </c:pt>
                <c:pt idx="1927">
                  <c:v>2.6763888888888898</c:v>
                </c:pt>
                <c:pt idx="1928">
                  <c:v>2.6777777777777798</c:v>
                </c:pt>
                <c:pt idx="1929">
                  <c:v>2.6791666666666698</c:v>
                </c:pt>
                <c:pt idx="1930">
                  <c:v>2.6805555555555598</c:v>
                </c:pt>
                <c:pt idx="1931">
                  <c:v>2.68194444444444</c:v>
                </c:pt>
                <c:pt idx="1932">
                  <c:v>2.68333333333333</c:v>
                </c:pt>
                <c:pt idx="1933">
                  <c:v>2.68472222222222</c:v>
                </c:pt>
                <c:pt idx="1934">
                  <c:v>2.68611111111111</c:v>
                </c:pt>
                <c:pt idx="1935">
                  <c:v>2.6875</c:v>
                </c:pt>
                <c:pt idx="1936">
                  <c:v>2.68888888888889</c:v>
                </c:pt>
                <c:pt idx="1937">
                  <c:v>2.69027777777778</c:v>
                </c:pt>
                <c:pt idx="1938">
                  <c:v>2.69166666666667</c:v>
                </c:pt>
                <c:pt idx="1939">
                  <c:v>2.69305555555556</c:v>
                </c:pt>
                <c:pt idx="1940">
                  <c:v>2.6944444444444402</c:v>
                </c:pt>
                <c:pt idx="1941">
                  <c:v>2.6958333333333302</c:v>
                </c:pt>
                <c:pt idx="1942">
                  <c:v>2.6972222222222202</c:v>
                </c:pt>
                <c:pt idx="1943">
                  <c:v>2.6986111111111102</c:v>
                </c:pt>
                <c:pt idx="1944">
                  <c:v>2.7</c:v>
                </c:pt>
                <c:pt idx="1945">
                  <c:v>2.7013888888888902</c:v>
                </c:pt>
                <c:pt idx="1946">
                  <c:v>2.7027777777777802</c:v>
                </c:pt>
                <c:pt idx="1947">
                  <c:v>2.7041666666666702</c:v>
                </c:pt>
                <c:pt idx="1948">
                  <c:v>2.7055555555555602</c:v>
                </c:pt>
                <c:pt idx="1949">
                  <c:v>2.7069444444444399</c:v>
                </c:pt>
                <c:pt idx="1950">
                  <c:v>2.7083333333333299</c:v>
                </c:pt>
                <c:pt idx="1951">
                  <c:v>2.7097222222222199</c:v>
                </c:pt>
                <c:pt idx="1952">
                  <c:v>2.7111111111111099</c:v>
                </c:pt>
                <c:pt idx="1953">
                  <c:v>2.7124999999999999</c:v>
                </c:pt>
                <c:pt idx="1954">
                  <c:v>2.7138888888888899</c:v>
                </c:pt>
                <c:pt idx="1955">
                  <c:v>2.7152777777777799</c:v>
                </c:pt>
                <c:pt idx="1956">
                  <c:v>2.7166666666666699</c:v>
                </c:pt>
                <c:pt idx="1957">
                  <c:v>2.7180555555555599</c:v>
                </c:pt>
                <c:pt idx="1958">
                  <c:v>2.7194444444444401</c:v>
                </c:pt>
                <c:pt idx="1959">
                  <c:v>2.7208333333333301</c:v>
                </c:pt>
                <c:pt idx="1960">
                  <c:v>2.7222222222222201</c:v>
                </c:pt>
                <c:pt idx="1961">
                  <c:v>2.7236111111111101</c:v>
                </c:pt>
                <c:pt idx="1962">
                  <c:v>2.7250000000000001</c:v>
                </c:pt>
                <c:pt idx="1963">
                  <c:v>2.7263888888888901</c:v>
                </c:pt>
                <c:pt idx="1964">
                  <c:v>2.7277777777777801</c:v>
                </c:pt>
                <c:pt idx="1965">
                  <c:v>2.7291666666666701</c:v>
                </c:pt>
                <c:pt idx="1966">
                  <c:v>2.7305555555555601</c:v>
                </c:pt>
                <c:pt idx="1967">
                  <c:v>2.7319444444444398</c:v>
                </c:pt>
                <c:pt idx="1968">
                  <c:v>2.7333333333333298</c:v>
                </c:pt>
                <c:pt idx="1969">
                  <c:v>2.7347222222222198</c:v>
                </c:pt>
                <c:pt idx="1970">
                  <c:v>2.7361111111111098</c:v>
                </c:pt>
                <c:pt idx="1971">
                  <c:v>2.7374999999999998</c:v>
                </c:pt>
                <c:pt idx="1972">
                  <c:v>2.7388888888888898</c:v>
                </c:pt>
                <c:pt idx="1973">
                  <c:v>2.7402777777777798</c:v>
                </c:pt>
                <c:pt idx="1974">
                  <c:v>2.7416666666666698</c:v>
                </c:pt>
                <c:pt idx="1975">
                  <c:v>2.7430555555555598</c:v>
                </c:pt>
                <c:pt idx="1976">
                  <c:v>2.74444444444444</c:v>
                </c:pt>
                <c:pt idx="1977">
                  <c:v>2.74583333333333</c:v>
                </c:pt>
                <c:pt idx="1978">
                  <c:v>2.74722222222222</c:v>
                </c:pt>
                <c:pt idx="1979">
                  <c:v>2.74861111111111</c:v>
                </c:pt>
                <c:pt idx="1980">
                  <c:v>2.75</c:v>
                </c:pt>
                <c:pt idx="1981">
                  <c:v>2.75138888888889</c:v>
                </c:pt>
                <c:pt idx="1982">
                  <c:v>2.75277777777778</c:v>
                </c:pt>
                <c:pt idx="1983">
                  <c:v>2.75416666666667</c:v>
                </c:pt>
                <c:pt idx="1984">
                  <c:v>2.75555555555556</c:v>
                </c:pt>
                <c:pt idx="1985">
                  <c:v>2.7569444444444402</c:v>
                </c:pt>
                <c:pt idx="1986">
                  <c:v>2.7583333333333302</c:v>
                </c:pt>
                <c:pt idx="1987">
                  <c:v>2.7597222222222202</c:v>
                </c:pt>
                <c:pt idx="1988">
                  <c:v>2.7611111111111102</c:v>
                </c:pt>
                <c:pt idx="1989">
                  <c:v>2.7625000000000002</c:v>
                </c:pt>
                <c:pt idx="1990">
                  <c:v>2.7638888888888902</c:v>
                </c:pt>
                <c:pt idx="1991">
                  <c:v>2.7652777777777802</c:v>
                </c:pt>
                <c:pt idx="1992">
                  <c:v>2.7666666666666702</c:v>
                </c:pt>
                <c:pt idx="1993">
                  <c:v>2.7680555555555602</c:v>
                </c:pt>
                <c:pt idx="1994">
                  <c:v>2.7694444444444399</c:v>
                </c:pt>
                <c:pt idx="1995">
                  <c:v>2.7708333333333299</c:v>
                </c:pt>
                <c:pt idx="1996">
                  <c:v>2.7722222222222199</c:v>
                </c:pt>
                <c:pt idx="1997">
                  <c:v>2.7736111111111099</c:v>
                </c:pt>
                <c:pt idx="1998">
                  <c:v>2.7749999999999999</c:v>
                </c:pt>
                <c:pt idx="1999">
                  <c:v>2.7763888888888899</c:v>
                </c:pt>
                <c:pt idx="2000">
                  <c:v>2.7777777777777799</c:v>
                </c:pt>
                <c:pt idx="2001">
                  <c:v>2.7791666666666699</c:v>
                </c:pt>
                <c:pt idx="2002">
                  <c:v>2.7805555555555599</c:v>
                </c:pt>
                <c:pt idx="2003">
                  <c:v>2.7819444444444401</c:v>
                </c:pt>
                <c:pt idx="2004">
                  <c:v>2.7833333333333301</c:v>
                </c:pt>
                <c:pt idx="2005">
                  <c:v>2.7847222222222201</c:v>
                </c:pt>
                <c:pt idx="2006">
                  <c:v>2.7861111111111101</c:v>
                </c:pt>
                <c:pt idx="2007">
                  <c:v>2.7875000000000001</c:v>
                </c:pt>
                <c:pt idx="2008">
                  <c:v>2.7888888888888901</c:v>
                </c:pt>
                <c:pt idx="2009">
                  <c:v>2.7902777777777801</c:v>
                </c:pt>
                <c:pt idx="2010">
                  <c:v>2.7916666666666701</c:v>
                </c:pt>
                <c:pt idx="2011">
                  <c:v>2.7930555555555601</c:v>
                </c:pt>
                <c:pt idx="2012">
                  <c:v>2.7944444444444398</c:v>
                </c:pt>
                <c:pt idx="2013">
                  <c:v>2.7958333333333298</c:v>
                </c:pt>
                <c:pt idx="2014">
                  <c:v>2.7972222222222198</c:v>
                </c:pt>
                <c:pt idx="2015">
                  <c:v>2.7986111111111098</c:v>
                </c:pt>
                <c:pt idx="2016">
                  <c:v>2.8</c:v>
                </c:pt>
                <c:pt idx="2017">
                  <c:v>2.8013888888888898</c:v>
                </c:pt>
                <c:pt idx="2018">
                  <c:v>2.8027777777777798</c:v>
                </c:pt>
                <c:pt idx="2019">
                  <c:v>2.8041666666666698</c:v>
                </c:pt>
                <c:pt idx="2020">
                  <c:v>2.8055555555555598</c:v>
                </c:pt>
                <c:pt idx="2021">
                  <c:v>2.80694444444444</c:v>
                </c:pt>
                <c:pt idx="2022">
                  <c:v>2.80833333333333</c:v>
                </c:pt>
                <c:pt idx="2023">
                  <c:v>2.80972222222222</c:v>
                </c:pt>
                <c:pt idx="2024">
                  <c:v>2.81111111111111</c:v>
                </c:pt>
                <c:pt idx="2025">
                  <c:v>2.8125</c:v>
                </c:pt>
                <c:pt idx="2026">
                  <c:v>2.81388888888889</c:v>
                </c:pt>
                <c:pt idx="2027">
                  <c:v>2.81527777777778</c:v>
                </c:pt>
                <c:pt idx="2028">
                  <c:v>2.81666666666667</c:v>
                </c:pt>
                <c:pt idx="2029">
                  <c:v>2.81805555555556</c:v>
                </c:pt>
                <c:pt idx="2030">
                  <c:v>2.8194444444444402</c:v>
                </c:pt>
                <c:pt idx="2031">
                  <c:v>2.8208333333333302</c:v>
                </c:pt>
                <c:pt idx="2032">
                  <c:v>2.8222222222222202</c:v>
                </c:pt>
                <c:pt idx="2033">
                  <c:v>2.8236111111111102</c:v>
                </c:pt>
                <c:pt idx="2034">
                  <c:v>2.8250000000000002</c:v>
                </c:pt>
                <c:pt idx="2035">
                  <c:v>2.8263888888888902</c:v>
                </c:pt>
                <c:pt idx="2036">
                  <c:v>2.8277777777777802</c:v>
                </c:pt>
                <c:pt idx="2037">
                  <c:v>2.8291666666666702</c:v>
                </c:pt>
                <c:pt idx="2038">
                  <c:v>2.8305555555555602</c:v>
                </c:pt>
                <c:pt idx="2039">
                  <c:v>2.8319444444444399</c:v>
                </c:pt>
                <c:pt idx="2040">
                  <c:v>2.8333333333333299</c:v>
                </c:pt>
                <c:pt idx="2041">
                  <c:v>2.8347222222222199</c:v>
                </c:pt>
                <c:pt idx="2042">
                  <c:v>2.8361111111111099</c:v>
                </c:pt>
                <c:pt idx="2043">
                  <c:v>2.8374999999999999</c:v>
                </c:pt>
                <c:pt idx="2044">
                  <c:v>2.8388888888888899</c:v>
                </c:pt>
                <c:pt idx="2045">
                  <c:v>2.8402777777777799</c:v>
                </c:pt>
                <c:pt idx="2046">
                  <c:v>2.8416666666666699</c:v>
                </c:pt>
                <c:pt idx="2047">
                  <c:v>2.8430555555555599</c:v>
                </c:pt>
                <c:pt idx="2048">
                  <c:v>2.8444444444444401</c:v>
                </c:pt>
                <c:pt idx="2049">
                  <c:v>2.8458333333333301</c:v>
                </c:pt>
                <c:pt idx="2050">
                  <c:v>2.8472222222222201</c:v>
                </c:pt>
                <c:pt idx="2051">
                  <c:v>2.8486111111111101</c:v>
                </c:pt>
                <c:pt idx="2052">
                  <c:v>2.85</c:v>
                </c:pt>
                <c:pt idx="2053">
                  <c:v>2.8513888888888901</c:v>
                </c:pt>
                <c:pt idx="2054">
                  <c:v>2.8527777777777801</c:v>
                </c:pt>
                <c:pt idx="2055">
                  <c:v>2.8541666666666701</c:v>
                </c:pt>
                <c:pt idx="2056">
                  <c:v>2.8555555555555601</c:v>
                </c:pt>
                <c:pt idx="2057">
                  <c:v>2.8569444444444398</c:v>
                </c:pt>
                <c:pt idx="2058">
                  <c:v>2.8583333333333298</c:v>
                </c:pt>
                <c:pt idx="2059">
                  <c:v>2.8597222222222198</c:v>
                </c:pt>
                <c:pt idx="2060">
                  <c:v>2.8611111111111098</c:v>
                </c:pt>
                <c:pt idx="2061">
                  <c:v>2.8624999999999998</c:v>
                </c:pt>
                <c:pt idx="2062">
                  <c:v>2.8638888888888898</c:v>
                </c:pt>
                <c:pt idx="2063">
                  <c:v>2.8652777777777798</c:v>
                </c:pt>
                <c:pt idx="2064">
                  <c:v>2.8666666666666698</c:v>
                </c:pt>
                <c:pt idx="2065">
                  <c:v>2.8680555555555598</c:v>
                </c:pt>
                <c:pt idx="2066">
                  <c:v>2.86944444444444</c:v>
                </c:pt>
                <c:pt idx="2067">
                  <c:v>2.87083333333333</c:v>
                </c:pt>
                <c:pt idx="2068">
                  <c:v>2.87222222222222</c:v>
                </c:pt>
                <c:pt idx="2069">
                  <c:v>2.87361111111111</c:v>
                </c:pt>
                <c:pt idx="2070">
                  <c:v>2.875</c:v>
                </c:pt>
                <c:pt idx="2071">
                  <c:v>2.87638888888889</c:v>
                </c:pt>
                <c:pt idx="2072">
                  <c:v>2.87777777777778</c:v>
                </c:pt>
                <c:pt idx="2073">
                  <c:v>2.87916666666667</c:v>
                </c:pt>
                <c:pt idx="2074">
                  <c:v>2.88055555555556</c:v>
                </c:pt>
                <c:pt idx="2075">
                  <c:v>2.8819444444444402</c:v>
                </c:pt>
                <c:pt idx="2076">
                  <c:v>2.8833333333333302</c:v>
                </c:pt>
                <c:pt idx="2077">
                  <c:v>2.8847222222222202</c:v>
                </c:pt>
                <c:pt idx="2078">
                  <c:v>2.8861111111111102</c:v>
                </c:pt>
                <c:pt idx="2079">
                  <c:v>2.8875000000000002</c:v>
                </c:pt>
                <c:pt idx="2080">
                  <c:v>2.8888888888888902</c:v>
                </c:pt>
                <c:pt idx="2081">
                  <c:v>2.8902777777777802</c:v>
                </c:pt>
                <c:pt idx="2082">
                  <c:v>2.8916666666666702</c:v>
                </c:pt>
                <c:pt idx="2083">
                  <c:v>2.8930555555555602</c:v>
                </c:pt>
                <c:pt idx="2084">
                  <c:v>2.8944444444444399</c:v>
                </c:pt>
                <c:pt idx="2085">
                  <c:v>2.8958333333333299</c:v>
                </c:pt>
                <c:pt idx="2086">
                  <c:v>2.8972222222222199</c:v>
                </c:pt>
                <c:pt idx="2087">
                  <c:v>2.8986111111111099</c:v>
                </c:pt>
                <c:pt idx="2088">
                  <c:v>2.9</c:v>
                </c:pt>
                <c:pt idx="2089">
                  <c:v>2.9013888888888899</c:v>
                </c:pt>
                <c:pt idx="2090">
                  <c:v>2.9027777777777799</c:v>
                </c:pt>
                <c:pt idx="2091">
                  <c:v>2.9041666666666699</c:v>
                </c:pt>
                <c:pt idx="2092">
                  <c:v>2.9055555555555599</c:v>
                </c:pt>
                <c:pt idx="2093">
                  <c:v>2.9069444444444401</c:v>
                </c:pt>
                <c:pt idx="2094">
                  <c:v>2.9083333333333301</c:v>
                </c:pt>
                <c:pt idx="2095">
                  <c:v>2.9097222222222201</c:v>
                </c:pt>
                <c:pt idx="2096">
                  <c:v>2.9111111111111101</c:v>
                </c:pt>
                <c:pt idx="2097">
                  <c:v>2.9125000000000001</c:v>
                </c:pt>
                <c:pt idx="2098">
                  <c:v>2.9138888888888901</c:v>
                </c:pt>
                <c:pt idx="2099">
                  <c:v>2.9152777777777801</c:v>
                </c:pt>
                <c:pt idx="2100">
                  <c:v>2.9166666666666701</c:v>
                </c:pt>
                <c:pt idx="2101">
                  <c:v>2.9180555555555601</c:v>
                </c:pt>
                <c:pt idx="2102">
                  <c:v>2.9194444444444398</c:v>
                </c:pt>
                <c:pt idx="2103">
                  <c:v>2.9208333333333298</c:v>
                </c:pt>
                <c:pt idx="2104">
                  <c:v>2.9222222222222198</c:v>
                </c:pt>
                <c:pt idx="2105">
                  <c:v>2.9236111111111098</c:v>
                </c:pt>
                <c:pt idx="2106">
                  <c:v>2.9249999999999998</c:v>
                </c:pt>
                <c:pt idx="2107">
                  <c:v>2.9263888888888898</c:v>
                </c:pt>
                <c:pt idx="2108">
                  <c:v>2.9277777777777798</c:v>
                </c:pt>
                <c:pt idx="2109">
                  <c:v>2.9291666666666698</c:v>
                </c:pt>
                <c:pt idx="2110">
                  <c:v>2.9305555555555598</c:v>
                </c:pt>
                <c:pt idx="2111">
                  <c:v>2.93194444444444</c:v>
                </c:pt>
                <c:pt idx="2112">
                  <c:v>2.93333333333333</c:v>
                </c:pt>
                <c:pt idx="2113">
                  <c:v>2.93472222222222</c:v>
                </c:pt>
                <c:pt idx="2114">
                  <c:v>2.93611111111111</c:v>
                </c:pt>
                <c:pt idx="2115">
                  <c:v>2.9375</c:v>
                </c:pt>
                <c:pt idx="2116">
                  <c:v>2.93888888888889</c:v>
                </c:pt>
                <c:pt idx="2117">
                  <c:v>2.94027777777778</c:v>
                </c:pt>
                <c:pt idx="2118">
                  <c:v>2.94166666666667</c:v>
                </c:pt>
                <c:pt idx="2119">
                  <c:v>2.94305555555556</c:v>
                </c:pt>
                <c:pt idx="2120">
                  <c:v>2.9444444444444402</c:v>
                </c:pt>
                <c:pt idx="2121">
                  <c:v>2.9458333333333302</c:v>
                </c:pt>
                <c:pt idx="2122">
                  <c:v>2.9472222222222202</c:v>
                </c:pt>
                <c:pt idx="2123">
                  <c:v>2.9486111111111102</c:v>
                </c:pt>
                <c:pt idx="2124">
                  <c:v>2.95</c:v>
                </c:pt>
                <c:pt idx="2125">
                  <c:v>2.9513888888888902</c:v>
                </c:pt>
                <c:pt idx="2126">
                  <c:v>2.9527777777777802</c:v>
                </c:pt>
                <c:pt idx="2127">
                  <c:v>2.9541666666666702</c:v>
                </c:pt>
                <c:pt idx="2128">
                  <c:v>2.9555555555555602</c:v>
                </c:pt>
                <c:pt idx="2129">
                  <c:v>2.9569444444444399</c:v>
                </c:pt>
                <c:pt idx="2130">
                  <c:v>2.9583333333333299</c:v>
                </c:pt>
                <c:pt idx="2131">
                  <c:v>2.9597222222222199</c:v>
                </c:pt>
                <c:pt idx="2132">
                  <c:v>2.9611111111111099</c:v>
                </c:pt>
                <c:pt idx="2133">
                  <c:v>2.9624999999999999</c:v>
                </c:pt>
                <c:pt idx="2134">
                  <c:v>2.9638888888888899</c:v>
                </c:pt>
                <c:pt idx="2135">
                  <c:v>2.9652777777777799</c:v>
                </c:pt>
                <c:pt idx="2136">
                  <c:v>2.9666666666666699</c:v>
                </c:pt>
                <c:pt idx="2137">
                  <c:v>2.9680555555555599</c:v>
                </c:pt>
                <c:pt idx="2138">
                  <c:v>2.9694444444444401</c:v>
                </c:pt>
                <c:pt idx="2139">
                  <c:v>2.9708333333333301</c:v>
                </c:pt>
                <c:pt idx="2140">
                  <c:v>2.9722222222222201</c:v>
                </c:pt>
                <c:pt idx="2141">
                  <c:v>2.9736111111111101</c:v>
                </c:pt>
                <c:pt idx="2142">
                  <c:v>2.9750000000000001</c:v>
                </c:pt>
                <c:pt idx="2143">
                  <c:v>2.9763888888888901</c:v>
                </c:pt>
                <c:pt idx="2144">
                  <c:v>2.9777777777777801</c:v>
                </c:pt>
                <c:pt idx="2145">
                  <c:v>2.9791666666666701</c:v>
                </c:pt>
                <c:pt idx="2146">
                  <c:v>2.9805555555555601</c:v>
                </c:pt>
                <c:pt idx="2147">
                  <c:v>2.9819444444444398</c:v>
                </c:pt>
                <c:pt idx="2148">
                  <c:v>2.9833333333333298</c:v>
                </c:pt>
                <c:pt idx="2149">
                  <c:v>2.9847222222222198</c:v>
                </c:pt>
                <c:pt idx="2150">
                  <c:v>2.9861111111111098</c:v>
                </c:pt>
                <c:pt idx="2151">
                  <c:v>2.9874999999999998</c:v>
                </c:pt>
                <c:pt idx="2152">
                  <c:v>2.9888888888888898</c:v>
                </c:pt>
                <c:pt idx="2153">
                  <c:v>2.9902777777777798</c:v>
                </c:pt>
                <c:pt idx="2154">
                  <c:v>2.9916666666666698</c:v>
                </c:pt>
                <c:pt idx="2155">
                  <c:v>2.9930555555555598</c:v>
                </c:pt>
                <c:pt idx="2156">
                  <c:v>2.99444444444444</c:v>
                </c:pt>
                <c:pt idx="2157">
                  <c:v>2.99583333333333</c:v>
                </c:pt>
                <c:pt idx="2158">
                  <c:v>2.99722222222222</c:v>
                </c:pt>
                <c:pt idx="2159">
                  <c:v>2.99861111111111</c:v>
                </c:pt>
                <c:pt idx="2160">
                  <c:v>3</c:v>
                </c:pt>
                <c:pt idx="2161">
                  <c:v>3.00138888888889</c:v>
                </c:pt>
                <c:pt idx="2162">
                  <c:v>3.00277777777778</c:v>
                </c:pt>
                <c:pt idx="2163">
                  <c:v>3.00416666666667</c:v>
                </c:pt>
                <c:pt idx="2164">
                  <c:v>3.00555555555556</c:v>
                </c:pt>
                <c:pt idx="2165">
                  <c:v>3.0069444444444402</c:v>
                </c:pt>
                <c:pt idx="2166">
                  <c:v>3.0083333333333302</c:v>
                </c:pt>
                <c:pt idx="2167">
                  <c:v>3.0097222222222202</c:v>
                </c:pt>
                <c:pt idx="2168">
                  <c:v>3.0111111111111102</c:v>
                </c:pt>
                <c:pt idx="2169">
                  <c:v>3.0125000000000002</c:v>
                </c:pt>
                <c:pt idx="2170">
                  <c:v>3.0138888888888902</c:v>
                </c:pt>
                <c:pt idx="2171">
                  <c:v>3.0152777777777802</c:v>
                </c:pt>
                <c:pt idx="2172">
                  <c:v>3.0166666666666702</c:v>
                </c:pt>
                <c:pt idx="2173">
                  <c:v>3.0180555555555602</c:v>
                </c:pt>
                <c:pt idx="2174">
                  <c:v>3.0194444444444399</c:v>
                </c:pt>
                <c:pt idx="2175">
                  <c:v>3.0208333333333299</c:v>
                </c:pt>
                <c:pt idx="2176">
                  <c:v>3.0222222222222199</c:v>
                </c:pt>
                <c:pt idx="2177">
                  <c:v>3.0236111111111099</c:v>
                </c:pt>
                <c:pt idx="2178">
                  <c:v>3.0249999999999999</c:v>
                </c:pt>
                <c:pt idx="2179">
                  <c:v>3.0263888888888899</c:v>
                </c:pt>
                <c:pt idx="2180">
                  <c:v>3.0277777777777799</c:v>
                </c:pt>
                <c:pt idx="2181">
                  <c:v>3.0291666666666699</c:v>
                </c:pt>
                <c:pt idx="2182">
                  <c:v>3.0305555555555599</c:v>
                </c:pt>
                <c:pt idx="2183">
                  <c:v>3.0319444444444401</c:v>
                </c:pt>
                <c:pt idx="2184">
                  <c:v>3.0333333333333301</c:v>
                </c:pt>
                <c:pt idx="2185">
                  <c:v>3.0347222222222201</c:v>
                </c:pt>
                <c:pt idx="2186">
                  <c:v>3.0361111111111101</c:v>
                </c:pt>
                <c:pt idx="2187">
                  <c:v>3.0375000000000001</c:v>
                </c:pt>
                <c:pt idx="2188">
                  <c:v>3.0388888888888901</c:v>
                </c:pt>
                <c:pt idx="2189">
                  <c:v>3.0402777777777801</c:v>
                </c:pt>
                <c:pt idx="2190">
                  <c:v>3.0416666666666701</c:v>
                </c:pt>
                <c:pt idx="2191">
                  <c:v>3.0430555555555601</c:v>
                </c:pt>
                <c:pt idx="2192">
                  <c:v>3.0444444444444398</c:v>
                </c:pt>
                <c:pt idx="2193">
                  <c:v>3.0458333333333298</c:v>
                </c:pt>
                <c:pt idx="2194">
                  <c:v>3.0472222222222198</c:v>
                </c:pt>
                <c:pt idx="2195">
                  <c:v>3.0486111111111098</c:v>
                </c:pt>
                <c:pt idx="2196">
                  <c:v>3.05</c:v>
                </c:pt>
                <c:pt idx="2197">
                  <c:v>3.0513888888888898</c:v>
                </c:pt>
                <c:pt idx="2198">
                  <c:v>3.0527777777777798</c:v>
                </c:pt>
                <c:pt idx="2199">
                  <c:v>3.0541666666666698</c:v>
                </c:pt>
                <c:pt idx="2200">
                  <c:v>3.0555555555555598</c:v>
                </c:pt>
                <c:pt idx="2201">
                  <c:v>3.05694444444444</c:v>
                </c:pt>
                <c:pt idx="2202">
                  <c:v>3.05833333333333</c:v>
                </c:pt>
                <c:pt idx="2203">
                  <c:v>3.05972222222222</c:v>
                </c:pt>
                <c:pt idx="2204">
                  <c:v>3.06111111111111</c:v>
                </c:pt>
                <c:pt idx="2205">
                  <c:v>3.0625</c:v>
                </c:pt>
                <c:pt idx="2206">
                  <c:v>3.06388888888889</c:v>
                </c:pt>
                <c:pt idx="2207">
                  <c:v>3.06527777777778</c:v>
                </c:pt>
                <c:pt idx="2208">
                  <c:v>3.06666666666667</c:v>
                </c:pt>
                <c:pt idx="2209">
                  <c:v>3.06805555555556</c:v>
                </c:pt>
                <c:pt idx="2210">
                  <c:v>3.0694444444444402</c:v>
                </c:pt>
                <c:pt idx="2211">
                  <c:v>3.0708333333333302</c:v>
                </c:pt>
                <c:pt idx="2212">
                  <c:v>3.0722222222222202</c:v>
                </c:pt>
                <c:pt idx="2213">
                  <c:v>3.0736111111111102</c:v>
                </c:pt>
                <c:pt idx="2214">
                  <c:v>3.0750000000000002</c:v>
                </c:pt>
                <c:pt idx="2215">
                  <c:v>3.0763888888888902</c:v>
                </c:pt>
                <c:pt idx="2216">
                  <c:v>3.0777777777777802</c:v>
                </c:pt>
                <c:pt idx="2217">
                  <c:v>3.0791666666666702</c:v>
                </c:pt>
                <c:pt idx="2218">
                  <c:v>3.0805555555555602</c:v>
                </c:pt>
                <c:pt idx="2219">
                  <c:v>3.0819444444444399</c:v>
                </c:pt>
                <c:pt idx="2220">
                  <c:v>3.0833333333333299</c:v>
                </c:pt>
                <c:pt idx="2221">
                  <c:v>3.0847222222222199</c:v>
                </c:pt>
                <c:pt idx="2222">
                  <c:v>3.0861111111111099</c:v>
                </c:pt>
                <c:pt idx="2223">
                  <c:v>3.0874999999999999</c:v>
                </c:pt>
                <c:pt idx="2224">
                  <c:v>3.0888888888888899</c:v>
                </c:pt>
                <c:pt idx="2225">
                  <c:v>3.0902777777777799</c:v>
                </c:pt>
                <c:pt idx="2226">
                  <c:v>3.0916666666666699</c:v>
                </c:pt>
                <c:pt idx="2227">
                  <c:v>3.0930555555555599</c:v>
                </c:pt>
                <c:pt idx="2228">
                  <c:v>3.0944444444444401</c:v>
                </c:pt>
                <c:pt idx="2229">
                  <c:v>3.0958333333333301</c:v>
                </c:pt>
                <c:pt idx="2230">
                  <c:v>3.0972222222222201</c:v>
                </c:pt>
                <c:pt idx="2231">
                  <c:v>3.0986111111111101</c:v>
                </c:pt>
                <c:pt idx="2232">
                  <c:v>3.1</c:v>
                </c:pt>
                <c:pt idx="2233">
                  <c:v>3.1013888888888901</c:v>
                </c:pt>
                <c:pt idx="2234">
                  <c:v>3.1027777777777801</c:v>
                </c:pt>
                <c:pt idx="2235">
                  <c:v>3.1041666666666701</c:v>
                </c:pt>
                <c:pt idx="2236">
                  <c:v>3.1055555555555601</c:v>
                </c:pt>
                <c:pt idx="2237">
                  <c:v>3.1069444444444398</c:v>
                </c:pt>
                <c:pt idx="2238">
                  <c:v>3.1083333333333298</c:v>
                </c:pt>
                <c:pt idx="2239">
                  <c:v>3.1097222222222198</c:v>
                </c:pt>
                <c:pt idx="2240">
                  <c:v>3.1111111111111098</c:v>
                </c:pt>
                <c:pt idx="2241">
                  <c:v>3.1124999999999998</c:v>
                </c:pt>
                <c:pt idx="2242">
                  <c:v>3.1138888888888898</c:v>
                </c:pt>
                <c:pt idx="2243">
                  <c:v>3.1152777777777798</c:v>
                </c:pt>
                <c:pt idx="2244">
                  <c:v>3.1166666666666698</c:v>
                </c:pt>
                <c:pt idx="2245">
                  <c:v>3.1180555555555598</c:v>
                </c:pt>
                <c:pt idx="2246">
                  <c:v>3.11944444444444</c:v>
                </c:pt>
                <c:pt idx="2247">
                  <c:v>3.12083333333333</c:v>
                </c:pt>
                <c:pt idx="2248">
                  <c:v>3.12222222222222</c:v>
                </c:pt>
                <c:pt idx="2249">
                  <c:v>3.12361111111111</c:v>
                </c:pt>
                <c:pt idx="2250">
                  <c:v>3.125</c:v>
                </c:pt>
                <c:pt idx="2251">
                  <c:v>3.12638888888889</c:v>
                </c:pt>
                <c:pt idx="2252">
                  <c:v>3.12777777777778</c:v>
                </c:pt>
                <c:pt idx="2253">
                  <c:v>3.12916666666667</c:v>
                </c:pt>
                <c:pt idx="2254">
                  <c:v>3.13055555555556</c:v>
                </c:pt>
                <c:pt idx="2255">
                  <c:v>3.1319444444444402</c:v>
                </c:pt>
                <c:pt idx="2256">
                  <c:v>3.1333333333333302</c:v>
                </c:pt>
                <c:pt idx="2257">
                  <c:v>3.1347222222222202</c:v>
                </c:pt>
                <c:pt idx="2258">
                  <c:v>3.1361111111111102</c:v>
                </c:pt>
                <c:pt idx="2259">
                  <c:v>3.1375000000000002</c:v>
                </c:pt>
                <c:pt idx="2260">
                  <c:v>3.1388888888888902</c:v>
                </c:pt>
                <c:pt idx="2261">
                  <c:v>3.1402777777777802</c:v>
                </c:pt>
                <c:pt idx="2262">
                  <c:v>3.1416666666666702</c:v>
                </c:pt>
                <c:pt idx="2263">
                  <c:v>3.1430555555555602</c:v>
                </c:pt>
                <c:pt idx="2264">
                  <c:v>3.1444444444444399</c:v>
                </c:pt>
                <c:pt idx="2265">
                  <c:v>3.1458333333333299</c:v>
                </c:pt>
                <c:pt idx="2266">
                  <c:v>3.1472222222222199</c:v>
                </c:pt>
                <c:pt idx="2267">
                  <c:v>3.1486111111111099</c:v>
                </c:pt>
                <c:pt idx="2268">
                  <c:v>3.15</c:v>
                </c:pt>
                <c:pt idx="2269">
                  <c:v>3.1513888888888899</c:v>
                </c:pt>
                <c:pt idx="2270">
                  <c:v>3.1527777777777799</c:v>
                </c:pt>
                <c:pt idx="2271">
                  <c:v>3.1541666666666699</c:v>
                </c:pt>
                <c:pt idx="2272">
                  <c:v>3.1555555555555599</c:v>
                </c:pt>
                <c:pt idx="2273">
                  <c:v>3.1569444444444401</c:v>
                </c:pt>
                <c:pt idx="2274">
                  <c:v>3.1583333333333301</c:v>
                </c:pt>
                <c:pt idx="2275">
                  <c:v>3.1597222222222201</c:v>
                </c:pt>
                <c:pt idx="2276">
                  <c:v>3.1611111111111101</c:v>
                </c:pt>
                <c:pt idx="2277">
                  <c:v>3.1625000000000001</c:v>
                </c:pt>
                <c:pt idx="2278">
                  <c:v>3.1638888888888901</c:v>
                </c:pt>
                <c:pt idx="2279">
                  <c:v>3.1652777777777801</c:v>
                </c:pt>
                <c:pt idx="2280">
                  <c:v>3.1666666666666701</c:v>
                </c:pt>
                <c:pt idx="2281">
                  <c:v>3.1680555555555601</c:v>
                </c:pt>
                <c:pt idx="2282">
                  <c:v>3.1694444444444398</c:v>
                </c:pt>
                <c:pt idx="2283">
                  <c:v>3.1708333333333298</c:v>
                </c:pt>
                <c:pt idx="2284">
                  <c:v>3.1722222222222198</c:v>
                </c:pt>
                <c:pt idx="2285">
                  <c:v>3.1736111111111098</c:v>
                </c:pt>
                <c:pt idx="2286">
                  <c:v>3.1749999999999998</c:v>
                </c:pt>
                <c:pt idx="2287">
                  <c:v>3.1763888888888898</c:v>
                </c:pt>
                <c:pt idx="2288">
                  <c:v>3.1777777777777798</c:v>
                </c:pt>
                <c:pt idx="2289">
                  <c:v>3.1791666666666698</c:v>
                </c:pt>
                <c:pt idx="2290">
                  <c:v>3.1805555555555598</c:v>
                </c:pt>
                <c:pt idx="2291">
                  <c:v>3.18194444444444</c:v>
                </c:pt>
                <c:pt idx="2292">
                  <c:v>3.18333333333333</c:v>
                </c:pt>
                <c:pt idx="2293">
                  <c:v>3.18472222222222</c:v>
                </c:pt>
                <c:pt idx="2294">
                  <c:v>3.18611111111111</c:v>
                </c:pt>
                <c:pt idx="2295">
                  <c:v>3.1875</c:v>
                </c:pt>
                <c:pt idx="2296">
                  <c:v>3.18888888888889</c:v>
                </c:pt>
                <c:pt idx="2297">
                  <c:v>3.19027777777778</c:v>
                </c:pt>
                <c:pt idx="2298">
                  <c:v>3.19166666666667</c:v>
                </c:pt>
                <c:pt idx="2299">
                  <c:v>3.19305555555556</c:v>
                </c:pt>
                <c:pt idx="2300">
                  <c:v>3.1944444444444402</c:v>
                </c:pt>
                <c:pt idx="2301">
                  <c:v>3.1958333333333302</c:v>
                </c:pt>
                <c:pt idx="2302">
                  <c:v>3.1972222222222202</c:v>
                </c:pt>
                <c:pt idx="2303">
                  <c:v>3.1986111111111102</c:v>
                </c:pt>
                <c:pt idx="2304">
                  <c:v>3.2</c:v>
                </c:pt>
                <c:pt idx="2305">
                  <c:v>3.2013888888888902</c:v>
                </c:pt>
                <c:pt idx="2306">
                  <c:v>3.2027777777777802</c:v>
                </c:pt>
                <c:pt idx="2307">
                  <c:v>3.2041666666666702</c:v>
                </c:pt>
                <c:pt idx="2308">
                  <c:v>3.2055555555555602</c:v>
                </c:pt>
                <c:pt idx="2309">
                  <c:v>3.2069444444444399</c:v>
                </c:pt>
                <c:pt idx="2310">
                  <c:v>3.2083333333333299</c:v>
                </c:pt>
                <c:pt idx="2311">
                  <c:v>3.2097222222222199</c:v>
                </c:pt>
                <c:pt idx="2312">
                  <c:v>3.2111111111111099</c:v>
                </c:pt>
                <c:pt idx="2313">
                  <c:v>3.2124999999999999</c:v>
                </c:pt>
                <c:pt idx="2314">
                  <c:v>3.2138888888888899</c:v>
                </c:pt>
                <c:pt idx="2315">
                  <c:v>3.2152777777777799</c:v>
                </c:pt>
                <c:pt idx="2316">
                  <c:v>3.2166666666666699</c:v>
                </c:pt>
                <c:pt idx="2317">
                  <c:v>3.2180555555555599</c:v>
                </c:pt>
                <c:pt idx="2318">
                  <c:v>3.2194444444444401</c:v>
                </c:pt>
                <c:pt idx="2319">
                  <c:v>3.2208333333333301</c:v>
                </c:pt>
                <c:pt idx="2320">
                  <c:v>3.2222222222222201</c:v>
                </c:pt>
                <c:pt idx="2321">
                  <c:v>3.2236111111111101</c:v>
                </c:pt>
                <c:pt idx="2322">
                  <c:v>3.2250000000000001</c:v>
                </c:pt>
                <c:pt idx="2323">
                  <c:v>3.2263888888888901</c:v>
                </c:pt>
                <c:pt idx="2324">
                  <c:v>3.2277777777777801</c:v>
                </c:pt>
                <c:pt idx="2325">
                  <c:v>3.2291666666666701</c:v>
                </c:pt>
                <c:pt idx="2326">
                  <c:v>3.2305555555555601</c:v>
                </c:pt>
                <c:pt idx="2327">
                  <c:v>3.2319444444444398</c:v>
                </c:pt>
                <c:pt idx="2328">
                  <c:v>3.2333333333333298</c:v>
                </c:pt>
                <c:pt idx="2329">
                  <c:v>3.2347222222222198</c:v>
                </c:pt>
                <c:pt idx="2330">
                  <c:v>3.2361111111111098</c:v>
                </c:pt>
                <c:pt idx="2331">
                  <c:v>3.2374999999999998</c:v>
                </c:pt>
                <c:pt idx="2332">
                  <c:v>3.2388888888888898</c:v>
                </c:pt>
                <c:pt idx="2333">
                  <c:v>3.2402777777777798</c:v>
                </c:pt>
                <c:pt idx="2334">
                  <c:v>3.2416666666666698</c:v>
                </c:pt>
                <c:pt idx="2335">
                  <c:v>3.2430555555555598</c:v>
                </c:pt>
                <c:pt idx="2336">
                  <c:v>3.24444444444444</c:v>
                </c:pt>
                <c:pt idx="2337">
                  <c:v>3.24583333333333</c:v>
                </c:pt>
                <c:pt idx="2338">
                  <c:v>3.24722222222222</c:v>
                </c:pt>
                <c:pt idx="2339">
                  <c:v>3.24861111111111</c:v>
                </c:pt>
                <c:pt idx="2340">
                  <c:v>3.25</c:v>
                </c:pt>
                <c:pt idx="2341">
                  <c:v>3.25138888888889</c:v>
                </c:pt>
                <c:pt idx="2342">
                  <c:v>3.25277777777778</c:v>
                </c:pt>
                <c:pt idx="2343">
                  <c:v>3.25416666666667</c:v>
                </c:pt>
                <c:pt idx="2344">
                  <c:v>3.25555555555556</c:v>
                </c:pt>
                <c:pt idx="2345">
                  <c:v>3.2569444444444402</c:v>
                </c:pt>
                <c:pt idx="2346">
                  <c:v>3.2583333333333302</c:v>
                </c:pt>
                <c:pt idx="2347">
                  <c:v>3.2597222222222202</c:v>
                </c:pt>
                <c:pt idx="2348">
                  <c:v>3.2611111111111102</c:v>
                </c:pt>
                <c:pt idx="2349">
                  <c:v>3.2625000000000002</c:v>
                </c:pt>
                <c:pt idx="2350">
                  <c:v>3.2638888888888902</c:v>
                </c:pt>
                <c:pt idx="2351">
                  <c:v>3.2652777777777802</c:v>
                </c:pt>
                <c:pt idx="2352">
                  <c:v>3.2666666666666702</c:v>
                </c:pt>
                <c:pt idx="2353">
                  <c:v>3.2680555555555602</c:v>
                </c:pt>
                <c:pt idx="2354">
                  <c:v>3.2694444444444399</c:v>
                </c:pt>
                <c:pt idx="2355">
                  <c:v>3.2708333333333299</c:v>
                </c:pt>
                <c:pt idx="2356">
                  <c:v>3.2722222222222199</c:v>
                </c:pt>
                <c:pt idx="2357">
                  <c:v>3.2736111111111099</c:v>
                </c:pt>
                <c:pt idx="2358">
                  <c:v>3.2749999999999999</c:v>
                </c:pt>
                <c:pt idx="2359">
                  <c:v>3.2763888888888899</c:v>
                </c:pt>
                <c:pt idx="2360">
                  <c:v>3.2777777777777799</c:v>
                </c:pt>
                <c:pt idx="2361">
                  <c:v>3.2791666666666699</c:v>
                </c:pt>
                <c:pt idx="2362">
                  <c:v>3.2805555555555599</c:v>
                </c:pt>
                <c:pt idx="2363">
                  <c:v>3.2819444444444401</c:v>
                </c:pt>
                <c:pt idx="2364">
                  <c:v>3.2833333333333301</c:v>
                </c:pt>
                <c:pt idx="2365">
                  <c:v>3.2847222222222201</c:v>
                </c:pt>
                <c:pt idx="2366">
                  <c:v>3.2861111111111101</c:v>
                </c:pt>
                <c:pt idx="2367">
                  <c:v>3.2875000000000001</c:v>
                </c:pt>
                <c:pt idx="2368">
                  <c:v>3.2888888888888901</c:v>
                </c:pt>
                <c:pt idx="2369">
                  <c:v>3.2902777777777801</c:v>
                </c:pt>
                <c:pt idx="2370">
                  <c:v>3.2916666666666701</c:v>
                </c:pt>
                <c:pt idx="2371">
                  <c:v>3.2930555555555601</c:v>
                </c:pt>
                <c:pt idx="2372">
                  <c:v>3.2944444444444398</c:v>
                </c:pt>
                <c:pt idx="2373">
                  <c:v>3.2958333333333298</c:v>
                </c:pt>
                <c:pt idx="2374">
                  <c:v>3.2972222222222198</c:v>
                </c:pt>
                <c:pt idx="2375">
                  <c:v>3.2986111111111098</c:v>
                </c:pt>
                <c:pt idx="2376">
                  <c:v>3.3</c:v>
                </c:pt>
                <c:pt idx="2377">
                  <c:v>3.3013888888888898</c:v>
                </c:pt>
                <c:pt idx="2378">
                  <c:v>3.3027777777777798</c:v>
                </c:pt>
                <c:pt idx="2379">
                  <c:v>3.3041666666666698</c:v>
                </c:pt>
                <c:pt idx="2380">
                  <c:v>3.3055555555555598</c:v>
                </c:pt>
                <c:pt idx="2381">
                  <c:v>3.30694444444444</c:v>
                </c:pt>
                <c:pt idx="2382">
                  <c:v>3.30833333333333</c:v>
                </c:pt>
                <c:pt idx="2383">
                  <c:v>3.30972222222222</c:v>
                </c:pt>
                <c:pt idx="2384">
                  <c:v>3.31111111111111</c:v>
                </c:pt>
                <c:pt idx="2385">
                  <c:v>3.3125</c:v>
                </c:pt>
                <c:pt idx="2386">
                  <c:v>3.31388888888889</c:v>
                </c:pt>
                <c:pt idx="2387">
                  <c:v>3.31527777777778</c:v>
                </c:pt>
                <c:pt idx="2388">
                  <c:v>3.31666666666667</c:v>
                </c:pt>
                <c:pt idx="2389">
                  <c:v>3.31805555555556</c:v>
                </c:pt>
                <c:pt idx="2390">
                  <c:v>3.3194444444444402</c:v>
                </c:pt>
                <c:pt idx="2391">
                  <c:v>3.3208333333333302</c:v>
                </c:pt>
                <c:pt idx="2392">
                  <c:v>3.3222222222222202</c:v>
                </c:pt>
                <c:pt idx="2393">
                  <c:v>3.3236111111111102</c:v>
                </c:pt>
                <c:pt idx="2394">
                  <c:v>3.3250000000000002</c:v>
                </c:pt>
                <c:pt idx="2395">
                  <c:v>3.3263888888888902</c:v>
                </c:pt>
                <c:pt idx="2396">
                  <c:v>3.3277777777777802</c:v>
                </c:pt>
                <c:pt idx="2397">
                  <c:v>3.3291666666666702</c:v>
                </c:pt>
                <c:pt idx="2398">
                  <c:v>3.3305555555555602</c:v>
                </c:pt>
                <c:pt idx="2399">
                  <c:v>3.3319444444444399</c:v>
                </c:pt>
                <c:pt idx="2400">
                  <c:v>3.3333333333333299</c:v>
                </c:pt>
                <c:pt idx="2401">
                  <c:v>3.3347222222222199</c:v>
                </c:pt>
                <c:pt idx="2402">
                  <c:v>3.3361111111111099</c:v>
                </c:pt>
                <c:pt idx="2403">
                  <c:v>3.3374999999999999</c:v>
                </c:pt>
                <c:pt idx="2404">
                  <c:v>3.3388888888888899</c:v>
                </c:pt>
                <c:pt idx="2405">
                  <c:v>3.3402777777777799</c:v>
                </c:pt>
                <c:pt idx="2406">
                  <c:v>3.3416666666666699</c:v>
                </c:pt>
                <c:pt idx="2407">
                  <c:v>3.3430555555555599</c:v>
                </c:pt>
                <c:pt idx="2408">
                  <c:v>3.3444444444444401</c:v>
                </c:pt>
                <c:pt idx="2409">
                  <c:v>3.3458333333333301</c:v>
                </c:pt>
                <c:pt idx="2410">
                  <c:v>3.3472222222222201</c:v>
                </c:pt>
                <c:pt idx="2411">
                  <c:v>3.3486111111111101</c:v>
                </c:pt>
                <c:pt idx="2412">
                  <c:v>3.35</c:v>
                </c:pt>
                <c:pt idx="2413">
                  <c:v>3.3513888888888901</c:v>
                </c:pt>
                <c:pt idx="2414">
                  <c:v>3.3527777777777801</c:v>
                </c:pt>
                <c:pt idx="2415">
                  <c:v>3.3541666666666701</c:v>
                </c:pt>
                <c:pt idx="2416">
                  <c:v>3.3555555555555601</c:v>
                </c:pt>
                <c:pt idx="2417">
                  <c:v>3.3569444444444398</c:v>
                </c:pt>
                <c:pt idx="2418">
                  <c:v>3.3583333333333298</c:v>
                </c:pt>
                <c:pt idx="2419">
                  <c:v>3.3597222222222198</c:v>
                </c:pt>
                <c:pt idx="2420">
                  <c:v>3.3611111111111098</c:v>
                </c:pt>
                <c:pt idx="2421">
                  <c:v>3.3624999999999998</c:v>
                </c:pt>
                <c:pt idx="2422">
                  <c:v>3.3638888888888898</c:v>
                </c:pt>
                <c:pt idx="2423">
                  <c:v>3.3652777777777798</c:v>
                </c:pt>
                <c:pt idx="2424">
                  <c:v>3.3666666666666698</c:v>
                </c:pt>
                <c:pt idx="2425">
                  <c:v>3.3680555555555598</c:v>
                </c:pt>
                <c:pt idx="2426">
                  <c:v>3.36944444444444</c:v>
                </c:pt>
                <c:pt idx="2427">
                  <c:v>3.37083333333333</c:v>
                </c:pt>
                <c:pt idx="2428">
                  <c:v>3.37222222222222</c:v>
                </c:pt>
                <c:pt idx="2429">
                  <c:v>3.37361111111111</c:v>
                </c:pt>
                <c:pt idx="2430">
                  <c:v>3.375</c:v>
                </c:pt>
                <c:pt idx="2431">
                  <c:v>3.37638888888889</c:v>
                </c:pt>
                <c:pt idx="2432">
                  <c:v>3.37777777777778</c:v>
                </c:pt>
                <c:pt idx="2433">
                  <c:v>3.37916666666667</c:v>
                </c:pt>
                <c:pt idx="2434">
                  <c:v>3.38055555555556</c:v>
                </c:pt>
                <c:pt idx="2435">
                  <c:v>3.3819444444444402</c:v>
                </c:pt>
                <c:pt idx="2436">
                  <c:v>3.3833333333333302</c:v>
                </c:pt>
                <c:pt idx="2437">
                  <c:v>3.3847222222222202</c:v>
                </c:pt>
                <c:pt idx="2438">
                  <c:v>3.3861111111111102</c:v>
                </c:pt>
                <c:pt idx="2439">
                  <c:v>3.3875000000000002</c:v>
                </c:pt>
                <c:pt idx="2440">
                  <c:v>3.3888888888888902</c:v>
                </c:pt>
                <c:pt idx="2441">
                  <c:v>3.3902777777777802</c:v>
                </c:pt>
                <c:pt idx="2442">
                  <c:v>3.3916666666666702</c:v>
                </c:pt>
                <c:pt idx="2443">
                  <c:v>3.3930555555555602</c:v>
                </c:pt>
                <c:pt idx="2444">
                  <c:v>3.3944444444444399</c:v>
                </c:pt>
                <c:pt idx="2445">
                  <c:v>3.3958333333333299</c:v>
                </c:pt>
                <c:pt idx="2446">
                  <c:v>3.3972222222222199</c:v>
                </c:pt>
                <c:pt idx="2447">
                  <c:v>3.3986111111111099</c:v>
                </c:pt>
                <c:pt idx="2448">
                  <c:v>3.4</c:v>
                </c:pt>
                <c:pt idx="2449">
                  <c:v>3.4013888888888899</c:v>
                </c:pt>
                <c:pt idx="2450">
                  <c:v>3.4027777777777799</c:v>
                </c:pt>
                <c:pt idx="2451">
                  <c:v>3.4041666666666699</c:v>
                </c:pt>
                <c:pt idx="2452">
                  <c:v>3.4055555555555599</c:v>
                </c:pt>
                <c:pt idx="2453">
                  <c:v>3.4069444444444401</c:v>
                </c:pt>
                <c:pt idx="2454">
                  <c:v>3.4083333333333301</c:v>
                </c:pt>
                <c:pt idx="2455">
                  <c:v>3.4097222222222201</c:v>
                </c:pt>
                <c:pt idx="2456">
                  <c:v>3.4111111111111101</c:v>
                </c:pt>
                <c:pt idx="2457">
                  <c:v>3.4125000000000001</c:v>
                </c:pt>
                <c:pt idx="2458">
                  <c:v>3.4138888888888901</c:v>
                </c:pt>
                <c:pt idx="2459">
                  <c:v>3.4152777777777801</c:v>
                </c:pt>
                <c:pt idx="2460">
                  <c:v>3.4166666666666701</c:v>
                </c:pt>
                <c:pt idx="2461">
                  <c:v>3.4180555555555601</c:v>
                </c:pt>
                <c:pt idx="2462">
                  <c:v>3.4194444444444398</c:v>
                </c:pt>
                <c:pt idx="2463">
                  <c:v>3.4208333333333298</c:v>
                </c:pt>
                <c:pt idx="2464">
                  <c:v>3.4222222222222198</c:v>
                </c:pt>
                <c:pt idx="2465">
                  <c:v>3.4236111111111098</c:v>
                </c:pt>
                <c:pt idx="2466">
                  <c:v>3.4249999999999998</c:v>
                </c:pt>
                <c:pt idx="2467">
                  <c:v>3.4263888888888898</c:v>
                </c:pt>
                <c:pt idx="2468">
                  <c:v>3.4277777777777798</c:v>
                </c:pt>
                <c:pt idx="2469">
                  <c:v>3.4291666666666698</c:v>
                </c:pt>
                <c:pt idx="2470">
                  <c:v>3.4305555555555598</c:v>
                </c:pt>
                <c:pt idx="2471">
                  <c:v>3.43194444444444</c:v>
                </c:pt>
                <c:pt idx="2472">
                  <c:v>3.43333333333333</c:v>
                </c:pt>
                <c:pt idx="2473">
                  <c:v>3.43472222222222</c:v>
                </c:pt>
                <c:pt idx="2474">
                  <c:v>3.43611111111111</c:v>
                </c:pt>
                <c:pt idx="2475">
                  <c:v>3.4375</c:v>
                </c:pt>
                <c:pt idx="2476">
                  <c:v>3.43888888888889</c:v>
                </c:pt>
                <c:pt idx="2477">
                  <c:v>3.44027777777778</c:v>
                </c:pt>
                <c:pt idx="2478">
                  <c:v>3.44166666666667</c:v>
                </c:pt>
                <c:pt idx="2479">
                  <c:v>3.44305555555556</c:v>
                </c:pt>
                <c:pt idx="2480">
                  <c:v>3.4444444444444402</c:v>
                </c:pt>
                <c:pt idx="2481">
                  <c:v>3.4458333333333302</c:v>
                </c:pt>
                <c:pt idx="2482">
                  <c:v>3.4472222222222202</c:v>
                </c:pt>
                <c:pt idx="2483">
                  <c:v>3.4486111111111102</c:v>
                </c:pt>
                <c:pt idx="2484">
                  <c:v>3.45</c:v>
                </c:pt>
                <c:pt idx="2485">
                  <c:v>3.4513888888888902</c:v>
                </c:pt>
                <c:pt idx="2486">
                  <c:v>3.4527777777777802</c:v>
                </c:pt>
                <c:pt idx="2487">
                  <c:v>3.4541666666666702</c:v>
                </c:pt>
                <c:pt idx="2488">
                  <c:v>3.4555555555555602</c:v>
                </c:pt>
                <c:pt idx="2489">
                  <c:v>3.4569444444444399</c:v>
                </c:pt>
                <c:pt idx="2490">
                  <c:v>3.4583333333333299</c:v>
                </c:pt>
                <c:pt idx="2491">
                  <c:v>3.4597222222222199</c:v>
                </c:pt>
                <c:pt idx="2492">
                  <c:v>3.4611111111111099</c:v>
                </c:pt>
                <c:pt idx="2493">
                  <c:v>3.4624999999999999</c:v>
                </c:pt>
                <c:pt idx="2494">
                  <c:v>3.4638888888888899</c:v>
                </c:pt>
                <c:pt idx="2495">
                  <c:v>3.4652777777777799</c:v>
                </c:pt>
                <c:pt idx="2496">
                  <c:v>3.4666666666666699</c:v>
                </c:pt>
                <c:pt idx="2497">
                  <c:v>3.4680555555555599</c:v>
                </c:pt>
                <c:pt idx="2498">
                  <c:v>3.4694444444444401</c:v>
                </c:pt>
                <c:pt idx="2499">
                  <c:v>3.4708333333333301</c:v>
                </c:pt>
                <c:pt idx="2500">
                  <c:v>3.4722222222222201</c:v>
                </c:pt>
                <c:pt idx="2501">
                  <c:v>3.4736111111111101</c:v>
                </c:pt>
                <c:pt idx="2502">
                  <c:v>3.4750000000000001</c:v>
                </c:pt>
                <c:pt idx="2503">
                  <c:v>3.4763888888888901</c:v>
                </c:pt>
                <c:pt idx="2504">
                  <c:v>3.4777777777777801</c:v>
                </c:pt>
                <c:pt idx="2505">
                  <c:v>3.4791666666666701</c:v>
                </c:pt>
                <c:pt idx="2506">
                  <c:v>3.4805555555555601</c:v>
                </c:pt>
                <c:pt idx="2507">
                  <c:v>3.4819444444444398</c:v>
                </c:pt>
                <c:pt idx="2508">
                  <c:v>3.4833333333333298</c:v>
                </c:pt>
                <c:pt idx="2509">
                  <c:v>3.4847222222222198</c:v>
                </c:pt>
                <c:pt idx="2510">
                  <c:v>3.4861111111111098</c:v>
                </c:pt>
                <c:pt idx="2511">
                  <c:v>3.4874999999999998</c:v>
                </c:pt>
                <c:pt idx="2512">
                  <c:v>3.4888888888888898</c:v>
                </c:pt>
                <c:pt idx="2513">
                  <c:v>3.4902777777777798</c:v>
                </c:pt>
                <c:pt idx="2514">
                  <c:v>3.4916666666666698</c:v>
                </c:pt>
                <c:pt idx="2515">
                  <c:v>3.4930555555555598</c:v>
                </c:pt>
                <c:pt idx="2516">
                  <c:v>3.49444444444444</c:v>
                </c:pt>
                <c:pt idx="2517">
                  <c:v>3.49583333333333</c:v>
                </c:pt>
                <c:pt idx="2518">
                  <c:v>3.49722222222222</c:v>
                </c:pt>
                <c:pt idx="2519">
                  <c:v>3.49861111111111</c:v>
                </c:pt>
                <c:pt idx="2520">
                  <c:v>3.5</c:v>
                </c:pt>
                <c:pt idx="2521">
                  <c:v>3.50138888888889</c:v>
                </c:pt>
                <c:pt idx="2522">
                  <c:v>3.50277777777778</c:v>
                </c:pt>
                <c:pt idx="2523">
                  <c:v>3.50416666666667</c:v>
                </c:pt>
                <c:pt idx="2524">
                  <c:v>3.50555555555556</c:v>
                </c:pt>
                <c:pt idx="2525">
                  <c:v>3.5069444444444402</c:v>
                </c:pt>
                <c:pt idx="2526">
                  <c:v>3.5083333333333302</c:v>
                </c:pt>
                <c:pt idx="2527">
                  <c:v>3.5097222222222202</c:v>
                </c:pt>
                <c:pt idx="2528">
                  <c:v>3.5111111111111102</c:v>
                </c:pt>
                <c:pt idx="2529">
                  <c:v>3.5125000000000002</c:v>
                </c:pt>
                <c:pt idx="2530">
                  <c:v>3.5138888888888902</c:v>
                </c:pt>
                <c:pt idx="2531">
                  <c:v>3.5152777777777802</c:v>
                </c:pt>
                <c:pt idx="2532">
                  <c:v>3.5166666666666702</c:v>
                </c:pt>
                <c:pt idx="2533">
                  <c:v>3.5180555555555602</c:v>
                </c:pt>
                <c:pt idx="2534">
                  <c:v>3.5194444444444399</c:v>
                </c:pt>
                <c:pt idx="2535">
                  <c:v>3.5208333333333299</c:v>
                </c:pt>
                <c:pt idx="2536">
                  <c:v>3.5222222222222199</c:v>
                </c:pt>
                <c:pt idx="2537">
                  <c:v>3.5236111111111099</c:v>
                </c:pt>
                <c:pt idx="2538">
                  <c:v>3.5249999999999999</c:v>
                </c:pt>
                <c:pt idx="2539">
                  <c:v>3.5263888888888899</c:v>
                </c:pt>
                <c:pt idx="2540">
                  <c:v>3.5277777777777799</c:v>
                </c:pt>
                <c:pt idx="2541">
                  <c:v>3.5291666666666699</c:v>
                </c:pt>
                <c:pt idx="2542">
                  <c:v>3.5305555555555599</c:v>
                </c:pt>
                <c:pt idx="2543">
                  <c:v>3.5319444444444401</c:v>
                </c:pt>
                <c:pt idx="2544">
                  <c:v>3.5333333333333301</c:v>
                </c:pt>
                <c:pt idx="2545">
                  <c:v>3.5347222222222201</c:v>
                </c:pt>
                <c:pt idx="2546">
                  <c:v>3.5361111111111101</c:v>
                </c:pt>
                <c:pt idx="2547">
                  <c:v>3.5375000000000001</c:v>
                </c:pt>
                <c:pt idx="2548">
                  <c:v>3.5388888888888901</c:v>
                </c:pt>
                <c:pt idx="2549">
                  <c:v>3.5402777777777801</c:v>
                </c:pt>
                <c:pt idx="2550">
                  <c:v>3.5416666666666701</c:v>
                </c:pt>
                <c:pt idx="2551">
                  <c:v>3.5430555555555601</c:v>
                </c:pt>
                <c:pt idx="2552">
                  <c:v>3.5444444444444398</c:v>
                </c:pt>
                <c:pt idx="2553">
                  <c:v>3.5458333333333298</c:v>
                </c:pt>
                <c:pt idx="2554">
                  <c:v>3.5472222222222198</c:v>
                </c:pt>
                <c:pt idx="2555">
                  <c:v>3.5486111111111098</c:v>
                </c:pt>
                <c:pt idx="2556">
                  <c:v>3.55</c:v>
                </c:pt>
                <c:pt idx="2557">
                  <c:v>3.5513888888888898</c:v>
                </c:pt>
                <c:pt idx="2558">
                  <c:v>3.5527777777777798</c:v>
                </c:pt>
                <c:pt idx="2559">
                  <c:v>3.5541666666666698</c:v>
                </c:pt>
                <c:pt idx="2560">
                  <c:v>3.5555555555555598</c:v>
                </c:pt>
                <c:pt idx="2561">
                  <c:v>3.55694444444444</c:v>
                </c:pt>
                <c:pt idx="2562">
                  <c:v>3.55833333333333</c:v>
                </c:pt>
                <c:pt idx="2563">
                  <c:v>3.55972222222222</c:v>
                </c:pt>
                <c:pt idx="2564">
                  <c:v>3.56111111111111</c:v>
                </c:pt>
                <c:pt idx="2565">
                  <c:v>3.5625</c:v>
                </c:pt>
                <c:pt idx="2566">
                  <c:v>3.56388888888889</c:v>
                </c:pt>
                <c:pt idx="2567">
                  <c:v>3.56527777777778</c:v>
                </c:pt>
                <c:pt idx="2568">
                  <c:v>3.56666666666667</c:v>
                </c:pt>
                <c:pt idx="2569">
                  <c:v>3.56805555555556</c:v>
                </c:pt>
                <c:pt idx="2570">
                  <c:v>3.5694444444444402</c:v>
                </c:pt>
                <c:pt idx="2571">
                  <c:v>3.5708333333333302</c:v>
                </c:pt>
                <c:pt idx="2572">
                  <c:v>3.5722222222222202</c:v>
                </c:pt>
                <c:pt idx="2573">
                  <c:v>3.5736111111111102</c:v>
                </c:pt>
                <c:pt idx="2574">
                  <c:v>3.5750000000000002</c:v>
                </c:pt>
                <c:pt idx="2575">
                  <c:v>3.5763888888888902</c:v>
                </c:pt>
                <c:pt idx="2576">
                  <c:v>3.5777777777777802</c:v>
                </c:pt>
                <c:pt idx="2577">
                  <c:v>3.5791666666666702</c:v>
                </c:pt>
                <c:pt idx="2578">
                  <c:v>3.5805555555555602</c:v>
                </c:pt>
                <c:pt idx="2579">
                  <c:v>3.5819444444444399</c:v>
                </c:pt>
                <c:pt idx="2580">
                  <c:v>3.5833333333333299</c:v>
                </c:pt>
                <c:pt idx="2581">
                  <c:v>3.5847222222222199</c:v>
                </c:pt>
                <c:pt idx="2582">
                  <c:v>3.5861111111111099</c:v>
                </c:pt>
                <c:pt idx="2583">
                  <c:v>3.5874999999999999</c:v>
                </c:pt>
                <c:pt idx="2584">
                  <c:v>3.5888888888888899</c:v>
                </c:pt>
                <c:pt idx="2585">
                  <c:v>3.5902777777777799</c:v>
                </c:pt>
                <c:pt idx="2586">
                  <c:v>3.5916666666666699</c:v>
                </c:pt>
                <c:pt idx="2587">
                  <c:v>3.5930555555555599</c:v>
                </c:pt>
                <c:pt idx="2588">
                  <c:v>3.5944444444444401</c:v>
                </c:pt>
                <c:pt idx="2589">
                  <c:v>3.5958333333333301</c:v>
                </c:pt>
                <c:pt idx="2590">
                  <c:v>3.5972222222222201</c:v>
                </c:pt>
                <c:pt idx="2591">
                  <c:v>3.5986111111111101</c:v>
                </c:pt>
                <c:pt idx="2592">
                  <c:v>3.6</c:v>
                </c:pt>
                <c:pt idx="2593">
                  <c:v>3.6013888888888901</c:v>
                </c:pt>
                <c:pt idx="2594">
                  <c:v>3.6027777777777801</c:v>
                </c:pt>
                <c:pt idx="2595">
                  <c:v>3.6041666666666701</c:v>
                </c:pt>
                <c:pt idx="2596">
                  <c:v>3.6055555555555601</c:v>
                </c:pt>
                <c:pt idx="2597">
                  <c:v>3.6069444444444398</c:v>
                </c:pt>
                <c:pt idx="2598">
                  <c:v>3.6083333333333298</c:v>
                </c:pt>
                <c:pt idx="2599">
                  <c:v>3.6097222222222198</c:v>
                </c:pt>
                <c:pt idx="2600">
                  <c:v>3.6111111111111098</c:v>
                </c:pt>
                <c:pt idx="2601">
                  <c:v>3.6124999999999998</c:v>
                </c:pt>
                <c:pt idx="2602">
                  <c:v>3.6138888888888898</c:v>
                </c:pt>
                <c:pt idx="2603">
                  <c:v>3.6152777777777798</c:v>
                </c:pt>
                <c:pt idx="2604">
                  <c:v>3.6166666666666698</c:v>
                </c:pt>
                <c:pt idx="2605">
                  <c:v>3.6180555555555598</c:v>
                </c:pt>
                <c:pt idx="2606">
                  <c:v>3.61944444444444</c:v>
                </c:pt>
                <c:pt idx="2607">
                  <c:v>3.62083333333333</c:v>
                </c:pt>
                <c:pt idx="2608">
                  <c:v>3.62222222222222</c:v>
                </c:pt>
                <c:pt idx="2609">
                  <c:v>3.62361111111111</c:v>
                </c:pt>
                <c:pt idx="2610">
                  <c:v>3.625</c:v>
                </c:pt>
                <c:pt idx="2611">
                  <c:v>3.62638888888889</c:v>
                </c:pt>
                <c:pt idx="2612">
                  <c:v>3.62777777777778</c:v>
                </c:pt>
                <c:pt idx="2613">
                  <c:v>3.62916666666667</c:v>
                </c:pt>
                <c:pt idx="2614">
                  <c:v>3.63055555555556</c:v>
                </c:pt>
                <c:pt idx="2615">
                  <c:v>3.6319444444444402</c:v>
                </c:pt>
                <c:pt idx="2616">
                  <c:v>3.6333333333333302</c:v>
                </c:pt>
                <c:pt idx="2617">
                  <c:v>3.6347222222222202</c:v>
                </c:pt>
                <c:pt idx="2618">
                  <c:v>3.6361111111111102</c:v>
                </c:pt>
                <c:pt idx="2619">
                  <c:v>3.6375000000000002</c:v>
                </c:pt>
                <c:pt idx="2620">
                  <c:v>3.6388888888888902</c:v>
                </c:pt>
                <c:pt idx="2621">
                  <c:v>3.6402777777777802</c:v>
                </c:pt>
                <c:pt idx="2622">
                  <c:v>3.6416666666666702</c:v>
                </c:pt>
                <c:pt idx="2623">
                  <c:v>3.6430555555555602</c:v>
                </c:pt>
                <c:pt idx="2624">
                  <c:v>3.6444444444444399</c:v>
                </c:pt>
                <c:pt idx="2625">
                  <c:v>3.6458333333333299</c:v>
                </c:pt>
                <c:pt idx="2626">
                  <c:v>3.6472222222222199</c:v>
                </c:pt>
                <c:pt idx="2627">
                  <c:v>3.6486111111111099</c:v>
                </c:pt>
                <c:pt idx="2628">
                  <c:v>3.65</c:v>
                </c:pt>
                <c:pt idx="2629">
                  <c:v>3.6513888888888899</c:v>
                </c:pt>
                <c:pt idx="2630">
                  <c:v>3.6527777777777799</c:v>
                </c:pt>
                <c:pt idx="2631">
                  <c:v>3.6541666666666699</c:v>
                </c:pt>
                <c:pt idx="2632">
                  <c:v>3.6555555555555599</c:v>
                </c:pt>
                <c:pt idx="2633">
                  <c:v>3.6569444444444401</c:v>
                </c:pt>
                <c:pt idx="2634">
                  <c:v>3.6583333333333301</c:v>
                </c:pt>
                <c:pt idx="2635">
                  <c:v>3.6597222222222201</c:v>
                </c:pt>
                <c:pt idx="2636">
                  <c:v>3.6611111111111101</c:v>
                </c:pt>
                <c:pt idx="2637">
                  <c:v>3.6625000000000001</c:v>
                </c:pt>
                <c:pt idx="2638">
                  <c:v>3.6638888888888901</c:v>
                </c:pt>
                <c:pt idx="2639">
                  <c:v>3.6652777777777801</c:v>
                </c:pt>
                <c:pt idx="2640">
                  <c:v>3.6666666666666701</c:v>
                </c:pt>
                <c:pt idx="2641">
                  <c:v>3.6680555555555601</c:v>
                </c:pt>
                <c:pt idx="2642">
                  <c:v>3.6694444444444398</c:v>
                </c:pt>
                <c:pt idx="2643">
                  <c:v>3.6708333333333298</c:v>
                </c:pt>
                <c:pt idx="2644">
                  <c:v>3.6722222222222198</c:v>
                </c:pt>
                <c:pt idx="2645">
                  <c:v>3.6736111111111098</c:v>
                </c:pt>
                <c:pt idx="2646">
                  <c:v>3.6749999999999998</c:v>
                </c:pt>
                <c:pt idx="2647">
                  <c:v>3.6763888888888898</c:v>
                </c:pt>
                <c:pt idx="2648">
                  <c:v>3.6777777777777798</c:v>
                </c:pt>
                <c:pt idx="2649">
                  <c:v>3.6791666666666698</c:v>
                </c:pt>
                <c:pt idx="2650">
                  <c:v>3.6805555555555598</c:v>
                </c:pt>
                <c:pt idx="2651">
                  <c:v>3.68194444444444</c:v>
                </c:pt>
                <c:pt idx="2652">
                  <c:v>3.68333333333333</c:v>
                </c:pt>
                <c:pt idx="2653">
                  <c:v>3.68472222222222</c:v>
                </c:pt>
                <c:pt idx="2654">
                  <c:v>3.68611111111111</c:v>
                </c:pt>
                <c:pt idx="2655">
                  <c:v>3.6875</c:v>
                </c:pt>
                <c:pt idx="2656">
                  <c:v>3.68888888888889</c:v>
                </c:pt>
                <c:pt idx="2657">
                  <c:v>3.69027777777778</c:v>
                </c:pt>
                <c:pt idx="2658">
                  <c:v>3.69166666666667</c:v>
                </c:pt>
                <c:pt idx="2659">
                  <c:v>3.69305555555556</c:v>
                </c:pt>
                <c:pt idx="2660">
                  <c:v>3.6944444444444402</c:v>
                </c:pt>
                <c:pt idx="2661">
                  <c:v>3.6958333333333302</c:v>
                </c:pt>
                <c:pt idx="2662">
                  <c:v>3.6972222222222202</c:v>
                </c:pt>
                <c:pt idx="2663">
                  <c:v>3.6986111111111102</c:v>
                </c:pt>
                <c:pt idx="2664">
                  <c:v>3.7</c:v>
                </c:pt>
                <c:pt idx="2665">
                  <c:v>3.7013888888888902</c:v>
                </c:pt>
                <c:pt idx="2666">
                  <c:v>3.7027777777777802</c:v>
                </c:pt>
                <c:pt idx="2667">
                  <c:v>3.7041666666666702</c:v>
                </c:pt>
                <c:pt idx="2668">
                  <c:v>3.7055555555555602</c:v>
                </c:pt>
                <c:pt idx="2669">
                  <c:v>3.7069444444444399</c:v>
                </c:pt>
                <c:pt idx="2670">
                  <c:v>3.7083333333333299</c:v>
                </c:pt>
                <c:pt idx="2671">
                  <c:v>3.7097222222222199</c:v>
                </c:pt>
                <c:pt idx="2672">
                  <c:v>3.7111111111111099</c:v>
                </c:pt>
                <c:pt idx="2673">
                  <c:v>3.7124999999999999</c:v>
                </c:pt>
                <c:pt idx="2674">
                  <c:v>3.7138888888888899</c:v>
                </c:pt>
                <c:pt idx="2675">
                  <c:v>3.7152777777777799</c:v>
                </c:pt>
                <c:pt idx="2676">
                  <c:v>3.7166666666666699</c:v>
                </c:pt>
                <c:pt idx="2677">
                  <c:v>3.7180555555555599</c:v>
                </c:pt>
                <c:pt idx="2678">
                  <c:v>3.7194444444444401</c:v>
                </c:pt>
                <c:pt idx="2679">
                  <c:v>3.7208333333333301</c:v>
                </c:pt>
                <c:pt idx="2680">
                  <c:v>3.7222222222222201</c:v>
                </c:pt>
                <c:pt idx="2681">
                  <c:v>3.7236111111111101</c:v>
                </c:pt>
                <c:pt idx="2682">
                  <c:v>3.7250000000000001</c:v>
                </c:pt>
                <c:pt idx="2683">
                  <c:v>3.7263888888888901</c:v>
                </c:pt>
                <c:pt idx="2684">
                  <c:v>3.7277777777777801</c:v>
                </c:pt>
                <c:pt idx="2685">
                  <c:v>3.7291666666666701</c:v>
                </c:pt>
                <c:pt idx="2686">
                  <c:v>3.7305555555555601</c:v>
                </c:pt>
                <c:pt idx="2687">
                  <c:v>3.7319444444444398</c:v>
                </c:pt>
                <c:pt idx="2688">
                  <c:v>3.7333333333333298</c:v>
                </c:pt>
                <c:pt idx="2689">
                  <c:v>3.7347222222222198</c:v>
                </c:pt>
                <c:pt idx="2690">
                  <c:v>3.7361111111111098</c:v>
                </c:pt>
                <c:pt idx="2691">
                  <c:v>3.7374999999999998</c:v>
                </c:pt>
                <c:pt idx="2692">
                  <c:v>3.7388888888888898</c:v>
                </c:pt>
                <c:pt idx="2693">
                  <c:v>3.7402777777777798</c:v>
                </c:pt>
                <c:pt idx="2694">
                  <c:v>3.7416666666666698</c:v>
                </c:pt>
                <c:pt idx="2695">
                  <c:v>3.7430555555555598</c:v>
                </c:pt>
                <c:pt idx="2696">
                  <c:v>3.74444444444444</c:v>
                </c:pt>
                <c:pt idx="2697">
                  <c:v>3.74583333333333</c:v>
                </c:pt>
                <c:pt idx="2698">
                  <c:v>3.74722222222222</c:v>
                </c:pt>
                <c:pt idx="2699">
                  <c:v>3.74861111111111</c:v>
                </c:pt>
                <c:pt idx="2700">
                  <c:v>3.75</c:v>
                </c:pt>
                <c:pt idx="2701">
                  <c:v>3.75138888888889</c:v>
                </c:pt>
                <c:pt idx="2702">
                  <c:v>3.75277777777778</c:v>
                </c:pt>
                <c:pt idx="2703">
                  <c:v>3.75416666666667</c:v>
                </c:pt>
                <c:pt idx="2704">
                  <c:v>3.75555555555556</c:v>
                </c:pt>
                <c:pt idx="2705">
                  <c:v>3.7569444444444402</c:v>
                </c:pt>
                <c:pt idx="2706">
                  <c:v>3.7583333333333302</c:v>
                </c:pt>
                <c:pt idx="2707">
                  <c:v>3.7597222222222202</c:v>
                </c:pt>
                <c:pt idx="2708">
                  <c:v>3.7611111111111102</c:v>
                </c:pt>
                <c:pt idx="2709">
                  <c:v>3.7625000000000002</c:v>
                </c:pt>
                <c:pt idx="2710">
                  <c:v>3.7638888888888902</c:v>
                </c:pt>
                <c:pt idx="2711">
                  <c:v>3.7652777777777802</c:v>
                </c:pt>
                <c:pt idx="2712">
                  <c:v>3.7666666666666702</c:v>
                </c:pt>
                <c:pt idx="2713">
                  <c:v>3.7680555555555602</c:v>
                </c:pt>
                <c:pt idx="2714">
                  <c:v>3.7694444444444399</c:v>
                </c:pt>
                <c:pt idx="2715">
                  <c:v>3.7708333333333299</c:v>
                </c:pt>
                <c:pt idx="2716">
                  <c:v>3.7722222222222199</c:v>
                </c:pt>
                <c:pt idx="2717">
                  <c:v>3.7736111111111099</c:v>
                </c:pt>
                <c:pt idx="2718">
                  <c:v>3.7749999999999999</c:v>
                </c:pt>
                <c:pt idx="2719">
                  <c:v>3.7763888888888899</c:v>
                </c:pt>
                <c:pt idx="2720">
                  <c:v>3.7777777777777799</c:v>
                </c:pt>
                <c:pt idx="2721">
                  <c:v>3.7791666666666699</c:v>
                </c:pt>
                <c:pt idx="2722">
                  <c:v>3.7805555555555599</c:v>
                </c:pt>
                <c:pt idx="2723">
                  <c:v>3.7819444444444401</c:v>
                </c:pt>
                <c:pt idx="2724">
                  <c:v>3.7833333333333301</c:v>
                </c:pt>
                <c:pt idx="2725">
                  <c:v>3.7847222222222201</c:v>
                </c:pt>
                <c:pt idx="2726">
                  <c:v>3.7861111111111101</c:v>
                </c:pt>
                <c:pt idx="2727">
                  <c:v>3.7875000000000001</c:v>
                </c:pt>
                <c:pt idx="2728">
                  <c:v>3.7888888888888901</c:v>
                </c:pt>
                <c:pt idx="2729">
                  <c:v>3.7902777777777801</c:v>
                </c:pt>
                <c:pt idx="2730">
                  <c:v>3.7916666666666701</c:v>
                </c:pt>
                <c:pt idx="2731">
                  <c:v>3.7930555555555601</c:v>
                </c:pt>
                <c:pt idx="2732">
                  <c:v>3.7944444444444398</c:v>
                </c:pt>
                <c:pt idx="2733">
                  <c:v>3.7958333333333298</c:v>
                </c:pt>
                <c:pt idx="2734">
                  <c:v>3.7972222222222198</c:v>
                </c:pt>
                <c:pt idx="2735">
                  <c:v>3.7986111111111098</c:v>
                </c:pt>
                <c:pt idx="2736">
                  <c:v>3.8</c:v>
                </c:pt>
                <c:pt idx="2737">
                  <c:v>3.8013888888888898</c:v>
                </c:pt>
                <c:pt idx="2738">
                  <c:v>3.8027777777777798</c:v>
                </c:pt>
                <c:pt idx="2739">
                  <c:v>3.8041666666666698</c:v>
                </c:pt>
                <c:pt idx="2740">
                  <c:v>3.8055555555555598</c:v>
                </c:pt>
                <c:pt idx="2741">
                  <c:v>3.80694444444444</c:v>
                </c:pt>
                <c:pt idx="2742">
                  <c:v>3.80833333333333</c:v>
                </c:pt>
                <c:pt idx="2743">
                  <c:v>3.80972222222222</c:v>
                </c:pt>
                <c:pt idx="2744">
                  <c:v>3.81111111111111</c:v>
                </c:pt>
                <c:pt idx="2745">
                  <c:v>3.8125</c:v>
                </c:pt>
                <c:pt idx="2746">
                  <c:v>3.81388888888889</c:v>
                </c:pt>
                <c:pt idx="2747">
                  <c:v>3.81527777777778</c:v>
                </c:pt>
                <c:pt idx="2748">
                  <c:v>3.81666666666667</c:v>
                </c:pt>
                <c:pt idx="2749">
                  <c:v>3.81805555555556</c:v>
                </c:pt>
                <c:pt idx="2750">
                  <c:v>3.8194444444444402</c:v>
                </c:pt>
                <c:pt idx="2751">
                  <c:v>3.8208333333333302</c:v>
                </c:pt>
                <c:pt idx="2752">
                  <c:v>3.8222222222222202</c:v>
                </c:pt>
                <c:pt idx="2753">
                  <c:v>3.8236111111111102</c:v>
                </c:pt>
                <c:pt idx="2754">
                  <c:v>3.8250000000000002</c:v>
                </c:pt>
                <c:pt idx="2755">
                  <c:v>3.8263888888888902</c:v>
                </c:pt>
                <c:pt idx="2756">
                  <c:v>3.8277777777777802</c:v>
                </c:pt>
                <c:pt idx="2757">
                  <c:v>3.8291666666666702</c:v>
                </c:pt>
                <c:pt idx="2758">
                  <c:v>3.8305555555555602</c:v>
                </c:pt>
                <c:pt idx="2759">
                  <c:v>3.8319444444444399</c:v>
                </c:pt>
                <c:pt idx="2760">
                  <c:v>3.8333333333333299</c:v>
                </c:pt>
                <c:pt idx="2761">
                  <c:v>3.8347222222222199</c:v>
                </c:pt>
                <c:pt idx="2762">
                  <c:v>3.8361111111111099</c:v>
                </c:pt>
                <c:pt idx="2763">
                  <c:v>3.8374999999999999</c:v>
                </c:pt>
                <c:pt idx="2764">
                  <c:v>3.8388888888888899</c:v>
                </c:pt>
                <c:pt idx="2765">
                  <c:v>3.8402777777777799</c:v>
                </c:pt>
                <c:pt idx="2766">
                  <c:v>3.8416666666666699</c:v>
                </c:pt>
                <c:pt idx="2767">
                  <c:v>3.8430555555555599</c:v>
                </c:pt>
                <c:pt idx="2768">
                  <c:v>3.8444444444444401</c:v>
                </c:pt>
                <c:pt idx="2769">
                  <c:v>3.8458333333333301</c:v>
                </c:pt>
                <c:pt idx="2770">
                  <c:v>3.8472222222222201</c:v>
                </c:pt>
                <c:pt idx="2771">
                  <c:v>3.8486111111111101</c:v>
                </c:pt>
                <c:pt idx="2772">
                  <c:v>3.85</c:v>
                </c:pt>
                <c:pt idx="2773">
                  <c:v>3.8513888888888901</c:v>
                </c:pt>
                <c:pt idx="2774">
                  <c:v>3.8527777777777801</c:v>
                </c:pt>
                <c:pt idx="2775">
                  <c:v>3.8541666666666701</c:v>
                </c:pt>
                <c:pt idx="2776">
                  <c:v>3.8555555555555601</c:v>
                </c:pt>
                <c:pt idx="2777">
                  <c:v>3.8569444444444398</c:v>
                </c:pt>
                <c:pt idx="2778">
                  <c:v>3.8583333333333298</c:v>
                </c:pt>
                <c:pt idx="2779">
                  <c:v>3.8597222222222198</c:v>
                </c:pt>
                <c:pt idx="2780">
                  <c:v>3.8611111111111098</c:v>
                </c:pt>
                <c:pt idx="2781">
                  <c:v>3.8624999999999998</c:v>
                </c:pt>
                <c:pt idx="2782">
                  <c:v>3.8638888888888898</c:v>
                </c:pt>
                <c:pt idx="2783">
                  <c:v>3.8652777777777798</c:v>
                </c:pt>
                <c:pt idx="2784">
                  <c:v>3.8666666666666698</c:v>
                </c:pt>
                <c:pt idx="2785">
                  <c:v>3.8680555555555598</c:v>
                </c:pt>
                <c:pt idx="2786">
                  <c:v>3.86944444444444</c:v>
                </c:pt>
                <c:pt idx="2787">
                  <c:v>3.87083333333333</c:v>
                </c:pt>
                <c:pt idx="2788">
                  <c:v>3.87222222222222</c:v>
                </c:pt>
                <c:pt idx="2789">
                  <c:v>3.87361111111111</c:v>
                </c:pt>
                <c:pt idx="2790">
                  <c:v>3.875</c:v>
                </c:pt>
                <c:pt idx="2791">
                  <c:v>3.87638888888889</c:v>
                </c:pt>
                <c:pt idx="2792">
                  <c:v>3.87777777777778</c:v>
                </c:pt>
                <c:pt idx="2793">
                  <c:v>3.87916666666667</c:v>
                </c:pt>
                <c:pt idx="2794">
                  <c:v>3.88055555555556</c:v>
                </c:pt>
                <c:pt idx="2795">
                  <c:v>3.8819444444444402</c:v>
                </c:pt>
                <c:pt idx="2796">
                  <c:v>3.8833333333333302</c:v>
                </c:pt>
                <c:pt idx="2797">
                  <c:v>3.8847222222222202</c:v>
                </c:pt>
                <c:pt idx="2798">
                  <c:v>3.8861111111111102</c:v>
                </c:pt>
                <c:pt idx="2799">
                  <c:v>3.8875000000000002</c:v>
                </c:pt>
                <c:pt idx="2800">
                  <c:v>3.8888888888888902</c:v>
                </c:pt>
                <c:pt idx="2801">
                  <c:v>3.8902777777777802</c:v>
                </c:pt>
                <c:pt idx="2802">
                  <c:v>3.8916666666666702</c:v>
                </c:pt>
                <c:pt idx="2803">
                  <c:v>3.8930555555555602</c:v>
                </c:pt>
                <c:pt idx="2804">
                  <c:v>3.8944444444444399</c:v>
                </c:pt>
                <c:pt idx="2805">
                  <c:v>3.8958333333333299</c:v>
                </c:pt>
                <c:pt idx="2806">
                  <c:v>3.8972222222222199</c:v>
                </c:pt>
                <c:pt idx="2807">
                  <c:v>3.8986111111111099</c:v>
                </c:pt>
                <c:pt idx="2808">
                  <c:v>3.9</c:v>
                </c:pt>
                <c:pt idx="2809">
                  <c:v>3.9013888888888899</c:v>
                </c:pt>
                <c:pt idx="2810">
                  <c:v>3.9027777777777799</c:v>
                </c:pt>
                <c:pt idx="2811">
                  <c:v>3.9041666666666699</c:v>
                </c:pt>
                <c:pt idx="2812">
                  <c:v>3.9055555555555599</c:v>
                </c:pt>
                <c:pt idx="2813">
                  <c:v>3.9069444444444401</c:v>
                </c:pt>
                <c:pt idx="2814">
                  <c:v>3.9083333333333301</c:v>
                </c:pt>
                <c:pt idx="2815">
                  <c:v>3.9097222222222201</c:v>
                </c:pt>
                <c:pt idx="2816">
                  <c:v>3.9111111111111101</c:v>
                </c:pt>
                <c:pt idx="2817">
                  <c:v>3.9125000000000001</c:v>
                </c:pt>
                <c:pt idx="2818">
                  <c:v>3.9138888888888901</c:v>
                </c:pt>
                <c:pt idx="2819">
                  <c:v>3.9152777777777801</c:v>
                </c:pt>
                <c:pt idx="2820">
                  <c:v>3.9166666666666701</c:v>
                </c:pt>
                <c:pt idx="2821">
                  <c:v>3.9180555555555601</c:v>
                </c:pt>
                <c:pt idx="2822">
                  <c:v>3.9194444444444398</c:v>
                </c:pt>
                <c:pt idx="2823">
                  <c:v>3.9208333333333298</c:v>
                </c:pt>
                <c:pt idx="2824">
                  <c:v>3.9222222222222198</c:v>
                </c:pt>
                <c:pt idx="2825">
                  <c:v>3.9236111111111098</c:v>
                </c:pt>
                <c:pt idx="2826">
                  <c:v>3.9249999999999998</c:v>
                </c:pt>
                <c:pt idx="2827">
                  <c:v>3.9263888888888898</c:v>
                </c:pt>
                <c:pt idx="2828">
                  <c:v>3.9277777777777798</c:v>
                </c:pt>
                <c:pt idx="2829">
                  <c:v>3.9291666666666698</c:v>
                </c:pt>
                <c:pt idx="2830">
                  <c:v>3.9305555555555598</c:v>
                </c:pt>
                <c:pt idx="2831">
                  <c:v>3.93194444444444</c:v>
                </c:pt>
                <c:pt idx="2832">
                  <c:v>3.93333333333333</c:v>
                </c:pt>
                <c:pt idx="2833">
                  <c:v>3.93472222222222</c:v>
                </c:pt>
                <c:pt idx="2834">
                  <c:v>3.93611111111111</c:v>
                </c:pt>
                <c:pt idx="2835">
                  <c:v>3.9375</c:v>
                </c:pt>
                <c:pt idx="2836">
                  <c:v>3.93888888888889</c:v>
                </c:pt>
                <c:pt idx="2837">
                  <c:v>3.94027777777778</c:v>
                </c:pt>
                <c:pt idx="2838">
                  <c:v>3.94166666666667</c:v>
                </c:pt>
                <c:pt idx="2839">
                  <c:v>3.94305555555556</c:v>
                </c:pt>
                <c:pt idx="2840">
                  <c:v>3.9444444444444402</c:v>
                </c:pt>
                <c:pt idx="2841">
                  <c:v>3.9458333333333302</c:v>
                </c:pt>
                <c:pt idx="2842">
                  <c:v>3.9472222222222202</c:v>
                </c:pt>
                <c:pt idx="2843">
                  <c:v>3.9486111111111102</c:v>
                </c:pt>
                <c:pt idx="2844">
                  <c:v>3.95</c:v>
                </c:pt>
                <c:pt idx="2845">
                  <c:v>3.9513888888888902</c:v>
                </c:pt>
                <c:pt idx="2846">
                  <c:v>3.9527777777777802</c:v>
                </c:pt>
                <c:pt idx="2847">
                  <c:v>3.9541666666666702</c:v>
                </c:pt>
                <c:pt idx="2848">
                  <c:v>3.9555555555555602</c:v>
                </c:pt>
                <c:pt idx="2849">
                  <c:v>3.9569444444444399</c:v>
                </c:pt>
                <c:pt idx="2850">
                  <c:v>3.9583333333333299</c:v>
                </c:pt>
                <c:pt idx="2851">
                  <c:v>3.9597222222222199</c:v>
                </c:pt>
                <c:pt idx="2852">
                  <c:v>3.9611111111111099</c:v>
                </c:pt>
                <c:pt idx="2853">
                  <c:v>3.9624999999999999</c:v>
                </c:pt>
                <c:pt idx="2854">
                  <c:v>3.9638888888888899</c:v>
                </c:pt>
                <c:pt idx="2855">
                  <c:v>3.9652777777777799</c:v>
                </c:pt>
                <c:pt idx="2856">
                  <c:v>3.9666666666666699</c:v>
                </c:pt>
                <c:pt idx="2857">
                  <c:v>3.9680555555555599</c:v>
                </c:pt>
                <c:pt idx="2858">
                  <c:v>3.9694444444444401</c:v>
                </c:pt>
                <c:pt idx="2859">
                  <c:v>3.9708333333333301</c:v>
                </c:pt>
                <c:pt idx="2860">
                  <c:v>3.9722222222222201</c:v>
                </c:pt>
                <c:pt idx="2861">
                  <c:v>3.9736111111111101</c:v>
                </c:pt>
                <c:pt idx="2862">
                  <c:v>3.9750000000000001</c:v>
                </c:pt>
                <c:pt idx="2863">
                  <c:v>3.9763888888888901</c:v>
                </c:pt>
                <c:pt idx="2864">
                  <c:v>3.9777777777777801</c:v>
                </c:pt>
                <c:pt idx="2865">
                  <c:v>3.9791666666666701</c:v>
                </c:pt>
                <c:pt idx="2866">
                  <c:v>3.9805555555555601</c:v>
                </c:pt>
                <c:pt idx="2867">
                  <c:v>3.9819444444444398</c:v>
                </c:pt>
                <c:pt idx="2868">
                  <c:v>3.9833333333333298</c:v>
                </c:pt>
                <c:pt idx="2869">
                  <c:v>3.9847222222222198</c:v>
                </c:pt>
                <c:pt idx="2870">
                  <c:v>3.9861111111111098</c:v>
                </c:pt>
                <c:pt idx="2871">
                  <c:v>3.9874999999999998</c:v>
                </c:pt>
                <c:pt idx="2872">
                  <c:v>3.9888888888888898</c:v>
                </c:pt>
                <c:pt idx="2873">
                  <c:v>3.9902777777777798</c:v>
                </c:pt>
                <c:pt idx="2874">
                  <c:v>3.9916666666666698</c:v>
                </c:pt>
                <c:pt idx="2875">
                  <c:v>3.9930555555555598</c:v>
                </c:pt>
                <c:pt idx="2876">
                  <c:v>3.99444444444444</c:v>
                </c:pt>
                <c:pt idx="2877">
                  <c:v>3.99583333333333</c:v>
                </c:pt>
                <c:pt idx="2878">
                  <c:v>3.99722222222222</c:v>
                </c:pt>
                <c:pt idx="2879">
                  <c:v>3.99861111111111</c:v>
                </c:pt>
                <c:pt idx="2880">
                  <c:v>4</c:v>
                </c:pt>
                <c:pt idx="2881">
                  <c:v>4.00138888888889</c:v>
                </c:pt>
                <c:pt idx="2882">
                  <c:v>4.00277777777778</c:v>
                </c:pt>
                <c:pt idx="2883">
                  <c:v>4.00416666666667</c:v>
                </c:pt>
                <c:pt idx="2884">
                  <c:v>4.00555555555556</c:v>
                </c:pt>
                <c:pt idx="2885">
                  <c:v>4.0069444444444402</c:v>
                </c:pt>
                <c:pt idx="2886">
                  <c:v>4.0083333333333302</c:v>
                </c:pt>
                <c:pt idx="2887">
                  <c:v>4.0097222222222202</c:v>
                </c:pt>
                <c:pt idx="2888">
                  <c:v>4.0111111111111102</c:v>
                </c:pt>
                <c:pt idx="2889">
                  <c:v>4.0125000000000002</c:v>
                </c:pt>
                <c:pt idx="2890">
                  <c:v>4.0138888888888902</c:v>
                </c:pt>
                <c:pt idx="2891">
                  <c:v>4.0152777777777802</c:v>
                </c:pt>
                <c:pt idx="2892">
                  <c:v>4.0166666666666702</c:v>
                </c:pt>
                <c:pt idx="2893">
                  <c:v>4.0180555555555602</c:v>
                </c:pt>
                <c:pt idx="2894">
                  <c:v>4.0194444444444404</c:v>
                </c:pt>
                <c:pt idx="2895">
                  <c:v>4.0208333333333304</c:v>
                </c:pt>
                <c:pt idx="2896">
                  <c:v>4.0222222222222204</c:v>
                </c:pt>
                <c:pt idx="2897">
                  <c:v>4.0236111111111104</c:v>
                </c:pt>
                <c:pt idx="2898">
                  <c:v>4.0250000000000004</c:v>
                </c:pt>
                <c:pt idx="2899">
                  <c:v>4.0263888888888903</c:v>
                </c:pt>
                <c:pt idx="2900">
                  <c:v>4.0277777777777803</c:v>
                </c:pt>
                <c:pt idx="2901">
                  <c:v>4.0291666666666703</c:v>
                </c:pt>
                <c:pt idx="2902">
                  <c:v>4.0305555555555603</c:v>
                </c:pt>
                <c:pt idx="2903">
                  <c:v>4.0319444444444397</c:v>
                </c:pt>
                <c:pt idx="2904">
                  <c:v>4.0333333333333297</c:v>
                </c:pt>
                <c:pt idx="2905">
                  <c:v>4.0347222222222197</c:v>
                </c:pt>
                <c:pt idx="2906">
                  <c:v>4.0361111111111097</c:v>
                </c:pt>
                <c:pt idx="2907">
                  <c:v>4.0374999999999996</c:v>
                </c:pt>
                <c:pt idx="2908">
                  <c:v>4.0388888888888896</c:v>
                </c:pt>
                <c:pt idx="2909">
                  <c:v>4.0402777777777796</c:v>
                </c:pt>
                <c:pt idx="2910">
                  <c:v>4.0416666666666696</c:v>
                </c:pt>
                <c:pt idx="2911">
                  <c:v>4.0430555555555596</c:v>
                </c:pt>
                <c:pt idx="2912">
                  <c:v>4.0444444444444398</c:v>
                </c:pt>
                <c:pt idx="2913">
                  <c:v>4.0458333333333298</c:v>
                </c:pt>
                <c:pt idx="2914">
                  <c:v>4.0472222222222198</c:v>
                </c:pt>
                <c:pt idx="2915">
                  <c:v>4.0486111111111098</c:v>
                </c:pt>
                <c:pt idx="2916">
                  <c:v>4.05</c:v>
                </c:pt>
                <c:pt idx="2917">
                  <c:v>4.0513888888888898</c:v>
                </c:pt>
                <c:pt idx="2918">
                  <c:v>4.0527777777777798</c:v>
                </c:pt>
                <c:pt idx="2919">
                  <c:v>4.0541666666666698</c:v>
                </c:pt>
                <c:pt idx="2920">
                  <c:v>4.0555555555555598</c:v>
                </c:pt>
                <c:pt idx="2921">
                  <c:v>4.05694444444444</c:v>
                </c:pt>
                <c:pt idx="2922">
                  <c:v>4.05833333333333</c:v>
                </c:pt>
                <c:pt idx="2923">
                  <c:v>4.05972222222222</c:v>
                </c:pt>
                <c:pt idx="2924">
                  <c:v>4.06111111111111</c:v>
                </c:pt>
                <c:pt idx="2925">
                  <c:v>4.0625</c:v>
                </c:pt>
                <c:pt idx="2926">
                  <c:v>4.06388888888889</c:v>
                </c:pt>
                <c:pt idx="2927">
                  <c:v>4.06527777777778</c:v>
                </c:pt>
                <c:pt idx="2928">
                  <c:v>4.06666666666667</c:v>
                </c:pt>
                <c:pt idx="2929">
                  <c:v>4.06805555555556</c:v>
                </c:pt>
                <c:pt idx="2930">
                  <c:v>4.0694444444444402</c:v>
                </c:pt>
                <c:pt idx="2931">
                  <c:v>4.0708333333333302</c:v>
                </c:pt>
                <c:pt idx="2932">
                  <c:v>4.0722222222222202</c:v>
                </c:pt>
                <c:pt idx="2933">
                  <c:v>4.0736111111111102</c:v>
                </c:pt>
                <c:pt idx="2934">
                  <c:v>4.0750000000000002</c:v>
                </c:pt>
                <c:pt idx="2935">
                  <c:v>4.0763888888888902</c:v>
                </c:pt>
                <c:pt idx="2936">
                  <c:v>4.0777777777777802</c:v>
                </c:pt>
                <c:pt idx="2937">
                  <c:v>4.0791666666666702</c:v>
                </c:pt>
                <c:pt idx="2938">
                  <c:v>4.0805555555555602</c:v>
                </c:pt>
                <c:pt idx="2939">
                  <c:v>4.0819444444444404</c:v>
                </c:pt>
                <c:pt idx="2940">
                  <c:v>4.0833333333333304</c:v>
                </c:pt>
                <c:pt idx="2941">
                  <c:v>4.0847222222222204</c:v>
                </c:pt>
                <c:pt idx="2942">
                  <c:v>4.0861111111111104</c:v>
                </c:pt>
                <c:pt idx="2943">
                  <c:v>4.0875000000000004</c:v>
                </c:pt>
                <c:pt idx="2944">
                  <c:v>4.0888888888888903</c:v>
                </c:pt>
                <c:pt idx="2945">
                  <c:v>4.0902777777777803</c:v>
                </c:pt>
                <c:pt idx="2946">
                  <c:v>4.0916666666666703</c:v>
                </c:pt>
                <c:pt idx="2947">
                  <c:v>4.0930555555555603</c:v>
                </c:pt>
                <c:pt idx="2948">
                  <c:v>4.0944444444444397</c:v>
                </c:pt>
                <c:pt idx="2949">
                  <c:v>4.0958333333333297</c:v>
                </c:pt>
                <c:pt idx="2950">
                  <c:v>4.0972222222222197</c:v>
                </c:pt>
                <c:pt idx="2951">
                  <c:v>4.0986111111111097</c:v>
                </c:pt>
                <c:pt idx="2952">
                  <c:v>4.0999999999999996</c:v>
                </c:pt>
                <c:pt idx="2953">
                  <c:v>4.1013888888888896</c:v>
                </c:pt>
                <c:pt idx="2954">
                  <c:v>4.1027777777777796</c:v>
                </c:pt>
                <c:pt idx="2955">
                  <c:v>4.1041666666666696</c:v>
                </c:pt>
                <c:pt idx="2956">
                  <c:v>4.1055555555555596</c:v>
                </c:pt>
                <c:pt idx="2957">
                  <c:v>4.1069444444444398</c:v>
                </c:pt>
                <c:pt idx="2958">
                  <c:v>4.1083333333333298</c:v>
                </c:pt>
                <c:pt idx="2959">
                  <c:v>4.1097222222222198</c:v>
                </c:pt>
                <c:pt idx="2960">
                  <c:v>4.1111111111111098</c:v>
                </c:pt>
                <c:pt idx="2961">
                  <c:v>4.1124999999999998</c:v>
                </c:pt>
                <c:pt idx="2962">
                  <c:v>4.1138888888888898</c:v>
                </c:pt>
                <c:pt idx="2963">
                  <c:v>4.1152777777777798</c:v>
                </c:pt>
                <c:pt idx="2964">
                  <c:v>4.1166666666666698</c:v>
                </c:pt>
                <c:pt idx="2965">
                  <c:v>4.1180555555555598</c:v>
                </c:pt>
                <c:pt idx="2966">
                  <c:v>4.11944444444444</c:v>
                </c:pt>
                <c:pt idx="2967">
                  <c:v>4.12083333333333</c:v>
                </c:pt>
                <c:pt idx="2968">
                  <c:v>4.12222222222222</c:v>
                </c:pt>
                <c:pt idx="2969">
                  <c:v>4.12361111111111</c:v>
                </c:pt>
                <c:pt idx="2970">
                  <c:v>4.125</c:v>
                </c:pt>
                <c:pt idx="2971">
                  <c:v>4.12638888888889</c:v>
                </c:pt>
                <c:pt idx="2972">
                  <c:v>4.12777777777778</c:v>
                </c:pt>
                <c:pt idx="2973">
                  <c:v>4.12916666666667</c:v>
                </c:pt>
                <c:pt idx="2974">
                  <c:v>4.13055555555556</c:v>
                </c:pt>
                <c:pt idx="2975">
                  <c:v>4.1319444444444402</c:v>
                </c:pt>
                <c:pt idx="2976">
                  <c:v>4.1333333333333302</c:v>
                </c:pt>
                <c:pt idx="2977">
                  <c:v>4.1347222222222202</c:v>
                </c:pt>
                <c:pt idx="2978">
                  <c:v>4.1361111111111102</c:v>
                </c:pt>
                <c:pt idx="2979">
                  <c:v>4.1375000000000002</c:v>
                </c:pt>
                <c:pt idx="2980">
                  <c:v>4.1388888888888902</c:v>
                </c:pt>
                <c:pt idx="2981">
                  <c:v>4.1402777777777802</c:v>
                </c:pt>
                <c:pt idx="2982">
                  <c:v>4.1416666666666702</c:v>
                </c:pt>
                <c:pt idx="2983">
                  <c:v>4.1430555555555602</c:v>
                </c:pt>
                <c:pt idx="2984">
                  <c:v>4.1444444444444404</c:v>
                </c:pt>
                <c:pt idx="2985">
                  <c:v>4.1458333333333304</c:v>
                </c:pt>
                <c:pt idx="2986">
                  <c:v>4.1472222222222204</c:v>
                </c:pt>
                <c:pt idx="2987">
                  <c:v>4.1486111111111104</c:v>
                </c:pt>
                <c:pt idx="2988">
                  <c:v>4.1500000000000004</c:v>
                </c:pt>
                <c:pt idx="2989">
                  <c:v>4.1513888888888903</c:v>
                </c:pt>
                <c:pt idx="2990">
                  <c:v>4.1527777777777803</c:v>
                </c:pt>
                <c:pt idx="2991">
                  <c:v>4.1541666666666703</c:v>
                </c:pt>
                <c:pt idx="2992">
                  <c:v>4.1555555555555603</c:v>
                </c:pt>
                <c:pt idx="2993">
                  <c:v>4.1569444444444397</c:v>
                </c:pt>
                <c:pt idx="2994">
                  <c:v>4.1583333333333297</c:v>
                </c:pt>
                <c:pt idx="2995">
                  <c:v>4.1597222222222197</c:v>
                </c:pt>
                <c:pt idx="2996">
                  <c:v>4.1611111111111097</c:v>
                </c:pt>
                <c:pt idx="2997">
                  <c:v>4.1624999999999996</c:v>
                </c:pt>
                <c:pt idx="2998">
                  <c:v>4.1638888888888896</c:v>
                </c:pt>
                <c:pt idx="2999">
                  <c:v>4.1652777777777796</c:v>
                </c:pt>
                <c:pt idx="3000">
                  <c:v>4.1666666666666696</c:v>
                </c:pt>
                <c:pt idx="3001">
                  <c:v>4.1680555555555596</c:v>
                </c:pt>
                <c:pt idx="3002">
                  <c:v>4.1694444444444398</c:v>
                </c:pt>
                <c:pt idx="3003">
                  <c:v>4.1708333333333298</c:v>
                </c:pt>
                <c:pt idx="3004">
                  <c:v>4.1722222222222198</c:v>
                </c:pt>
                <c:pt idx="3005">
                  <c:v>4.1736111111111098</c:v>
                </c:pt>
                <c:pt idx="3006">
                  <c:v>4.1749999999999998</c:v>
                </c:pt>
                <c:pt idx="3007">
                  <c:v>4.1763888888888898</c:v>
                </c:pt>
                <c:pt idx="3008">
                  <c:v>4.1777777777777798</c:v>
                </c:pt>
                <c:pt idx="3009">
                  <c:v>4.1791666666666698</c:v>
                </c:pt>
                <c:pt idx="3010">
                  <c:v>4.1805555555555598</c:v>
                </c:pt>
                <c:pt idx="3011">
                  <c:v>4.18194444444444</c:v>
                </c:pt>
                <c:pt idx="3012">
                  <c:v>4.18333333333333</c:v>
                </c:pt>
                <c:pt idx="3013">
                  <c:v>4.18472222222222</c:v>
                </c:pt>
                <c:pt idx="3014">
                  <c:v>4.18611111111111</c:v>
                </c:pt>
                <c:pt idx="3015">
                  <c:v>4.1875</c:v>
                </c:pt>
                <c:pt idx="3016">
                  <c:v>4.18888888888889</c:v>
                </c:pt>
                <c:pt idx="3017">
                  <c:v>4.19027777777778</c:v>
                </c:pt>
                <c:pt idx="3018">
                  <c:v>4.19166666666667</c:v>
                </c:pt>
                <c:pt idx="3019">
                  <c:v>4.19305555555556</c:v>
                </c:pt>
                <c:pt idx="3020">
                  <c:v>4.1944444444444402</c:v>
                </c:pt>
                <c:pt idx="3021">
                  <c:v>4.1958333333333302</c:v>
                </c:pt>
                <c:pt idx="3022">
                  <c:v>4.1972222222222202</c:v>
                </c:pt>
                <c:pt idx="3023">
                  <c:v>4.1986111111111102</c:v>
                </c:pt>
                <c:pt idx="3024">
                  <c:v>4.2</c:v>
                </c:pt>
                <c:pt idx="3025">
                  <c:v>4.2013888888888902</c:v>
                </c:pt>
                <c:pt idx="3026">
                  <c:v>4.2027777777777802</c:v>
                </c:pt>
                <c:pt idx="3027">
                  <c:v>4.2041666666666702</c:v>
                </c:pt>
                <c:pt idx="3028">
                  <c:v>4.2055555555555602</c:v>
                </c:pt>
                <c:pt idx="3029">
                  <c:v>4.2069444444444404</c:v>
                </c:pt>
                <c:pt idx="3030">
                  <c:v>4.2083333333333304</c:v>
                </c:pt>
                <c:pt idx="3031">
                  <c:v>4.2097222222222204</c:v>
                </c:pt>
                <c:pt idx="3032">
                  <c:v>4.2111111111111104</c:v>
                </c:pt>
                <c:pt idx="3033">
                  <c:v>4.2125000000000004</c:v>
                </c:pt>
                <c:pt idx="3034">
                  <c:v>4.2138888888888903</c:v>
                </c:pt>
                <c:pt idx="3035">
                  <c:v>4.2152777777777803</c:v>
                </c:pt>
                <c:pt idx="3036">
                  <c:v>4.2166666666666703</c:v>
                </c:pt>
                <c:pt idx="3037">
                  <c:v>4.2180555555555603</c:v>
                </c:pt>
                <c:pt idx="3038">
                  <c:v>4.2194444444444397</c:v>
                </c:pt>
                <c:pt idx="3039">
                  <c:v>4.2208333333333297</c:v>
                </c:pt>
                <c:pt idx="3040">
                  <c:v>4.2222222222222197</c:v>
                </c:pt>
                <c:pt idx="3041">
                  <c:v>4.2236111111111097</c:v>
                </c:pt>
                <c:pt idx="3042">
                  <c:v>4.2249999999999996</c:v>
                </c:pt>
                <c:pt idx="3043">
                  <c:v>4.2263888888888896</c:v>
                </c:pt>
                <c:pt idx="3044">
                  <c:v>4.2277777777777796</c:v>
                </c:pt>
                <c:pt idx="3045">
                  <c:v>4.2291666666666696</c:v>
                </c:pt>
                <c:pt idx="3046">
                  <c:v>4.2305555555555596</c:v>
                </c:pt>
                <c:pt idx="3047">
                  <c:v>4.2319444444444398</c:v>
                </c:pt>
                <c:pt idx="3048">
                  <c:v>4.2333333333333298</c:v>
                </c:pt>
                <c:pt idx="3049">
                  <c:v>4.2347222222222198</c:v>
                </c:pt>
                <c:pt idx="3050">
                  <c:v>4.2361111111111098</c:v>
                </c:pt>
                <c:pt idx="3051">
                  <c:v>4.2374999999999998</c:v>
                </c:pt>
                <c:pt idx="3052">
                  <c:v>4.2388888888888898</c:v>
                </c:pt>
                <c:pt idx="3053">
                  <c:v>4.2402777777777798</c:v>
                </c:pt>
                <c:pt idx="3054">
                  <c:v>4.2416666666666698</c:v>
                </c:pt>
                <c:pt idx="3055">
                  <c:v>4.2430555555555598</c:v>
                </c:pt>
                <c:pt idx="3056">
                  <c:v>4.24444444444444</c:v>
                </c:pt>
                <c:pt idx="3057">
                  <c:v>4.24583333333333</c:v>
                </c:pt>
                <c:pt idx="3058">
                  <c:v>4.24722222222222</c:v>
                </c:pt>
                <c:pt idx="3059">
                  <c:v>4.24861111111111</c:v>
                </c:pt>
                <c:pt idx="3060">
                  <c:v>4.25</c:v>
                </c:pt>
                <c:pt idx="3061">
                  <c:v>4.25138888888889</c:v>
                </c:pt>
                <c:pt idx="3062">
                  <c:v>4.25277777777778</c:v>
                </c:pt>
                <c:pt idx="3063">
                  <c:v>4.25416666666667</c:v>
                </c:pt>
                <c:pt idx="3064">
                  <c:v>4.25555555555556</c:v>
                </c:pt>
                <c:pt idx="3065">
                  <c:v>4.2569444444444402</c:v>
                </c:pt>
                <c:pt idx="3066">
                  <c:v>4.2583333333333302</c:v>
                </c:pt>
                <c:pt idx="3067">
                  <c:v>4.2597222222222202</c:v>
                </c:pt>
                <c:pt idx="3068">
                  <c:v>4.2611111111111102</c:v>
                </c:pt>
                <c:pt idx="3069">
                  <c:v>4.2625000000000002</c:v>
                </c:pt>
                <c:pt idx="3070">
                  <c:v>4.2638888888888902</c:v>
                </c:pt>
                <c:pt idx="3071">
                  <c:v>4.2652777777777802</c:v>
                </c:pt>
                <c:pt idx="3072">
                  <c:v>4.2666666666666702</c:v>
                </c:pt>
                <c:pt idx="3073">
                  <c:v>4.2680555555555602</c:v>
                </c:pt>
                <c:pt idx="3074">
                  <c:v>4.2694444444444404</c:v>
                </c:pt>
                <c:pt idx="3075">
                  <c:v>4.2708333333333304</c:v>
                </c:pt>
                <c:pt idx="3076">
                  <c:v>4.2722222222222204</c:v>
                </c:pt>
                <c:pt idx="3077">
                  <c:v>4.2736111111111104</c:v>
                </c:pt>
                <c:pt idx="3078">
                  <c:v>4.2750000000000004</c:v>
                </c:pt>
                <c:pt idx="3079">
                  <c:v>4.2763888888888903</c:v>
                </c:pt>
                <c:pt idx="3080">
                  <c:v>4.2777777777777803</c:v>
                </c:pt>
                <c:pt idx="3081">
                  <c:v>4.2791666666666703</c:v>
                </c:pt>
                <c:pt idx="3082">
                  <c:v>4.2805555555555603</c:v>
                </c:pt>
                <c:pt idx="3083">
                  <c:v>4.2819444444444397</c:v>
                </c:pt>
                <c:pt idx="3084">
                  <c:v>4.2833333333333297</c:v>
                </c:pt>
                <c:pt idx="3085">
                  <c:v>4.2847222222222197</c:v>
                </c:pt>
                <c:pt idx="3086">
                  <c:v>4.2861111111111097</c:v>
                </c:pt>
                <c:pt idx="3087">
                  <c:v>4.2874999999999996</c:v>
                </c:pt>
                <c:pt idx="3088">
                  <c:v>4.2888888888888896</c:v>
                </c:pt>
                <c:pt idx="3089">
                  <c:v>4.2902777777777796</c:v>
                </c:pt>
                <c:pt idx="3090">
                  <c:v>4.2916666666666696</c:v>
                </c:pt>
                <c:pt idx="3091">
                  <c:v>4.2930555555555596</c:v>
                </c:pt>
                <c:pt idx="3092">
                  <c:v>4.2944444444444398</c:v>
                </c:pt>
                <c:pt idx="3093">
                  <c:v>4.2958333333333298</c:v>
                </c:pt>
                <c:pt idx="3094">
                  <c:v>4.2972222222222198</c:v>
                </c:pt>
                <c:pt idx="3095">
                  <c:v>4.2986111111111098</c:v>
                </c:pt>
                <c:pt idx="3096">
                  <c:v>4.3</c:v>
                </c:pt>
                <c:pt idx="3097">
                  <c:v>4.3013888888888898</c:v>
                </c:pt>
                <c:pt idx="3098">
                  <c:v>4.3027777777777798</c:v>
                </c:pt>
                <c:pt idx="3099">
                  <c:v>4.3041666666666698</c:v>
                </c:pt>
                <c:pt idx="3100">
                  <c:v>4.3055555555555598</c:v>
                </c:pt>
                <c:pt idx="3101">
                  <c:v>4.30694444444444</c:v>
                </c:pt>
                <c:pt idx="3102">
                  <c:v>4.30833333333333</c:v>
                </c:pt>
                <c:pt idx="3103">
                  <c:v>4.30972222222222</c:v>
                </c:pt>
                <c:pt idx="3104">
                  <c:v>4.31111111111111</c:v>
                </c:pt>
                <c:pt idx="3105">
                  <c:v>4.3125</c:v>
                </c:pt>
                <c:pt idx="3106">
                  <c:v>4.31388888888889</c:v>
                </c:pt>
                <c:pt idx="3107">
                  <c:v>4.31527777777778</c:v>
                </c:pt>
                <c:pt idx="3108">
                  <c:v>4.31666666666667</c:v>
                </c:pt>
                <c:pt idx="3109">
                  <c:v>4.31805555555556</c:v>
                </c:pt>
                <c:pt idx="3110">
                  <c:v>4.3194444444444402</c:v>
                </c:pt>
                <c:pt idx="3111">
                  <c:v>4.3208333333333302</c:v>
                </c:pt>
                <c:pt idx="3112">
                  <c:v>4.3222222222222202</c:v>
                </c:pt>
                <c:pt idx="3113">
                  <c:v>4.3236111111111102</c:v>
                </c:pt>
                <c:pt idx="3114">
                  <c:v>4.3250000000000002</c:v>
                </c:pt>
                <c:pt idx="3115">
                  <c:v>4.3263888888888902</c:v>
                </c:pt>
                <c:pt idx="3116">
                  <c:v>4.3277777777777802</c:v>
                </c:pt>
                <c:pt idx="3117">
                  <c:v>4.3291666666666702</c:v>
                </c:pt>
                <c:pt idx="3118">
                  <c:v>4.3305555555555602</c:v>
                </c:pt>
                <c:pt idx="3119">
                  <c:v>4.3319444444444404</c:v>
                </c:pt>
                <c:pt idx="3120">
                  <c:v>4.3333333333333304</c:v>
                </c:pt>
                <c:pt idx="3121">
                  <c:v>4.3347222222222204</c:v>
                </c:pt>
                <c:pt idx="3122">
                  <c:v>4.3361111111111104</c:v>
                </c:pt>
                <c:pt idx="3123">
                  <c:v>4.3375000000000004</c:v>
                </c:pt>
                <c:pt idx="3124">
                  <c:v>4.3388888888888903</c:v>
                </c:pt>
                <c:pt idx="3125">
                  <c:v>4.3402777777777803</c:v>
                </c:pt>
                <c:pt idx="3126">
                  <c:v>4.3416666666666703</c:v>
                </c:pt>
                <c:pt idx="3127">
                  <c:v>4.3430555555555603</c:v>
                </c:pt>
                <c:pt idx="3128">
                  <c:v>4.3444444444444397</c:v>
                </c:pt>
                <c:pt idx="3129">
                  <c:v>4.3458333333333297</c:v>
                </c:pt>
                <c:pt idx="3130">
                  <c:v>4.3472222222222197</c:v>
                </c:pt>
                <c:pt idx="3131">
                  <c:v>4.3486111111111097</c:v>
                </c:pt>
                <c:pt idx="3132">
                  <c:v>4.3499999999999996</c:v>
                </c:pt>
                <c:pt idx="3133">
                  <c:v>4.3513888888888896</c:v>
                </c:pt>
                <c:pt idx="3134">
                  <c:v>4.3527777777777796</c:v>
                </c:pt>
                <c:pt idx="3135">
                  <c:v>4.3541666666666696</c:v>
                </c:pt>
                <c:pt idx="3136">
                  <c:v>4.3555555555555596</c:v>
                </c:pt>
                <c:pt idx="3137">
                  <c:v>4.3569444444444398</c:v>
                </c:pt>
                <c:pt idx="3138">
                  <c:v>4.3583333333333298</c:v>
                </c:pt>
                <c:pt idx="3139">
                  <c:v>4.3597222222222198</c:v>
                </c:pt>
                <c:pt idx="3140">
                  <c:v>4.3611111111111098</c:v>
                </c:pt>
                <c:pt idx="3141">
                  <c:v>4.3624999999999998</c:v>
                </c:pt>
                <c:pt idx="3142">
                  <c:v>4.3638888888888898</c:v>
                </c:pt>
                <c:pt idx="3143">
                  <c:v>4.3652777777777798</c:v>
                </c:pt>
                <c:pt idx="3144">
                  <c:v>4.3666666666666698</c:v>
                </c:pt>
                <c:pt idx="3145">
                  <c:v>4.3680555555555598</c:v>
                </c:pt>
                <c:pt idx="3146">
                  <c:v>4.36944444444444</c:v>
                </c:pt>
                <c:pt idx="3147">
                  <c:v>4.37083333333333</c:v>
                </c:pt>
                <c:pt idx="3148">
                  <c:v>4.37222222222222</c:v>
                </c:pt>
                <c:pt idx="3149">
                  <c:v>4.37361111111111</c:v>
                </c:pt>
                <c:pt idx="3150">
                  <c:v>4.375</c:v>
                </c:pt>
                <c:pt idx="3151">
                  <c:v>4.37638888888889</c:v>
                </c:pt>
                <c:pt idx="3152">
                  <c:v>4.37777777777778</c:v>
                </c:pt>
                <c:pt idx="3153">
                  <c:v>4.37916666666667</c:v>
                </c:pt>
                <c:pt idx="3154">
                  <c:v>4.38055555555556</c:v>
                </c:pt>
                <c:pt idx="3155">
                  <c:v>4.3819444444444402</c:v>
                </c:pt>
                <c:pt idx="3156">
                  <c:v>4.3833333333333302</c:v>
                </c:pt>
                <c:pt idx="3157">
                  <c:v>4.3847222222222202</c:v>
                </c:pt>
                <c:pt idx="3158">
                  <c:v>4.3861111111111102</c:v>
                </c:pt>
                <c:pt idx="3159">
                  <c:v>4.3875000000000002</c:v>
                </c:pt>
                <c:pt idx="3160">
                  <c:v>4.3888888888888902</c:v>
                </c:pt>
                <c:pt idx="3161">
                  <c:v>4.3902777777777802</c:v>
                </c:pt>
                <c:pt idx="3162">
                  <c:v>4.3916666666666702</c:v>
                </c:pt>
                <c:pt idx="3163">
                  <c:v>4.3930555555555602</c:v>
                </c:pt>
                <c:pt idx="3164">
                  <c:v>4.3944444444444404</c:v>
                </c:pt>
                <c:pt idx="3165">
                  <c:v>4.3958333333333304</c:v>
                </c:pt>
                <c:pt idx="3166">
                  <c:v>4.3972222222222204</c:v>
                </c:pt>
                <c:pt idx="3167">
                  <c:v>4.3986111111111104</c:v>
                </c:pt>
                <c:pt idx="3168">
                  <c:v>4.4000000000000004</c:v>
                </c:pt>
                <c:pt idx="3169">
                  <c:v>4.4013888888888903</c:v>
                </c:pt>
                <c:pt idx="3170">
                  <c:v>4.4027777777777803</c:v>
                </c:pt>
                <c:pt idx="3171">
                  <c:v>4.4041666666666703</c:v>
                </c:pt>
                <c:pt idx="3172">
                  <c:v>4.4055555555555603</c:v>
                </c:pt>
                <c:pt idx="3173">
                  <c:v>4.4069444444444397</c:v>
                </c:pt>
                <c:pt idx="3174">
                  <c:v>4.4083333333333297</c:v>
                </c:pt>
                <c:pt idx="3175">
                  <c:v>4.4097222222222197</c:v>
                </c:pt>
                <c:pt idx="3176">
                  <c:v>4.4111111111111097</c:v>
                </c:pt>
                <c:pt idx="3177">
                  <c:v>4.4124999999999996</c:v>
                </c:pt>
                <c:pt idx="3178">
                  <c:v>4.4138888888888896</c:v>
                </c:pt>
                <c:pt idx="3179">
                  <c:v>4.4152777777777796</c:v>
                </c:pt>
                <c:pt idx="3180">
                  <c:v>4.4166666666666696</c:v>
                </c:pt>
                <c:pt idx="3181">
                  <c:v>4.4180555555555596</c:v>
                </c:pt>
                <c:pt idx="3182">
                  <c:v>4.4194444444444398</c:v>
                </c:pt>
                <c:pt idx="3183">
                  <c:v>4.4208333333333298</c:v>
                </c:pt>
                <c:pt idx="3184">
                  <c:v>4.4222222222222198</c:v>
                </c:pt>
                <c:pt idx="3185">
                  <c:v>4.4236111111111098</c:v>
                </c:pt>
                <c:pt idx="3186">
                  <c:v>4.4249999999999998</c:v>
                </c:pt>
                <c:pt idx="3187">
                  <c:v>4.4263888888888898</c:v>
                </c:pt>
                <c:pt idx="3188">
                  <c:v>4.4277777777777798</c:v>
                </c:pt>
                <c:pt idx="3189">
                  <c:v>4.4291666666666698</c:v>
                </c:pt>
                <c:pt idx="3190">
                  <c:v>4.4305555555555598</c:v>
                </c:pt>
                <c:pt idx="3191">
                  <c:v>4.43194444444444</c:v>
                </c:pt>
                <c:pt idx="3192">
                  <c:v>4.43333333333333</c:v>
                </c:pt>
                <c:pt idx="3193">
                  <c:v>4.43472222222222</c:v>
                </c:pt>
                <c:pt idx="3194">
                  <c:v>4.43611111111111</c:v>
                </c:pt>
                <c:pt idx="3195">
                  <c:v>4.4375</c:v>
                </c:pt>
                <c:pt idx="3196">
                  <c:v>4.43888888888889</c:v>
                </c:pt>
                <c:pt idx="3197">
                  <c:v>4.44027777777778</c:v>
                </c:pt>
                <c:pt idx="3198">
                  <c:v>4.44166666666667</c:v>
                </c:pt>
                <c:pt idx="3199">
                  <c:v>4.44305555555556</c:v>
                </c:pt>
                <c:pt idx="3200">
                  <c:v>4.4444444444444402</c:v>
                </c:pt>
                <c:pt idx="3201">
                  <c:v>4.4458333333333302</c:v>
                </c:pt>
                <c:pt idx="3202">
                  <c:v>4.4472222222222202</c:v>
                </c:pt>
                <c:pt idx="3203">
                  <c:v>4.4486111111111102</c:v>
                </c:pt>
                <c:pt idx="3204">
                  <c:v>4.45</c:v>
                </c:pt>
                <c:pt idx="3205">
                  <c:v>4.4513888888888902</c:v>
                </c:pt>
                <c:pt idx="3206">
                  <c:v>4.4527777777777802</c:v>
                </c:pt>
                <c:pt idx="3207">
                  <c:v>4.4541666666666702</c:v>
                </c:pt>
                <c:pt idx="3208">
                  <c:v>4.4555555555555602</c:v>
                </c:pt>
                <c:pt idx="3209">
                  <c:v>4.4569444444444404</c:v>
                </c:pt>
                <c:pt idx="3210">
                  <c:v>4.4583333333333304</c:v>
                </c:pt>
                <c:pt idx="3211">
                  <c:v>4.4597222222222204</c:v>
                </c:pt>
                <c:pt idx="3212">
                  <c:v>4.4611111111111104</c:v>
                </c:pt>
                <c:pt idx="3213">
                  <c:v>4.4625000000000004</c:v>
                </c:pt>
                <c:pt idx="3214">
                  <c:v>4.4638888888888903</c:v>
                </c:pt>
                <c:pt idx="3215">
                  <c:v>4.4652777777777803</c:v>
                </c:pt>
                <c:pt idx="3216">
                  <c:v>4.4666666666666703</c:v>
                </c:pt>
                <c:pt idx="3217">
                  <c:v>4.4680555555555603</c:v>
                </c:pt>
                <c:pt idx="3218">
                  <c:v>4.4694444444444397</c:v>
                </c:pt>
                <c:pt idx="3219">
                  <c:v>4.4708333333333297</c:v>
                </c:pt>
                <c:pt idx="3220">
                  <c:v>4.4722222222222197</c:v>
                </c:pt>
                <c:pt idx="3221">
                  <c:v>4.4736111111111097</c:v>
                </c:pt>
                <c:pt idx="3222">
                  <c:v>4.4749999999999996</c:v>
                </c:pt>
                <c:pt idx="3223">
                  <c:v>4.4763888888888896</c:v>
                </c:pt>
                <c:pt idx="3224">
                  <c:v>4.4777777777777796</c:v>
                </c:pt>
                <c:pt idx="3225">
                  <c:v>4.4791666666666696</c:v>
                </c:pt>
                <c:pt idx="3226">
                  <c:v>4.4805555555555596</c:v>
                </c:pt>
                <c:pt idx="3227">
                  <c:v>4.4819444444444398</c:v>
                </c:pt>
                <c:pt idx="3228">
                  <c:v>4.4833333333333298</c:v>
                </c:pt>
                <c:pt idx="3229">
                  <c:v>4.4847222222222198</c:v>
                </c:pt>
                <c:pt idx="3230">
                  <c:v>4.4861111111111098</c:v>
                </c:pt>
                <c:pt idx="3231">
                  <c:v>4.4874999999999998</c:v>
                </c:pt>
                <c:pt idx="3232">
                  <c:v>4.4888888888888898</c:v>
                </c:pt>
                <c:pt idx="3233">
                  <c:v>4.4902777777777798</c:v>
                </c:pt>
                <c:pt idx="3234">
                  <c:v>4.4916666666666698</c:v>
                </c:pt>
                <c:pt idx="3235">
                  <c:v>4.4930555555555598</c:v>
                </c:pt>
                <c:pt idx="3236">
                  <c:v>4.49444444444444</c:v>
                </c:pt>
                <c:pt idx="3237">
                  <c:v>4.49583333333333</c:v>
                </c:pt>
                <c:pt idx="3238">
                  <c:v>4.49722222222222</c:v>
                </c:pt>
                <c:pt idx="3239">
                  <c:v>4.49861111111111</c:v>
                </c:pt>
                <c:pt idx="3240">
                  <c:v>4.5</c:v>
                </c:pt>
                <c:pt idx="3241">
                  <c:v>4.50138888888889</c:v>
                </c:pt>
                <c:pt idx="3242">
                  <c:v>4.50277777777778</c:v>
                </c:pt>
                <c:pt idx="3243">
                  <c:v>4.50416666666667</c:v>
                </c:pt>
                <c:pt idx="3244">
                  <c:v>4.50555555555556</c:v>
                </c:pt>
                <c:pt idx="3245">
                  <c:v>4.5069444444444402</c:v>
                </c:pt>
                <c:pt idx="3246">
                  <c:v>4.5083333333333302</c:v>
                </c:pt>
                <c:pt idx="3247">
                  <c:v>4.5097222222222202</c:v>
                </c:pt>
                <c:pt idx="3248">
                  <c:v>4.5111111111111102</c:v>
                </c:pt>
                <c:pt idx="3249">
                  <c:v>4.5125000000000002</c:v>
                </c:pt>
                <c:pt idx="3250">
                  <c:v>4.5138888888888902</c:v>
                </c:pt>
                <c:pt idx="3251">
                  <c:v>4.5152777777777802</c:v>
                </c:pt>
                <c:pt idx="3252">
                  <c:v>4.5166666666666702</c:v>
                </c:pt>
                <c:pt idx="3253">
                  <c:v>4.5180555555555602</c:v>
                </c:pt>
                <c:pt idx="3254">
                  <c:v>4.5194444444444404</c:v>
                </c:pt>
                <c:pt idx="3255">
                  <c:v>4.5208333333333304</c:v>
                </c:pt>
                <c:pt idx="3256">
                  <c:v>4.5222222222222204</c:v>
                </c:pt>
                <c:pt idx="3257">
                  <c:v>4.5236111111111104</c:v>
                </c:pt>
                <c:pt idx="3258">
                  <c:v>4.5250000000000004</c:v>
                </c:pt>
                <c:pt idx="3259">
                  <c:v>4.5263888888888903</c:v>
                </c:pt>
                <c:pt idx="3260">
                  <c:v>4.5277777777777803</c:v>
                </c:pt>
                <c:pt idx="3261">
                  <c:v>4.5291666666666703</c:v>
                </c:pt>
                <c:pt idx="3262">
                  <c:v>4.5305555555555603</c:v>
                </c:pt>
                <c:pt idx="3263">
                  <c:v>4.5319444444444397</c:v>
                </c:pt>
                <c:pt idx="3264">
                  <c:v>4.5333333333333297</c:v>
                </c:pt>
                <c:pt idx="3265">
                  <c:v>4.5347222222222197</c:v>
                </c:pt>
                <c:pt idx="3266">
                  <c:v>4.5361111111111097</c:v>
                </c:pt>
                <c:pt idx="3267">
                  <c:v>4.5374999999999996</c:v>
                </c:pt>
                <c:pt idx="3268">
                  <c:v>4.5388888888888896</c:v>
                </c:pt>
                <c:pt idx="3269">
                  <c:v>4.5402777777777796</c:v>
                </c:pt>
                <c:pt idx="3270">
                  <c:v>4.5416666666666696</c:v>
                </c:pt>
                <c:pt idx="3271">
                  <c:v>4.5430555555555596</c:v>
                </c:pt>
                <c:pt idx="3272">
                  <c:v>4.5444444444444398</c:v>
                </c:pt>
                <c:pt idx="3273">
                  <c:v>4.5458333333333298</c:v>
                </c:pt>
                <c:pt idx="3274">
                  <c:v>4.5472222222222198</c:v>
                </c:pt>
                <c:pt idx="3275">
                  <c:v>4.5486111111111098</c:v>
                </c:pt>
                <c:pt idx="3276">
                  <c:v>4.55</c:v>
                </c:pt>
                <c:pt idx="3277">
                  <c:v>4.5513888888888898</c:v>
                </c:pt>
                <c:pt idx="3278">
                  <c:v>4.5527777777777798</c:v>
                </c:pt>
                <c:pt idx="3279">
                  <c:v>4.5541666666666698</c:v>
                </c:pt>
                <c:pt idx="3280">
                  <c:v>4.5555555555555598</c:v>
                </c:pt>
                <c:pt idx="3281">
                  <c:v>4.55694444444444</c:v>
                </c:pt>
                <c:pt idx="3282">
                  <c:v>4.55833333333333</c:v>
                </c:pt>
                <c:pt idx="3283">
                  <c:v>4.55972222222222</c:v>
                </c:pt>
                <c:pt idx="3284">
                  <c:v>4.56111111111111</c:v>
                </c:pt>
                <c:pt idx="3285">
                  <c:v>4.5625</c:v>
                </c:pt>
                <c:pt idx="3286">
                  <c:v>4.56388888888889</c:v>
                </c:pt>
                <c:pt idx="3287">
                  <c:v>4.56527777777778</c:v>
                </c:pt>
                <c:pt idx="3288">
                  <c:v>4.56666666666667</c:v>
                </c:pt>
                <c:pt idx="3289">
                  <c:v>4.56805555555556</c:v>
                </c:pt>
                <c:pt idx="3290">
                  <c:v>4.5694444444444402</c:v>
                </c:pt>
                <c:pt idx="3291">
                  <c:v>4.5708333333333302</c:v>
                </c:pt>
                <c:pt idx="3292">
                  <c:v>4.5722222222222202</c:v>
                </c:pt>
                <c:pt idx="3293">
                  <c:v>4.5736111111111102</c:v>
                </c:pt>
                <c:pt idx="3294">
                  <c:v>4.5750000000000002</c:v>
                </c:pt>
                <c:pt idx="3295">
                  <c:v>4.5763888888888902</c:v>
                </c:pt>
                <c:pt idx="3296">
                  <c:v>4.5777777777777802</c:v>
                </c:pt>
                <c:pt idx="3297">
                  <c:v>4.5791666666666702</c:v>
                </c:pt>
                <c:pt idx="3298">
                  <c:v>4.5805555555555602</c:v>
                </c:pt>
                <c:pt idx="3299">
                  <c:v>4.5819444444444404</c:v>
                </c:pt>
                <c:pt idx="3300">
                  <c:v>4.5833333333333304</c:v>
                </c:pt>
                <c:pt idx="3301">
                  <c:v>4.5847222222222204</c:v>
                </c:pt>
                <c:pt idx="3302">
                  <c:v>4.5861111111111104</c:v>
                </c:pt>
                <c:pt idx="3303">
                  <c:v>4.5875000000000004</c:v>
                </c:pt>
                <c:pt idx="3304">
                  <c:v>4.5888888888888903</c:v>
                </c:pt>
                <c:pt idx="3305">
                  <c:v>4.5902777777777803</c:v>
                </c:pt>
                <c:pt idx="3306">
                  <c:v>4.5916666666666703</c:v>
                </c:pt>
                <c:pt idx="3307">
                  <c:v>4.5930555555555603</c:v>
                </c:pt>
                <c:pt idx="3308">
                  <c:v>4.5944444444444397</c:v>
                </c:pt>
                <c:pt idx="3309">
                  <c:v>4.5958333333333297</c:v>
                </c:pt>
                <c:pt idx="3310">
                  <c:v>4.5972222222222197</c:v>
                </c:pt>
                <c:pt idx="3311">
                  <c:v>4.5986111111111097</c:v>
                </c:pt>
                <c:pt idx="3312">
                  <c:v>4.5999999999999996</c:v>
                </c:pt>
                <c:pt idx="3313">
                  <c:v>4.6013888888888896</c:v>
                </c:pt>
                <c:pt idx="3314">
                  <c:v>4.6027777777777796</c:v>
                </c:pt>
                <c:pt idx="3315">
                  <c:v>4.6041666666666696</c:v>
                </c:pt>
                <c:pt idx="3316">
                  <c:v>4.6055555555555596</c:v>
                </c:pt>
                <c:pt idx="3317">
                  <c:v>4.6069444444444398</c:v>
                </c:pt>
                <c:pt idx="3318">
                  <c:v>4.6083333333333298</c:v>
                </c:pt>
                <c:pt idx="3319">
                  <c:v>4.6097222222222198</c:v>
                </c:pt>
                <c:pt idx="3320">
                  <c:v>4.6111111111111098</c:v>
                </c:pt>
                <c:pt idx="3321">
                  <c:v>4.6124999999999998</c:v>
                </c:pt>
                <c:pt idx="3322">
                  <c:v>4.6138888888888898</c:v>
                </c:pt>
                <c:pt idx="3323">
                  <c:v>4.6152777777777798</c:v>
                </c:pt>
                <c:pt idx="3324">
                  <c:v>4.6166666666666698</c:v>
                </c:pt>
                <c:pt idx="3325">
                  <c:v>4.6180555555555598</c:v>
                </c:pt>
                <c:pt idx="3326">
                  <c:v>4.61944444444444</c:v>
                </c:pt>
                <c:pt idx="3327">
                  <c:v>4.62083333333333</c:v>
                </c:pt>
                <c:pt idx="3328">
                  <c:v>4.62222222222222</c:v>
                </c:pt>
                <c:pt idx="3329">
                  <c:v>4.62361111111111</c:v>
                </c:pt>
                <c:pt idx="3330">
                  <c:v>4.625</c:v>
                </c:pt>
                <c:pt idx="3331">
                  <c:v>4.62638888888889</c:v>
                </c:pt>
                <c:pt idx="3332">
                  <c:v>4.62777777777778</c:v>
                </c:pt>
                <c:pt idx="3333">
                  <c:v>4.62916666666667</c:v>
                </c:pt>
                <c:pt idx="3334">
                  <c:v>4.63055555555556</c:v>
                </c:pt>
                <c:pt idx="3335">
                  <c:v>4.6319444444444402</c:v>
                </c:pt>
                <c:pt idx="3336">
                  <c:v>4.6333333333333302</c:v>
                </c:pt>
                <c:pt idx="3337">
                  <c:v>4.6347222222222202</c:v>
                </c:pt>
                <c:pt idx="3338">
                  <c:v>4.6361111111111102</c:v>
                </c:pt>
                <c:pt idx="3339">
                  <c:v>4.6375000000000002</c:v>
                </c:pt>
                <c:pt idx="3340">
                  <c:v>4.6388888888888902</c:v>
                </c:pt>
                <c:pt idx="3341">
                  <c:v>4.6402777777777802</c:v>
                </c:pt>
                <c:pt idx="3342">
                  <c:v>4.6416666666666702</c:v>
                </c:pt>
                <c:pt idx="3343">
                  <c:v>4.6430555555555602</c:v>
                </c:pt>
                <c:pt idx="3344">
                  <c:v>4.6444444444444404</c:v>
                </c:pt>
                <c:pt idx="3345">
                  <c:v>4.6458333333333304</c:v>
                </c:pt>
                <c:pt idx="3346">
                  <c:v>4.6472222222222204</c:v>
                </c:pt>
                <c:pt idx="3347">
                  <c:v>4.6486111111111104</c:v>
                </c:pt>
                <c:pt idx="3348">
                  <c:v>4.6500000000000004</c:v>
                </c:pt>
                <c:pt idx="3349">
                  <c:v>4.6513888888888903</c:v>
                </c:pt>
                <c:pt idx="3350">
                  <c:v>4.6527777777777803</c:v>
                </c:pt>
                <c:pt idx="3351">
                  <c:v>4.6541666666666703</c:v>
                </c:pt>
                <c:pt idx="3352">
                  <c:v>4.6555555555555603</c:v>
                </c:pt>
                <c:pt idx="3353">
                  <c:v>4.6569444444444397</c:v>
                </c:pt>
                <c:pt idx="3354">
                  <c:v>4.6583333333333297</c:v>
                </c:pt>
                <c:pt idx="3355">
                  <c:v>4.6597222222222197</c:v>
                </c:pt>
                <c:pt idx="3356">
                  <c:v>4.6611111111111097</c:v>
                </c:pt>
                <c:pt idx="3357">
                  <c:v>4.6624999999999996</c:v>
                </c:pt>
                <c:pt idx="3358">
                  <c:v>4.6638888888888896</c:v>
                </c:pt>
                <c:pt idx="3359">
                  <c:v>4.6652777777777796</c:v>
                </c:pt>
                <c:pt idx="3360">
                  <c:v>4.6666666666666696</c:v>
                </c:pt>
                <c:pt idx="3361">
                  <c:v>4.6680555555555596</c:v>
                </c:pt>
                <c:pt idx="3362">
                  <c:v>4.6694444444444398</c:v>
                </c:pt>
                <c:pt idx="3363">
                  <c:v>4.6708333333333298</c:v>
                </c:pt>
                <c:pt idx="3364">
                  <c:v>4.6722222222222198</c:v>
                </c:pt>
                <c:pt idx="3365">
                  <c:v>4.6736111111111098</c:v>
                </c:pt>
                <c:pt idx="3366">
                  <c:v>4.6749999999999998</c:v>
                </c:pt>
                <c:pt idx="3367">
                  <c:v>4.6763888888888898</c:v>
                </c:pt>
                <c:pt idx="3368">
                  <c:v>4.6777777777777798</c:v>
                </c:pt>
                <c:pt idx="3369">
                  <c:v>4.6791666666666698</c:v>
                </c:pt>
                <c:pt idx="3370">
                  <c:v>4.6805555555555598</c:v>
                </c:pt>
                <c:pt idx="3371">
                  <c:v>4.68194444444444</c:v>
                </c:pt>
                <c:pt idx="3372">
                  <c:v>4.68333333333333</c:v>
                </c:pt>
                <c:pt idx="3373">
                  <c:v>4.68472222222222</c:v>
                </c:pt>
                <c:pt idx="3374">
                  <c:v>4.68611111111111</c:v>
                </c:pt>
                <c:pt idx="3375">
                  <c:v>4.6875</c:v>
                </c:pt>
                <c:pt idx="3376">
                  <c:v>4.68888888888889</c:v>
                </c:pt>
                <c:pt idx="3377">
                  <c:v>4.69027777777778</c:v>
                </c:pt>
                <c:pt idx="3378">
                  <c:v>4.69166666666667</c:v>
                </c:pt>
                <c:pt idx="3379">
                  <c:v>4.69305555555556</c:v>
                </c:pt>
                <c:pt idx="3380">
                  <c:v>4.6944444444444402</c:v>
                </c:pt>
                <c:pt idx="3381">
                  <c:v>4.6958333333333302</c:v>
                </c:pt>
                <c:pt idx="3382">
                  <c:v>4.6972222222222202</c:v>
                </c:pt>
                <c:pt idx="3383">
                  <c:v>4.6986111111111102</c:v>
                </c:pt>
                <c:pt idx="3384">
                  <c:v>4.7</c:v>
                </c:pt>
                <c:pt idx="3385">
                  <c:v>4.7013888888888902</c:v>
                </c:pt>
                <c:pt idx="3386">
                  <c:v>4.7027777777777802</c:v>
                </c:pt>
                <c:pt idx="3387">
                  <c:v>4.7041666666666702</c:v>
                </c:pt>
                <c:pt idx="3388">
                  <c:v>4.7055555555555602</c:v>
                </c:pt>
                <c:pt idx="3389">
                  <c:v>4.7069444444444404</c:v>
                </c:pt>
                <c:pt idx="3390">
                  <c:v>4.7083333333333304</c:v>
                </c:pt>
                <c:pt idx="3391">
                  <c:v>4.7097222222222204</c:v>
                </c:pt>
                <c:pt idx="3392">
                  <c:v>4.7111111111111104</c:v>
                </c:pt>
                <c:pt idx="3393">
                  <c:v>4.7125000000000004</c:v>
                </c:pt>
                <c:pt idx="3394">
                  <c:v>4.7138888888888903</c:v>
                </c:pt>
                <c:pt idx="3395">
                  <c:v>4.7152777777777803</c:v>
                </c:pt>
                <c:pt idx="3396">
                  <c:v>4.7166666666666703</c:v>
                </c:pt>
                <c:pt idx="3397">
                  <c:v>4.7180555555555603</c:v>
                </c:pt>
                <c:pt idx="3398">
                  <c:v>4.7194444444444397</c:v>
                </c:pt>
                <c:pt idx="3399">
                  <c:v>4.7208333333333297</c:v>
                </c:pt>
                <c:pt idx="3400">
                  <c:v>4.7222222222222197</c:v>
                </c:pt>
                <c:pt idx="3401">
                  <c:v>4.7236111111111097</c:v>
                </c:pt>
                <c:pt idx="3402">
                  <c:v>4.7249999999999996</c:v>
                </c:pt>
                <c:pt idx="3403">
                  <c:v>4.7263888888888896</c:v>
                </c:pt>
                <c:pt idx="3404">
                  <c:v>4.7277777777777796</c:v>
                </c:pt>
                <c:pt idx="3405">
                  <c:v>4.7291666666666696</c:v>
                </c:pt>
                <c:pt idx="3406">
                  <c:v>4.7305555555555596</c:v>
                </c:pt>
                <c:pt idx="3407">
                  <c:v>4.7319444444444398</c:v>
                </c:pt>
                <c:pt idx="3408">
                  <c:v>4.7333333333333298</c:v>
                </c:pt>
                <c:pt idx="3409">
                  <c:v>4.7347222222222198</c:v>
                </c:pt>
                <c:pt idx="3410">
                  <c:v>4.7361111111111098</c:v>
                </c:pt>
                <c:pt idx="3411">
                  <c:v>4.7374999999999998</c:v>
                </c:pt>
                <c:pt idx="3412">
                  <c:v>4.7388888888888898</c:v>
                </c:pt>
                <c:pt idx="3413">
                  <c:v>4.7402777777777798</c:v>
                </c:pt>
                <c:pt idx="3414">
                  <c:v>4.7416666666666698</c:v>
                </c:pt>
                <c:pt idx="3415">
                  <c:v>4.7430555555555598</c:v>
                </c:pt>
                <c:pt idx="3416">
                  <c:v>4.74444444444444</c:v>
                </c:pt>
                <c:pt idx="3417">
                  <c:v>4.74583333333333</c:v>
                </c:pt>
                <c:pt idx="3418">
                  <c:v>4.74722222222222</c:v>
                </c:pt>
                <c:pt idx="3419">
                  <c:v>4.74861111111111</c:v>
                </c:pt>
                <c:pt idx="3420">
                  <c:v>4.75</c:v>
                </c:pt>
                <c:pt idx="3421">
                  <c:v>4.75138888888889</c:v>
                </c:pt>
                <c:pt idx="3422">
                  <c:v>4.75277777777778</c:v>
                </c:pt>
                <c:pt idx="3423">
                  <c:v>4.75416666666667</c:v>
                </c:pt>
                <c:pt idx="3424">
                  <c:v>4.75555555555556</c:v>
                </c:pt>
                <c:pt idx="3425">
                  <c:v>4.7569444444444402</c:v>
                </c:pt>
                <c:pt idx="3426">
                  <c:v>4.7583333333333302</c:v>
                </c:pt>
                <c:pt idx="3427">
                  <c:v>4.7597222222222202</c:v>
                </c:pt>
                <c:pt idx="3428">
                  <c:v>4.7611111111111102</c:v>
                </c:pt>
                <c:pt idx="3429">
                  <c:v>4.7625000000000002</c:v>
                </c:pt>
                <c:pt idx="3430">
                  <c:v>4.7638888888888902</c:v>
                </c:pt>
                <c:pt idx="3431">
                  <c:v>4.7652777777777802</c:v>
                </c:pt>
                <c:pt idx="3432">
                  <c:v>4.7666666666666702</c:v>
                </c:pt>
                <c:pt idx="3433">
                  <c:v>4.7680555555555602</c:v>
                </c:pt>
                <c:pt idx="3434">
                  <c:v>4.7694444444444404</c:v>
                </c:pt>
                <c:pt idx="3435">
                  <c:v>4.7708333333333304</c:v>
                </c:pt>
                <c:pt idx="3436">
                  <c:v>4.7722222222222204</c:v>
                </c:pt>
                <c:pt idx="3437">
                  <c:v>4.7736111111111104</c:v>
                </c:pt>
                <c:pt idx="3438">
                  <c:v>4.7750000000000004</c:v>
                </c:pt>
                <c:pt idx="3439">
                  <c:v>4.7763888888888903</c:v>
                </c:pt>
                <c:pt idx="3440">
                  <c:v>4.7777777777777803</c:v>
                </c:pt>
                <c:pt idx="3441">
                  <c:v>4.7791666666666703</c:v>
                </c:pt>
                <c:pt idx="3442">
                  <c:v>4.7805555555555603</c:v>
                </c:pt>
                <c:pt idx="3443">
                  <c:v>4.7819444444444397</c:v>
                </c:pt>
                <c:pt idx="3444">
                  <c:v>4.7833333333333297</c:v>
                </c:pt>
                <c:pt idx="3445">
                  <c:v>4.7847222222222197</c:v>
                </c:pt>
                <c:pt idx="3446">
                  <c:v>4.7861111111111097</c:v>
                </c:pt>
                <c:pt idx="3447">
                  <c:v>4.7874999999999996</c:v>
                </c:pt>
                <c:pt idx="3448">
                  <c:v>4.7888888888888896</c:v>
                </c:pt>
                <c:pt idx="3449">
                  <c:v>4.7902777777777796</c:v>
                </c:pt>
                <c:pt idx="3450">
                  <c:v>4.7916666666666696</c:v>
                </c:pt>
                <c:pt idx="3451">
                  <c:v>4.7930555555555596</c:v>
                </c:pt>
                <c:pt idx="3452">
                  <c:v>4.7944444444444398</c:v>
                </c:pt>
                <c:pt idx="3453">
                  <c:v>4.7958333333333298</c:v>
                </c:pt>
                <c:pt idx="3454">
                  <c:v>4.7972222222222198</c:v>
                </c:pt>
                <c:pt idx="3455">
                  <c:v>4.7986111111111098</c:v>
                </c:pt>
                <c:pt idx="3456">
                  <c:v>4.8</c:v>
                </c:pt>
                <c:pt idx="3457">
                  <c:v>4.8013888888888898</c:v>
                </c:pt>
                <c:pt idx="3458">
                  <c:v>4.8027777777777798</c:v>
                </c:pt>
                <c:pt idx="3459">
                  <c:v>4.8041666666666698</c:v>
                </c:pt>
                <c:pt idx="3460">
                  <c:v>4.8055555555555598</c:v>
                </c:pt>
                <c:pt idx="3461">
                  <c:v>4.80694444444444</c:v>
                </c:pt>
                <c:pt idx="3462">
                  <c:v>4.80833333333333</c:v>
                </c:pt>
                <c:pt idx="3463">
                  <c:v>4.80972222222222</c:v>
                </c:pt>
                <c:pt idx="3464">
                  <c:v>4.81111111111111</c:v>
                </c:pt>
                <c:pt idx="3465">
                  <c:v>4.8125</c:v>
                </c:pt>
                <c:pt idx="3466">
                  <c:v>4.81388888888889</c:v>
                </c:pt>
                <c:pt idx="3467">
                  <c:v>4.81527777777778</c:v>
                </c:pt>
                <c:pt idx="3468">
                  <c:v>4.81666666666667</c:v>
                </c:pt>
                <c:pt idx="3469">
                  <c:v>4.81805555555556</c:v>
                </c:pt>
                <c:pt idx="3470">
                  <c:v>4.8194444444444402</c:v>
                </c:pt>
                <c:pt idx="3471">
                  <c:v>4.8208333333333302</c:v>
                </c:pt>
                <c:pt idx="3472">
                  <c:v>4.8222222222222202</c:v>
                </c:pt>
                <c:pt idx="3473">
                  <c:v>4.8236111111111102</c:v>
                </c:pt>
                <c:pt idx="3474">
                  <c:v>4.8250000000000002</c:v>
                </c:pt>
                <c:pt idx="3475">
                  <c:v>4.8263888888888902</c:v>
                </c:pt>
                <c:pt idx="3476">
                  <c:v>4.8277777777777802</c:v>
                </c:pt>
                <c:pt idx="3477">
                  <c:v>4.8291666666666702</c:v>
                </c:pt>
                <c:pt idx="3478">
                  <c:v>4.8305555555555602</c:v>
                </c:pt>
                <c:pt idx="3479">
                  <c:v>4.8319444444444404</c:v>
                </c:pt>
                <c:pt idx="3480">
                  <c:v>4.8333333333333304</c:v>
                </c:pt>
                <c:pt idx="3481">
                  <c:v>4.8347222222222204</c:v>
                </c:pt>
                <c:pt idx="3482">
                  <c:v>4.8361111111111104</c:v>
                </c:pt>
                <c:pt idx="3483">
                  <c:v>4.8375000000000004</c:v>
                </c:pt>
                <c:pt idx="3484">
                  <c:v>4.8388888888888903</c:v>
                </c:pt>
                <c:pt idx="3485">
                  <c:v>4.8402777777777803</c:v>
                </c:pt>
                <c:pt idx="3486">
                  <c:v>4.8416666666666703</c:v>
                </c:pt>
                <c:pt idx="3487">
                  <c:v>4.8430555555555603</c:v>
                </c:pt>
                <c:pt idx="3488">
                  <c:v>4.8444444444444397</c:v>
                </c:pt>
                <c:pt idx="3489">
                  <c:v>4.8458333333333297</c:v>
                </c:pt>
                <c:pt idx="3490">
                  <c:v>4.8472222222222197</c:v>
                </c:pt>
                <c:pt idx="3491">
                  <c:v>4.8486111111111097</c:v>
                </c:pt>
                <c:pt idx="3492">
                  <c:v>4.8499999999999996</c:v>
                </c:pt>
                <c:pt idx="3493">
                  <c:v>4.8513888888888896</c:v>
                </c:pt>
                <c:pt idx="3494">
                  <c:v>4.8527777777777796</c:v>
                </c:pt>
                <c:pt idx="3495">
                  <c:v>4.8541666666666696</c:v>
                </c:pt>
                <c:pt idx="3496">
                  <c:v>4.8555555555555596</c:v>
                </c:pt>
                <c:pt idx="3497">
                  <c:v>4.8569444444444398</c:v>
                </c:pt>
                <c:pt idx="3498">
                  <c:v>4.8583333333333298</c:v>
                </c:pt>
                <c:pt idx="3499">
                  <c:v>4.8597222222222198</c:v>
                </c:pt>
                <c:pt idx="3500">
                  <c:v>4.8611111111111098</c:v>
                </c:pt>
                <c:pt idx="3501">
                  <c:v>4.8624999999999998</c:v>
                </c:pt>
                <c:pt idx="3502">
                  <c:v>4.8638888888888898</c:v>
                </c:pt>
                <c:pt idx="3503">
                  <c:v>4.8652777777777798</c:v>
                </c:pt>
                <c:pt idx="3504">
                  <c:v>4.8666666666666698</c:v>
                </c:pt>
                <c:pt idx="3505">
                  <c:v>4.8680555555555598</c:v>
                </c:pt>
                <c:pt idx="3506">
                  <c:v>4.86944444444444</c:v>
                </c:pt>
                <c:pt idx="3507">
                  <c:v>4.87083333333333</c:v>
                </c:pt>
                <c:pt idx="3508">
                  <c:v>4.87222222222222</c:v>
                </c:pt>
                <c:pt idx="3509">
                  <c:v>4.87361111111111</c:v>
                </c:pt>
                <c:pt idx="3510">
                  <c:v>4.875</c:v>
                </c:pt>
                <c:pt idx="3511">
                  <c:v>4.87638888888889</c:v>
                </c:pt>
                <c:pt idx="3512">
                  <c:v>4.87777777777778</c:v>
                </c:pt>
                <c:pt idx="3513">
                  <c:v>4.87916666666667</c:v>
                </c:pt>
                <c:pt idx="3514">
                  <c:v>4.88055555555556</c:v>
                </c:pt>
                <c:pt idx="3515">
                  <c:v>4.8819444444444402</c:v>
                </c:pt>
                <c:pt idx="3516">
                  <c:v>4.8833333333333302</c:v>
                </c:pt>
                <c:pt idx="3517">
                  <c:v>4.8847222222222202</c:v>
                </c:pt>
                <c:pt idx="3518">
                  <c:v>4.8861111111111102</c:v>
                </c:pt>
                <c:pt idx="3519">
                  <c:v>4.8875000000000002</c:v>
                </c:pt>
                <c:pt idx="3520">
                  <c:v>4.8888888888888902</c:v>
                </c:pt>
                <c:pt idx="3521">
                  <c:v>4.8902777777777802</c:v>
                </c:pt>
                <c:pt idx="3522">
                  <c:v>4.8916666666666702</c:v>
                </c:pt>
                <c:pt idx="3523">
                  <c:v>4.8930555555555602</c:v>
                </c:pt>
                <c:pt idx="3524">
                  <c:v>4.8944444444444404</c:v>
                </c:pt>
                <c:pt idx="3525">
                  <c:v>4.8958333333333304</c:v>
                </c:pt>
                <c:pt idx="3526">
                  <c:v>4.8972222222222204</c:v>
                </c:pt>
                <c:pt idx="3527">
                  <c:v>4.8986111111111104</c:v>
                </c:pt>
                <c:pt idx="3528">
                  <c:v>4.9000000000000004</c:v>
                </c:pt>
                <c:pt idx="3529">
                  <c:v>4.9013888888888903</c:v>
                </c:pt>
                <c:pt idx="3530">
                  <c:v>4.9027777777777803</c:v>
                </c:pt>
                <c:pt idx="3531">
                  <c:v>4.9041666666666703</c:v>
                </c:pt>
                <c:pt idx="3532">
                  <c:v>4.9055555555555603</c:v>
                </c:pt>
                <c:pt idx="3533">
                  <c:v>4.9069444444444397</c:v>
                </c:pt>
                <c:pt idx="3534">
                  <c:v>4.9083333333333297</c:v>
                </c:pt>
                <c:pt idx="3535">
                  <c:v>4.9097222222222197</c:v>
                </c:pt>
                <c:pt idx="3536">
                  <c:v>4.9111111111111097</c:v>
                </c:pt>
                <c:pt idx="3537">
                  <c:v>4.9124999999999996</c:v>
                </c:pt>
                <c:pt idx="3538">
                  <c:v>4.9138888888888896</c:v>
                </c:pt>
                <c:pt idx="3539">
                  <c:v>4.9152777777777796</c:v>
                </c:pt>
                <c:pt idx="3540">
                  <c:v>4.9166666666666696</c:v>
                </c:pt>
                <c:pt idx="3541">
                  <c:v>4.9180555555555596</c:v>
                </c:pt>
                <c:pt idx="3542">
                  <c:v>4.9194444444444398</c:v>
                </c:pt>
                <c:pt idx="3543">
                  <c:v>4.9208333333333298</c:v>
                </c:pt>
                <c:pt idx="3544">
                  <c:v>4.9222222222222198</c:v>
                </c:pt>
                <c:pt idx="3545">
                  <c:v>4.9236111111111098</c:v>
                </c:pt>
                <c:pt idx="3546">
                  <c:v>4.9249999999999998</c:v>
                </c:pt>
                <c:pt idx="3547">
                  <c:v>4.9263888888888898</c:v>
                </c:pt>
                <c:pt idx="3548">
                  <c:v>4.9277777777777798</c:v>
                </c:pt>
                <c:pt idx="3549">
                  <c:v>4.9291666666666698</c:v>
                </c:pt>
                <c:pt idx="3550">
                  <c:v>4.9305555555555598</c:v>
                </c:pt>
                <c:pt idx="3551">
                  <c:v>4.93194444444444</c:v>
                </c:pt>
                <c:pt idx="3552">
                  <c:v>4.93333333333333</c:v>
                </c:pt>
                <c:pt idx="3553">
                  <c:v>4.93472222222222</c:v>
                </c:pt>
                <c:pt idx="3554">
                  <c:v>4.93611111111111</c:v>
                </c:pt>
                <c:pt idx="3555">
                  <c:v>4.9375</c:v>
                </c:pt>
                <c:pt idx="3556">
                  <c:v>4.93888888888889</c:v>
                </c:pt>
                <c:pt idx="3557">
                  <c:v>4.94027777777778</c:v>
                </c:pt>
                <c:pt idx="3558">
                  <c:v>4.94166666666667</c:v>
                </c:pt>
                <c:pt idx="3559">
                  <c:v>4.94305555555556</c:v>
                </c:pt>
                <c:pt idx="3560">
                  <c:v>4.9444444444444402</c:v>
                </c:pt>
                <c:pt idx="3561">
                  <c:v>4.9458333333333302</c:v>
                </c:pt>
                <c:pt idx="3562">
                  <c:v>4.9472222222222202</c:v>
                </c:pt>
                <c:pt idx="3563">
                  <c:v>4.9486111111111102</c:v>
                </c:pt>
                <c:pt idx="3564">
                  <c:v>4.95</c:v>
                </c:pt>
                <c:pt idx="3565">
                  <c:v>4.9513888888888902</c:v>
                </c:pt>
                <c:pt idx="3566">
                  <c:v>4.9527777777777802</c:v>
                </c:pt>
                <c:pt idx="3567">
                  <c:v>4.9541666666666702</c:v>
                </c:pt>
                <c:pt idx="3568">
                  <c:v>4.9555555555555602</c:v>
                </c:pt>
                <c:pt idx="3569">
                  <c:v>4.9569444444444404</c:v>
                </c:pt>
                <c:pt idx="3570">
                  <c:v>4.9583333333333304</c:v>
                </c:pt>
                <c:pt idx="3571">
                  <c:v>4.9597222222222204</c:v>
                </c:pt>
                <c:pt idx="3572">
                  <c:v>4.9611111111111104</c:v>
                </c:pt>
                <c:pt idx="3573">
                  <c:v>4.9625000000000004</c:v>
                </c:pt>
                <c:pt idx="3574">
                  <c:v>4.9638888888888903</c:v>
                </c:pt>
                <c:pt idx="3575">
                  <c:v>4.9652777777777803</c:v>
                </c:pt>
                <c:pt idx="3576">
                  <c:v>4.9666666666666703</c:v>
                </c:pt>
                <c:pt idx="3577">
                  <c:v>4.9680555555555603</c:v>
                </c:pt>
                <c:pt idx="3578">
                  <c:v>4.9694444444444397</c:v>
                </c:pt>
                <c:pt idx="3579">
                  <c:v>4.9708333333333297</c:v>
                </c:pt>
                <c:pt idx="3580">
                  <c:v>4.9722222222222197</c:v>
                </c:pt>
                <c:pt idx="3581">
                  <c:v>4.9736111111111097</c:v>
                </c:pt>
                <c:pt idx="3582">
                  <c:v>4.9749999999999996</c:v>
                </c:pt>
                <c:pt idx="3583">
                  <c:v>4.9763888888888896</c:v>
                </c:pt>
                <c:pt idx="3584">
                  <c:v>4.9777777777777796</c:v>
                </c:pt>
                <c:pt idx="3585">
                  <c:v>4.9791666666666696</c:v>
                </c:pt>
                <c:pt idx="3586">
                  <c:v>4.9805555555555596</c:v>
                </c:pt>
                <c:pt idx="3587">
                  <c:v>4.9819444444444398</c:v>
                </c:pt>
                <c:pt idx="3588">
                  <c:v>4.9833333333333298</c:v>
                </c:pt>
                <c:pt idx="3589">
                  <c:v>4.9847222222222198</c:v>
                </c:pt>
                <c:pt idx="3590">
                  <c:v>4.9861111111111098</c:v>
                </c:pt>
                <c:pt idx="3591">
                  <c:v>4.9874999999999998</c:v>
                </c:pt>
                <c:pt idx="3592">
                  <c:v>4.9888888888888898</c:v>
                </c:pt>
                <c:pt idx="3593">
                  <c:v>4.9902777777777798</c:v>
                </c:pt>
                <c:pt idx="3594">
                  <c:v>4.9916666666666698</c:v>
                </c:pt>
                <c:pt idx="3595">
                  <c:v>4.9930555555555598</c:v>
                </c:pt>
                <c:pt idx="3596">
                  <c:v>4.99444444444444</c:v>
                </c:pt>
                <c:pt idx="3597">
                  <c:v>4.99583333333333</c:v>
                </c:pt>
                <c:pt idx="3598">
                  <c:v>4.99722222222222</c:v>
                </c:pt>
                <c:pt idx="3599">
                  <c:v>4.99861111111111</c:v>
                </c:pt>
                <c:pt idx="3600">
                  <c:v>5</c:v>
                </c:pt>
                <c:pt idx="3601">
                  <c:v>5.00138888888889</c:v>
                </c:pt>
                <c:pt idx="3602">
                  <c:v>5.00277777777778</c:v>
                </c:pt>
                <c:pt idx="3603">
                  <c:v>5.00416666666667</c:v>
                </c:pt>
                <c:pt idx="3604">
                  <c:v>5.00555555555556</c:v>
                </c:pt>
                <c:pt idx="3605">
                  <c:v>5.0069444444444402</c:v>
                </c:pt>
                <c:pt idx="3606">
                  <c:v>5.0083333333333302</c:v>
                </c:pt>
                <c:pt idx="3607">
                  <c:v>5.0097222222222202</c:v>
                </c:pt>
                <c:pt idx="3608">
                  <c:v>5.0111111111111102</c:v>
                </c:pt>
                <c:pt idx="3609">
                  <c:v>5.0125000000000002</c:v>
                </c:pt>
                <c:pt idx="3610">
                  <c:v>5.0138888888888902</c:v>
                </c:pt>
                <c:pt idx="3611">
                  <c:v>5.0152777777777802</c:v>
                </c:pt>
                <c:pt idx="3612">
                  <c:v>5.0166666666666702</c:v>
                </c:pt>
                <c:pt idx="3613">
                  <c:v>5.0180555555555602</c:v>
                </c:pt>
                <c:pt idx="3614">
                  <c:v>5.0194444444444404</c:v>
                </c:pt>
                <c:pt idx="3615">
                  <c:v>5.0208333333333304</c:v>
                </c:pt>
                <c:pt idx="3616">
                  <c:v>5.0222222222222204</c:v>
                </c:pt>
                <c:pt idx="3617">
                  <c:v>5.0236111111111104</c:v>
                </c:pt>
                <c:pt idx="3618">
                  <c:v>5.0250000000000004</c:v>
                </c:pt>
                <c:pt idx="3619">
                  <c:v>5.0263888888888903</c:v>
                </c:pt>
                <c:pt idx="3620">
                  <c:v>5.0277777777777803</c:v>
                </c:pt>
                <c:pt idx="3621">
                  <c:v>5.0291666666666703</c:v>
                </c:pt>
                <c:pt idx="3622">
                  <c:v>5.0305555555555603</c:v>
                </c:pt>
                <c:pt idx="3623">
                  <c:v>5.0319444444444397</c:v>
                </c:pt>
                <c:pt idx="3624">
                  <c:v>5.0333333333333297</c:v>
                </c:pt>
                <c:pt idx="3625">
                  <c:v>5.0347222222222197</c:v>
                </c:pt>
                <c:pt idx="3626">
                  <c:v>5.0361111111111097</c:v>
                </c:pt>
                <c:pt idx="3627">
                  <c:v>5.0374999999999996</c:v>
                </c:pt>
                <c:pt idx="3628">
                  <c:v>5.0388888888888896</c:v>
                </c:pt>
                <c:pt idx="3629">
                  <c:v>5.0402777777777796</c:v>
                </c:pt>
                <c:pt idx="3630">
                  <c:v>5.0416666666666696</c:v>
                </c:pt>
                <c:pt idx="3631">
                  <c:v>5.0430555555555596</c:v>
                </c:pt>
                <c:pt idx="3632">
                  <c:v>5.0444444444444398</c:v>
                </c:pt>
                <c:pt idx="3633">
                  <c:v>5.0458333333333298</c:v>
                </c:pt>
                <c:pt idx="3634">
                  <c:v>5.0472222222222198</c:v>
                </c:pt>
                <c:pt idx="3635">
                  <c:v>5.0486111111111098</c:v>
                </c:pt>
                <c:pt idx="3636">
                  <c:v>5.05</c:v>
                </c:pt>
                <c:pt idx="3637">
                  <c:v>5.0513888888888898</c:v>
                </c:pt>
                <c:pt idx="3638">
                  <c:v>5.0527777777777798</c:v>
                </c:pt>
                <c:pt idx="3639">
                  <c:v>5.0541666666666698</c:v>
                </c:pt>
                <c:pt idx="3640">
                  <c:v>5.0555555555555598</c:v>
                </c:pt>
                <c:pt idx="3641">
                  <c:v>5.05694444444444</c:v>
                </c:pt>
                <c:pt idx="3642">
                  <c:v>5.05833333333333</c:v>
                </c:pt>
                <c:pt idx="3643">
                  <c:v>5.05972222222222</c:v>
                </c:pt>
                <c:pt idx="3644">
                  <c:v>5.06111111111111</c:v>
                </c:pt>
                <c:pt idx="3645">
                  <c:v>5.0625</c:v>
                </c:pt>
                <c:pt idx="3646">
                  <c:v>5.06388888888889</c:v>
                </c:pt>
                <c:pt idx="3647">
                  <c:v>5.06527777777778</c:v>
                </c:pt>
                <c:pt idx="3648">
                  <c:v>5.06666666666667</c:v>
                </c:pt>
                <c:pt idx="3649">
                  <c:v>5.06805555555556</c:v>
                </c:pt>
                <c:pt idx="3650">
                  <c:v>5.0694444444444402</c:v>
                </c:pt>
                <c:pt idx="3651">
                  <c:v>5.0708333333333302</c:v>
                </c:pt>
                <c:pt idx="3652">
                  <c:v>5.0722222222222202</c:v>
                </c:pt>
                <c:pt idx="3653">
                  <c:v>5.0736111111111102</c:v>
                </c:pt>
                <c:pt idx="3654">
                  <c:v>5.0750000000000002</c:v>
                </c:pt>
                <c:pt idx="3655">
                  <c:v>5.0763888888888902</c:v>
                </c:pt>
                <c:pt idx="3656">
                  <c:v>5.0777777777777802</c:v>
                </c:pt>
                <c:pt idx="3657">
                  <c:v>5.0791666666666702</c:v>
                </c:pt>
                <c:pt idx="3658">
                  <c:v>5.0805555555555602</c:v>
                </c:pt>
                <c:pt idx="3659">
                  <c:v>5.0819444444444404</c:v>
                </c:pt>
                <c:pt idx="3660">
                  <c:v>5.0833333333333304</c:v>
                </c:pt>
                <c:pt idx="3661">
                  <c:v>5.0847222222222204</c:v>
                </c:pt>
                <c:pt idx="3662">
                  <c:v>5.0861111111111104</c:v>
                </c:pt>
                <c:pt idx="3663">
                  <c:v>5.0875000000000004</c:v>
                </c:pt>
                <c:pt idx="3664">
                  <c:v>5.0888888888888903</c:v>
                </c:pt>
                <c:pt idx="3665">
                  <c:v>5.0902777777777803</c:v>
                </c:pt>
                <c:pt idx="3666">
                  <c:v>5.0916666666666703</c:v>
                </c:pt>
                <c:pt idx="3667">
                  <c:v>5.0930555555555603</c:v>
                </c:pt>
                <c:pt idx="3668">
                  <c:v>5.0944444444444397</c:v>
                </c:pt>
                <c:pt idx="3669">
                  <c:v>5.0958333333333297</c:v>
                </c:pt>
                <c:pt idx="3670">
                  <c:v>5.0972222222222197</c:v>
                </c:pt>
                <c:pt idx="3671">
                  <c:v>5.0986111111111097</c:v>
                </c:pt>
                <c:pt idx="3672">
                  <c:v>5.0999999999999996</c:v>
                </c:pt>
                <c:pt idx="3673">
                  <c:v>5.1013888888888896</c:v>
                </c:pt>
                <c:pt idx="3674">
                  <c:v>5.1027777777777796</c:v>
                </c:pt>
                <c:pt idx="3675">
                  <c:v>5.1041666666666696</c:v>
                </c:pt>
                <c:pt idx="3676">
                  <c:v>5.1055555555555596</c:v>
                </c:pt>
                <c:pt idx="3677">
                  <c:v>5.1069444444444398</c:v>
                </c:pt>
                <c:pt idx="3678">
                  <c:v>5.1083333333333298</c:v>
                </c:pt>
                <c:pt idx="3679">
                  <c:v>5.1097222222222198</c:v>
                </c:pt>
                <c:pt idx="3680">
                  <c:v>5.1111111111111098</c:v>
                </c:pt>
                <c:pt idx="3681">
                  <c:v>5.1124999999999998</c:v>
                </c:pt>
                <c:pt idx="3682">
                  <c:v>5.1138888888888898</c:v>
                </c:pt>
                <c:pt idx="3683">
                  <c:v>5.1152777777777798</c:v>
                </c:pt>
                <c:pt idx="3684">
                  <c:v>5.1166666666666698</c:v>
                </c:pt>
                <c:pt idx="3685">
                  <c:v>5.1180555555555598</c:v>
                </c:pt>
                <c:pt idx="3686">
                  <c:v>5.11944444444444</c:v>
                </c:pt>
                <c:pt idx="3687">
                  <c:v>5.12083333333333</c:v>
                </c:pt>
                <c:pt idx="3688">
                  <c:v>5.12222222222222</c:v>
                </c:pt>
                <c:pt idx="3689">
                  <c:v>5.12361111111111</c:v>
                </c:pt>
                <c:pt idx="3690">
                  <c:v>5.125</c:v>
                </c:pt>
                <c:pt idx="3691">
                  <c:v>5.12638888888889</c:v>
                </c:pt>
                <c:pt idx="3692">
                  <c:v>5.12777777777778</c:v>
                </c:pt>
                <c:pt idx="3693">
                  <c:v>5.12916666666667</c:v>
                </c:pt>
                <c:pt idx="3694">
                  <c:v>5.13055555555556</c:v>
                </c:pt>
                <c:pt idx="3695">
                  <c:v>5.1319444444444402</c:v>
                </c:pt>
                <c:pt idx="3696">
                  <c:v>5.1333333333333302</c:v>
                </c:pt>
                <c:pt idx="3697">
                  <c:v>5.1347222222222202</c:v>
                </c:pt>
                <c:pt idx="3698">
                  <c:v>5.1361111111111102</c:v>
                </c:pt>
                <c:pt idx="3699">
                  <c:v>5.1375000000000002</c:v>
                </c:pt>
                <c:pt idx="3700">
                  <c:v>5.1388888888888902</c:v>
                </c:pt>
                <c:pt idx="3701">
                  <c:v>5.1402777777777802</c:v>
                </c:pt>
                <c:pt idx="3702">
                  <c:v>5.1416666666666702</c:v>
                </c:pt>
                <c:pt idx="3703">
                  <c:v>5.1430555555555602</c:v>
                </c:pt>
                <c:pt idx="3704">
                  <c:v>5.1444444444444404</c:v>
                </c:pt>
                <c:pt idx="3705">
                  <c:v>5.1458333333333304</c:v>
                </c:pt>
                <c:pt idx="3706">
                  <c:v>5.1472222222222204</c:v>
                </c:pt>
                <c:pt idx="3707">
                  <c:v>5.1486111111111104</c:v>
                </c:pt>
                <c:pt idx="3708">
                  <c:v>5.15</c:v>
                </c:pt>
                <c:pt idx="3709">
                  <c:v>5.1513888888888903</c:v>
                </c:pt>
                <c:pt idx="3710">
                  <c:v>5.1527777777777803</c:v>
                </c:pt>
                <c:pt idx="3711">
                  <c:v>5.1541666666666703</c:v>
                </c:pt>
                <c:pt idx="3712">
                  <c:v>5.1555555555555603</c:v>
                </c:pt>
                <c:pt idx="3713">
                  <c:v>5.1569444444444397</c:v>
                </c:pt>
                <c:pt idx="3714">
                  <c:v>5.1583333333333297</c:v>
                </c:pt>
                <c:pt idx="3715">
                  <c:v>5.1597222222222197</c:v>
                </c:pt>
                <c:pt idx="3716">
                  <c:v>5.1611111111111097</c:v>
                </c:pt>
                <c:pt idx="3717">
                  <c:v>5.1624999999999996</c:v>
                </c:pt>
                <c:pt idx="3718">
                  <c:v>5.1638888888888896</c:v>
                </c:pt>
                <c:pt idx="3719">
                  <c:v>5.1652777777777796</c:v>
                </c:pt>
                <c:pt idx="3720">
                  <c:v>5.1666666666666696</c:v>
                </c:pt>
                <c:pt idx="3721">
                  <c:v>5.1680555555555596</c:v>
                </c:pt>
                <c:pt idx="3722">
                  <c:v>5.1694444444444398</c:v>
                </c:pt>
                <c:pt idx="3723">
                  <c:v>5.1708333333333298</c:v>
                </c:pt>
                <c:pt idx="3724">
                  <c:v>5.1722222222222198</c:v>
                </c:pt>
                <c:pt idx="3725">
                  <c:v>5.1736111111111098</c:v>
                </c:pt>
                <c:pt idx="3726">
                  <c:v>5.1749999999999998</c:v>
                </c:pt>
                <c:pt idx="3727">
                  <c:v>5.1763888888888898</c:v>
                </c:pt>
                <c:pt idx="3728">
                  <c:v>5.1777777777777798</c:v>
                </c:pt>
                <c:pt idx="3729">
                  <c:v>5.1791666666666698</c:v>
                </c:pt>
                <c:pt idx="3730">
                  <c:v>5.1805555555555598</c:v>
                </c:pt>
                <c:pt idx="3731">
                  <c:v>5.18194444444444</c:v>
                </c:pt>
                <c:pt idx="3732">
                  <c:v>5.18333333333333</c:v>
                </c:pt>
                <c:pt idx="3733">
                  <c:v>5.18472222222222</c:v>
                </c:pt>
                <c:pt idx="3734">
                  <c:v>5.18611111111111</c:v>
                </c:pt>
                <c:pt idx="3735">
                  <c:v>5.1875</c:v>
                </c:pt>
                <c:pt idx="3736">
                  <c:v>5.18888888888889</c:v>
                </c:pt>
                <c:pt idx="3737">
                  <c:v>5.19027777777778</c:v>
                </c:pt>
                <c:pt idx="3738">
                  <c:v>5.19166666666667</c:v>
                </c:pt>
                <c:pt idx="3739">
                  <c:v>5.19305555555556</c:v>
                </c:pt>
                <c:pt idx="3740">
                  <c:v>5.1944444444444402</c:v>
                </c:pt>
                <c:pt idx="3741">
                  <c:v>5.1958333333333302</c:v>
                </c:pt>
                <c:pt idx="3742">
                  <c:v>5.1972222222222202</c:v>
                </c:pt>
                <c:pt idx="3743">
                  <c:v>5.1986111111111102</c:v>
                </c:pt>
                <c:pt idx="3744">
                  <c:v>5.2</c:v>
                </c:pt>
                <c:pt idx="3745">
                  <c:v>5.2013888888888902</c:v>
                </c:pt>
                <c:pt idx="3746">
                  <c:v>5.2027777777777802</c:v>
                </c:pt>
                <c:pt idx="3747">
                  <c:v>5.2041666666666702</c:v>
                </c:pt>
                <c:pt idx="3748">
                  <c:v>5.2055555555555602</c:v>
                </c:pt>
                <c:pt idx="3749">
                  <c:v>5.2069444444444404</c:v>
                </c:pt>
                <c:pt idx="3750">
                  <c:v>5.2083333333333304</c:v>
                </c:pt>
                <c:pt idx="3751">
                  <c:v>5.2097222222222204</c:v>
                </c:pt>
                <c:pt idx="3752">
                  <c:v>5.2111111111111104</c:v>
                </c:pt>
                <c:pt idx="3753">
                  <c:v>5.2125000000000004</c:v>
                </c:pt>
                <c:pt idx="3754">
                  <c:v>5.2138888888888903</c:v>
                </c:pt>
                <c:pt idx="3755">
                  <c:v>5.2152777777777803</c:v>
                </c:pt>
                <c:pt idx="3756">
                  <c:v>5.2166666666666703</c:v>
                </c:pt>
                <c:pt idx="3757">
                  <c:v>5.2180555555555603</c:v>
                </c:pt>
                <c:pt idx="3758">
                  <c:v>5.2194444444444397</c:v>
                </c:pt>
                <c:pt idx="3759">
                  <c:v>5.2208333333333297</c:v>
                </c:pt>
                <c:pt idx="3760">
                  <c:v>5.2222222222222197</c:v>
                </c:pt>
                <c:pt idx="3761">
                  <c:v>5.2236111111111097</c:v>
                </c:pt>
                <c:pt idx="3762">
                  <c:v>5.2249999999999996</c:v>
                </c:pt>
                <c:pt idx="3763">
                  <c:v>5.2263888888888896</c:v>
                </c:pt>
                <c:pt idx="3764">
                  <c:v>5.2277777777777796</c:v>
                </c:pt>
                <c:pt idx="3765">
                  <c:v>5.2291666666666696</c:v>
                </c:pt>
                <c:pt idx="3766">
                  <c:v>5.2305555555555596</c:v>
                </c:pt>
                <c:pt idx="3767">
                  <c:v>5.2319444444444398</c:v>
                </c:pt>
                <c:pt idx="3768">
                  <c:v>5.2333333333333298</c:v>
                </c:pt>
                <c:pt idx="3769">
                  <c:v>5.2347222222222198</c:v>
                </c:pt>
                <c:pt idx="3770">
                  <c:v>5.2361111111111098</c:v>
                </c:pt>
                <c:pt idx="3771">
                  <c:v>5.2374999999999998</c:v>
                </c:pt>
                <c:pt idx="3772">
                  <c:v>5.2388888888888898</c:v>
                </c:pt>
                <c:pt idx="3773">
                  <c:v>5.2402777777777798</c:v>
                </c:pt>
                <c:pt idx="3774">
                  <c:v>5.2416666666666698</c:v>
                </c:pt>
                <c:pt idx="3775">
                  <c:v>5.2430555555555598</c:v>
                </c:pt>
                <c:pt idx="3776">
                  <c:v>5.24444444444444</c:v>
                </c:pt>
                <c:pt idx="3777">
                  <c:v>5.24583333333333</c:v>
                </c:pt>
                <c:pt idx="3778">
                  <c:v>5.24722222222222</c:v>
                </c:pt>
                <c:pt idx="3779">
                  <c:v>5.24861111111111</c:v>
                </c:pt>
                <c:pt idx="3780">
                  <c:v>5.25</c:v>
                </c:pt>
                <c:pt idx="3781">
                  <c:v>5.25138888888889</c:v>
                </c:pt>
                <c:pt idx="3782">
                  <c:v>5.25277777777778</c:v>
                </c:pt>
                <c:pt idx="3783">
                  <c:v>5.25416666666667</c:v>
                </c:pt>
                <c:pt idx="3784">
                  <c:v>5.25555555555556</c:v>
                </c:pt>
                <c:pt idx="3785">
                  <c:v>5.2569444444444402</c:v>
                </c:pt>
                <c:pt idx="3786">
                  <c:v>5.2583333333333302</c:v>
                </c:pt>
                <c:pt idx="3787">
                  <c:v>5.2597222222222202</c:v>
                </c:pt>
                <c:pt idx="3788">
                  <c:v>5.2611111111111102</c:v>
                </c:pt>
                <c:pt idx="3789">
                  <c:v>5.2625000000000002</c:v>
                </c:pt>
                <c:pt idx="3790">
                  <c:v>5.2638888888888902</c:v>
                </c:pt>
                <c:pt idx="3791">
                  <c:v>5.2652777777777802</c:v>
                </c:pt>
                <c:pt idx="3792">
                  <c:v>5.2666666666666702</c:v>
                </c:pt>
                <c:pt idx="3793">
                  <c:v>5.2680555555555602</c:v>
                </c:pt>
                <c:pt idx="3794">
                  <c:v>5.2694444444444404</c:v>
                </c:pt>
                <c:pt idx="3795">
                  <c:v>5.2708333333333304</c:v>
                </c:pt>
                <c:pt idx="3796">
                  <c:v>5.2722222222222204</c:v>
                </c:pt>
                <c:pt idx="3797">
                  <c:v>5.2736111111111104</c:v>
                </c:pt>
                <c:pt idx="3798">
                  <c:v>5.2750000000000004</c:v>
                </c:pt>
                <c:pt idx="3799">
                  <c:v>5.2763888888888903</c:v>
                </c:pt>
                <c:pt idx="3800">
                  <c:v>5.2777777777777803</c:v>
                </c:pt>
                <c:pt idx="3801">
                  <c:v>5.2791666666666703</c:v>
                </c:pt>
                <c:pt idx="3802">
                  <c:v>5.2805555555555603</c:v>
                </c:pt>
                <c:pt idx="3803">
                  <c:v>5.2819444444444397</c:v>
                </c:pt>
                <c:pt idx="3804">
                  <c:v>5.2833333333333297</c:v>
                </c:pt>
                <c:pt idx="3805">
                  <c:v>5.2847222222222197</c:v>
                </c:pt>
                <c:pt idx="3806">
                  <c:v>5.2861111111111097</c:v>
                </c:pt>
                <c:pt idx="3807">
                  <c:v>5.2874999999999996</c:v>
                </c:pt>
                <c:pt idx="3808">
                  <c:v>5.2888888888888896</c:v>
                </c:pt>
                <c:pt idx="3809">
                  <c:v>5.2902777777777796</c:v>
                </c:pt>
                <c:pt idx="3810">
                  <c:v>5.2916666666666696</c:v>
                </c:pt>
                <c:pt idx="3811">
                  <c:v>5.2930555555555596</c:v>
                </c:pt>
                <c:pt idx="3812">
                  <c:v>5.2944444444444398</c:v>
                </c:pt>
                <c:pt idx="3813">
                  <c:v>5.2958333333333298</c:v>
                </c:pt>
                <c:pt idx="3814">
                  <c:v>5.2972222222222198</c:v>
                </c:pt>
                <c:pt idx="3815">
                  <c:v>5.2986111111111098</c:v>
                </c:pt>
                <c:pt idx="3816">
                  <c:v>5.3</c:v>
                </c:pt>
                <c:pt idx="3817">
                  <c:v>5.3013888888888898</c:v>
                </c:pt>
                <c:pt idx="3818">
                  <c:v>5.3027777777777798</c:v>
                </c:pt>
                <c:pt idx="3819">
                  <c:v>5.3041666666666698</c:v>
                </c:pt>
                <c:pt idx="3820">
                  <c:v>5.3055555555555598</c:v>
                </c:pt>
                <c:pt idx="3821">
                  <c:v>5.30694444444444</c:v>
                </c:pt>
                <c:pt idx="3822">
                  <c:v>5.30833333333333</c:v>
                </c:pt>
                <c:pt idx="3823">
                  <c:v>5.30972222222222</c:v>
                </c:pt>
                <c:pt idx="3824">
                  <c:v>5.31111111111111</c:v>
                </c:pt>
                <c:pt idx="3825">
                  <c:v>5.3125</c:v>
                </c:pt>
                <c:pt idx="3826">
                  <c:v>5.31388888888889</c:v>
                </c:pt>
                <c:pt idx="3827">
                  <c:v>5.31527777777778</c:v>
                </c:pt>
                <c:pt idx="3828">
                  <c:v>5.31666666666667</c:v>
                </c:pt>
                <c:pt idx="3829">
                  <c:v>5.31805555555556</c:v>
                </c:pt>
                <c:pt idx="3830">
                  <c:v>5.3194444444444402</c:v>
                </c:pt>
                <c:pt idx="3831">
                  <c:v>5.3208333333333302</c:v>
                </c:pt>
                <c:pt idx="3832">
                  <c:v>5.3222222222222202</c:v>
                </c:pt>
                <c:pt idx="3833">
                  <c:v>5.3236111111111102</c:v>
                </c:pt>
                <c:pt idx="3834">
                  <c:v>5.3250000000000002</c:v>
                </c:pt>
                <c:pt idx="3835">
                  <c:v>5.3263888888888902</c:v>
                </c:pt>
                <c:pt idx="3836">
                  <c:v>5.3277777777777802</c:v>
                </c:pt>
                <c:pt idx="3837">
                  <c:v>5.3291666666666702</c:v>
                </c:pt>
                <c:pt idx="3838">
                  <c:v>5.3305555555555602</c:v>
                </c:pt>
                <c:pt idx="3839">
                  <c:v>5.3319444444444404</c:v>
                </c:pt>
                <c:pt idx="3840">
                  <c:v>5.3333333333333304</c:v>
                </c:pt>
                <c:pt idx="3841">
                  <c:v>5.3347222222222204</c:v>
                </c:pt>
                <c:pt idx="3842">
                  <c:v>5.3361111111111104</c:v>
                </c:pt>
                <c:pt idx="3843">
                  <c:v>5.3375000000000004</c:v>
                </c:pt>
                <c:pt idx="3844">
                  <c:v>5.3388888888888903</c:v>
                </c:pt>
                <c:pt idx="3845">
                  <c:v>5.3402777777777803</c:v>
                </c:pt>
                <c:pt idx="3846">
                  <c:v>5.3416666666666703</c:v>
                </c:pt>
                <c:pt idx="3847">
                  <c:v>5.3430555555555603</c:v>
                </c:pt>
                <c:pt idx="3848">
                  <c:v>5.3444444444444397</c:v>
                </c:pt>
                <c:pt idx="3849">
                  <c:v>5.3458333333333297</c:v>
                </c:pt>
                <c:pt idx="3850">
                  <c:v>5.3472222222222197</c:v>
                </c:pt>
                <c:pt idx="3851">
                  <c:v>5.3486111111111097</c:v>
                </c:pt>
                <c:pt idx="3852">
                  <c:v>5.35</c:v>
                </c:pt>
                <c:pt idx="3853">
                  <c:v>5.3513888888888896</c:v>
                </c:pt>
                <c:pt idx="3854">
                  <c:v>5.3527777777777796</c:v>
                </c:pt>
                <c:pt idx="3855">
                  <c:v>5.3541666666666696</c:v>
                </c:pt>
                <c:pt idx="3856">
                  <c:v>5.3555555555555596</c:v>
                </c:pt>
                <c:pt idx="3857">
                  <c:v>5.3569444444444398</c:v>
                </c:pt>
                <c:pt idx="3858">
                  <c:v>5.3583333333333298</c:v>
                </c:pt>
                <c:pt idx="3859">
                  <c:v>5.3597222222222198</c:v>
                </c:pt>
                <c:pt idx="3860">
                  <c:v>5.3611111111111098</c:v>
                </c:pt>
                <c:pt idx="3861">
                  <c:v>5.3624999999999998</c:v>
                </c:pt>
                <c:pt idx="3862">
                  <c:v>5.3638888888888898</c:v>
                </c:pt>
                <c:pt idx="3863">
                  <c:v>5.3652777777777798</c:v>
                </c:pt>
                <c:pt idx="3864">
                  <c:v>5.3666666666666698</c:v>
                </c:pt>
                <c:pt idx="3865">
                  <c:v>5.3680555555555598</c:v>
                </c:pt>
                <c:pt idx="3866">
                  <c:v>5.36944444444444</c:v>
                </c:pt>
                <c:pt idx="3867">
                  <c:v>5.37083333333333</c:v>
                </c:pt>
                <c:pt idx="3868">
                  <c:v>5.37222222222222</c:v>
                </c:pt>
                <c:pt idx="3869">
                  <c:v>5.37361111111111</c:v>
                </c:pt>
                <c:pt idx="3870">
                  <c:v>5.375</c:v>
                </c:pt>
                <c:pt idx="3871">
                  <c:v>5.37638888888889</c:v>
                </c:pt>
                <c:pt idx="3872">
                  <c:v>5.37777777777778</c:v>
                </c:pt>
                <c:pt idx="3873">
                  <c:v>5.37916666666667</c:v>
                </c:pt>
                <c:pt idx="3874">
                  <c:v>5.38055555555556</c:v>
                </c:pt>
                <c:pt idx="3875">
                  <c:v>5.3819444444444402</c:v>
                </c:pt>
                <c:pt idx="3876">
                  <c:v>5.3833333333333302</c:v>
                </c:pt>
                <c:pt idx="3877">
                  <c:v>5.3847222222222202</c:v>
                </c:pt>
                <c:pt idx="3878">
                  <c:v>5.3861111111111102</c:v>
                </c:pt>
                <c:pt idx="3879">
                  <c:v>5.3875000000000002</c:v>
                </c:pt>
                <c:pt idx="3880">
                  <c:v>5.3888888888888902</c:v>
                </c:pt>
                <c:pt idx="3881">
                  <c:v>5.3902777777777802</c:v>
                </c:pt>
                <c:pt idx="3882">
                  <c:v>5.3916666666666702</c:v>
                </c:pt>
                <c:pt idx="3883">
                  <c:v>5.3930555555555602</c:v>
                </c:pt>
                <c:pt idx="3884">
                  <c:v>5.3944444444444404</c:v>
                </c:pt>
                <c:pt idx="3885">
                  <c:v>5.3958333333333304</c:v>
                </c:pt>
                <c:pt idx="3886">
                  <c:v>5.3972222222222204</c:v>
                </c:pt>
                <c:pt idx="3887">
                  <c:v>5.3986111111111104</c:v>
                </c:pt>
                <c:pt idx="3888">
                  <c:v>5.4</c:v>
                </c:pt>
                <c:pt idx="3889">
                  <c:v>5.4013888888888903</c:v>
                </c:pt>
                <c:pt idx="3890">
                  <c:v>5.4027777777777803</c:v>
                </c:pt>
                <c:pt idx="3891">
                  <c:v>5.4041666666666703</c:v>
                </c:pt>
                <c:pt idx="3892">
                  <c:v>5.4055555555555603</c:v>
                </c:pt>
                <c:pt idx="3893">
                  <c:v>5.4069444444444397</c:v>
                </c:pt>
                <c:pt idx="3894">
                  <c:v>5.4083333333333297</c:v>
                </c:pt>
                <c:pt idx="3895">
                  <c:v>5.4097222222222197</c:v>
                </c:pt>
                <c:pt idx="3896">
                  <c:v>5.4111111111111097</c:v>
                </c:pt>
                <c:pt idx="3897">
                  <c:v>5.4124999999999996</c:v>
                </c:pt>
                <c:pt idx="3898">
                  <c:v>5.4138888888888896</c:v>
                </c:pt>
                <c:pt idx="3899">
                  <c:v>5.4152777777777796</c:v>
                </c:pt>
                <c:pt idx="3900">
                  <c:v>5.4166666666666696</c:v>
                </c:pt>
                <c:pt idx="3901">
                  <c:v>5.4180555555555596</c:v>
                </c:pt>
                <c:pt idx="3902">
                  <c:v>5.4194444444444398</c:v>
                </c:pt>
                <c:pt idx="3903">
                  <c:v>5.4208333333333298</c:v>
                </c:pt>
                <c:pt idx="3904">
                  <c:v>5.4222222222222198</c:v>
                </c:pt>
                <c:pt idx="3905">
                  <c:v>5.4236111111111098</c:v>
                </c:pt>
                <c:pt idx="3906">
                  <c:v>5.4249999999999998</c:v>
                </c:pt>
                <c:pt idx="3907">
                  <c:v>5.4263888888888898</c:v>
                </c:pt>
                <c:pt idx="3908">
                  <c:v>5.4277777777777798</c:v>
                </c:pt>
                <c:pt idx="3909">
                  <c:v>5.4291666666666698</c:v>
                </c:pt>
                <c:pt idx="3910">
                  <c:v>5.4305555555555598</c:v>
                </c:pt>
                <c:pt idx="3911">
                  <c:v>5.43194444444444</c:v>
                </c:pt>
                <c:pt idx="3912">
                  <c:v>5.43333333333333</c:v>
                </c:pt>
                <c:pt idx="3913">
                  <c:v>5.43472222222222</c:v>
                </c:pt>
                <c:pt idx="3914">
                  <c:v>5.43611111111111</c:v>
                </c:pt>
                <c:pt idx="3915">
                  <c:v>5.4375</c:v>
                </c:pt>
                <c:pt idx="3916">
                  <c:v>5.43888888888889</c:v>
                </c:pt>
                <c:pt idx="3917">
                  <c:v>5.44027777777778</c:v>
                </c:pt>
                <c:pt idx="3918">
                  <c:v>5.44166666666667</c:v>
                </c:pt>
                <c:pt idx="3919">
                  <c:v>5.44305555555556</c:v>
                </c:pt>
                <c:pt idx="3920">
                  <c:v>5.4444444444444402</c:v>
                </c:pt>
                <c:pt idx="3921">
                  <c:v>5.4458333333333302</c:v>
                </c:pt>
                <c:pt idx="3922">
                  <c:v>5.4472222222222202</c:v>
                </c:pt>
                <c:pt idx="3923">
                  <c:v>5.4486111111111102</c:v>
                </c:pt>
                <c:pt idx="3924">
                  <c:v>5.45</c:v>
                </c:pt>
                <c:pt idx="3925">
                  <c:v>5.4513888888888902</c:v>
                </c:pt>
                <c:pt idx="3926">
                  <c:v>5.4527777777777802</c:v>
                </c:pt>
                <c:pt idx="3927">
                  <c:v>5.4541666666666702</c:v>
                </c:pt>
                <c:pt idx="3928">
                  <c:v>5.4555555555555602</c:v>
                </c:pt>
                <c:pt idx="3929">
                  <c:v>5.4569444444444404</c:v>
                </c:pt>
                <c:pt idx="3930">
                  <c:v>5.4583333333333304</c:v>
                </c:pt>
                <c:pt idx="3931">
                  <c:v>5.4597222222222204</c:v>
                </c:pt>
                <c:pt idx="3932">
                  <c:v>5.4611111111111104</c:v>
                </c:pt>
                <c:pt idx="3933">
                  <c:v>5.4625000000000004</c:v>
                </c:pt>
                <c:pt idx="3934">
                  <c:v>5.4638888888888903</c:v>
                </c:pt>
                <c:pt idx="3935">
                  <c:v>5.4652777777777803</c:v>
                </c:pt>
                <c:pt idx="3936">
                  <c:v>5.4666666666666703</c:v>
                </c:pt>
                <c:pt idx="3937">
                  <c:v>5.4680555555555603</c:v>
                </c:pt>
                <c:pt idx="3938">
                  <c:v>5.4694444444444397</c:v>
                </c:pt>
                <c:pt idx="3939">
                  <c:v>5.4708333333333297</c:v>
                </c:pt>
                <c:pt idx="3940">
                  <c:v>5.4722222222222197</c:v>
                </c:pt>
                <c:pt idx="3941">
                  <c:v>5.4736111111111097</c:v>
                </c:pt>
                <c:pt idx="3942">
                  <c:v>5.4749999999999996</c:v>
                </c:pt>
                <c:pt idx="3943">
                  <c:v>5.4763888888888896</c:v>
                </c:pt>
                <c:pt idx="3944">
                  <c:v>5.4777777777777796</c:v>
                </c:pt>
                <c:pt idx="3945">
                  <c:v>5.4791666666666696</c:v>
                </c:pt>
                <c:pt idx="3946">
                  <c:v>5.4805555555555596</c:v>
                </c:pt>
                <c:pt idx="3947">
                  <c:v>5.4819444444444398</c:v>
                </c:pt>
                <c:pt idx="3948">
                  <c:v>5.4833333333333298</c:v>
                </c:pt>
                <c:pt idx="3949">
                  <c:v>5.4847222222222198</c:v>
                </c:pt>
                <c:pt idx="3950">
                  <c:v>5.4861111111111098</c:v>
                </c:pt>
                <c:pt idx="3951">
                  <c:v>5.4874999999999998</c:v>
                </c:pt>
                <c:pt idx="3952">
                  <c:v>5.4888888888888898</c:v>
                </c:pt>
                <c:pt idx="3953">
                  <c:v>5.4902777777777798</c:v>
                </c:pt>
                <c:pt idx="3954">
                  <c:v>5.4916666666666698</c:v>
                </c:pt>
                <c:pt idx="3955">
                  <c:v>5.4930555555555598</c:v>
                </c:pt>
                <c:pt idx="3956">
                  <c:v>5.49444444444444</c:v>
                </c:pt>
                <c:pt idx="3957">
                  <c:v>5.49583333333333</c:v>
                </c:pt>
                <c:pt idx="3958">
                  <c:v>5.49722222222222</c:v>
                </c:pt>
                <c:pt idx="3959">
                  <c:v>5.49861111111111</c:v>
                </c:pt>
                <c:pt idx="3960">
                  <c:v>5.5</c:v>
                </c:pt>
                <c:pt idx="3961">
                  <c:v>5.50138888888889</c:v>
                </c:pt>
                <c:pt idx="3962">
                  <c:v>5.50277777777778</c:v>
                </c:pt>
                <c:pt idx="3963">
                  <c:v>5.50416666666667</c:v>
                </c:pt>
                <c:pt idx="3964">
                  <c:v>5.50555555555556</c:v>
                </c:pt>
                <c:pt idx="3965">
                  <c:v>5.5069444444444402</c:v>
                </c:pt>
                <c:pt idx="3966">
                  <c:v>5.5083333333333302</c:v>
                </c:pt>
                <c:pt idx="3967">
                  <c:v>5.5097222222222202</c:v>
                </c:pt>
                <c:pt idx="3968">
                  <c:v>5.5111111111111102</c:v>
                </c:pt>
                <c:pt idx="3969">
                  <c:v>5.5125000000000002</c:v>
                </c:pt>
                <c:pt idx="3970">
                  <c:v>5.5138888888888902</c:v>
                </c:pt>
                <c:pt idx="3971">
                  <c:v>5.5152777777777802</c:v>
                </c:pt>
                <c:pt idx="3972">
                  <c:v>5.5166666666666702</c:v>
                </c:pt>
                <c:pt idx="3973">
                  <c:v>5.5180555555555602</c:v>
                </c:pt>
                <c:pt idx="3974">
                  <c:v>5.5194444444444404</c:v>
                </c:pt>
                <c:pt idx="3975">
                  <c:v>5.5208333333333304</c:v>
                </c:pt>
                <c:pt idx="3976">
                  <c:v>5.5222222222222204</c:v>
                </c:pt>
                <c:pt idx="3977">
                  <c:v>5.5236111111111104</c:v>
                </c:pt>
                <c:pt idx="3978">
                  <c:v>5.5250000000000004</c:v>
                </c:pt>
                <c:pt idx="3979">
                  <c:v>5.5263888888888903</c:v>
                </c:pt>
                <c:pt idx="3980">
                  <c:v>5.5277777777777803</c:v>
                </c:pt>
                <c:pt idx="3981">
                  <c:v>5.5291666666666703</c:v>
                </c:pt>
                <c:pt idx="3982">
                  <c:v>5.5305555555555603</c:v>
                </c:pt>
                <c:pt idx="3983">
                  <c:v>5.5319444444444397</c:v>
                </c:pt>
                <c:pt idx="3984">
                  <c:v>5.5333333333333297</c:v>
                </c:pt>
                <c:pt idx="3985">
                  <c:v>5.5347222222222197</c:v>
                </c:pt>
                <c:pt idx="3986">
                  <c:v>5.5361111111111097</c:v>
                </c:pt>
                <c:pt idx="3987">
                  <c:v>5.5374999999999996</c:v>
                </c:pt>
                <c:pt idx="3988">
                  <c:v>5.5388888888888896</c:v>
                </c:pt>
                <c:pt idx="3989">
                  <c:v>5.5402777777777796</c:v>
                </c:pt>
                <c:pt idx="3990">
                  <c:v>5.5416666666666696</c:v>
                </c:pt>
                <c:pt idx="3991">
                  <c:v>5.5430555555555596</c:v>
                </c:pt>
                <c:pt idx="3992">
                  <c:v>5.5444444444444398</c:v>
                </c:pt>
                <c:pt idx="3993">
                  <c:v>5.5458333333333298</c:v>
                </c:pt>
                <c:pt idx="3994">
                  <c:v>5.5472222222222198</c:v>
                </c:pt>
                <c:pt idx="3995">
                  <c:v>5.5486111111111098</c:v>
                </c:pt>
                <c:pt idx="3996">
                  <c:v>5.55</c:v>
                </c:pt>
                <c:pt idx="3997">
                  <c:v>5.5513888888888898</c:v>
                </c:pt>
                <c:pt idx="3998">
                  <c:v>5.5527777777777798</c:v>
                </c:pt>
                <c:pt idx="3999">
                  <c:v>5.5541666666666698</c:v>
                </c:pt>
                <c:pt idx="4000">
                  <c:v>5.5555555555555598</c:v>
                </c:pt>
                <c:pt idx="4001">
                  <c:v>5.55694444444444</c:v>
                </c:pt>
                <c:pt idx="4002">
                  <c:v>5.55833333333333</c:v>
                </c:pt>
                <c:pt idx="4003">
                  <c:v>5.55972222222222</c:v>
                </c:pt>
                <c:pt idx="4004">
                  <c:v>5.56111111111111</c:v>
                </c:pt>
                <c:pt idx="4005">
                  <c:v>5.5625</c:v>
                </c:pt>
                <c:pt idx="4006">
                  <c:v>5.56388888888889</c:v>
                </c:pt>
                <c:pt idx="4007">
                  <c:v>5.56527777777778</c:v>
                </c:pt>
                <c:pt idx="4008">
                  <c:v>5.56666666666667</c:v>
                </c:pt>
                <c:pt idx="4009">
                  <c:v>5.56805555555556</c:v>
                </c:pt>
                <c:pt idx="4010">
                  <c:v>5.5694444444444402</c:v>
                </c:pt>
                <c:pt idx="4011">
                  <c:v>5.5708333333333302</c:v>
                </c:pt>
                <c:pt idx="4012">
                  <c:v>5.5722222222222202</c:v>
                </c:pt>
                <c:pt idx="4013">
                  <c:v>5.5736111111111102</c:v>
                </c:pt>
                <c:pt idx="4014">
                  <c:v>5.5750000000000002</c:v>
                </c:pt>
                <c:pt idx="4015">
                  <c:v>5.5763888888888902</c:v>
                </c:pt>
                <c:pt idx="4016">
                  <c:v>5.5777777777777802</c:v>
                </c:pt>
                <c:pt idx="4017">
                  <c:v>5.5791666666666702</c:v>
                </c:pt>
                <c:pt idx="4018">
                  <c:v>5.5805555555555602</c:v>
                </c:pt>
                <c:pt idx="4019">
                  <c:v>5.5819444444444404</c:v>
                </c:pt>
                <c:pt idx="4020">
                  <c:v>5.5833333333333304</c:v>
                </c:pt>
                <c:pt idx="4021">
                  <c:v>5.5847222222222204</c:v>
                </c:pt>
                <c:pt idx="4022">
                  <c:v>5.5861111111111104</c:v>
                </c:pt>
                <c:pt idx="4023">
                  <c:v>5.5875000000000004</c:v>
                </c:pt>
                <c:pt idx="4024">
                  <c:v>5.5888888888888903</c:v>
                </c:pt>
                <c:pt idx="4025">
                  <c:v>5.5902777777777803</c:v>
                </c:pt>
                <c:pt idx="4026">
                  <c:v>5.5916666666666703</c:v>
                </c:pt>
                <c:pt idx="4027">
                  <c:v>5.5930555555555603</c:v>
                </c:pt>
                <c:pt idx="4028">
                  <c:v>5.5944444444444397</c:v>
                </c:pt>
                <c:pt idx="4029">
                  <c:v>5.5958333333333297</c:v>
                </c:pt>
                <c:pt idx="4030">
                  <c:v>5.5972222222222197</c:v>
                </c:pt>
                <c:pt idx="4031">
                  <c:v>5.5986111111111097</c:v>
                </c:pt>
                <c:pt idx="4032">
                  <c:v>5.6</c:v>
                </c:pt>
                <c:pt idx="4033">
                  <c:v>5.6013888888888896</c:v>
                </c:pt>
                <c:pt idx="4034">
                  <c:v>5.6027777777777796</c:v>
                </c:pt>
                <c:pt idx="4035">
                  <c:v>5.6041666666666696</c:v>
                </c:pt>
                <c:pt idx="4036">
                  <c:v>5.6055555555555596</c:v>
                </c:pt>
                <c:pt idx="4037">
                  <c:v>5.6069444444444398</c:v>
                </c:pt>
                <c:pt idx="4038">
                  <c:v>5.6083333333333298</c:v>
                </c:pt>
                <c:pt idx="4039">
                  <c:v>5.6097222222222198</c:v>
                </c:pt>
                <c:pt idx="4040">
                  <c:v>5.6111111111111098</c:v>
                </c:pt>
                <c:pt idx="4041">
                  <c:v>5.6124999999999998</c:v>
                </c:pt>
                <c:pt idx="4042">
                  <c:v>5.6138888888888898</c:v>
                </c:pt>
                <c:pt idx="4043">
                  <c:v>5.6152777777777798</c:v>
                </c:pt>
                <c:pt idx="4044">
                  <c:v>5.6166666666666698</c:v>
                </c:pt>
                <c:pt idx="4045">
                  <c:v>5.6180555555555598</c:v>
                </c:pt>
                <c:pt idx="4046">
                  <c:v>5.61944444444444</c:v>
                </c:pt>
                <c:pt idx="4047">
                  <c:v>5.62083333333333</c:v>
                </c:pt>
                <c:pt idx="4048">
                  <c:v>5.62222222222222</c:v>
                </c:pt>
                <c:pt idx="4049">
                  <c:v>5.62361111111111</c:v>
                </c:pt>
                <c:pt idx="4050">
                  <c:v>5.625</c:v>
                </c:pt>
                <c:pt idx="4051">
                  <c:v>5.62638888888889</c:v>
                </c:pt>
                <c:pt idx="4052">
                  <c:v>5.62777777777778</c:v>
                </c:pt>
                <c:pt idx="4053">
                  <c:v>5.62916666666667</c:v>
                </c:pt>
                <c:pt idx="4054">
                  <c:v>5.63055555555556</c:v>
                </c:pt>
                <c:pt idx="4055">
                  <c:v>5.6319444444444402</c:v>
                </c:pt>
                <c:pt idx="4056">
                  <c:v>5.6333333333333302</c:v>
                </c:pt>
                <c:pt idx="4057">
                  <c:v>5.6347222222222202</c:v>
                </c:pt>
                <c:pt idx="4058">
                  <c:v>5.6361111111111102</c:v>
                </c:pt>
                <c:pt idx="4059">
                  <c:v>5.6375000000000002</c:v>
                </c:pt>
                <c:pt idx="4060">
                  <c:v>5.6388888888888902</c:v>
                </c:pt>
                <c:pt idx="4061">
                  <c:v>5.6402777777777802</c:v>
                </c:pt>
                <c:pt idx="4062">
                  <c:v>5.6416666666666702</c:v>
                </c:pt>
                <c:pt idx="4063">
                  <c:v>5.6430555555555602</c:v>
                </c:pt>
                <c:pt idx="4064">
                  <c:v>5.6444444444444404</c:v>
                </c:pt>
                <c:pt idx="4065">
                  <c:v>5.6458333333333304</c:v>
                </c:pt>
                <c:pt idx="4066">
                  <c:v>5.6472222222222204</c:v>
                </c:pt>
                <c:pt idx="4067">
                  <c:v>5.6486111111111104</c:v>
                </c:pt>
                <c:pt idx="4068">
                  <c:v>5.65</c:v>
                </c:pt>
                <c:pt idx="4069">
                  <c:v>5.6513888888888903</c:v>
                </c:pt>
                <c:pt idx="4070">
                  <c:v>5.6527777777777803</c:v>
                </c:pt>
                <c:pt idx="4071">
                  <c:v>5.6541666666666703</c:v>
                </c:pt>
                <c:pt idx="4072">
                  <c:v>5.6555555555555603</c:v>
                </c:pt>
                <c:pt idx="4073">
                  <c:v>5.6569444444444397</c:v>
                </c:pt>
                <c:pt idx="4074">
                  <c:v>5.6583333333333297</c:v>
                </c:pt>
                <c:pt idx="4075">
                  <c:v>5.6597222222222197</c:v>
                </c:pt>
                <c:pt idx="4076">
                  <c:v>5.6611111111111097</c:v>
                </c:pt>
                <c:pt idx="4077">
                  <c:v>5.6624999999999996</c:v>
                </c:pt>
                <c:pt idx="4078">
                  <c:v>5.6638888888888896</c:v>
                </c:pt>
                <c:pt idx="4079">
                  <c:v>5.6652777777777796</c:v>
                </c:pt>
                <c:pt idx="4080">
                  <c:v>5.6666666666666696</c:v>
                </c:pt>
                <c:pt idx="4081">
                  <c:v>5.6680555555555596</c:v>
                </c:pt>
                <c:pt idx="4082">
                  <c:v>5.6694444444444398</c:v>
                </c:pt>
                <c:pt idx="4083">
                  <c:v>5.6708333333333298</c:v>
                </c:pt>
                <c:pt idx="4084">
                  <c:v>5.6722222222222198</c:v>
                </c:pt>
                <c:pt idx="4085">
                  <c:v>5.6736111111111098</c:v>
                </c:pt>
                <c:pt idx="4086">
                  <c:v>5.6749999999999998</c:v>
                </c:pt>
                <c:pt idx="4087">
                  <c:v>5.6763888888888898</c:v>
                </c:pt>
                <c:pt idx="4088">
                  <c:v>5.6777777777777798</c:v>
                </c:pt>
                <c:pt idx="4089">
                  <c:v>5.6791666666666698</c:v>
                </c:pt>
                <c:pt idx="4090">
                  <c:v>5.6805555555555598</c:v>
                </c:pt>
                <c:pt idx="4091">
                  <c:v>5.68194444444444</c:v>
                </c:pt>
                <c:pt idx="4092">
                  <c:v>5.68333333333333</c:v>
                </c:pt>
                <c:pt idx="4093">
                  <c:v>5.68472222222222</c:v>
                </c:pt>
                <c:pt idx="4094">
                  <c:v>5.68611111111111</c:v>
                </c:pt>
                <c:pt idx="4095">
                  <c:v>5.6875</c:v>
                </c:pt>
                <c:pt idx="4096">
                  <c:v>5.68888888888889</c:v>
                </c:pt>
                <c:pt idx="4097">
                  <c:v>5.69027777777778</c:v>
                </c:pt>
                <c:pt idx="4098">
                  <c:v>5.69166666666667</c:v>
                </c:pt>
                <c:pt idx="4099">
                  <c:v>5.69305555555556</c:v>
                </c:pt>
                <c:pt idx="4100">
                  <c:v>5.6944444444444402</c:v>
                </c:pt>
                <c:pt idx="4101">
                  <c:v>5.6958333333333302</c:v>
                </c:pt>
                <c:pt idx="4102">
                  <c:v>5.6972222222222202</c:v>
                </c:pt>
                <c:pt idx="4103">
                  <c:v>5.6986111111111102</c:v>
                </c:pt>
                <c:pt idx="4104">
                  <c:v>5.7</c:v>
                </c:pt>
                <c:pt idx="4105">
                  <c:v>5.7013888888888902</c:v>
                </c:pt>
                <c:pt idx="4106">
                  <c:v>5.7027777777777802</c:v>
                </c:pt>
                <c:pt idx="4107">
                  <c:v>5.7041666666666702</c:v>
                </c:pt>
                <c:pt idx="4108">
                  <c:v>5.7055555555555602</c:v>
                </c:pt>
                <c:pt idx="4109">
                  <c:v>5.7069444444444404</c:v>
                </c:pt>
                <c:pt idx="4110">
                  <c:v>5.7083333333333304</c:v>
                </c:pt>
                <c:pt idx="4111">
                  <c:v>5.7097222222222204</c:v>
                </c:pt>
                <c:pt idx="4112">
                  <c:v>5.7111111111111104</c:v>
                </c:pt>
                <c:pt idx="4113">
                  <c:v>5.7125000000000004</c:v>
                </c:pt>
                <c:pt idx="4114">
                  <c:v>5.7138888888888903</c:v>
                </c:pt>
                <c:pt idx="4115">
                  <c:v>5.7152777777777803</c:v>
                </c:pt>
                <c:pt idx="4116">
                  <c:v>5.7166666666666703</c:v>
                </c:pt>
                <c:pt idx="4117">
                  <c:v>5.7180555555555603</c:v>
                </c:pt>
                <c:pt idx="4118">
                  <c:v>5.7194444444444397</c:v>
                </c:pt>
                <c:pt idx="4119">
                  <c:v>5.7208333333333297</c:v>
                </c:pt>
                <c:pt idx="4120">
                  <c:v>5.7222222222222197</c:v>
                </c:pt>
                <c:pt idx="4121">
                  <c:v>5.7236111111111097</c:v>
                </c:pt>
                <c:pt idx="4122">
                  <c:v>5.7249999999999996</c:v>
                </c:pt>
                <c:pt idx="4123">
                  <c:v>5.7263888888888896</c:v>
                </c:pt>
                <c:pt idx="4124">
                  <c:v>5.7277777777777796</c:v>
                </c:pt>
                <c:pt idx="4125">
                  <c:v>5.7291666666666696</c:v>
                </c:pt>
                <c:pt idx="4126">
                  <c:v>5.7305555555555596</c:v>
                </c:pt>
                <c:pt idx="4127">
                  <c:v>5.7319444444444398</c:v>
                </c:pt>
                <c:pt idx="4128">
                  <c:v>5.7333333333333298</c:v>
                </c:pt>
                <c:pt idx="4129">
                  <c:v>5.7347222222222198</c:v>
                </c:pt>
                <c:pt idx="4130">
                  <c:v>5.7361111111111098</c:v>
                </c:pt>
                <c:pt idx="4131">
                  <c:v>5.7374999999999998</c:v>
                </c:pt>
                <c:pt idx="4132">
                  <c:v>5.7388888888888898</c:v>
                </c:pt>
                <c:pt idx="4133">
                  <c:v>5.7402777777777798</c:v>
                </c:pt>
                <c:pt idx="4134">
                  <c:v>5.7416666666666698</c:v>
                </c:pt>
                <c:pt idx="4135">
                  <c:v>5.7430555555555598</c:v>
                </c:pt>
                <c:pt idx="4136">
                  <c:v>5.74444444444444</c:v>
                </c:pt>
                <c:pt idx="4137">
                  <c:v>5.74583333333333</c:v>
                </c:pt>
                <c:pt idx="4138">
                  <c:v>5.74722222222222</c:v>
                </c:pt>
                <c:pt idx="4139">
                  <c:v>5.74861111111111</c:v>
                </c:pt>
                <c:pt idx="4140">
                  <c:v>5.75</c:v>
                </c:pt>
                <c:pt idx="4141">
                  <c:v>5.75138888888889</c:v>
                </c:pt>
                <c:pt idx="4142">
                  <c:v>5.75277777777778</c:v>
                </c:pt>
                <c:pt idx="4143">
                  <c:v>5.75416666666667</c:v>
                </c:pt>
                <c:pt idx="4144">
                  <c:v>5.75555555555556</c:v>
                </c:pt>
                <c:pt idx="4145">
                  <c:v>5.7569444444444402</c:v>
                </c:pt>
                <c:pt idx="4146">
                  <c:v>5.7583333333333302</c:v>
                </c:pt>
                <c:pt idx="4147">
                  <c:v>5.7597222222222202</c:v>
                </c:pt>
                <c:pt idx="4148">
                  <c:v>5.7611111111111102</c:v>
                </c:pt>
                <c:pt idx="4149">
                  <c:v>5.7625000000000002</c:v>
                </c:pt>
                <c:pt idx="4150">
                  <c:v>5.7638888888888902</c:v>
                </c:pt>
                <c:pt idx="4151">
                  <c:v>5.7652777777777802</c:v>
                </c:pt>
                <c:pt idx="4152">
                  <c:v>5.7666666666666702</c:v>
                </c:pt>
                <c:pt idx="4153">
                  <c:v>5.7680555555555602</c:v>
                </c:pt>
                <c:pt idx="4154">
                  <c:v>5.7694444444444404</c:v>
                </c:pt>
                <c:pt idx="4155">
                  <c:v>5.7708333333333304</c:v>
                </c:pt>
                <c:pt idx="4156">
                  <c:v>5.7722222222222204</c:v>
                </c:pt>
                <c:pt idx="4157">
                  <c:v>5.7736111111111104</c:v>
                </c:pt>
                <c:pt idx="4158">
                  <c:v>5.7750000000000004</c:v>
                </c:pt>
                <c:pt idx="4159">
                  <c:v>5.7763888888888903</c:v>
                </c:pt>
                <c:pt idx="4160">
                  <c:v>5.7777777777777803</c:v>
                </c:pt>
                <c:pt idx="4161">
                  <c:v>5.7791666666666703</c:v>
                </c:pt>
                <c:pt idx="4162">
                  <c:v>5.7805555555555603</c:v>
                </c:pt>
                <c:pt idx="4163">
                  <c:v>5.7819444444444397</c:v>
                </c:pt>
                <c:pt idx="4164">
                  <c:v>5.7833333333333297</c:v>
                </c:pt>
                <c:pt idx="4165">
                  <c:v>5.7847222222222197</c:v>
                </c:pt>
                <c:pt idx="4166">
                  <c:v>5.7861111111111097</c:v>
                </c:pt>
                <c:pt idx="4167">
                  <c:v>5.7874999999999996</c:v>
                </c:pt>
                <c:pt idx="4168">
                  <c:v>5.7888888888888896</c:v>
                </c:pt>
                <c:pt idx="4169">
                  <c:v>5.7902777777777796</c:v>
                </c:pt>
                <c:pt idx="4170">
                  <c:v>5.7916666666666696</c:v>
                </c:pt>
                <c:pt idx="4171">
                  <c:v>5.7930555555555596</c:v>
                </c:pt>
                <c:pt idx="4172">
                  <c:v>5.7944444444444398</c:v>
                </c:pt>
                <c:pt idx="4173">
                  <c:v>5.7958333333333298</c:v>
                </c:pt>
                <c:pt idx="4174">
                  <c:v>5.7972222222222198</c:v>
                </c:pt>
                <c:pt idx="4175">
                  <c:v>5.7986111111111098</c:v>
                </c:pt>
                <c:pt idx="4176">
                  <c:v>5.8</c:v>
                </c:pt>
                <c:pt idx="4177">
                  <c:v>5.8013888888888898</c:v>
                </c:pt>
                <c:pt idx="4178">
                  <c:v>5.8027777777777798</c:v>
                </c:pt>
                <c:pt idx="4179">
                  <c:v>5.8041666666666698</c:v>
                </c:pt>
                <c:pt idx="4180">
                  <c:v>5.8055555555555598</c:v>
                </c:pt>
                <c:pt idx="4181">
                  <c:v>5.80694444444444</c:v>
                </c:pt>
                <c:pt idx="4182">
                  <c:v>5.80833333333333</c:v>
                </c:pt>
                <c:pt idx="4183">
                  <c:v>5.80972222222222</c:v>
                </c:pt>
                <c:pt idx="4184">
                  <c:v>5.81111111111111</c:v>
                </c:pt>
                <c:pt idx="4185">
                  <c:v>5.8125</c:v>
                </c:pt>
                <c:pt idx="4186">
                  <c:v>5.81388888888889</c:v>
                </c:pt>
                <c:pt idx="4187">
                  <c:v>5.81527777777778</c:v>
                </c:pt>
                <c:pt idx="4188">
                  <c:v>5.81666666666667</c:v>
                </c:pt>
                <c:pt idx="4189">
                  <c:v>5.81805555555556</c:v>
                </c:pt>
                <c:pt idx="4190">
                  <c:v>5.8194444444444402</c:v>
                </c:pt>
                <c:pt idx="4191">
                  <c:v>5.8208333333333302</c:v>
                </c:pt>
                <c:pt idx="4192">
                  <c:v>5.8222222222222202</c:v>
                </c:pt>
                <c:pt idx="4193">
                  <c:v>5.8236111111111102</c:v>
                </c:pt>
                <c:pt idx="4194">
                  <c:v>5.8250000000000002</c:v>
                </c:pt>
                <c:pt idx="4195">
                  <c:v>5.8263888888888902</c:v>
                </c:pt>
                <c:pt idx="4196">
                  <c:v>5.8277777777777802</c:v>
                </c:pt>
                <c:pt idx="4197">
                  <c:v>5.8291666666666702</c:v>
                </c:pt>
                <c:pt idx="4198">
                  <c:v>5.8305555555555602</c:v>
                </c:pt>
                <c:pt idx="4199">
                  <c:v>5.8319444444444404</c:v>
                </c:pt>
                <c:pt idx="4200">
                  <c:v>5.8333333333333304</c:v>
                </c:pt>
                <c:pt idx="4201">
                  <c:v>5.8347222222222204</c:v>
                </c:pt>
                <c:pt idx="4202">
                  <c:v>5.8361111111111104</c:v>
                </c:pt>
                <c:pt idx="4203">
                  <c:v>5.8375000000000004</c:v>
                </c:pt>
                <c:pt idx="4204">
                  <c:v>5.8388888888888903</c:v>
                </c:pt>
                <c:pt idx="4205">
                  <c:v>5.8402777777777803</c:v>
                </c:pt>
                <c:pt idx="4206">
                  <c:v>5.8416666666666703</c:v>
                </c:pt>
                <c:pt idx="4207">
                  <c:v>5.8430555555555603</c:v>
                </c:pt>
                <c:pt idx="4208">
                  <c:v>5.8444444444444397</c:v>
                </c:pt>
                <c:pt idx="4209">
                  <c:v>5.8458333333333297</c:v>
                </c:pt>
                <c:pt idx="4210">
                  <c:v>5.8472222222222197</c:v>
                </c:pt>
                <c:pt idx="4211">
                  <c:v>5.8486111111111097</c:v>
                </c:pt>
                <c:pt idx="4212">
                  <c:v>5.85</c:v>
                </c:pt>
                <c:pt idx="4213">
                  <c:v>5.8513888888888896</c:v>
                </c:pt>
                <c:pt idx="4214">
                  <c:v>5.8527777777777796</c:v>
                </c:pt>
                <c:pt idx="4215">
                  <c:v>5.8541666666666696</c:v>
                </c:pt>
                <c:pt idx="4216">
                  <c:v>5.8555555555555596</c:v>
                </c:pt>
                <c:pt idx="4217">
                  <c:v>5.8569444444444398</c:v>
                </c:pt>
                <c:pt idx="4218">
                  <c:v>5.8583333333333298</c:v>
                </c:pt>
                <c:pt idx="4219">
                  <c:v>5.8597222222222198</c:v>
                </c:pt>
                <c:pt idx="4220">
                  <c:v>5.8611111111111098</c:v>
                </c:pt>
                <c:pt idx="4221">
                  <c:v>5.8624999999999998</c:v>
                </c:pt>
                <c:pt idx="4222">
                  <c:v>5.8638888888888898</c:v>
                </c:pt>
                <c:pt idx="4223">
                  <c:v>5.8652777777777798</c:v>
                </c:pt>
                <c:pt idx="4224">
                  <c:v>5.8666666666666698</c:v>
                </c:pt>
                <c:pt idx="4225">
                  <c:v>5.8680555555555598</c:v>
                </c:pt>
                <c:pt idx="4226">
                  <c:v>5.86944444444444</c:v>
                </c:pt>
                <c:pt idx="4227">
                  <c:v>5.87083333333333</c:v>
                </c:pt>
                <c:pt idx="4228">
                  <c:v>5.87222222222222</c:v>
                </c:pt>
                <c:pt idx="4229">
                  <c:v>5.87361111111111</c:v>
                </c:pt>
                <c:pt idx="4230">
                  <c:v>5.875</c:v>
                </c:pt>
                <c:pt idx="4231">
                  <c:v>5.87638888888889</c:v>
                </c:pt>
                <c:pt idx="4232">
                  <c:v>5.87777777777778</c:v>
                </c:pt>
                <c:pt idx="4233">
                  <c:v>5.87916666666667</c:v>
                </c:pt>
                <c:pt idx="4234">
                  <c:v>5.88055555555556</c:v>
                </c:pt>
                <c:pt idx="4235">
                  <c:v>5.8819444444444402</c:v>
                </c:pt>
                <c:pt idx="4236">
                  <c:v>5.8833333333333302</c:v>
                </c:pt>
                <c:pt idx="4237">
                  <c:v>5.8847222222222202</c:v>
                </c:pt>
                <c:pt idx="4238">
                  <c:v>5.8861111111111102</c:v>
                </c:pt>
                <c:pt idx="4239">
                  <c:v>5.8875000000000002</c:v>
                </c:pt>
                <c:pt idx="4240">
                  <c:v>5.8888888888888902</c:v>
                </c:pt>
                <c:pt idx="4241">
                  <c:v>5.8902777777777802</c:v>
                </c:pt>
                <c:pt idx="4242">
                  <c:v>5.8916666666666702</c:v>
                </c:pt>
                <c:pt idx="4243">
                  <c:v>5.8930555555555602</c:v>
                </c:pt>
                <c:pt idx="4244">
                  <c:v>5.8944444444444404</c:v>
                </c:pt>
                <c:pt idx="4245">
                  <c:v>5.8958333333333304</c:v>
                </c:pt>
                <c:pt idx="4246">
                  <c:v>5.8972222222222204</c:v>
                </c:pt>
                <c:pt idx="4247">
                  <c:v>5.8986111111111104</c:v>
                </c:pt>
                <c:pt idx="4248">
                  <c:v>5.9</c:v>
                </c:pt>
                <c:pt idx="4249">
                  <c:v>5.9013888888888903</c:v>
                </c:pt>
                <c:pt idx="4250">
                  <c:v>5.9027777777777803</c:v>
                </c:pt>
                <c:pt idx="4251">
                  <c:v>5.9041666666666703</c:v>
                </c:pt>
                <c:pt idx="4252">
                  <c:v>5.9055555555555603</c:v>
                </c:pt>
                <c:pt idx="4253">
                  <c:v>5.9069444444444397</c:v>
                </c:pt>
                <c:pt idx="4254">
                  <c:v>5.9083333333333297</c:v>
                </c:pt>
                <c:pt idx="4255">
                  <c:v>5.9097222222222197</c:v>
                </c:pt>
                <c:pt idx="4256">
                  <c:v>5.9111111111111097</c:v>
                </c:pt>
                <c:pt idx="4257">
                  <c:v>5.9124999999999996</c:v>
                </c:pt>
                <c:pt idx="4258">
                  <c:v>5.9138888888888896</c:v>
                </c:pt>
                <c:pt idx="4259">
                  <c:v>5.9152777777777796</c:v>
                </c:pt>
                <c:pt idx="4260">
                  <c:v>5.9166666666666696</c:v>
                </c:pt>
                <c:pt idx="4261">
                  <c:v>5.9180555555555596</c:v>
                </c:pt>
                <c:pt idx="4262">
                  <c:v>5.9194444444444398</c:v>
                </c:pt>
                <c:pt idx="4263">
                  <c:v>5.9208333333333298</c:v>
                </c:pt>
                <c:pt idx="4264">
                  <c:v>5.9222222222222198</c:v>
                </c:pt>
                <c:pt idx="4265">
                  <c:v>5.9236111111111098</c:v>
                </c:pt>
                <c:pt idx="4266">
                  <c:v>5.9249999999999998</c:v>
                </c:pt>
                <c:pt idx="4267">
                  <c:v>5.9263888888888898</c:v>
                </c:pt>
                <c:pt idx="4268">
                  <c:v>5.9277777777777798</c:v>
                </c:pt>
                <c:pt idx="4269">
                  <c:v>5.9291666666666698</c:v>
                </c:pt>
                <c:pt idx="4270">
                  <c:v>5.9305555555555598</c:v>
                </c:pt>
                <c:pt idx="4271">
                  <c:v>5.93194444444444</c:v>
                </c:pt>
                <c:pt idx="4272">
                  <c:v>5.93333333333333</c:v>
                </c:pt>
                <c:pt idx="4273">
                  <c:v>5.93472222222222</c:v>
                </c:pt>
                <c:pt idx="4274">
                  <c:v>5.93611111111111</c:v>
                </c:pt>
                <c:pt idx="4275">
                  <c:v>5.9375</c:v>
                </c:pt>
                <c:pt idx="4276">
                  <c:v>5.93888888888889</c:v>
                </c:pt>
                <c:pt idx="4277">
                  <c:v>5.94027777777778</c:v>
                </c:pt>
                <c:pt idx="4278">
                  <c:v>5.94166666666667</c:v>
                </c:pt>
                <c:pt idx="4279">
                  <c:v>5.94305555555556</c:v>
                </c:pt>
                <c:pt idx="4280">
                  <c:v>5.9444444444444402</c:v>
                </c:pt>
                <c:pt idx="4281">
                  <c:v>5.9458333333333302</c:v>
                </c:pt>
                <c:pt idx="4282">
                  <c:v>5.9472222222222202</c:v>
                </c:pt>
                <c:pt idx="4283">
                  <c:v>5.9486111111111102</c:v>
                </c:pt>
                <c:pt idx="4284">
                  <c:v>5.95</c:v>
                </c:pt>
                <c:pt idx="4285">
                  <c:v>5.9513888888888902</c:v>
                </c:pt>
                <c:pt idx="4286">
                  <c:v>5.9527777777777802</c:v>
                </c:pt>
                <c:pt idx="4287">
                  <c:v>5.9541666666666702</c:v>
                </c:pt>
                <c:pt idx="4288">
                  <c:v>5.9555555555555602</c:v>
                </c:pt>
                <c:pt idx="4289">
                  <c:v>5.9569444444444404</c:v>
                </c:pt>
                <c:pt idx="4290">
                  <c:v>5.9583333333333304</c:v>
                </c:pt>
                <c:pt idx="4291">
                  <c:v>5.9597222222222204</c:v>
                </c:pt>
                <c:pt idx="4292">
                  <c:v>5.9611111111111104</c:v>
                </c:pt>
                <c:pt idx="4293">
                  <c:v>5.9625000000000004</c:v>
                </c:pt>
                <c:pt idx="4294">
                  <c:v>5.9638888888888903</c:v>
                </c:pt>
                <c:pt idx="4295">
                  <c:v>5.9652777777777803</c:v>
                </c:pt>
                <c:pt idx="4296">
                  <c:v>5.9666666666666703</c:v>
                </c:pt>
                <c:pt idx="4297">
                  <c:v>5.9680555555555603</c:v>
                </c:pt>
                <c:pt idx="4298">
                  <c:v>5.9694444444444397</c:v>
                </c:pt>
                <c:pt idx="4299">
                  <c:v>5.9708333333333297</c:v>
                </c:pt>
                <c:pt idx="4300">
                  <c:v>5.9722222222222197</c:v>
                </c:pt>
                <c:pt idx="4301">
                  <c:v>5.9736111111111097</c:v>
                </c:pt>
                <c:pt idx="4302">
                  <c:v>5.9749999999999996</c:v>
                </c:pt>
                <c:pt idx="4303">
                  <c:v>5.9763888888888896</c:v>
                </c:pt>
                <c:pt idx="4304">
                  <c:v>5.9777777777777796</c:v>
                </c:pt>
                <c:pt idx="4305">
                  <c:v>5.9791666666666696</c:v>
                </c:pt>
                <c:pt idx="4306">
                  <c:v>5.9805555555555596</c:v>
                </c:pt>
                <c:pt idx="4307">
                  <c:v>5.9819444444444398</c:v>
                </c:pt>
                <c:pt idx="4308">
                  <c:v>5.9833333333333298</c:v>
                </c:pt>
                <c:pt idx="4309">
                  <c:v>5.9847222222222198</c:v>
                </c:pt>
                <c:pt idx="4310">
                  <c:v>5.9861111111111098</c:v>
                </c:pt>
                <c:pt idx="4311">
                  <c:v>5.9874999999999998</c:v>
                </c:pt>
                <c:pt idx="4312">
                  <c:v>5.9888888888888898</c:v>
                </c:pt>
                <c:pt idx="4313">
                  <c:v>5.9902777777777798</c:v>
                </c:pt>
                <c:pt idx="4314">
                  <c:v>5.9916666666666698</c:v>
                </c:pt>
                <c:pt idx="4315">
                  <c:v>5.9930555555555598</c:v>
                </c:pt>
                <c:pt idx="4316">
                  <c:v>5.99444444444444</c:v>
                </c:pt>
                <c:pt idx="4317">
                  <c:v>5.99583333333333</c:v>
                </c:pt>
                <c:pt idx="4318">
                  <c:v>5.99722222222222</c:v>
                </c:pt>
                <c:pt idx="4319">
                  <c:v>5.99861111111111</c:v>
                </c:pt>
                <c:pt idx="4320">
                  <c:v>6</c:v>
                </c:pt>
                <c:pt idx="4321">
                  <c:v>6.00138888888889</c:v>
                </c:pt>
                <c:pt idx="4322">
                  <c:v>6.00277777777778</c:v>
                </c:pt>
                <c:pt idx="4323">
                  <c:v>6.00416666666667</c:v>
                </c:pt>
                <c:pt idx="4324">
                  <c:v>6.00555555555556</c:v>
                </c:pt>
                <c:pt idx="4325">
                  <c:v>6.0069444444444402</c:v>
                </c:pt>
                <c:pt idx="4326">
                  <c:v>6.0083333333333302</c:v>
                </c:pt>
                <c:pt idx="4327">
                  <c:v>6.0097222222222202</c:v>
                </c:pt>
                <c:pt idx="4328">
                  <c:v>6.0111111111111102</c:v>
                </c:pt>
                <c:pt idx="4329">
                  <c:v>6.0125000000000002</c:v>
                </c:pt>
                <c:pt idx="4330">
                  <c:v>6.0138888888888902</c:v>
                </c:pt>
                <c:pt idx="4331">
                  <c:v>6.0152777777777802</c:v>
                </c:pt>
                <c:pt idx="4332">
                  <c:v>6.0166666666666702</c:v>
                </c:pt>
                <c:pt idx="4333">
                  <c:v>6.0180555555555602</c:v>
                </c:pt>
                <c:pt idx="4334">
                  <c:v>6.0194444444444404</c:v>
                </c:pt>
                <c:pt idx="4335">
                  <c:v>6.0208333333333304</c:v>
                </c:pt>
                <c:pt idx="4336">
                  <c:v>6.0222222222222204</c:v>
                </c:pt>
                <c:pt idx="4337">
                  <c:v>6.0236111111111104</c:v>
                </c:pt>
                <c:pt idx="4338">
                  <c:v>6.0250000000000004</c:v>
                </c:pt>
                <c:pt idx="4339">
                  <c:v>6.0263888888888903</c:v>
                </c:pt>
                <c:pt idx="4340">
                  <c:v>6.0277777777777803</c:v>
                </c:pt>
                <c:pt idx="4341">
                  <c:v>6.0291666666666703</c:v>
                </c:pt>
                <c:pt idx="4342">
                  <c:v>6.0305555555555603</c:v>
                </c:pt>
                <c:pt idx="4343">
                  <c:v>6.0319444444444397</c:v>
                </c:pt>
                <c:pt idx="4344">
                  <c:v>6.0333333333333297</c:v>
                </c:pt>
                <c:pt idx="4345">
                  <c:v>6.0347222222222197</c:v>
                </c:pt>
                <c:pt idx="4346">
                  <c:v>6.0361111111111097</c:v>
                </c:pt>
                <c:pt idx="4347">
                  <c:v>6.0374999999999996</c:v>
                </c:pt>
                <c:pt idx="4348">
                  <c:v>6.0388888888888896</c:v>
                </c:pt>
                <c:pt idx="4349">
                  <c:v>6.0402777777777796</c:v>
                </c:pt>
                <c:pt idx="4350">
                  <c:v>6.0416666666666696</c:v>
                </c:pt>
                <c:pt idx="4351">
                  <c:v>6.0430555555555596</c:v>
                </c:pt>
                <c:pt idx="4352">
                  <c:v>6.0444444444444398</c:v>
                </c:pt>
                <c:pt idx="4353">
                  <c:v>6.0458333333333298</c:v>
                </c:pt>
                <c:pt idx="4354">
                  <c:v>6.0472222222222198</c:v>
                </c:pt>
                <c:pt idx="4355">
                  <c:v>6.0486111111111098</c:v>
                </c:pt>
                <c:pt idx="4356">
                  <c:v>6.05</c:v>
                </c:pt>
                <c:pt idx="4357">
                  <c:v>6.0513888888888898</c:v>
                </c:pt>
                <c:pt idx="4358">
                  <c:v>6.0527777777777798</c:v>
                </c:pt>
                <c:pt idx="4359">
                  <c:v>6.0541666666666698</c:v>
                </c:pt>
                <c:pt idx="4360">
                  <c:v>6.0555555555555598</c:v>
                </c:pt>
                <c:pt idx="4361">
                  <c:v>6.05694444444444</c:v>
                </c:pt>
                <c:pt idx="4362">
                  <c:v>6.05833333333333</c:v>
                </c:pt>
                <c:pt idx="4363">
                  <c:v>6.05972222222222</c:v>
                </c:pt>
                <c:pt idx="4364">
                  <c:v>6.06111111111111</c:v>
                </c:pt>
                <c:pt idx="4365">
                  <c:v>6.0625</c:v>
                </c:pt>
                <c:pt idx="4366">
                  <c:v>6.06388888888889</c:v>
                </c:pt>
                <c:pt idx="4367">
                  <c:v>6.06527777777778</c:v>
                </c:pt>
                <c:pt idx="4368">
                  <c:v>6.06666666666667</c:v>
                </c:pt>
                <c:pt idx="4369">
                  <c:v>6.06805555555556</c:v>
                </c:pt>
                <c:pt idx="4370">
                  <c:v>6.0694444444444402</c:v>
                </c:pt>
                <c:pt idx="4371">
                  <c:v>6.0708333333333302</c:v>
                </c:pt>
                <c:pt idx="4372">
                  <c:v>6.0722222222222202</c:v>
                </c:pt>
                <c:pt idx="4373">
                  <c:v>6.0736111111111102</c:v>
                </c:pt>
                <c:pt idx="4374">
                  <c:v>6.0750000000000002</c:v>
                </c:pt>
                <c:pt idx="4375">
                  <c:v>6.0763888888888902</c:v>
                </c:pt>
                <c:pt idx="4376">
                  <c:v>6.0777777777777802</c:v>
                </c:pt>
                <c:pt idx="4377">
                  <c:v>6.0791666666666702</c:v>
                </c:pt>
                <c:pt idx="4378">
                  <c:v>6.0805555555555602</c:v>
                </c:pt>
                <c:pt idx="4379">
                  <c:v>6.0819444444444404</c:v>
                </c:pt>
                <c:pt idx="4380">
                  <c:v>6.0833333333333304</c:v>
                </c:pt>
                <c:pt idx="4381">
                  <c:v>6.0847222222222204</c:v>
                </c:pt>
                <c:pt idx="4382">
                  <c:v>6.0861111111111104</c:v>
                </c:pt>
                <c:pt idx="4383">
                  <c:v>6.0875000000000004</c:v>
                </c:pt>
                <c:pt idx="4384">
                  <c:v>6.0888888888888903</c:v>
                </c:pt>
                <c:pt idx="4385">
                  <c:v>6.0902777777777803</c:v>
                </c:pt>
                <c:pt idx="4386">
                  <c:v>6.0916666666666703</c:v>
                </c:pt>
                <c:pt idx="4387">
                  <c:v>6.0930555555555603</c:v>
                </c:pt>
                <c:pt idx="4388">
                  <c:v>6.0944444444444397</c:v>
                </c:pt>
                <c:pt idx="4389">
                  <c:v>6.0958333333333297</c:v>
                </c:pt>
                <c:pt idx="4390">
                  <c:v>6.0972222222222197</c:v>
                </c:pt>
                <c:pt idx="4391">
                  <c:v>6.0986111111111097</c:v>
                </c:pt>
                <c:pt idx="4392">
                  <c:v>6.1</c:v>
                </c:pt>
                <c:pt idx="4393">
                  <c:v>6.1013888888888896</c:v>
                </c:pt>
                <c:pt idx="4394">
                  <c:v>6.1027777777777796</c:v>
                </c:pt>
                <c:pt idx="4395">
                  <c:v>6.1041666666666696</c:v>
                </c:pt>
                <c:pt idx="4396">
                  <c:v>6.1055555555555596</c:v>
                </c:pt>
                <c:pt idx="4397">
                  <c:v>6.1069444444444398</c:v>
                </c:pt>
                <c:pt idx="4398">
                  <c:v>6.1083333333333298</c:v>
                </c:pt>
                <c:pt idx="4399">
                  <c:v>6.1097222222222198</c:v>
                </c:pt>
                <c:pt idx="4400">
                  <c:v>6.1111111111111098</c:v>
                </c:pt>
                <c:pt idx="4401">
                  <c:v>6.1124999999999998</c:v>
                </c:pt>
                <c:pt idx="4402">
                  <c:v>6.1138888888888898</c:v>
                </c:pt>
                <c:pt idx="4403">
                  <c:v>6.1152777777777798</c:v>
                </c:pt>
                <c:pt idx="4404">
                  <c:v>6.1166666666666698</c:v>
                </c:pt>
                <c:pt idx="4405">
                  <c:v>6.1180555555555598</c:v>
                </c:pt>
                <c:pt idx="4406">
                  <c:v>6.11944444444444</c:v>
                </c:pt>
                <c:pt idx="4407">
                  <c:v>6.12083333333333</c:v>
                </c:pt>
                <c:pt idx="4408">
                  <c:v>6.12222222222222</c:v>
                </c:pt>
                <c:pt idx="4409">
                  <c:v>6.12361111111111</c:v>
                </c:pt>
                <c:pt idx="4410">
                  <c:v>6.125</c:v>
                </c:pt>
                <c:pt idx="4411">
                  <c:v>6.12638888888889</c:v>
                </c:pt>
                <c:pt idx="4412">
                  <c:v>6.12777777777778</c:v>
                </c:pt>
                <c:pt idx="4413">
                  <c:v>6.12916666666667</c:v>
                </c:pt>
                <c:pt idx="4414">
                  <c:v>6.13055555555556</c:v>
                </c:pt>
                <c:pt idx="4415">
                  <c:v>6.1319444444444402</c:v>
                </c:pt>
                <c:pt idx="4416">
                  <c:v>6.1333333333333302</c:v>
                </c:pt>
                <c:pt idx="4417">
                  <c:v>6.1347222222222202</c:v>
                </c:pt>
                <c:pt idx="4418">
                  <c:v>6.1361111111111102</c:v>
                </c:pt>
                <c:pt idx="4419">
                  <c:v>6.1375000000000002</c:v>
                </c:pt>
                <c:pt idx="4420">
                  <c:v>6.1388888888888902</c:v>
                </c:pt>
                <c:pt idx="4421">
                  <c:v>6.1402777777777802</c:v>
                </c:pt>
                <c:pt idx="4422">
                  <c:v>6.1416666666666702</c:v>
                </c:pt>
                <c:pt idx="4423">
                  <c:v>6.1430555555555602</c:v>
                </c:pt>
                <c:pt idx="4424">
                  <c:v>6.1444444444444404</c:v>
                </c:pt>
                <c:pt idx="4425">
                  <c:v>6.1458333333333304</c:v>
                </c:pt>
                <c:pt idx="4426">
                  <c:v>6.1472222222222204</c:v>
                </c:pt>
                <c:pt idx="4427">
                  <c:v>6.1486111111111104</c:v>
                </c:pt>
                <c:pt idx="4428">
                  <c:v>6.15</c:v>
                </c:pt>
                <c:pt idx="4429">
                  <c:v>6.1513888888888903</c:v>
                </c:pt>
                <c:pt idx="4430">
                  <c:v>6.1527777777777803</c:v>
                </c:pt>
                <c:pt idx="4431">
                  <c:v>6.1541666666666703</c:v>
                </c:pt>
                <c:pt idx="4432">
                  <c:v>6.1555555555555603</c:v>
                </c:pt>
                <c:pt idx="4433">
                  <c:v>6.1569444444444397</c:v>
                </c:pt>
                <c:pt idx="4434">
                  <c:v>6.1583333333333297</c:v>
                </c:pt>
                <c:pt idx="4435">
                  <c:v>6.1597222222222197</c:v>
                </c:pt>
                <c:pt idx="4436">
                  <c:v>6.1611111111111097</c:v>
                </c:pt>
                <c:pt idx="4437">
                  <c:v>6.1624999999999996</c:v>
                </c:pt>
                <c:pt idx="4438">
                  <c:v>6.1638888888888896</c:v>
                </c:pt>
                <c:pt idx="4439">
                  <c:v>6.1652777777777796</c:v>
                </c:pt>
                <c:pt idx="4440">
                  <c:v>6.1666666666666696</c:v>
                </c:pt>
                <c:pt idx="4441">
                  <c:v>6.1680555555555596</c:v>
                </c:pt>
                <c:pt idx="4442">
                  <c:v>6.1694444444444398</c:v>
                </c:pt>
                <c:pt idx="4443">
                  <c:v>6.1708333333333298</c:v>
                </c:pt>
                <c:pt idx="4444">
                  <c:v>6.1722222222222198</c:v>
                </c:pt>
                <c:pt idx="4445">
                  <c:v>6.1736111111111098</c:v>
                </c:pt>
                <c:pt idx="4446">
                  <c:v>6.1749999999999998</c:v>
                </c:pt>
                <c:pt idx="4447">
                  <c:v>6.1763888888888898</c:v>
                </c:pt>
                <c:pt idx="4448">
                  <c:v>6.1777777777777798</c:v>
                </c:pt>
                <c:pt idx="4449">
                  <c:v>6.1791666666666698</c:v>
                </c:pt>
                <c:pt idx="4450">
                  <c:v>6.1805555555555598</c:v>
                </c:pt>
                <c:pt idx="4451">
                  <c:v>6.18194444444444</c:v>
                </c:pt>
                <c:pt idx="4452">
                  <c:v>6.18333333333333</c:v>
                </c:pt>
                <c:pt idx="4453">
                  <c:v>6.18472222222222</c:v>
                </c:pt>
                <c:pt idx="4454">
                  <c:v>6.18611111111111</c:v>
                </c:pt>
                <c:pt idx="4455">
                  <c:v>6.1875</c:v>
                </c:pt>
                <c:pt idx="4456">
                  <c:v>6.18888888888889</c:v>
                </c:pt>
                <c:pt idx="4457">
                  <c:v>6.19027777777778</c:v>
                </c:pt>
                <c:pt idx="4458">
                  <c:v>6.19166666666667</c:v>
                </c:pt>
                <c:pt idx="4459">
                  <c:v>6.19305555555556</c:v>
                </c:pt>
                <c:pt idx="4460">
                  <c:v>6.1944444444444402</c:v>
                </c:pt>
                <c:pt idx="4461">
                  <c:v>6.1958333333333302</c:v>
                </c:pt>
                <c:pt idx="4462">
                  <c:v>6.1972222222222202</c:v>
                </c:pt>
                <c:pt idx="4463">
                  <c:v>6.1986111111111102</c:v>
                </c:pt>
                <c:pt idx="4464">
                  <c:v>6.2</c:v>
                </c:pt>
                <c:pt idx="4465">
                  <c:v>6.2013888888888902</c:v>
                </c:pt>
                <c:pt idx="4466">
                  <c:v>6.2027777777777802</c:v>
                </c:pt>
                <c:pt idx="4467">
                  <c:v>6.2041666666666702</c:v>
                </c:pt>
                <c:pt idx="4468">
                  <c:v>6.2055555555555602</c:v>
                </c:pt>
                <c:pt idx="4469">
                  <c:v>6.2069444444444404</c:v>
                </c:pt>
                <c:pt idx="4470">
                  <c:v>6.2083333333333304</c:v>
                </c:pt>
                <c:pt idx="4471">
                  <c:v>6.2097222222222204</c:v>
                </c:pt>
                <c:pt idx="4472">
                  <c:v>6.2111111111111104</c:v>
                </c:pt>
                <c:pt idx="4473">
                  <c:v>6.2125000000000004</c:v>
                </c:pt>
                <c:pt idx="4474">
                  <c:v>6.2138888888888903</c:v>
                </c:pt>
                <c:pt idx="4475">
                  <c:v>6.2152777777777803</c:v>
                </c:pt>
                <c:pt idx="4476">
                  <c:v>6.2166666666666703</c:v>
                </c:pt>
                <c:pt idx="4477">
                  <c:v>6.2180555555555603</c:v>
                </c:pt>
                <c:pt idx="4478">
                  <c:v>6.2194444444444397</c:v>
                </c:pt>
                <c:pt idx="4479">
                  <c:v>6.2208333333333297</c:v>
                </c:pt>
                <c:pt idx="4480">
                  <c:v>6.2222222222222197</c:v>
                </c:pt>
                <c:pt idx="4481">
                  <c:v>6.2236111111111097</c:v>
                </c:pt>
                <c:pt idx="4482">
                  <c:v>6.2249999999999996</c:v>
                </c:pt>
                <c:pt idx="4483">
                  <c:v>6.2263888888888896</c:v>
                </c:pt>
                <c:pt idx="4484">
                  <c:v>6.2277777777777796</c:v>
                </c:pt>
                <c:pt idx="4485">
                  <c:v>6.2291666666666696</c:v>
                </c:pt>
                <c:pt idx="4486">
                  <c:v>6.2305555555555596</c:v>
                </c:pt>
                <c:pt idx="4487">
                  <c:v>6.2319444444444398</c:v>
                </c:pt>
                <c:pt idx="4488">
                  <c:v>6.2333333333333298</c:v>
                </c:pt>
                <c:pt idx="4489">
                  <c:v>6.2347222222222198</c:v>
                </c:pt>
                <c:pt idx="4490">
                  <c:v>6.2361111111111098</c:v>
                </c:pt>
                <c:pt idx="4491">
                  <c:v>6.2374999999999998</c:v>
                </c:pt>
                <c:pt idx="4492">
                  <c:v>6.2388888888888898</c:v>
                </c:pt>
                <c:pt idx="4493">
                  <c:v>6.2402777777777798</c:v>
                </c:pt>
                <c:pt idx="4494">
                  <c:v>6.2416666666666698</c:v>
                </c:pt>
                <c:pt idx="4495">
                  <c:v>6.2430555555555598</c:v>
                </c:pt>
                <c:pt idx="4496">
                  <c:v>6.24444444444444</c:v>
                </c:pt>
                <c:pt idx="4497">
                  <c:v>6.24583333333333</c:v>
                </c:pt>
                <c:pt idx="4498">
                  <c:v>6.24722222222222</c:v>
                </c:pt>
                <c:pt idx="4499">
                  <c:v>6.24861111111111</c:v>
                </c:pt>
                <c:pt idx="4500">
                  <c:v>6.25</c:v>
                </c:pt>
                <c:pt idx="4501">
                  <c:v>6.25138888888889</c:v>
                </c:pt>
                <c:pt idx="4502">
                  <c:v>6.25277777777778</c:v>
                </c:pt>
                <c:pt idx="4503">
                  <c:v>6.25416666666667</c:v>
                </c:pt>
                <c:pt idx="4504">
                  <c:v>6.25555555555556</c:v>
                </c:pt>
                <c:pt idx="4505">
                  <c:v>6.2569444444444402</c:v>
                </c:pt>
                <c:pt idx="4506">
                  <c:v>6.2583333333333302</c:v>
                </c:pt>
                <c:pt idx="4507">
                  <c:v>6.2597222222222202</c:v>
                </c:pt>
                <c:pt idx="4508">
                  <c:v>6.2611111111111102</c:v>
                </c:pt>
                <c:pt idx="4509">
                  <c:v>6.2625000000000002</c:v>
                </c:pt>
                <c:pt idx="4510">
                  <c:v>6.2638888888888902</c:v>
                </c:pt>
                <c:pt idx="4511">
                  <c:v>6.2652777777777802</c:v>
                </c:pt>
                <c:pt idx="4512">
                  <c:v>6.2666666666666702</c:v>
                </c:pt>
                <c:pt idx="4513">
                  <c:v>6.2680555555555602</c:v>
                </c:pt>
                <c:pt idx="4514">
                  <c:v>6.2694444444444404</c:v>
                </c:pt>
                <c:pt idx="4515">
                  <c:v>6.2708333333333304</c:v>
                </c:pt>
                <c:pt idx="4516">
                  <c:v>6.2722222222222204</c:v>
                </c:pt>
                <c:pt idx="4517">
                  <c:v>6.2736111111111104</c:v>
                </c:pt>
                <c:pt idx="4518">
                  <c:v>6.2750000000000004</c:v>
                </c:pt>
                <c:pt idx="4519">
                  <c:v>6.2763888888888903</c:v>
                </c:pt>
                <c:pt idx="4520">
                  <c:v>6.2777777777777803</c:v>
                </c:pt>
                <c:pt idx="4521">
                  <c:v>6.2791666666666703</c:v>
                </c:pt>
                <c:pt idx="4522">
                  <c:v>6.2805555555555603</c:v>
                </c:pt>
                <c:pt idx="4523">
                  <c:v>6.2819444444444397</c:v>
                </c:pt>
                <c:pt idx="4524">
                  <c:v>6.2833333333333297</c:v>
                </c:pt>
                <c:pt idx="4525">
                  <c:v>6.2847222222222197</c:v>
                </c:pt>
                <c:pt idx="4526">
                  <c:v>6.2861111111111097</c:v>
                </c:pt>
                <c:pt idx="4527">
                  <c:v>6.2874999999999996</c:v>
                </c:pt>
                <c:pt idx="4528">
                  <c:v>6.2888888888888896</c:v>
                </c:pt>
                <c:pt idx="4529">
                  <c:v>6.2902777777777796</c:v>
                </c:pt>
                <c:pt idx="4530">
                  <c:v>6.2916666666666696</c:v>
                </c:pt>
                <c:pt idx="4531">
                  <c:v>6.2930555555555596</c:v>
                </c:pt>
                <c:pt idx="4532">
                  <c:v>6.2944444444444398</c:v>
                </c:pt>
                <c:pt idx="4533">
                  <c:v>6.2958333333333298</c:v>
                </c:pt>
                <c:pt idx="4534">
                  <c:v>6.2972222222222198</c:v>
                </c:pt>
                <c:pt idx="4535">
                  <c:v>6.2986111111111098</c:v>
                </c:pt>
                <c:pt idx="4536">
                  <c:v>6.3</c:v>
                </c:pt>
                <c:pt idx="4537">
                  <c:v>6.3013888888888898</c:v>
                </c:pt>
                <c:pt idx="4538">
                  <c:v>6.3027777777777798</c:v>
                </c:pt>
                <c:pt idx="4539">
                  <c:v>6.3041666666666698</c:v>
                </c:pt>
                <c:pt idx="4540">
                  <c:v>6.3055555555555598</c:v>
                </c:pt>
                <c:pt idx="4541">
                  <c:v>6.30694444444444</c:v>
                </c:pt>
                <c:pt idx="4542">
                  <c:v>6.30833333333333</c:v>
                </c:pt>
                <c:pt idx="4543">
                  <c:v>6.30972222222222</c:v>
                </c:pt>
                <c:pt idx="4544">
                  <c:v>6.31111111111111</c:v>
                </c:pt>
                <c:pt idx="4545">
                  <c:v>6.3125</c:v>
                </c:pt>
                <c:pt idx="4546">
                  <c:v>6.31388888888889</c:v>
                </c:pt>
                <c:pt idx="4547">
                  <c:v>6.31527777777778</c:v>
                </c:pt>
                <c:pt idx="4548">
                  <c:v>6.31666666666667</c:v>
                </c:pt>
                <c:pt idx="4549">
                  <c:v>6.31805555555556</c:v>
                </c:pt>
                <c:pt idx="4550">
                  <c:v>6.3194444444444402</c:v>
                </c:pt>
                <c:pt idx="4551">
                  <c:v>6.3208333333333302</c:v>
                </c:pt>
                <c:pt idx="4552">
                  <c:v>6.3222222222222202</c:v>
                </c:pt>
                <c:pt idx="4553">
                  <c:v>6.3236111111111102</c:v>
                </c:pt>
                <c:pt idx="4554">
                  <c:v>6.3250000000000002</c:v>
                </c:pt>
                <c:pt idx="4555">
                  <c:v>6.3263888888888902</c:v>
                </c:pt>
                <c:pt idx="4556">
                  <c:v>6.3277777777777802</c:v>
                </c:pt>
                <c:pt idx="4557">
                  <c:v>6.3291666666666702</c:v>
                </c:pt>
                <c:pt idx="4558">
                  <c:v>6.3305555555555602</c:v>
                </c:pt>
                <c:pt idx="4559">
                  <c:v>6.3319444444444404</c:v>
                </c:pt>
                <c:pt idx="4560">
                  <c:v>6.3333333333333304</c:v>
                </c:pt>
                <c:pt idx="4561">
                  <c:v>6.3347222222222204</c:v>
                </c:pt>
                <c:pt idx="4562">
                  <c:v>6.3361111111111104</c:v>
                </c:pt>
                <c:pt idx="4563">
                  <c:v>6.3375000000000004</c:v>
                </c:pt>
                <c:pt idx="4564">
                  <c:v>6.3388888888888903</c:v>
                </c:pt>
                <c:pt idx="4565">
                  <c:v>6.3402777777777803</c:v>
                </c:pt>
                <c:pt idx="4566">
                  <c:v>6.3416666666666703</c:v>
                </c:pt>
                <c:pt idx="4567">
                  <c:v>6.3430555555555603</c:v>
                </c:pt>
                <c:pt idx="4568">
                  <c:v>6.3444444444444397</c:v>
                </c:pt>
                <c:pt idx="4569">
                  <c:v>6.3458333333333297</c:v>
                </c:pt>
                <c:pt idx="4570">
                  <c:v>6.3472222222222197</c:v>
                </c:pt>
                <c:pt idx="4571">
                  <c:v>6.3486111111111097</c:v>
                </c:pt>
                <c:pt idx="4572">
                  <c:v>6.35</c:v>
                </c:pt>
                <c:pt idx="4573">
                  <c:v>6.3513888888888896</c:v>
                </c:pt>
                <c:pt idx="4574">
                  <c:v>6.3527777777777796</c:v>
                </c:pt>
                <c:pt idx="4575">
                  <c:v>6.3541666666666696</c:v>
                </c:pt>
                <c:pt idx="4576">
                  <c:v>6.3555555555555596</c:v>
                </c:pt>
                <c:pt idx="4577">
                  <c:v>6.3569444444444398</c:v>
                </c:pt>
                <c:pt idx="4578">
                  <c:v>6.3583333333333298</c:v>
                </c:pt>
                <c:pt idx="4579">
                  <c:v>6.3597222222222198</c:v>
                </c:pt>
                <c:pt idx="4580">
                  <c:v>6.3611111111111098</c:v>
                </c:pt>
                <c:pt idx="4581">
                  <c:v>6.3624999999999998</c:v>
                </c:pt>
                <c:pt idx="4582">
                  <c:v>6.3638888888888898</c:v>
                </c:pt>
                <c:pt idx="4583">
                  <c:v>6.3652777777777798</c:v>
                </c:pt>
                <c:pt idx="4584">
                  <c:v>6.3666666666666698</c:v>
                </c:pt>
                <c:pt idx="4585">
                  <c:v>6.3680555555555598</c:v>
                </c:pt>
                <c:pt idx="4586">
                  <c:v>6.36944444444444</c:v>
                </c:pt>
                <c:pt idx="4587">
                  <c:v>6.37083333333333</c:v>
                </c:pt>
                <c:pt idx="4588">
                  <c:v>6.37222222222222</c:v>
                </c:pt>
                <c:pt idx="4589">
                  <c:v>6.37361111111111</c:v>
                </c:pt>
                <c:pt idx="4590">
                  <c:v>6.375</c:v>
                </c:pt>
                <c:pt idx="4591">
                  <c:v>6.37638888888889</c:v>
                </c:pt>
                <c:pt idx="4592">
                  <c:v>6.37777777777778</c:v>
                </c:pt>
                <c:pt idx="4593">
                  <c:v>6.37916666666667</c:v>
                </c:pt>
                <c:pt idx="4594">
                  <c:v>6.38055555555556</c:v>
                </c:pt>
                <c:pt idx="4595">
                  <c:v>6.3819444444444402</c:v>
                </c:pt>
                <c:pt idx="4596">
                  <c:v>6.3833333333333302</c:v>
                </c:pt>
                <c:pt idx="4597">
                  <c:v>6.3847222222222202</c:v>
                </c:pt>
                <c:pt idx="4598">
                  <c:v>6.3861111111111102</c:v>
                </c:pt>
                <c:pt idx="4599">
                  <c:v>6.3875000000000002</c:v>
                </c:pt>
                <c:pt idx="4600">
                  <c:v>6.3888888888888902</c:v>
                </c:pt>
                <c:pt idx="4601">
                  <c:v>6.3902777777777802</c:v>
                </c:pt>
                <c:pt idx="4602">
                  <c:v>6.3916666666666702</c:v>
                </c:pt>
                <c:pt idx="4603">
                  <c:v>6.3930555555555602</c:v>
                </c:pt>
                <c:pt idx="4604">
                  <c:v>6.3944444444444404</c:v>
                </c:pt>
                <c:pt idx="4605">
                  <c:v>6.3958333333333304</c:v>
                </c:pt>
                <c:pt idx="4606">
                  <c:v>6.3972222222222204</c:v>
                </c:pt>
                <c:pt idx="4607">
                  <c:v>6.3986111111111104</c:v>
                </c:pt>
                <c:pt idx="4608">
                  <c:v>6.4</c:v>
                </c:pt>
                <c:pt idx="4609">
                  <c:v>6.4013888888888903</c:v>
                </c:pt>
                <c:pt idx="4610">
                  <c:v>6.4027777777777803</c:v>
                </c:pt>
                <c:pt idx="4611">
                  <c:v>6.4041666666666703</c:v>
                </c:pt>
                <c:pt idx="4612">
                  <c:v>6.4055555555555603</c:v>
                </c:pt>
                <c:pt idx="4613">
                  <c:v>6.4069444444444397</c:v>
                </c:pt>
                <c:pt idx="4614">
                  <c:v>6.4083333333333297</c:v>
                </c:pt>
                <c:pt idx="4615">
                  <c:v>6.4097222222222197</c:v>
                </c:pt>
                <c:pt idx="4616">
                  <c:v>6.4111111111111097</c:v>
                </c:pt>
                <c:pt idx="4617">
                  <c:v>6.4124999999999996</c:v>
                </c:pt>
                <c:pt idx="4618">
                  <c:v>6.4138888888888896</c:v>
                </c:pt>
                <c:pt idx="4619">
                  <c:v>6.4152777777777796</c:v>
                </c:pt>
                <c:pt idx="4620">
                  <c:v>6.4166666666666696</c:v>
                </c:pt>
                <c:pt idx="4621">
                  <c:v>6.4180555555555596</c:v>
                </c:pt>
                <c:pt idx="4622">
                  <c:v>6.4194444444444398</c:v>
                </c:pt>
                <c:pt idx="4623">
                  <c:v>6.4208333333333298</c:v>
                </c:pt>
                <c:pt idx="4624">
                  <c:v>6.4222222222222198</c:v>
                </c:pt>
                <c:pt idx="4625">
                  <c:v>6.4236111111111098</c:v>
                </c:pt>
                <c:pt idx="4626">
                  <c:v>6.4249999999999998</c:v>
                </c:pt>
                <c:pt idx="4627">
                  <c:v>6.4263888888888898</c:v>
                </c:pt>
                <c:pt idx="4628">
                  <c:v>6.4277777777777798</c:v>
                </c:pt>
                <c:pt idx="4629">
                  <c:v>6.4291666666666698</c:v>
                </c:pt>
                <c:pt idx="4630">
                  <c:v>6.4305555555555598</c:v>
                </c:pt>
                <c:pt idx="4631">
                  <c:v>6.43194444444444</c:v>
                </c:pt>
                <c:pt idx="4632">
                  <c:v>6.43333333333333</c:v>
                </c:pt>
                <c:pt idx="4633">
                  <c:v>6.43472222222222</c:v>
                </c:pt>
                <c:pt idx="4634">
                  <c:v>6.43611111111111</c:v>
                </c:pt>
                <c:pt idx="4635">
                  <c:v>6.4375</c:v>
                </c:pt>
                <c:pt idx="4636">
                  <c:v>6.43888888888889</c:v>
                </c:pt>
                <c:pt idx="4637">
                  <c:v>6.44027777777778</c:v>
                </c:pt>
                <c:pt idx="4638">
                  <c:v>6.44166666666667</c:v>
                </c:pt>
                <c:pt idx="4639">
                  <c:v>6.44305555555556</c:v>
                </c:pt>
                <c:pt idx="4640">
                  <c:v>6.4444444444444402</c:v>
                </c:pt>
                <c:pt idx="4641">
                  <c:v>6.4458333333333302</c:v>
                </c:pt>
                <c:pt idx="4642">
                  <c:v>6.4472222222222202</c:v>
                </c:pt>
                <c:pt idx="4643">
                  <c:v>6.4486111111111102</c:v>
                </c:pt>
                <c:pt idx="4644">
                  <c:v>6.45</c:v>
                </c:pt>
                <c:pt idx="4645">
                  <c:v>6.4513888888888902</c:v>
                </c:pt>
                <c:pt idx="4646">
                  <c:v>6.4527777777777802</c:v>
                </c:pt>
                <c:pt idx="4647">
                  <c:v>6.4541666666666702</c:v>
                </c:pt>
                <c:pt idx="4648">
                  <c:v>6.4555555555555602</c:v>
                </c:pt>
                <c:pt idx="4649">
                  <c:v>6.4569444444444404</c:v>
                </c:pt>
                <c:pt idx="4650">
                  <c:v>6.4583333333333304</c:v>
                </c:pt>
                <c:pt idx="4651">
                  <c:v>6.4597222222222204</c:v>
                </c:pt>
                <c:pt idx="4652">
                  <c:v>6.4611111111111104</c:v>
                </c:pt>
                <c:pt idx="4653">
                  <c:v>6.4625000000000004</c:v>
                </c:pt>
                <c:pt idx="4654">
                  <c:v>6.4638888888888903</c:v>
                </c:pt>
                <c:pt idx="4655">
                  <c:v>6.4652777777777803</c:v>
                </c:pt>
                <c:pt idx="4656">
                  <c:v>6.4666666666666703</c:v>
                </c:pt>
                <c:pt idx="4657">
                  <c:v>6.4680555555555603</c:v>
                </c:pt>
                <c:pt idx="4658">
                  <c:v>6.4694444444444397</c:v>
                </c:pt>
                <c:pt idx="4659">
                  <c:v>6.4708333333333297</c:v>
                </c:pt>
                <c:pt idx="4660">
                  <c:v>6.4722222222222197</c:v>
                </c:pt>
                <c:pt idx="4661">
                  <c:v>6.4736111111111097</c:v>
                </c:pt>
                <c:pt idx="4662">
                  <c:v>6.4749999999999996</c:v>
                </c:pt>
                <c:pt idx="4663">
                  <c:v>6.4763888888888896</c:v>
                </c:pt>
                <c:pt idx="4664">
                  <c:v>6.4777777777777796</c:v>
                </c:pt>
                <c:pt idx="4665">
                  <c:v>6.4791666666666696</c:v>
                </c:pt>
                <c:pt idx="4666">
                  <c:v>6.4805555555555596</c:v>
                </c:pt>
                <c:pt idx="4667">
                  <c:v>6.4819444444444398</c:v>
                </c:pt>
                <c:pt idx="4668">
                  <c:v>6.4833333333333298</c:v>
                </c:pt>
                <c:pt idx="4669">
                  <c:v>6.4847222222222198</c:v>
                </c:pt>
                <c:pt idx="4670">
                  <c:v>6.4861111111111098</c:v>
                </c:pt>
                <c:pt idx="4671">
                  <c:v>6.4874999999999998</c:v>
                </c:pt>
                <c:pt idx="4672">
                  <c:v>6.4888888888888898</c:v>
                </c:pt>
                <c:pt idx="4673">
                  <c:v>6.4902777777777798</c:v>
                </c:pt>
                <c:pt idx="4674">
                  <c:v>6.4916666666666698</c:v>
                </c:pt>
                <c:pt idx="4675">
                  <c:v>6.4930555555555598</c:v>
                </c:pt>
                <c:pt idx="4676">
                  <c:v>6.49444444444444</c:v>
                </c:pt>
                <c:pt idx="4677">
                  <c:v>6.49583333333333</c:v>
                </c:pt>
                <c:pt idx="4678">
                  <c:v>6.49722222222222</c:v>
                </c:pt>
                <c:pt idx="4679">
                  <c:v>6.49861111111111</c:v>
                </c:pt>
                <c:pt idx="4680">
                  <c:v>6.5</c:v>
                </c:pt>
                <c:pt idx="4681">
                  <c:v>6.50138888888889</c:v>
                </c:pt>
                <c:pt idx="4682">
                  <c:v>6.50277777777778</c:v>
                </c:pt>
                <c:pt idx="4683">
                  <c:v>6.50416666666667</c:v>
                </c:pt>
                <c:pt idx="4684">
                  <c:v>6.50555555555556</c:v>
                </c:pt>
                <c:pt idx="4685">
                  <c:v>6.5069444444444402</c:v>
                </c:pt>
                <c:pt idx="4686">
                  <c:v>6.5083333333333302</c:v>
                </c:pt>
                <c:pt idx="4687">
                  <c:v>6.5097222222222202</c:v>
                </c:pt>
                <c:pt idx="4688">
                  <c:v>6.5111111111111102</c:v>
                </c:pt>
                <c:pt idx="4689">
                  <c:v>6.5125000000000002</c:v>
                </c:pt>
                <c:pt idx="4690">
                  <c:v>6.5138888888888902</c:v>
                </c:pt>
                <c:pt idx="4691">
                  <c:v>6.5152777777777802</c:v>
                </c:pt>
                <c:pt idx="4692">
                  <c:v>6.5166666666666702</c:v>
                </c:pt>
                <c:pt idx="4693">
                  <c:v>6.5180555555555602</c:v>
                </c:pt>
                <c:pt idx="4694">
                  <c:v>6.5194444444444404</c:v>
                </c:pt>
                <c:pt idx="4695">
                  <c:v>6.5208333333333304</c:v>
                </c:pt>
                <c:pt idx="4696">
                  <c:v>6.5222222222222204</c:v>
                </c:pt>
                <c:pt idx="4697">
                  <c:v>6.5236111111111104</c:v>
                </c:pt>
                <c:pt idx="4698">
                  <c:v>6.5250000000000004</c:v>
                </c:pt>
                <c:pt idx="4699">
                  <c:v>6.5263888888888903</c:v>
                </c:pt>
                <c:pt idx="4700">
                  <c:v>6.5277777777777803</c:v>
                </c:pt>
                <c:pt idx="4701">
                  <c:v>6.5291666666666703</c:v>
                </c:pt>
                <c:pt idx="4702">
                  <c:v>6.5305555555555603</c:v>
                </c:pt>
                <c:pt idx="4703">
                  <c:v>6.5319444444444397</c:v>
                </c:pt>
                <c:pt idx="4704">
                  <c:v>6.5333333333333297</c:v>
                </c:pt>
                <c:pt idx="4705">
                  <c:v>6.5347222222222197</c:v>
                </c:pt>
                <c:pt idx="4706">
                  <c:v>6.5361111111111097</c:v>
                </c:pt>
                <c:pt idx="4707">
                  <c:v>6.5374999999999996</c:v>
                </c:pt>
                <c:pt idx="4708">
                  <c:v>6.5388888888888896</c:v>
                </c:pt>
                <c:pt idx="4709">
                  <c:v>6.5402777777777796</c:v>
                </c:pt>
                <c:pt idx="4710">
                  <c:v>6.5416666666666696</c:v>
                </c:pt>
                <c:pt idx="4711">
                  <c:v>6.5430555555555596</c:v>
                </c:pt>
                <c:pt idx="4712">
                  <c:v>6.5444444444444398</c:v>
                </c:pt>
                <c:pt idx="4713">
                  <c:v>6.5458333333333298</c:v>
                </c:pt>
                <c:pt idx="4714">
                  <c:v>6.5472222222222198</c:v>
                </c:pt>
                <c:pt idx="4715">
                  <c:v>6.5486111111111098</c:v>
                </c:pt>
                <c:pt idx="4716">
                  <c:v>6.55</c:v>
                </c:pt>
                <c:pt idx="4717">
                  <c:v>6.5513888888888898</c:v>
                </c:pt>
                <c:pt idx="4718">
                  <c:v>6.5527777777777798</c:v>
                </c:pt>
                <c:pt idx="4719">
                  <c:v>6.5541666666666698</c:v>
                </c:pt>
                <c:pt idx="4720">
                  <c:v>6.5555555555555598</c:v>
                </c:pt>
                <c:pt idx="4721">
                  <c:v>6.55694444444444</c:v>
                </c:pt>
                <c:pt idx="4722">
                  <c:v>6.55833333333333</c:v>
                </c:pt>
                <c:pt idx="4723">
                  <c:v>6.55972222222222</c:v>
                </c:pt>
                <c:pt idx="4724">
                  <c:v>6.56111111111111</c:v>
                </c:pt>
                <c:pt idx="4725">
                  <c:v>6.5625</c:v>
                </c:pt>
                <c:pt idx="4726">
                  <c:v>6.56388888888889</c:v>
                </c:pt>
                <c:pt idx="4727">
                  <c:v>6.56527777777778</c:v>
                </c:pt>
                <c:pt idx="4728">
                  <c:v>6.56666666666667</c:v>
                </c:pt>
                <c:pt idx="4729">
                  <c:v>6.56805555555556</c:v>
                </c:pt>
                <c:pt idx="4730">
                  <c:v>6.5694444444444402</c:v>
                </c:pt>
                <c:pt idx="4731">
                  <c:v>6.5708333333333302</c:v>
                </c:pt>
                <c:pt idx="4732">
                  <c:v>6.5722222222222202</c:v>
                </c:pt>
                <c:pt idx="4733">
                  <c:v>6.5736111111111102</c:v>
                </c:pt>
                <c:pt idx="4734">
                  <c:v>6.5750000000000002</c:v>
                </c:pt>
                <c:pt idx="4735">
                  <c:v>6.5763888888888902</c:v>
                </c:pt>
                <c:pt idx="4736">
                  <c:v>6.5777777777777802</c:v>
                </c:pt>
                <c:pt idx="4737">
                  <c:v>6.5791666666666702</c:v>
                </c:pt>
                <c:pt idx="4738">
                  <c:v>6.5805555555555602</c:v>
                </c:pt>
                <c:pt idx="4739">
                  <c:v>6.5819444444444404</c:v>
                </c:pt>
                <c:pt idx="4740">
                  <c:v>6.5833333333333304</c:v>
                </c:pt>
                <c:pt idx="4741">
                  <c:v>6.5847222222222204</c:v>
                </c:pt>
                <c:pt idx="4742">
                  <c:v>6.5861111111111104</c:v>
                </c:pt>
                <c:pt idx="4743">
                  <c:v>6.5875000000000004</c:v>
                </c:pt>
                <c:pt idx="4744">
                  <c:v>6.5888888888888903</c:v>
                </c:pt>
                <c:pt idx="4745">
                  <c:v>6.5902777777777803</c:v>
                </c:pt>
                <c:pt idx="4746">
                  <c:v>6.5916666666666703</c:v>
                </c:pt>
                <c:pt idx="4747">
                  <c:v>6.5930555555555603</c:v>
                </c:pt>
                <c:pt idx="4748">
                  <c:v>6.5944444444444397</c:v>
                </c:pt>
                <c:pt idx="4749">
                  <c:v>6.5958333333333297</c:v>
                </c:pt>
                <c:pt idx="4750">
                  <c:v>6.5972222222222197</c:v>
                </c:pt>
                <c:pt idx="4751">
                  <c:v>6.5986111111111097</c:v>
                </c:pt>
                <c:pt idx="4752">
                  <c:v>6.6</c:v>
                </c:pt>
                <c:pt idx="4753">
                  <c:v>6.6013888888888896</c:v>
                </c:pt>
                <c:pt idx="4754">
                  <c:v>6.6027777777777796</c:v>
                </c:pt>
                <c:pt idx="4755">
                  <c:v>6.6041666666666696</c:v>
                </c:pt>
                <c:pt idx="4756">
                  <c:v>6.6055555555555596</c:v>
                </c:pt>
                <c:pt idx="4757">
                  <c:v>6.6069444444444398</c:v>
                </c:pt>
                <c:pt idx="4758">
                  <c:v>6.6083333333333298</c:v>
                </c:pt>
                <c:pt idx="4759">
                  <c:v>6.6097222222222198</c:v>
                </c:pt>
                <c:pt idx="4760">
                  <c:v>6.6111111111111098</c:v>
                </c:pt>
                <c:pt idx="4761">
                  <c:v>6.6124999999999998</c:v>
                </c:pt>
                <c:pt idx="4762">
                  <c:v>6.6138888888888898</c:v>
                </c:pt>
                <c:pt idx="4763">
                  <c:v>6.6152777777777798</c:v>
                </c:pt>
                <c:pt idx="4764">
                  <c:v>6.6166666666666698</c:v>
                </c:pt>
                <c:pt idx="4765">
                  <c:v>6.6180555555555598</c:v>
                </c:pt>
                <c:pt idx="4766">
                  <c:v>6.61944444444444</c:v>
                </c:pt>
                <c:pt idx="4767">
                  <c:v>6.62083333333333</c:v>
                </c:pt>
                <c:pt idx="4768">
                  <c:v>6.62222222222222</c:v>
                </c:pt>
                <c:pt idx="4769">
                  <c:v>6.62361111111111</c:v>
                </c:pt>
                <c:pt idx="4770">
                  <c:v>6.625</c:v>
                </c:pt>
                <c:pt idx="4771">
                  <c:v>6.62638888888889</c:v>
                </c:pt>
                <c:pt idx="4772">
                  <c:v>6.62777777777778</c:v>
                </c:pt>
                <c:pt idx="4773">
                  <c:v>6.62916666666667</c:v>
                </c:pt>
                <c:pt idx="4774">
                  <c:v>6.63055555555556</c:v>
                </c:pt>
                <c:pt idx="4775">
                  <c:v>6.6319444444444402</c:v>
                </c:pt>
                <c:pt idx="4776">
                  <c:v>6.6333333333333302</c:v>
                </c:pt>
                <c:pt idx="4777">
                  <c:v>6.6347222222222202</c:v>
                </c:pt>
                <c:pt idx="4778">
                  <c:v>6.6361111111111102</c:v>
                </c:pt>
                <c:pt idx="4779">
                  <c:v>6.6375000000000002</c:v>
                </c:pt>
                <c:pt idx="4780">
                  <c:v>6.6388888888888902</c:v>
                </c:pt>
                <c:pt idx="4781">
                  <c:v>6.6402777777777802</c:v>
                </c:pt>
                <c:pt idx="4782">
                  <c:v>6.6416666666666702</c:v>
                </c:pt>
                <c:pt idx="4783">
                  <c:v>6.6430555555555602</c:v>
                </c:pt>
                <c:pt idx="4784">
                  <c:v>6.6444444444444404</c:v>
                </c:pt>
                <c:pt idx="4785">
                  <c:v>6.6458333333333304</c:v>
                </c:pt>
                <c:pt idx="4786">
                  <c:v>6.6472222222222204</c:v>
                </c:pt>
                <c:pt idx="4787">
                  <c:v>6.6486111111111104</c:v>
                </c:pt>
                <c:pt idx="4788">
                  <c:v>6.65</c:v>
                </c:pt>
                <c:pt idx="4789">
                  <c:v>6.6513888888888903</c:v>
                </c:pt>
                <c:pt idx="4790">
                  <c:v>6.6527777777777803</c:v>
                </c:pt>
                <c:pt idx="4791">
                  <c:v>6.6541666666666703</c:v>
                </c:pt>
                <c:pt idx="4792">
                  <c:v>6.6555555555555603</c:v>
                </c:pt>
                <c:pt idx="4793">
                  <c:v>6.6569444444444397</c:v>
                </c:pt>
                <c:pt idx="4794">
                  <c:v>6.6583333333333297</c:v>
                </c:pt>
                <c:pt idx="4795">
                  <c:v>6.6597222222222197</c:v>
                </c:pt>
                <c:pt idx="4796">
                  <c:v>6.6611111111111097</c:v>
                </c:pt>
                <c:pt idx="4797">
                  <c:v>6.6624999999999996</c:v>
                </c:pt>
                <c:pt idx="4798">
                  <c:v>6.6638888888888896</c:v>
                </c:pt>
                <c:pt idx="4799">
                  <c:v>6.6652777777777796</c:v>
                </c:pt>
                <c:pt idx="4800">
                  <c:v>6.6666666666666696</c:v>
                </c:pt>
                <c:pt idx="4801">
                  <c:v>6.6680555555555596</c:v>
                </c:pt>
                <c:pt idx="4802">
                  <c:v>6.6694444444444398</c:v>
                </c:pt>
                <c:pt idx="4803">
                  <c:v>6.6708333333333298</c:v>
                </c:pt>
                <c:pt idx="4804">
                  <c:v>6.6722222222222198</c:v>
                </c:pt>
                <c:pt idx="4805">
                  <c:v>6.6736111111111098</c:v>
                </c:pt>
                <c:pt idx="4806">
                  <c:v>6.6749999999999998</c:v>
                </c:pt>
                <c:pt idx="4807">
                  <c:v>6.6763888888888898</c:v>
                </c:pt>
                <c:pt idx="4808">
                  <c:v>6.6777777777777798</c:v>
                </c:pt>
                <c:pt idx="4809">
                  <c:v>6.6791666666666698</c:v>
                </c:pt>
                <c:pt idx="4810">
                  <c:v>6.6805555555555598</c:v>
                </c:pt>
                <c:pt idx="4811">
                  <c:v>6.68194444444444</c:v>
                </c:pt>
                <c:pt idx="4812">
                  <c:v>6.68333333333333</c:v>
                </c:pt>
                <c:pt idx="4813">
                  <c:v>6.68472222222222</c:v>
                </c:pt>
                <c:pt idx="4814">
                  <c:v>6.68611111111111</c:v>
                </c:pt>
                <c:pt idx="4815">
                  <c:v>6.6875</c:v>
                </c:pt>
                <c:pt idx="4816">
                  <c:v>6.68888888888889</c:v>
                </c:pt>
                <c:pt idx="4817">
                  <c:v>6.69027777777778</c:v>
                </c:pt>
                <c:pt idx="4818">
                  <c:v>6.69166666666667</c:v>
                </c:pt>
                <c:pt idx="4819">
                  <c:v>6.69305555555556</c:v>
                </c:pt>
                <c:pt idx="4820">
                  <c:v>6.6944444444444402</c:v>
                </c:pt>
                <c:pt idx="4821">
                  <c:v>6.6958333333333302</c:v>
                </c:pt>
                <c:pt idx="4822">
                  <c:v>6.6972222222222202</c:v>
                </c:pt>
                <c:pt idx="4823">
                  <c:v>6.6986111111111102</c:v>
                </c:pt>
                <c:pt idx="4824">
                  <c:v>6.7</c:v>
                </c:pt>
                <c:pt idx="4825">
                  <c:v>6.7013888888888902</c:v>
                </c:pt>
                <c:pt idx="4826">
                  <c:v>6.7027777777777802</c:v>
                </c:pt>
                <c:pt idx="4827">
                  <c:v>6.7041666666666702</c:v>
                </c:pt>
                <c:pt idx="4828">
                  <c:v>6.7055555555555602</c:v>
                </c:pt>
                <c:pt idx="4829">
                  <c:v>6.7069444444444404</c:v>
                </c:pt>
                <c:pt idx="4830">
                  <c:v>6.7083333333333304</c:v>
                </c:pt>
                <c:pt idx="4831">
                  <c:v>6.7097222222222204</c:v>
                </c:pt>
                <c:pt idx="4832">
                  <c:v>6.7111111111111104</c:v>
                </c:pt>
                <c:pt idx="4833">
                  <c:v>6.7125000000000004</c:v>
                </c:pt>
                <c:pt idx="4834">
                  <c:v>6.7138888888888903</c:v>
                </c:pt>
                <c:pt idx="4835">
                  <c:v>6.7152777777777803</c:v>
                </c:pt>
                <c:pt idx="4836">
                  <c:v>6.7166666666666703</c:v>
                </c:pt>
                <c:pt idx="4837">
                  <c:v>6.7180555555555603</c:v>
                </c:pt>
                <c:pt idx="4838">
                  <c:v>6.7194444444444397</c:v>
                </c:pt>
                <c:pt idx="4839">
                  <c:v>6.7208333333333297</c:v>
                </c:pt>
                <c:pt idx="4840">
                  <c:v>6.7222222222222197</c:v>
                </c:pt>
                <c:pt idx="4841">
                  <c:v>6.7236111111111097</c:v>
                </c:pt>
                <c:pt idx="4842">
                  <c:v>6.7249999999999996</c:v>
                </c:pt>
                <c:pt idx="4843">
                  <c:v>6.7263888888888896</c:v>
                </c:pt>
                <c:pt idx="4844">
                  <c:v>6.7277777777777796</c:v>
                </c:pt>
                <c:pt idx="4845">
                  <c:v>6.7291666666666696</c:v>
                </c:pt>
                <c:pt idx="4846">
                  <c:v>6.7305555555555596</c:v>
                </c:pt>
                <c:pt idx="4847">
                  <c:v>6.7319444444444398</c:v>
                </c:pt>
                <c:pt idx="4848">
                  <c:v>6.7333333333333298</c:v>
                </c:pt>
                <c:pt idx="4849">
                  <c:v>6.7347222222222198</c:v>
                </c:pt>
                <c:pt idx="4850">
                  <c:v>6.7361111111111098</c:v>
                </c:pt>
                <c:pt idx="4851">
                  <c:v>6.7374999999999998</c:v>
                </c:pt>
                <c:pt idx="4852">
                  <c:v>6.7388888888888898</c:v>
                </c:pt>
                <c:pt idx="4853">
                  <c:v>6.7402777777777798</c:v>
                </c:pt>
                <c:pt idx="4854">
                  <c:v>6.7416666666666698</c:v>
                </c:pt>
                <c:pt idx="4855">
                  <c:v>6.7430555555555598</c:v>
                </c:pt>
                <c:pt idx="4856">
                  <c:v>6.74444444444444</c:v>
                </c:pt>
                <c:pt idx="4857">
                  <c:v>6.74583333333333</c:v>
                </c:pt>
                <c:pt idx="4858">
                  <c:v>6.74722222222222</c:v>
                </c:pt>
                <c:pt idx="4859">
                  <c:v>6.74861111111111</c:v>
                </c:pt>
                <c:pt idx="4860">
                  <c:v>6.75</c:v>
                </c:pt>
                <c:pt idx="4861">
                  <c:v>6.75138888888889</c:v>
                </c:pt>
                <c:pt idx="4862">
                  <c:v>6.75277777777778</c:v>
                </c:pt>
                <c:pt idx="4863">
                  <c:v>6.75416666666667</c:v>
                </c:pt>
                <c:pt idx="4864">
                  <c:v>6.75555555555556</c:v>
                </c:pt>
                <c:pt idx="4865">
                  <c:v>6.7569444444444402</c:v>
                </c:pt>
                <c:pt idx="4866">
                  <c:v>6.7583333333333302</c:v>
                </c:pt>
                <c:pt idx="4867">
                  <c:v>6.7597222222222202</c:v>
                </c:pt>
                <c:pt idx="4868">
                  <c:v>6.7611111111111102</c:v>
                </c:pt>
                <c:pt idx="4869">
                  <c:v>6.7625000000000002</c:v>
                </c:pt>
                <c:pt idx="4870">
                  <c:v>6.7638888888888902</c:v>
                </c:pt>
                <c:pt idx="4871">
                  <c:v>6.7652777777777802</c:v>
                </c:pt>
                <c:pt idx="4872">
                  <c:v>6.7666666666666702</c:v>
                </c:pt>
                <c:pt idx="4873">
                  <c:v>6.7680555555555602</c:v>
                </c:pt>
                <c:pt idx="4874">
                  <c:v>6.7694444444444404</c:v>
                </c:pt>
                <c:pt idx="4875">
                  <c:v>6.7708333333333304</c:v>
                </c:pt>
                <c:pt idx="4876">
                  <c:v>6.7722222222222204</c:v>
                </c:pt>
                <c:pt idx="4877">
                  <c:v>6.7736111111111104</c:v>
                </c:pt>
                <c:pt idx="4878">
                  <c:v>6.7750000000000004</c:v>
                </c:pt>
                <c:pt idx="4879">
                  <c:v>6.7763888888888903</c:v>
                </c:pt>
                <c:pt idx="4880">
                  <c:v>6.7777777777777803</c:v>
                </c:pt>
                <c:pt idx="4881">
                  <c:v>6.7791666666666703</c:v>
                </c:pt>
                <c:pt idx="4882">
                  <c:v>6.7805555555555603</c:v>
                </c:pt>
                <c:pt idx="4883">
                  <c:v>6.7819444444444397</c:v>
                </c:pt>
                <c:pt idx="4884">
                  <c:v>6.7833333333333297</c:v>
                </c:pt>
                <c:pt idx="4885">
                  <c:v>6.7847222222222197</c:v>
                </c:pt>
                <c:pt idx="4886">
                  <c:v>6.7861111111111097</c:v>
                </c:pt>
                <c:pt idx="4887">
                  <c:v>6.7874999999999996</c:v>
                </c:pt>
                <c:pt idx="4888">
                  <c:v>6.7888888888888896</c:v>
                </c:pt>
                <c:pt idx="4889">
                  <c:v>6.7902777777777796</c:v>
                </c:pt>
                <c:pt idx="4890">
                  <c:v>6.7916666666666696</c:v>
                </c:pt>
                <c:pt idx="4891">
                  <c:v>6.7930555555555596</c:v>
                </c:pt>
                <c:pt idx="4892">
                  <c:v>6.7944444444444398</c:v>
                </c:pt>
                <c:pt idx="4893">
                  <c:v>6.7958333333333298</c:v>
                </c:pt>
                <c:pt idx="4894">
                  <c:v>6.7972222222222198</c:v>
                </c:pt>
                <c:pt idx="4895">
                  <c:v>6.7986111111111098</c:v>
                </c:pt>
                <c:pt idx="4896">
                  <c:v>6.8</c:v>
                </c:pt>
                <c:pt idx="4897">
                  <c:v>6.8013888888888898</c:v>
                </c:pt>
                <c:pt idx="4898">
                  <c:v>6.8027777777777798</c:v>
                </c:pt>
                <c:pt idx="4899">
                  <c:v>6.8041666666666698</c:v>
                </c:pt>
                <c:pt idx="4900">
                  <c:v>6.8055555555555598</c:v>
                </c:pt>
                <c:pt idx="4901">
                  <c:v>6.80694444444444</c:v>
                </c:pt>
                <c:pt idx="4902">
                  <c:v>6.80833333333333</c:v>
                </c:pt>
                <c:pt idx="4903">
                  <c:v>6.80972222222222</c:v>
                </c:pt>
                <c:pt idx="4904">
                  <c:v>6.81111111111111</c:v>
                </c:pt>
                <c:pt idx="4905">
                  <c:v>6.8125</c:v>
                </c:pt>
                <c:pt idx="4906">
                  <c:v>6.81388888888889</c:v>
                </c:pt>
                <c:pt idx="4907">
                  <c:v>6.81527777777778</c:v>
                </c:pt>
                <c:pt idx="4908">
                  <c:v>6.81666666666667</c:v>
                </c:pt>
                <c:pt idx="4909">
                  <c:v>6.81805555555556</c:v>
                </c:pt>
                <c:pt idx="4910">
                  <c:v>6.8194444444444402</c:v>
                </c:pt>
                <c:pt idx="4911">
                  <c:v>6.8208333333333302</c:v>
                </c:pt>
                <c:pt idx="4912">
                  <c:v>6.8222222222222202</c:v>
                </c:pt>
                <c:pt idx="4913">
                  <c:v>6.8236111111111102</c:v>
                </c:pt>
                <c:pt idx="4914">
                  <c:v>6.8250000000000002</c:v>
                </c:pt>
                <c:pt idx="4915">
                  <c:v>6.8263888888888902</c:v>
                </c:pt>
                <c:pt idx="4916">
                  <c:v>6.8277777777777802</c:v>
                </c:pt>
                <c:pt idx="4917">
                  <c:v>6.8291666666666702</c:v>
                </c:pt>
                <c:pt idx="4918">
                  <c:v>6.8305555555555602</c:v>
                </c:pt>
                <c:pt idx="4919">
                  <c:v>6.8319444444444404</c:v>
                </c:pt>
                <c:pt idx="4920">
                  <c:v>6.8333333333333304</c:v>
                </c:pt>
                <c:pt idx="4921">
                  <c:v>6.8347222222222204</c:v>
                </c:pt>
                <c:pt idx="4922">
                  <c:v>6.8361111111111104</c:v>
                </c:pt>
                <c:pt idx="4923">
                  <c:v>6.8375000000000004</c:v>
                </c:pt>
                <c:pt idx="4924">
                  <c:v>6.8388888888888903</c:v>
                </c:pt>
                <c:pt idx="4925">
                  <c:v>6.8402777777777803</c:v>
                </c:pt>
                <c:pt idx="4926">
                  <c:v>6.8416666666666703</c:v>
                </c:pt>
                <c:pt idx="4927">
                  <c:v>6.8430555555555603</c:v>
                </c:pt>
                <c:pt idx="4928">
                  <c:v>6.8444444444444397</c:v>
                </c:pt>
                <c:pt idx="4929">
                  <c:v>6.8458333333333297</c:v>
                </c:pt>
                <c:pt idx="4930">
                  <c:v>6.8472222222222197</c:v>
                </c:pt>
                <c:pt idx="4931">
                  <c:v>6.8486111111111097</c:v>
                </c:pt>
                <c:pt idx="4932">
                  <c:v>6.85</c:v>
                </c:pt>
                <c:pt idx="4933">
                  <c:v>6.8513888888888896</c:v>
                </c:pt>
                <c:pt idx="4934">
                  <c:v>6.8527777777777796</c:v>
                </c:pt>
                <c:pt idx="4935">
                  <c:v>6.8541666666666696</c:v>
                </c:pt>
                <c:pt idx="4936">
                  <c:v>6.8555555555555596</c:v>
                </c:pt>
                <c:pt idx="4937">
                  <c:v>6.8569444444444398</c:v>
                </c:pt>
                <c:pt idx="4938">
                  <c:v>6.8583333333333298</c:v>
                </c:pt>
                <c:pt idx="4939">
                  <c:v>6.8597222222222198</c:v>
                </c:pt>
                <c:pt idx="4940">
                  <c:v>6.8611111111111098</c:v>
                </c:pt>
                <c:pt idx="4941">
                  <c:v>6.8624999999999998</c:v>
                </c:pt>
                <c:pt idx="4942">
                  <c:v>6.8638888888888898</c:v>
                </c:pt>
                <c:pt idx="4943">
                  <c:v>6.8652777777777798</c:v>
                </c:pt>
                <c:pt idx="4944">
                  <c:v>6.8666666666666698</c:v>
                </c:pt>
                <c:pt idx="4945">
                  <c:v>6.8680555555555598</c:v>
                </c:pt>
                <c:pt idx="4946">
                  <c:v>6.86944444444444</c:v>
                </c:pt>
                <c:pt idx="4947">
                  <c:v>6.87083333333333</c:v>
                </c:pt>
                <c:pt idx="4948">
                  <c:v>6.87222222222222</c:v>
                </c:pt>
                <c:pt idx="4949">
                  <c:v>6.87361111111111</c:v>
                </c:pt>
                <c:pt idx="4950">
                  <c:v>6.875</c:v>
                </c:pt>
                <c:pt idx="4951">
                  <c:v>6.87638888888889</c:v>
                </c:pt>
                <c:pt idx="4952">
                  <c:v>6.87777777777778</c:v>
                </c:pt>
                <c:pt idx="4953">
                  <c:v>6.87916666666667</c:v>
                </c:pt>
                <c:pt idx="4954">
                  <c:v>6.88055555555556</c:v>
                </c:pt>
                <c:pt idx="4955">
                  <c:v>6.8819444444444402</c:v>
                </c:pt>
                <c:pt idx="4956">
                  <c:v>6.8833333333333302</c:v>
                </c:pt>
                <c:pt idx="4957">
                  <c:v>6.8847222222222202</c:v>
                </c:pt>
                <c:pt idx="4958">
                  <c:v>6.8861111111111102</c:v>
                </c:pt>
                <c:pt idx="4959">
                  <c:v>6.8875000000000002</c:v>
                </c:pt>
                <c:pt idx="4960">
                  <c:v>6.8888888888888902</c:v>
                </c:pt>
                <c:pt idx="4961">
                  <c:v>6.8902777777777802</c:v>
                </c:pt>
                <c:pt idx="4962">
                  <c:v>6.8916666666666702</c:v>
                </c:pt>
                <c:pt idx="4963">
                  <c:v>6.8930555555555602</c:v>
                </c:pt>
                <c:pt idx="4964">
                  <c:v>6.8944444444444404</c:v>
                </c:pt>
                <c:pt idx="4965">
                  <c:v>6.8958333333333304</c:v>
                </c:pt>
                <c:pt idx="4966">
                  <c:v>6.8972222222222204</c:v>
                </c:pt>
                <c:pt idx="4967">
                  <c:v>6.8986111111111104</c:v>
                </c:pt>
                <c:pt idx="4968">
                  <c:v>6.9</c:v>
                </c:pt>
                <c:pt idx="4969">
                  <c:v>6.9013888888888903</c:v>
                </c:pt>
                <c:pt idx="4970">
                  <c:v>6.9027777777777803</c:v>
                </c:pt>
                <c:pt idx="4971">
                  <c:v>6.9041666666666703</c:v>
                </c:pt>
                <c:pt idx="4972">
                  <c:v>6.9055555555555603</c:v>
                </c:pt>
                <c:pt idx="4973">
                  <c:v>6.9069444444444397</c:v>
                </c:pt>
                <c:pt idx="4974">
                  <c:v>6.9083333333333297</c:v>
                </c:pt>
                <c:pt idx="4975">
                  <c:v>6.9097222222222197</c:v>
                </c:pt>
                <c:pt idx="4976">
                  <c:v>6.9111111111111097</c:v>
                </c:pt>
                <c:pt idx="4977">
                  <c:v>6.9124999999999996</c:v>
                </c:pt>
                <c:pt idx="4978">
                  <c:v>6.9138888888888896</c:v>
                </c:pt>
                <c:pt idx="4979">
                  <c:v>6.9152777777777796</c:v>
                </c:pt>
                <c:pt idx="4980">
                  <c:v>6.9166666666666696</c:v>
                </c:pt>
                <c:pt idx="4981">
                  <c:v>6.9180555555555596</c:v>
                </c:pt>
                <c:pt idx="4982">
                  <c:v>6.9194444444444398</c:v>
                </c:pt>
                <c:pt idx="4983">
                  <c:v>6.9208333333333298</c:v>
                </c:pt>
                <c:pt idx="4984">
                  <c:v>6.9222222222222198</c:v>
                </c:pt>
                <c:pt idx="4985">
                  <c:v>6.9236111111111098</c:v>
                </c:pt>
                <c:pt idx="4986">
                  <c:v>6.9249999999999998</c:v>
                </c:pt>
                <c:pt idx="4987">
                  <c:v>6.9263888888888898</c:v>
                </c:pt>
                <c:pt idx="4988">
                  <c:v>6.9277777777777798</c:v>
                </c:pt>
                <c:pt idx="4989">
                  <c:v>6.9291666666666698</c:v>
                </c:pt>
                <c:pt idx="4990">
                  <c:v>6.9305555555555598</c:v>
                </c:pt>
                <c:pt idx="4991">
                  <c:v>6.93194444444444</c:v>
                </c:pt>
                <c:pt idx="4992">
                  <c:v>6.93333333333333</c:v>
                </c:pt>
                <c:pt idx="4993">
                  <c:v>6.93472222222222</c:v>
                </c:pt>
                <c:pt idx="4994">
                  <c:v>6.93611111111111</c:v>
                </c:pt>
                <c:pt idx="4995">
                  <c:v>6.9375</c:v>
                </c:pt>
                <c:pt idx="4996">
                  <c:v>6.93888888888889</c:v>
                </c:pt>
                <c:pt idx="4997">
                  <c:v>6.94027777777778</c:v>
                </c:pt>
                <c:pt idx="4998">
                  <c:v>6.94166666666667</c:v>
                </c:pt>
                <c:pt idx="4999">
                  <c:v>6.94305555555556</c:v>
                </c:pt>
                <c:pt idx="5000">
                  <c:v>6.9444444444444402</c:v>
                </c:pt>
                <c:pt idx="5001">
                  <c:v>6.9458333333333302</c:v>
                </c:pt>
                <c:pt idx="5002">
                  <c:v>6.9472222222222202</c:v>
                </c:pt>
                <c:pt idx="5003">
                  <c:v>6.9486111111111102</c:v>
                </c:pt>
                <c:pt idx="5004">
                  <c:v>6.95</c:v>
                </c:pt>
                <c:pt idx="5005">
                  <c:v>6.9513888888888902</c:v>
                </c:pt>
                <c:pt idx="5006">
                  <c:v>6.9527777777777802</c:v>
                </c:pt>
                <c:pt idx="5007">
                  <c:v>6.9541666666666702</c:v>
                </c:pt>
                <c:pt idx="5008">
                  <c:v>6.9555555555555602</c:v>
                </c:pt>
                <c:pt idx="5009">
                  <c:v>6.9569444444444404</c:v>
                </c:pt>
                <c:pt idx="5010">
                  <c:v>6.9583333333333304</c:v>
                </c:pt>
                <c:pt idx="5011">
                  <c:v>6.9597222222222204</c:v>
                </c:pt>
                <c:pt idx="5012">
                  <c:v>6.9611111111111104</c:v>
                </c:pt>
                <c:pt idx="5013">
                  <c:v>6.9625000000000004</c:v>
                </c:pt>
                <c:pt idx="5014">
                  <c:v>6.9638888888888903</c:v>
                </c:pt>
                <c:pt idx="5015">
                  <c:v>6.9652777777777803</c:v>
                </c:pt>
                <c:pt idx="5016">
                  <c:v>6.9666666666666703</c:v>
                </c:pt>
                <c:pt idx="5017">
                  <c:v>6.9680555555555603</c:v>
                </c:pt>
                <c:pt idx="5018">
                  <c:v>6.9694444444444397</c:v>
                </c:pt>
                <c:pt idx="5019">
                  <c:v>6.9708333333333297</c:v>
                </c:pt>
                <c:pt idx="5020">
                  <c:v>6.9722222222222197</c:v>
                </c:pt>
                <c:pt idx="5021">
                  <c:v>6.9736111111111097</c:v>
                </c:pt>
                <c:pt idx="5022">
                  <c:v>6.9749999999999996</c:v>
                </c:pt>
                <c:pt idx="5023">
                  <c:v>6.9763888888888896</c:v>
                </c:pt>
                <c:pt idx="5024">
                  <c:v>6.9777777777777796</c:v>
                </c:pt>
                <c:pt idx="5025">
                  <c:v>6.9791666666666696</c:v>
                </c:pt>
                <c:pt idx="5026">
                  <c:v>6.9805555555555596</c:v>
                </c:pt>
                <c:pt idx="5027">
                  <c:v>6.9819444444444398</c:v>
                </c:pt>
                <c:pt idx="5028">
                  <c:v>6.9833333333333298</c:v>
                </c:pt>
                <c:pt idx="5029">
                  <c:v>6.9847222222222198</c:v>
                </c:pt>
                <c:pt idx="5030">
                  <c:v>6.9861111111111098</c:v>
                </c:pt>
                <c:pt idx="5031">
                  <c:v>6.9874999999999998</c:v>
                </c:pt>
                <c:pt idx="5032">
                  <c:v>6.9888888888888898</c:v>
                </c:pt>
                <c:pt idx="5033">
                  <c:v>6.9902777777777798</c:v>
                </c:pt>
                <c:pt idx="5034">
                  <c:v>6.9916666666666698</c:v>
                </c:pt>
                <c:pt idx="5035">
                  <c:v>6.9930555555555598</c:v>
                </c:pt>
                <c:pt idx="5036">
                  <c:v>6.99444444444444</c:v>
                </c:pt>
                <c:pt idx="5037">
                  <c:v>6.99583333333333</c:v>
                </c:pt>
                <c:pt idx="5038">
                  <c:v>6.99722222222222</c:v>
                </c:pt>
                <c:pt idx="5039">
                  <c:v>6.99861111111111</c:v>
                </c:pt>
                <c:pt idx="5040">
                  <c:v>7</c:v>
                </c:pt>
                <c:pt idx="5041">
                  <c:v>7.00138888888889</c:v>
                </c:pt>
                <c:pt idx="5042">
                  <c:v>7.00277777777778</c:v>
                </c:pt>
                <c:pt idx="5043">
                  <c:v>7.00416666666667</c:v>
                </c:pt>
                <c:pt idx="5044">
                  <c:v>7.00555555555556</c:v>
                </c:pt>
                <c:pt idx="5045">
                  <c:v>7.0069444444444402</c:v>
                </c:pt>
                <c:pt idx="5046">
                  <c:v>7.0083333333333302</c:v>
                </c:pt>
                <c:pt idx="5047">
                  <c:v>7.0097222222222202</c:v>
                </c:pt>
                <c:pt idx="5048">
                  <c:v>7.0111111111111102</c:v>
                </c:pt>
                <c:pt idx="5049">
                  <c:v>7.0125000000000002</c:v>
                </c:pt>
                <c:pt idx="5050">
                  <c:v>7.0138888888888902</c:v>
                </c:pt>
                <c:pt idx="5051">
                  <c:v>7.0152777777777802</c:v>
                </c:pt>
                <c:pt idx="5052">
                  <c:v>7.0166666666666702</c:v>
                </c:pt>
                <c:pt idx="5053">
                  <c:v>7.0180555555555602</c:v>
                </c:pt>
                <c:pt idx="5054">
                  <c:v>7.0194444444444404</c:v>
                </c:pt>
                <c:pt idx="5055">
                  <c:v>7.0208333333333304</c:v>
                </c:pt>
                <c:pt idx="5056">
                  <c:v>7.0222222222222204</c:v>
                </c:pt>
                <c:pt idx="5057">
                  <c:v>7.0236111111111104</c:v>
                </c:pt>
                <c:pt idx="5058">
                  <c:v>7.0250000000000004</c:v>
                </c:pt>
                <c:pt idx="5059">
                  <c:v>7.0263888888888903</c:v>
                </c:pt>
                <c:pt idx="5060">
                  <c:v>7.0277777777777803</c:v>
                </c:pt>
                <c:pt idx="5061">
                  <c:v>7.0291666666666703</c:v>
                </c:pt>
                <c:pt idx="5062">
                  <c:v>7.0305555555555603</c:v>
                </c:pt>
                <c:pt idx="5063">
                  <c:v>7.0319444444444397</c:v>
                </c:pt>
                <c:pt idx="5064">
                  <c:v>7.0333333333333297</c:v>
                </c:pt>
                <c:pt idx="5065">
                  <c:v>7.0347222222222197</c:v>
                </c:pt>
                <c:pt idx="5066">
                  <c:v>7.0361111111111097</c:v>
                </c:pt>
                <c:pt idx="5067">
                  <c:v>7.0374999999999996</c:v>
                </c:pt>
                <c:pt idx="5068">
                  <c:v>7.0388888888888896</c:v>
                </c:pt>
                <c:pt idx="5069">
                  <c:v>7.0402777777777796</c:v>
                </c:pt>
                <c:pt idx="5070">
                  <c:v>7.0416666666666696</c:v>
                </c:pt>
                <c:pt idx="5071">
                  <c:v>7.0430555555555596</c:v>
                </c:pt>
                <c:pt idx="5072">
                  <c:v>7.0444444444444398</c:v>
                </c:pt>
                <c:pt idx="5073">
                  <c:v>7.0458333333333298</c:v>
                </c:pt>
                <c:pt idx="5074">
                  <c:v>7.0472222222222198</c:v>
                </c:pt>
                <c:pt idx="5075">
                  <c:v>7.0486111111111098</c:v>
                </c:pt>
                <c:pt idx="5076">
                  <c:v>7.05</c:v>
                </c:pt>
                <c:pt idx="5077">
                  <c:v>7.0513888888888898</c:v>
                </c:pt>
                <c:pt idx="5078">
                  <c:v>7.0527777777777798</c:v>
                </c:pt>
                <c:pt idx="5079">
                  <c:v>7.0541666666666698</c:v>
                </c:pt>
                <c:pt idx="5080">
                  <c:v>7.0555555555555598</c:v>
                </c:pt>
                <c:pt idx="5081">
                  <c:v>7.05694444444444</c:v>
                </c:pt>
                <c:pt idx="5082">
                  <c:v>7.05833333333333</c:v>
                </c:pt>
                <c:pt idx="5083">
                  <c:v>7.05972222222222</c:v>
                </c:pt>
                <c:pt idx="5084">
                  <c:v>7.06111111111111</c:v>
                </c:pt>
                <c:pt idx="5085">
                  <c:v>7.0625</c:v>
                </c:pt>
                <c:pt idx="5086">
                  <c:v>7.06388888888889</c:v>
                </c:pt>
                <c:pt idx="5087">
                  <c:v>7.06527777777778</c:v>
                </c:pt>
                <c:pt idx="5088">
                  <c:v>7.06666666666667</c:v>
                </c:pt>
                <c:pt idx="5089">
                  <c:v>7.06805555555556</c:v>
                </c:pt>
                <c:pt idx="5090">
                  <c:v>7.0694444444444402</c:v>
                </c:pt>
                <c:pt idx="5091">
                  <c:v>7.0708333333333302</c:v>
                </c:pt>
                <c:pt idx="5092">
                  <c:v>7.0722222222222202</c:v>
                </c:pt>
                <c:pt idx="5093">
                  <c:v>7.0736111111111102</c:v>
                </c:pt>
                <c:pt idx="5094">
                  <c:v>7.0750000000000002</c:v>
                </c:pt>
                <c:pt idx="5095">
                  <c:v>7.0763888888888902</c:v>
                </c:pt>
                <c:pt idx="5096">
                  <c:v>7.0777777777777802</c:v>
                </c:pt>
                <c:pt idx="5097">
                  <c:v>7.0791666666666702</c:v>
                </c:pt>
                <c:pt idx="5098">
                  <c:v>7.0805555555555602</c:v>
                </c:pt>
                <c:pt idx="5099">
                  <c:v>7.0819444444444404</c:v>
                </c:pt>
                <c:pt idx="5100">
                  <c:v>7.0833333333333304</c:v>
                </c:pt>
                <c:pt idx="5101">
                  <c:v>7.0847222222222204</c:v>
                </c:pt>
                <c:pt idx="5102">
                  <c:v>7.0861111111111104</c:v>
                </c:pt>
                <c:pt idx="5103">
                  <c:v>7.0875000000000004</c:v>
                </c:pt>
                <c:pt idx="5104">
                  <c:v>7.0888888888888903</c:v>
                </c:pt>
                <c:pt idx="5105">
                  <c:v>7.0902777777777803</c:v>
                </c:pt>
                <c:pt idx="5106">
                  <c:v>7.0916666666666703</c:v>
                </c:pt>
                <c:pt idx="5107">
                  <c:v>7.0930555555555603</c:v>
                </c:pt>
                <c:pt idx="5108">
                  <c:v>7.0944444444444397</c:v>
                </c:pt>
                <c:pt idx="5109">
                  <c:v>7.0958333333333297</c:v>
                </c:pt>
                <c:pt idx="5110">
                  <c:v>7.0972222222222197</c:v>
                </c:pt>
                <c:pt idx="5111">
                  <c:v>7.0986111111111097</c:v>
                </c:pt>
                <c:pt idx="5112">
                  <c:v>7.1</c:v>
                </c:pt>
                <c:pt idx="5113">
                  <c:v>7.1013888888888896</c:v>
                </c:pt>
                <c:pt idx="5114">
                  <c:v>7.1027777777777796</c:v>
                </c:pt>
                <c:pt idx="5115">
                  <c:v>7.1041666666666696</c:v>
                </c:pt>
                <c:pt idx="5116">
                  <c:v>7.1055555555555596</c:v>
                </c:pt>
                <c:pt idx="5117">
                  <c:v>7.1069444444444398</c:v>
                </c:pt>
                <c:pt idx="5118">
                  <c:v>7.1083333333333298</c:v>
                </c:pt>
                <c:pt idx="5119">
                  <c:v>7.1097222222222198</c:v>
                </c:pt>
                <c:pt idx="5120">
                  <c:v>7.1111111111111098</c:v>
                </c:pt>
                <c:pt idx="5121">
                  <c:v>7.1124999999999998</c:v>
                </c:pt>
                <c:pt idx="5122">
                  <c:v>7.1138888888888898</c:v>
                </c:pt>
                <c:pt idx="5123">
                  <c:v>7.1152777777777798</c:v>
                </c:pt>
                <c:pt idx="5124">
                  <c:v>7.1166666666666698</c:v>
                </c:pt>
                <c:pt idx="5125">
                  <c:v>7.1180555555555598</c:v>
                </c:pt>
                <c:pt idx="5126">
                  <c:v>7.11944444444444</c:v>
                </c:pt>
                <c:pt idx="5127">
                  <c:v>7.12083333333333</c:v>
                </c:pt>
                <c:pt idx="5128">
                  <c:v>7.12222222222222</c:v>
                </c:pt>
                <c:pt idx="5129">
                  <c:v>7.12361111111111</c:v>
                </c:pt>
                <c:pt idx="5130">
                  <c:v>7.125</c:v>
                </c:pt>
                <c:pt idx="5131">
                  <c:v>7.12638888888889</c:v>
                </c:pt>
                <c:pt idx="5132">
                  <c:v>7.12777777777778</c:v>
                </c:pt>
                <c:pt idx="5133">
                  <c:v>7.12916666666667</c:v>
                </c:pt>
                <c:pt idx="5134">
                  <c:v>7.13055555555556</c:v>
                </c:pt>
                <c:pt idx="5135">
                  <c:v>7.1319444444444402</c:v>
                </c:pt>
                <c:pt idx="5136">
                  <c:v>7.1333333333333302</c:v>
                </c:pt>
                <c:pt idx="5137">
                  <c:v>7.1347222222222202</c:v>
                </c:pt>
                <c:pt idx="5138">
                  <c:v>7.1361111111111102</c:v>
                </c:pt>
                <c:pt idx="5139">
                  <c:v>7.1375000000000002</c:v>
                </c:pt>
                <c:pt idx="5140">
                  <c:v>7.1388888888888902</c:v>
                </c:pt>
                <c:pt idx="5141">
                  <c:v>7.1402777777777802</c:v>
                </c:pt>
                <c:pt idx="5142">
                  <c:v>7.1416666666666702</c:v>
                </c:pt>
                <c:pt idx="5143">
                  <c:v>7.1430555555555602</c:v>
                </c:pt>
                <c:pt idx="5144">
                  <c:v>7.1444444444444404</c:v>
                </c:pt>
                <c:pt idx="5145">
                  <c:v>7.1458333333333304</c:v>
                </c:pt>
                <c:pt idx="5146">
                  <c:v>7.1472222222222204</c:v>
                </c:pt>
                <c:pt idx="5147">
                  <c:v>7.1486111111111104</c:v>
                </c:pt>
                <c:pt idx="5148">
                  <c:v>7.15</c:v>
                </c:pt>
                <c:pt idx="5149">
                  <c:v>7.1513888888888903</c:v>
                </c:pt>
                <c:pt idx="5150">
                  <c:v>7.1527777777777803</c:v>
                </c:pt>
                <c:pt idx="5151">
                  <c:v>7.1541666666666703</c:v>
                </c:pt>
                <c:pt idx="5152">
                  <c:v>7.1555555555555603</c:v>
                </c:pt>
                <c:pt idx="5153">
                  <c:v>7.1569444444444397</c:v>
                </c:pt>
                <c:pt idx="5154">
                  <c:v>7.1583333333333297</c:v>
                </c:pt>
                <c:pt idx="5155">
                  <c:v>7.1597222222222197</c:v>
                </c:pt>
                <c:pt idx="5156">
                  <c:v>7.1611111111111097</c:v>
                </c:pt>
                <c:pt idx="5157">
                  <c:v>7.1624999999999996</c:v>
                </c:pt>
                <c:pt idx="5158">
                  <c:v>7.1638888888888896</c:v>
                </c:pt>
                <c:pt idx="5159">
                  <c:v>7.1652777777777796</c:v>
                </c:pt>
                <c:pt idx="5160">
                  <c:v>7.1666666666666696</c:v>
                </c:pt>
                <c:pt idx="5161">
                  <c:v>7.1680555555555596</c:v>
                </c:pt>
                <c:pt idx="5162">
                  <c:v>7.1694444444444398</c:v>
                </c:pt>
                <c:pt idx="5163">
                  <c:v>7.1708333333333298</c:v>
                </c:pt>
                <c:pt idx="5164">
                  <c:v>7.1722222222222198</c:v>
                </c:pt>
                <c:pt idx="5165">
                  <c:v>7.1736111111111098</c:v>
                </c:pt>
                <c:pt idx="5166">
                  <c:v>7.1749999999999998</c:v>
                </c:pt>
                <c:pt idx="5167">
                  <c:v>7.1763888888888898</c:v>
                </c:pt>
                <c:pt idx="5168">
                  <c:v>7.1777777777777798</c:v>
                </c:pt>
                <c:pt idx="5169">
                  <c:v>7.1791666666666698</c:v>
                </c:pt>
                <c:pt idx="5170">
                  <c:v>7.1805555555555598</c:v>
                </c:pt>
                <c:pt idx="5171">
                  <c:v>7.18194444444444</c:v>
                </c:pt>
                <c:pt idx="5172">
                  <c:v>7.18333333333333</c:v>
                </c:pt>
                <c:pt idx="5173">
                  <c:v>7.18472222222222</c:v>
                </c:pt>
                <c:pt idx="5174">
                  <c:v>7.18611111111111</c:v>
                </c:pt>
                <c:pt idx="5175">
                  <c:v>7.1875</c:v>
                </c:pt>
                <c:pt idx="5176">
                  <c:v>7.18888888888889</c:v>
                </c:pt>
                <c:pt idx="5177">
                  <c:v>7.19027777777778</c:v>
                </c:pt>
                <c:pt idx="5178">
                  <c:v>7.19166666666667</c:v>
                </c:pt>
                <c:pt idx="5179">
                  <c:v>7.19305555555556</c:v>
                </c:pt>
                <c:pt idx="5180">
                  <c:v>7.1944444444444402</c:v>
                </c:pt>
                <c:pt idx="5181">
                  <c:v>7.1958333333333302</c:v>
                </c:pt>
                <c:pt idx="5182">
                  <c:v>7.1972222222222202</c:v>
                </c:pt>
                <c:pt idx="5183">
                  <c:v>7.1986111111111102</c:v>
                </c:pt>
                <c:pt idx="5184">
                  <c:v>7.2</c:v>
                </c:pt>
                <c:pt idx="5185">
                  <c:v>7.2013888888888902</c:v>
                </c:pt>
                <c:pt idx="5186">
                  <c:v>7.2027777777777802</c:v>
                </c:pt>
                <c:pt idx="5187">
                  <c:v>7.2041666666666702</c:v>
                </c:pt>
                <c:pt idx="5188">
                  <c:v>7.2055555555555602</c:v>
                </c:pt>
                <c:pt idx="5189">
                  <c:v>7.2069444444444404</c:v>
                </c:pt>
                <c:pt idx="5190">
                  <c:v>7.2083333333333304</c:v>
                </c:pt>
                <c:pt idx="5191">
                  <c:v>7.2097222222222204</c:v>
                </c:pt>
                <c:pt idx="5192">
                  <c:v>7.2111111111111104</c:v>
                </c:pt>
                <c:pt idx="5193">
                  <c:v>7.2125000000000004</c:v>
                </c:pt>
                <c:pt idx="5194">
                  <c:v>7.2138888888888903</c:v>
                </c:pt>
                <c:pt idx="5195">
                  <c:v>7.2152777777777803</c:v>
                </c:pt>
                <c:pt idx="5196">
                  <c:v>7.2166666666666703</c:v>
                </c:pt>
                <c:pt idx="5197">
                  <c:v>7.2180555555555603</c:v>
                </c:pt>
                <c:pt idx="5198">
                  <c:v>7.2194444444444397</c:v>
                </c:pt>
                <c:pt idx="5199">
                  <c:v>7.2208333333333297</c:v>
                </c:pt>
                <c:pt idx="5200">
                  <c:v>7.2222222222222197</c:v>
                </c:pt>
                <c:pt idx="5201">
                  <c:v>7.2236111111111097</c:v>
                </c:pt>
                <c:pt idx="5202">
                  <c:v>7.2249999999999996</c:v>
                </c:pt>
                <c:pt idx="5203">
                  <c:v>7.2263888888888896</c:v>
                </c:pt>
                <c:pt idx="5204">
                  <c:v>7.2277777777777796</c:v>
                </c:pt>
                <c:pt idx="5205">
                  <c:v>7.2291666666666696</c:v>
                </c:pt>
                <c:pt idx="5206">
                  <c:v>7.2305555555555596</c:v>
                </c:pt>
                <c:pt idx="5207">
                  <c:v>7.2319444444444398</c:v>
                </c:pt>
                <c:pt idx="5208">
                  <c:v>7.2333333333333298</c:v>
                </c:pt>
                <c:pt idx="5209">
                  <c:v>7.2347222222222198</c:v>
                </c:pt>
                <c:pt idx="5210">
                  <c:v>7.2361111111111098</c:v>
                </c:pt>
                <c:pt idx="5211">
                  <c:v>7.2374999999999998</c:v>
                </c:pt>
                <c:pt idx="5212">
                  <c:v>7.2388888888888898</c:v>
                </c:pt>
                <c:pt idx="5213">
                  <c:v>7.2402777777777798</c:v>
                </c:pt>
                <c:pt idx="5214">
                  <c:v>7.2416666666666698</c:v>
                </c:pt>
                <c:pt idx="5215">
                  <c:v>7.2430555555555598</c:v>
                </c:pt>
                <c:pt idx="5216">
                  <c:v>7.24444444444444</c:v>
                </c:pt>
                <c:pt idx="5217">
                  <c:v>7.24583333333333</c:v>
                </c:pt>
                <c:pt idx="5218">
                  <c:v>7.24722222222222</c:v>
                </c:pt>
                <c:pt idx="5219">
                  <c:v>7.24861111111111</c:v>
                </c:pt>
                <c:pt idx="5220">
                  <c:v>7.25</c:v>
                </c:pt>
                <c:pt idx="5221">
                  <c:v>7.25138888888889</c:v>
                </c:pt>
                <c:pt idx="5222">
                  <c:v>7.25277777777778</c:v>
                </c:pt>
                <c:pt idx="5223">
                  <c:v>7.25416666666667</c:v>
                </c:pt>
                <c:pt idx="5224">
                  <c:v>7.25555555555556</c:v>
                </c:pt>
                <c:pt idx="5225">
                  <c:v>7.2569444444444402</c:v>
                </c:pt>
                <c:pt idx="5226">
                  <c:v>7.2583333333333302</c:v>
                </c:pt>
                <c:pt idx="5227">
                  <c:v>7.2597222222222202</c:v>
                </c:pt>
                <c:pt idx="5228">
                  <c:v>7.2611111111111102</c:v>
                </c:pt>
                <c:pt idx="5229">
                  <c:v>7.2625000000000002</c:v>
                </c:pt>
                <c:pt idx="5230">
                  <c:v>7.2638888888888902</c:v>
                </c:pt>
                <c:pt idx="5231">
                  <c:v>7.2652777777777802</c:v>
                </c:pt>
                <c:pt idx="5232">
                  <c:v>7.2666666666666702</c:v>
                </c:pt>
                <c:pt idx="5233">
                  <c:v>7.2680555555555602</c:v>
                </c:pt>
                <c:pt idx="5234">
                  <c:v>7.2694444444444404</c:v>
                </c:pt>
                <c:pt idx="5235">
                  <c:v>7.2708333333333304</c:v>
                </c:pt>
                <c:pt idx="5236">
                  <c:v>7.2722222222222204</c:v>
                </c:pt>
                <c:pt idx="5237">
                  <c:v>7.2736111111111104</c:v>
                </c:pt>
                <c:pt idx="5238">
                  <c:v>7.2750000000000004</c:v>
                </c:pt>
                <c:pt idx="5239">
                  <c:v>7.2763888888888903</c:v>
                </c:pt>
                <c:pt idx="5240">
                  <c:v>7.2777777777777803</c:v>
                </c:pt>
                <c:pt idx="5241">
                  <c:v>7.2791666666666703</c:v>
                </c:pt>
                <c:pt idx="5242">
                  <c:v>7.2805555555555603</c:v>
                </c:pt>
                <c:pt idx="5243">
                  <c:v>7.2819444444444397</c:v>
                </c:pt>
                <c:pt idx="5244">
                  <c:v>7.2833333333333297</c:v>
                </c:pt>
                <c:pt idx="5245">
                  <c:v>7.2847222222222197</c:v>
                </c:pt>
                <c:pt idx="5246">
                  <c:v>7.2861111111111097</c:v>
                </c:pt>
                <c:pt idx="5247">
                  <c:v>7.2874999999999996</c:v>
                </c:pt>
                <c:pt idx="5248">
                  <c:v>7.2888888888888896</c:v>
                </c:pt>
                <c:pt idx="5249">
                  <c:v>7.2902777777777796</c:v>
                </c:pt>
                <c:pt idx="5250">
                  <c:v>7.2916666666666696</c:v>
                </c:pt>
                <c:pt idx="5251">
                  <c:v>7.2930555555555596</c:v>
                </c:pt>
                <c:pt idx="5252">
                  <c:v>7.2944444444444398</c:v>
                </c:pt>
                <c:pt idx="5253">
                  <c:v>7.2958333333333298</c:v>
                </c:pt>
                <c:pt idx="5254">
                  <c:v>7.2972222222222198</c:v>
                </c:pt>
                <c:pt idx="5255">
                  <c:v>7.2986111111111098</c:v>
                </c:pt>
                <c:pt idx="5256">
                  <c:v>7.3</c:v>
                </c:pt>
                <c:pt idx="5257">
                  <c:v>7.3013888888888898</c:v>
                </c:pt>
                <c:pt idx="5258">
                  <c:v>7.3027777777777798</c:v>
                </c:pt>
                <c:pt idx="5259">
                  <c:v>7.3041666666666698</c:v>
                </c:pt>
                <c:pt idx="5260">
                  <c:v>7.3055555555555598</c:v>
                </c:pt>
                <c:pt idx="5261">
                  <c:v>7.30694444444444</c:v>
                </c:pt>
                <c:pt idx="5262">
                  <c:v>7.30833333333333</c:v>
                </c:pt>
                <c:pt idx="5263">
                  <c:v>7.30972222222222</c:v>
                </c:pt>
                <c:pt idx="5264">
                  <c:v>7.31111111111111</c:v>
                </c:pt>
                <c:pt idx="5265">
                  <c:v>7.3125</c:v>
                </c:pt>
                <c:pt idx="5266">
                  <c:v>7.31388888888889</c:v>
                </c:pt>
                <c:pt idx="5267">
                  <c:v>7.31527777777778</c:v>
                </c:pt>
                <c:pt idx="5268">
                  <c:v>7.31666666666667</c:v>
                </c:pt>
                <c:pt idx="5269">
                  <c:v>7.31805555555556</c:v>
                </c:pt>
                <c:pt idx="5270">
                  <c:v>7.3194444444444402</c:v>
                </c:pt>
                <c:pt idx="5271">
                  <c:v>7.3208333333333302</c:v>
                </c:pt>
                <c:pt idx="5272">
                  <c:v>7.3222222222222202</c:v>
                </c:pt>
                <c:pt idx="5273">
                  <c:v>7.3236111111111102</c:v>
                </c:pt>
                <c:pt idx="5274">
                  <c:v>7.3250000000000002</c:v>
                </c:pt>
                <c:pt idx="5275">
                  <c:v>7.3263888888888902</c:v>
                </c:pt>
                <c:pt idx="5276">
                  <c:v>7.3277777777777802</c:v>
                </c:pt>
                <c:pt idx="5277">
                  <c:v>7.3291666666666702</c:v>
                </c:pt>
                <c:pt idx="5278">
                  <c:v>7.3305555555555602</c:v>
                </c:pt>
                <c:pt idx="5279">
                  <c:v>7.3319444444444404</c:v>
                </c:pt>
                <c:pt idx="5280">
                  <c:v>7.3333333333333304</c:v>
                </c:pt>
                <c:pt idx="5281">
                  <c:v>7.3347222222222204</c:v>
                </c:pt>
                <c:pt idx="5282">
                  <c:v>7.3361111111111104</c:v>
                </c:pt>
                <c:pt idx="5283">
                  <c:v>7.3375000000000004</c:v>
                </c:pt>
                <c:pt idx="5284">
                  <c:v>7.3388888888888903</c:v>
                </c:pt>
                <c:pt idx="5285">
                  <c:v>7.3402777777777803</c:v>
                </c:pt>
                <c:pt idx="5286">
                  <c:v>7.3416666666666703</c:v>
                </c:pt>
                <c:pt idx="5287">
                  <c:v>7.3430555555555603</c:v>
                </c:pt>
                <c:pt idx="5288">
                  <c:v>7.3444444444444397</c:v>
                </c:pt>
                <c:pt idx="5289">
                  <c:v>7.3458333333333297</c:v>
                </c:pt>
                <c:pt idx="5290">
                  <c:v>7.3472222222222197</c:v>
                </c:pt>
                <c:pt idx="5291">
                  <c:v>7.3486111111111097</c:v>
                </c:pt>
                <c:pt idx="5292">
                  <c:v>7.35</c:v>
                </c:pt>
                <c:pt idx="5293">
                  <c:v>7.3513888888888896</c:v>
                </c:pt>
                <c:pt idx="5294">
                  <c:v>7.3527777777777796</c:v>
                </c:pt>
                <c:pt idx="5295">
                  <c:v>7.3541666666666696</c:v>
                </c:pt>
                <c:pt idx="5296">
                  <c:v>7.3555555555555596</c:v>
                </c:pt>
                <c:pt idx="5297">
                  <c:v>7.3569444444444398</c:v>
                </c:pt>
                <c:pt idx="5298">
                  <c:v>7.3583333333333298</c:v>
                </c:pt>
                <c:pt idx="5299">
                  <c:v>7.3597222222222198</c:v>
                </c:pt>
                <c:pt idx="5300">
                  <c:v>7.3611111111111098</c:v>
                </c:pt>
                <c:pt idx="5301">
                  <c:v>7.3624999999999998</c:v>
                </c:pt>
                <c:pt idx="5302">
                  <c:v>7.3638888888888898</c:v>
                </c:pt>
                <c:pt idx="5303">
                  <c:v>7.3652777777777798</c:v>
                </c:pt>
                <c:pt idx="5304">
                  <c:v>7.3666666666666698</c:v>
                </c:pt>
                <c:pt idx="5305">
                  <c:v>7.3680555555555598</c:v>
                </c:pt>
                <c:pt idx="5306">
                  <c:v>7.36944444444444</c:v>
                </c:pt>
                <c:pt idx="5307">
                  <c:v>7.37083333333333</c:v>
                </c:pt>
                <c:pt idx="5308">
                  <c:v>7.37222222222222</c:v>
                </c:pt>
                <c:pt idx="5309">
                  <c:v>7.37361111111111</c:v>
                </c:pt>
                <c:pt idx="5310">
                  <c:v>7.375</c:v>
                </c:pt>
                <c:pt idx="5311">
                  <c:v>7.37638888888889</c:v>
                </c:pt>
                <c:pt idx="5312">
                  <c:v>7.37777777777778</c:v>
                </c:pt>
                <c:pt idx="5313">
                  <c:v>7.37916666666667</c:v>
                </c:pt>
                <c:pt idx="5314">
                  <c:v>7.38055555555556</c:v>
                </c:pt>
                <c:pt idx="5315">
                  <c:v>7.3819444444444402</c:v>
                </c:pt>
                <c:pt idx="5316">
                  <c:v>7.3833333333333302</c:v>
                </c:pt>
                <c:pt idx="5317">
                  <c:v>7.3847222222222202</c:v>
                </c:pt>
                <c:pt idx="5318">
                  <c:v>7.3861111111111102</c:v>
                </c:pt>
                <c:pt idx="5319">
                  <c:v>7.3875000000000002</c:v>
                </c:pt>
                <c:pt idx="5320">
                  <c:v>7.3888888888888902</c:v>
                </c:pt>
                <c:pt idx="5321">
                  <c:v>7.3902777777777802</c:v>
                </c:pt>
                <c:pt idx="5322">
                  <c:v>7.3916666666666702</c:v>
                </c:pt>
                <c:pt idx="5323">
                  <c:v>7.3930555555555602</c:v>
                </c:pt>
                <c:pt idx="5324">
                  <c:v>7.3944444444444404</c:v>
                </c:pt>
                <c:pt idx="5325">
                  <c:v>7.3958333333333304</c:v>
                </c:pt>
                <c:pt idx="5326">
                  <c:v>7.3972222222222204</c:v>
                </c:pt>
                <c:pt idx="5327">
                  <c:v>7.3986111111111104</c:v>
                </c:pt>
                <c:pt idx="5328">
                  <c:v>7.4</c:v>
                </c:pt>
                <c:pt idx="5329">
                  <c:v>7.4013888888888903</c:v>
                </c:pt>
                <c:pt idx="5330">
                  <c:v>7.4027777777777803</c:v>
                </c:pt>
                <c:pt idx="5331">
                  <c:v>7.4041666666666703</c:v>
                </c:pt>
                <c:pt idx="5332">
                  <c:v>7.4055555555555603</c:v>
                </c:pt>
                <c:pt idx="5333">
                  <c:v>7.4069444444444397</c:v>
                </c:pt>
                <c:pt idx="5334">
                  <c:v>7.4083333333333297</c:v>
                </c:pt>
                <c:pt idx="5335">
                  <c:v>7.4097222222222197</c:v>
                </c:pt>
                <c:pt idx="5336">
                  <c:v>7.4111111111111097</c:v>
                </c:pt>
                <c:pt idx="5337">
                  <c:v>7.4124999999999996</c:v>
                </c:pt>
                <c:pt idx="5338">
                  <c:v>7.4138888888888896</c:v>
                </c:pt>
                <c:pt idx="5339">
                  <c:v>7.4152777777777796</c:v>
                </c:pt>
                <c:pt idx="5340">
                  <c:v>7.4166666666666696</c:v>
                </c:pt>
                <c:pt idx="5341">
                  <c:v>7.4180555555555596</c:v>
                </c:pt>
                <c:pt idx="5342">
                  <c:v>7.4194444444444398</c:v>
                </c:pt>
                <c:pt idx="5343">
                  <c:v>7.4208333333333298</c:v>
                </c:pt>
                <c:pt idx="5344">
                  <c:v>7.4222222222222198</c:v>
                </c:pt>
                <c:pt idx="5345">
                  <c:v>7.4236111111111098</c:v>
                </c:pt>
                <c:pt idx="5346">
                  <c:v>7.4249999999999998</c:v>
                </c:pt>
                <c:pt idx="5347">
                  <c:v>7.4263888888888898</c:v>
                </c:pt>
                <c:pt idx="5348">
                  <c:v>7.4277777777777798</c:v>
                </c:pt>
                <c:pt idx="5349">
                  <c:v>7.4291666666666698</c:v>
                </c:pt>
                <c:pt idx="5350">
                  <c:v>7.4305555555555598</c:v>
                </c:pt>
                <c:pt idx="5351">
                  <c:v>7.43194444444444</c:v>
                </c:pt>
                <c:pt idx="5352">
                  <c:v>7.43333333333333</c:v>
                </c:pt>
                <c:pt idx="5353">
                  <c:v>7.43472222222222</c:v>
                </c:pt>
                <c:pt idx="5354">
                  <c:v>7.43611111111111</c:v>
                </c:pt>
                <c:pt idx="5355">
                  <c:v>7.4375</c:v>
                </c:pt>
                <c:pt idx="5356">
                  <c:v>7.43888888888889</c:v>
                </c:pt>
                <c:pt idx="5357">
                  <c:v>7.44027777777778</c:v>
                </c:pt>
                <c:pt idx="5358">
                  <c:v>7.44166666666667</c:v>
                </c:pt>
                <c:pt idx="5359">
                  <c:v>7.44305555555556</c:v>
                </c:pt>
                <c:pt idx="5360">
                  <c:v>7.4444444444444402</c:v>
                </c:pt>
                <c:pt idx="5361">
                  <c:v>7.4458333333333302</c:v>
                </c:pt>
                <c:pt idx="5362">
                  <c:v>7.4472222222222202</c:v>
                </c:pt>
                <c:pt idx="5363">
                  <c:v>7.4486111111111102</c:v>
                </c:pt>
                <c:pt idx="5364">
                  <c:v>7.45</c:v>
                </c:pt>
                <c:pt idx="5365">
                  <c:v>7.4513888888888902</c:v>
                </c:pt>
                <c:pt idx="5366">
                  <c:v>7.4527777777777802</c:v>
                </c:pt>
                <c:pt idx="5367">
                  <c:v>7.4541666666666702</c:v>
                </c:pt>
                <c:pt idx="5368">
                  <c:v>7.4555555555555602</c:v>
                </c:pt>
                <c:pt idx="5369">
                  <c:v>7.4569444444444404</c:v>
                </c:pt>
                <c:pt idx="5370">
                  <c:v>7.4583333333333304</c:v>
                </c:pt>
                <c:pt idx="5371">
                  <c:v>7.4597222222222204</c:v>
                </c:pt>
                <c:pt idx="5372">
                  <c:v>7.4611111111111104</c:v>
                </c:pt>
                <c:pt idx="5373">
                  <c:v>7.4625000000000004</c:v>
                </c:pt>
                <c:pt idx="5374">
                  <c:v>7.4638888888888903</c:v>
                </c:pt>
                <c:pt idx="5375">
                  <c:v>7.4652777777777803</c:v>
                </c:pt>
                <c:pt idx="5376">
                  <c:v>7.4666666666666703</c:v>
                </c:pt>
                <c:pt idx="5377">
                  <c:v>7.4680555555555603</c:v>
                </c:pt>
                <c:pt idx="5378">
                  <c:v>7.4694444444444397</c:v>
                </c:pt>
                <c:pt idx="5379">
                  <c:v>7.4708333333333297</c:v>
                </c:pt>
                <c:pt idx="5380">
                  <c:v>7.4722222222222197</c:v>
                </c:pt>
                <c:pt idx="5381">
                  <c:v>7.4736111111111097</c:v>
                </c:pt>
                <c:pt idx="5382">
                  <c:v>7.4749999999999996</c:v>
                </c:pt>
                <c:pt idx="5383">
                  <c:v>7.4763888888888896</c:v>
                </c:pt>
                <c:pt idx="5384">
                  <c:v>7.4777777777777796</c:v>
                </c:pt>
                <c:pt idx="5385">
                  <c:v>7.4791666666666696</c:v>
                </c:pt>
                <c:pt idx="5386">
                  <c:v>7.4805555555555596</c:v>
                </c:pt>
                <c:pt idx="5387">
                  <c:v>7.4819444444444398</c:v>
                </c:pt>
                <c:pt idx="5388">
                  <c:v>7.4833333333333298</c:v>
                </c:pt>
                <c:pt idx="5389">
                  <c:v>7.4847222222222198</c:v>
                </c:pt>
                <c:pt idx="5390">
                  <c:v>7.4861111111111098</c:v>
                </c:pt>
                <c:pt idx="5391">
                  <c:v>7.4874999999999998</c:v>
                </c:pt>
                <c:pt idx="5392">
                  <c:v>7.4888888888888898</c:v>
                </c:pt>
                <c:pt idx="5393">
                  <c:v>7.4902777777777798</c:v>
                </c:pt>
                <c:pt idx="5394">
                  <c:v>7.4916666666666698</c:v>
                </c:pt>
                <c:pt idx="5395">
                  <c:v>7.4930555555555598</c:v>
                </c:pt>
                <c:pt idx="5396">
                  <c:v>7.49444444444444</c:v>
                </c:pt>
                <c:pt idx="5397">
                  <c:v>7.49583333333333</c:v>
                </c:pt>
                <c:pt idx="5398">
                  <c:v>7.49722222222222</c:v>
                </c:pt>
                <c:pt idx="5399">
                  <c:v>7.49861111111111</c:v>
                </c:pt>
                <c:pt idx="5400">
                  <c:v>7.5</c:v>
                </c:pt>
                <c:pt idx="5401">
                  <c:v>7.50138888888889</c:v>
                </c:pt>
                <c:pt idx="5402">
                  <c:v>7.50277777777778</c:v>
                </c:pt>
                <c:pt idx="5403">
                  <c:v>7.50416666666667</c:v>
                </c:pt>
                <c:pt idx="5404">
                  <c:v>7.50555555555556</c:v>
                </c:pt>
                <c:pt idx="5405">
                  <c:v>7.5069444444444402</c:v>
                </c:pt>
                <c:pt idx="5406">
                  <c:v>7.5083333333333302</c:v>
                </c:pt>
                <c:pt idx="5407">
                  <c:v>7.5097222222222202</c:v>
                </c:pt>
                <c:pt idx="5408">
                  <c:v>7.5111111111111102</c:v>
                </c:pt>
                <c:pt idx="5409">
                  <c:v>7.5125000000000002</c:v>
                </c:pt>
                <c:pt idx="5410">
                  <c:v>7.5138888888888902</c:v>
                </c:pt>
                <c:pt idx="5411">
                  <c:v>7.5152777777777802</c:v>
                </c:pt>
                <c:pt idx="5412">
                  <c:v>7.5166666666666702</c:v>
                </c:pt>
                <c:pt idx="5413">
                  <c:v>7.5180555555555602</c:v>
                </c:pt>
                <c:pt idx="5414">
                  <c:v>7.5194444444444404</c:v>
                </c:pt>
                <c:pt idx="5415">
                  <c:v>7.5208333333333304</c:v>
                </c:pt>
                <c:pt idx="5416">
                  <c:v>7.5222222222222204</c:v>
                </c:pt>
                <c:pt idx="5417">
                  <c:v>7.5236111111111104</c:v>
                </c:pt>
                <c:pt idx="5418">
                  <c:v>7.5250000000000004</c:v>
                </c:pt>
                <c:pt idx="5419">
                  <c:v>7.5263888888888903</c:v>
                </c:pt>
                <c:pt idx="5420">
                  <c:v>7.5277777777777803</c:v>
                </c:pt>
                <c:pt idx="5421">
                  <c:v>7.5291666666666703</c:v>
                </c:pt>
                <c:pt idx="5422">
                  <c:v>7.5305555555555603</c:v>
                </c:pt>
                <c:pt idx="5423">
                  <c:v>7.5319444444444397</c:v>
                </c:pt>
                <c:pt idx="5424">
                  <c:v>7.5333333333333297</c:v>
                </c:pt>
                <c:pt idx="5425">
                  <c:v>7.5347222222222197</c:v>
                </c:pt>
                <c:pt idx="5426">
                  <c:v>7.5361111111111097</c:v>
                </c:pt>
                <c:pt idx="5427">
                  <c:v>7.5374999999999996</c:v>
                </c:pt>
                <c:pt idx="5428">
                  <c:v>7.5388888888888896</c:v>
                </c:pt>
                <c:pt idx="5429">
                  <c:v>7.5402777777777796</c:v>
                </c:pt>
                <c:pt idx="5430">
                  <c:v>7.5416666666666696</c:v>
                </c:pt>
                <c:pt idx="5431">
                  <c:v>7.5430555555555596</c:v>
                </c:pt>
                <c:pt idx="5432">
                  <c:v>7.5444444444444496</c:v>
                </c:pt>
                <c:pt idx="5433">
                  <c:v>7.5458333333333298</c:v>
                </c:pt>
                <c:pt idx="5434">
                  <c:v>7.5472222222222198</c:v>
                </c:pt>
                <c:pt idx="5435">
                  <c:v>7.5486111111111098</c:v>
                </c:pt>
                <c:pt idx="5436">
                  <c:v>7.55</c:v>
                </c:pt>
                <c:pt idx="5437">
                  <c:v>7.5513888888888898</c:v>
                </c:pt>
                <c:pt idx="5438">
                  <c:v>7.5527777777777798</c:v>
                </c:pt>
                <c:pt idx="5439">
                  <c:v>7.5541666666666698</c:v>
                </c:pt>
                <c:pt idx="5440">
                  <c:v>7.5555555555555598</c:v>
                </c:pt>
                <c:pt idx="5441">
                  <c:v>7.55694444444444</c:v>
                </c:pt>
                <c:pt idx="5442">
                  <c:v>7.55833333333333</c:v>
                </c:pt>
                <c:pt idx="5443">
                  <c:v>7.55972222222222</c:v>
                </c:pt>
                <c:pt idx="5444">
                  <c:v>7.56111111111111</c:v>
                </c:pt>
                <c:pt idx="5445">
                  <c:v>7.5625</c:v>
                </c:pt>
                <c:pt idx="5446">
                  <c:v>7.56388888888889</c:v>
                </c:pt>
                <c:pt idx="5447">
                  <c:v>7.56527777777778</c:v>
                </c:pt>
                <c:pt idx="5448">
                  <c:v>7.56666666666667</c:v>
                </c:pt>
                <c:pt idx="5449">
                  <c:v>7.56805555555556</c:v>
                </c:pt>
                <c:pt idx="5450">
                  <c:v>7.5694444444444402</c:v>
                </c:pt>
                <c:pt idx="5451">
                  <c:v>7.5708333333333302</c:v>
                </c:pt>
                <c:pt idx="5452">
                  <c:v>7.5722222222222202</c:v>
                </c:pt>
                <c:pt idx="5453">
                  <c:v>7.5736111111111102</c:v>
                </c:pt>
                <c:pt idx="5454">
                  <c:v>7.5750000000000002</c:v>
                </c:pt>
                <c:pt idx="5455">
                  <c:v>7.5763888888888902</c:v>
                </c:pt>
                <c:pt idx="5456">
                  <c:v>7.5777777777777802</c:v>
                </c:pt>
                <c:pt idx="5457">
                  <c:v>7.5791666666666702</c:v>
                </c:pt>
                <c:pt idx="5458">
                  <c:v>7.5805555555555602</c:v>
                </c:pt>
                <c:pt idx="5459">
                  <c:v>7.5819444444444404</c:v>
                </c:pt>
                <c:pt idx="5460">
                  <c:v>7.5833333333333304</c:v>
                </c:pt>
                <c:pt idx="5461">
                  <c:v>7.5847222222222204</c:v>
                </c:pt>
                <c:pt idx="5462">
                  <c:v>7.5861111111111104</c:v>
                </c:pt>
                <c:pt idx="5463">
                  <c:v>7.5875000000000004</c:v>
                </c:pt>
                <c:pt idx="5464">
                  <c:v>7.5888888888888903</c:v>
                </c:pt>
                <c:pt idx="5465">
                  <c:v>7.5902777777777803</c:v>
                </c:pt>
                <c:pt idx="5466">
                  <c:v>7.5916666666666703</c:v>
                </c:pt>
                <c:pt idx="5467">
                  <c:v>7.5930555555555603</c:v>
                </c:pt>
                <c:pt idx="5468">
                  <c:v>7.5944444444444397</c:v>
                </c:pt>
                <c:pt idx="5469">
                  <c:v>7.5958333333333297</c:v>
                </c:pt>
                <c:pt idx="5470">
                  <c:v>7.5972222222222197</c:v>
                </c:pt>
                <c:pt idx="5471">
                  <c:v>7.5986111111111097</c:v>
                </c:pt>
                <c:pt idx="5472">
                  <c:v>7.6</c:v>
                </c:pt>
                <c:pt idx="5473">
                  <c:v>7.6013888888888896</c:v>
                </c:pt>
                <c:pt idx="5474">
                  <c:v>7.6027777777777796</c:v>
                </c:pt>
                <c:pt idx="5475">
                  <c:v>7.6041666666666696</c:v>
                </c:pt>
                <c:pt idx="5476">
                  <c:v>7.6055555555555596</c:v>
                </c:pt>
                <c:pt idx="5477">
                  <c:v>7.6069444444444496</c:v>
                </c:pt>
                <c:pt idx="5478">
                  <c:v>7.6083333333333298</c:v>
                </c:pt>
                <c:pt idx="5479">
                  <c:v>7.6097222222222198</c:v>
                </c:pt>
                <c:pt idx="5480">
                  <c:v>7.6111111111111098</c:v>
                </c:pt>
                <c:pt idx="5481">
                  <c:v>7.6124999999999998</c:v>
                </c:pt>
                <c:pt idx="5482">
                  <c:v>7.6138888888888898</c:v>
                </c:pt>
                <c:pt idx="5483">
                  <c:v>7.6152777777777798</c:v>
                </c:pt>
                <c:pt idx="5484">
                  <c:v>7.6166666666666698</c:v>
                </c:pt>
                <c:pt idx="5485">
                  <c:v>7.6180555555555598</c:v>
                </c:pt>
                <c:pt idx="5486">
                  <c:v>7.61944444444444</c:v>
                </c:pt>
                <c:pt idx="5487">
                  <c:v>7.62083333333333</c:v>
                </c:pt>
                <c:pt idx="5488">
                  <c:v>7.62222222222222</c:v>
                </c:pt>
                <c:pt idx="5489">
                  <c:v>7.62361111111111</c:v>
                </c:pt>
                <c:pt idx="5490">
                  <c:v>7.625</c:v>
                </c:pt>
                <c:pt idx="5491">
                  <c:v>7.62638888888889</c:v>
                </c:pt>
                <c:pt idx="5492">
                  <c:v>7.62777777777778</c:v>
                </c:pt>
                <c:pt idx="5493">
                  <c:v>7.62916666666667</c:v>
                </c:pt>
                <c:pt idx="5494">
                  <c:v>7.63055555555556</c:v>
                </c:pt>
                <c:pt idx="5495">
                  <c:v>7.6319444444444402</c:v>
                </c:pt>
                <c:pt idx="5496">
                  <c:v>7.6333333333333302</c:v>
                </c:pt>
                <c:pt idx="5497">
                  <c:v>7.6347222222222202</c:v>
                </c:pt>
                <c:pt idx="5498">
                  <c:v>7.6361111111111102</c:v>
                </c:pt>
                <c:pt idx="5499">
                  <c:v>7.6375000000000002</c:v>
                </c:pt>
                <c:pt idx="5500">
                  <c:v>7.6388888888888902</c:v>
                </c:pt>
                <c:pt idx="5501">
                  <c:v>7.6402777777777802</c:v>
                </c:pt>
                <c:pt idx="5502">
                  <c:v>7.6416666666666702</c:v>
                </c:pt>
                <c:pt idx="5503">
                  <c:v>7.6430555555555602</c:v>
                </c:pt>
                <c:pt idx="5504">
                  <c:v>7.6444444444444404</c:v>
                </c:pt>
                <c:pt idx="5505">
                  <c:v>7.6458333333333304</c:v>
                </c:pt>
                <c:pt idx="5506">
                  <c:v>7.6472222222222204</c:v>
                </c:pt>
                <c:pt idx="5507">
                  <c:v>7.6486111111111104</c:v>
                </c:pt>
                <c:pt idx="5508">
                  <c:v>7.65</c:v>
                </c:pt>
                <c:pt idx="5509">
                  <c:v>7.6513888888888903</c:v>
                </c:pt>
                <c:pt idx="5510">
                  <c:v>7.6527777777777803</c:v>
                </c:pt>
                <c:pt idx="5511">
                  <c:v>7.6541666666666703</c:v>
                </c:pt>
                <c:pt idx="5512">
                  <c:v>7.6555555555555603</c:v>
                </c:pt>
                <c:pt idx="5513">
                  <c:v>7.6569444444444397</c:v>
                </c:pt>
                <c:pt idx="5514">
                  <c:v>7.6583333333333297</c:v>
                </c:pt>
                <c:pt idx="5515">
                  <c:v>7.6597222222222197</c:v>
                </c:pt>
                <c:pt idx="5516">
                  <c:v>7.6611111111111097</c:v>
                </c:pt>
                <c:pt idx="5517">
                  <c:v>7.6624999999999996</c:v>
                </c:pt>
                <c:pt idx="5518">
                  <c:v>7.6638888888888896</c:v>
                </c:pt>
                <c:pt idx="5519">
                  <c:v>7.6652777777777796</c:v>
                </c:pt>
                <c:pt idx="5520">
                  <c:v>7.6666666666666696</c:v>
                </c:pt>
                <c:pt idx="5521">
                  <c:v>7.6680555555555596</c:v>
                </c:pt>
                <c:pt idx="5522">
                  <c:v>7.6694444444444496</c:v>
                </c:pt>
                <c:pt idx="5523">
                  <c:v>7.6708333333333298</c:v>
                </c:pt>
                <c:pt idx="5524">
                  <c:v>7.6722222222222198</c:v>
                </c:pt>
                <c:pt idx="5525">
                  <c:v>7.6736111111111098</c:v>
                </c:pt>
                <c:pt idx="5526">
                  <c:v>7.6749999999999998</c:v>
                </c:pt>
                <c:pt idx="5527">
                  <c:v>7.6763888888888898</c:v>
                </c:pt>
                <c:pt idx="5528">
                  <c:v>7.6777777777777798</c:v>
                </c:pt>
                <c:pt idx="5529">
                  <c:v>7.6791666666666698</c:v>
                </c:pt>
                <c:pt idx="5530">
                  <c:v>7.6805555555555598</c:v>
                </c:pt>
                <c:pt idx="5531">
                  <c:v>7.68194444444444</c:v>
                </c:pt>
                <c:pt idx="5532">
                  <c:v>7.68333333333333</c:v>
                </c:pt>
                <c:pt idx="5533">
                  <c:v>7.68472222222222</c:v>
                </c:pt>
                <c:pt idx="5534">
                  <c:v>7.68611111111111</c:v>
                </c:pt>
                <c:pt idx="5535">
                  <c:v>7.6875</c:v>
                </c:pt>
                <c:pt idx="5536">
                  <c:v>7.68888888888889</c:v>
                </c:pt>
                <c:pt idx="5537">
                  <c:v>7.69027777777778</c:v>
                </c:pt>
                <c:pt idx="5538">
                  <c:v>7.69166666666667</c:v>
                </c:pt>
                <c:pt idx="5539">
                  <c:v>7.69305555555556</c:v>
                </c:pt>
                <c:pt idx="5540">
                  <c:v>7.6944444444444402</c:v>
                </c:pt>
                <c:pt idx="5541">
                  <c:v>7.6958333333333302</c:v>
                </c:pt>
                <c:pt idx="5542">
                  <c:v>7.6972222222222202</c:v>
                </c:pt>
                <c:pt idx="5543">
                  <c:v>7.6986111111111102</c:v>
                </c:pt>
                <c:pt idx="5544">
                  <c:v>7.7</c:v>
                </c:pt>
                <c:pt idx="5545">
                  <c:v>7.7013888888888902</c:v>
                </c:pt>
                <c:pt idx="5546">
                  <c:v>7.7027777777777802</c:v>
                </c:pt>
                <c:pt idx="5547">
                  <c:v>7.7041666666666702</c:v>
                </c:pt>
                <c:pt idx="5548">
                  <c:v>7.7055555555555602</c:v>
                </c:pt>
                <c:pt idx="5549">
                  <c:v>7.7069444444444404</c:v>
                </c:pt>
                <c:pt idx="5550">
                  <c:v>7.7083333333333304</c:v>
                </c:pt>
                <c:pt idx="5551">
                  <c:v>7.7097222222222204</c:v>
                </c:pt>
                <c:pt idx="5552">
                  <c:v>7.7111111111111104</c:v>
                </c:pt>
                <c:pt idx="5553">
                  <c:v>7.7125000000000004</c:v>
                </c:pt>
                <c:pt idx="5554">
                  <c:v>7.7138888888888903</c:v>
                </c:pt>
                <c:pt idx="5555">
                  <c:v>7.7152777777777803</c:v>
                </c:pt>
                <c:pt idx="5556">
                  <c:v>7.7166666666666703</c:v>
                </c:pt>
                <c:pt idx="5557">
                  <c:v>7.7180555555555603</c:v>
                </c:pt>
                <c:pt idx="5558">
                  <c:v>7.7194444444444397</c:v>
                </c:pt>
                <c:pt idx="5559">
                  <c:v>7.7208333333333297</c:v>
                </c:pt>
                <c:pt idx="5560">
                  <c:v>7.7222222222222197</c:v>
                </c:pt>
                <c:pt idx="5561">
                  <c:v>7.7236111111111097</c:v>
                </c:pt>
                <c:pt idx="5562">
                  <c:v>7.7249999999999996</c:v>
                </c:pt>
                <c:pt idx="5563">
                  <c:v>7.7263888888888896</c:v>
                </c:pt>
                <c:pt idx="5564">
                  <c:v>7.7277777777777796</c:v>
                </c:pt>
                <c:pt idx="5565">
                  <c:v>7.7291666666666696</c:v>
                </c:pt>
                <c:pt idx="5566">
                  <c:v>7.7305555555555596</c:v>
                </c:pt>
                <c:pt idx="5567">
                  <c:v>7.7319444444444496</c:v>
                </c:pt>
                <c:pt idx="5568">
                  <c:v>7.7333333333333298</c:v>
                </c:pt>
                <c:pt idx="5569">
                  <c:v>7.7347222222222198</c:v>
                </c:pt>
                <c:pt idx="5570">
                  <c:v>7.7361111111111098</c:v>
                </c:pt>
                <c:pt idx="5571">
                  <c:v>7.7374999999999998</c:v>
                </c:pt>
                <c:pt idx="5572">
                  <c:v>7.7388888888888898</c:v>
                </c:pt>
                <c:pt idx="5573">
                  <c:v>7.7402777777777798</c:v>
                </c:pt>
                <c:pt idx="5574">
                  <c:v>7.7416666666666698</c:v>
                </c:pt>
                <c:pt idx="5575">
                  <c:v>7.7430555555555598</c:v>
                </c:pt>
                <c:pt idx="5576">
                  <c:v>7.74444444444444</c:v>
                </c:pt>
                <c:pt idx="5577">
                  <c:v>7.74583333333333</c:v>
                </c:pt>
                <c:pt idx="5578">
                  <c:v>7.74722222222222</c:v>
                </c:pt>
                <c:pt idx="5579">
                  <c:v>7.74861111111111</c:v>
                </c:pt>
                <c:pt idx="5580">
                  <c:v>7.75</c:v>
                </c:pt>
                <c:pt idx="5581">
                  <c:v>7.75138888888889</c:v>
                </c:pt>
                <c:pt idx="5582">
                  <c:v>7.75277777777778</c:v>
                </c:pt>
                <c:pt idx="5583">
                  <c:v>7.75416666666667</c:v>
                </c:pt>
                <c:pt idx="5584">
                  <c:v>7.75555555555556</c:v>
                </c:pt>
                <c:pt idx="5585">
                  <c:v>7.7569444444444402</c:v>
                </c:pt>
                <c:pt idx="5586">
                  <c:v>7.7583333333333302</c:v>
                </c:pt>
                <c:pt idx="5587">
                  <c:v>7.7597222222222202</c:v>
                </c:pt>
                <c:pt idx="5588">
                  <c:v>7.7611111111111102</c:v>
                </c:pt>
                <c:pt idx="5589">
                  <c:v>7.7625000000000002</c:v>
                </c:pt>
                <c:pt idx="5590">
                  <c:v>7.7638888888888902</c:v>
                </c:pt>
                <c:pt idx="5591">
                  <c:v>7.7652777777777802</c:v>
                </c:pt>
                <c:pt idx="5592">
                  <c:v>7.7666666666666702</c:v>
                </c:pt>
                <c:pt idx="5593">
                  <c:v>7.7680555555555602</c:v>
                </c:pt>
                <c:pt idx="5594">
                  <c:v>7.7694444444444404</c:v>
                </c:pt>
                <c:pt idx="5595">
                  <c:v>7.7708333333333304</c:v>
                </c:pt>
                <c:pt idx="5596">
                  <c:v>7.7722222222222204</c:v>
                </c:pt>
                <c:pt idx="5597">
                  <c:v>7.7736111111111104</c:v>
                </c:pt>
                <c:pt idx="5598">
                  <c:v>7.7750000000000004</c:v>
                </c:pt>
                <c:pt idx="5599">
                  <c:v>7.7763888888888903</c:v>
                </c:pt>
                <c:pt idx="5600">
                  <c:v>7.7777777777777803</c:v>
                </c:pt>
                <c:pt idx="5601">
                  <c:v>7.7791666666666703</c:v>
                </c:pt>
                <c:pt idx="5602">
                  <c:v>7.7805555555555603</c:v>
                </c:pt>
                <c:pt idx="5603">
                  <c:v>7.7819444444444397</c:v>
                </c:pt>
                <c:pt idx="5604">
                  <c:v>7.7833333333333297</c:v>
                </c:pt>
                <c:pt idx="5605">
                  <c:v>7.7847222222222197</c:v>
                </c:pt>
                <c:pt idx="5606">
                  <c:v>7.7861111111111097</c:v>
                </c:pt>
                <c:pt idx="5607">
                  <c:v>7.7874999999999996</c:v>
                </c:pt>
                <c:pt idx="5608">
                  <c:v>7.7888888888888896</c:v>
                </c:pt>
                <c:pt idx="5609">
                  <c:v>7.7902777777777796</c:v>
                </c:pt>
                <c:pt idx="5610">
                  <c:v>7.7916666666666696</c:v>
                </c:pt>
                <c:pt idx="5611">
                  <c:v>7.7930555555555596</c:v>
                </c:pt>
                <c:pt idx="5612">
                  <c:v>7.7944444444444496</c:v>
                </c:pt>
                <c:pt idx="5613">
                  <c:v>7.7958333333333298</c:v>
                </c:pt>
                <c:pt idx="5614">
                  <c:v>7.7972222222222198</c:v>
                </c:pt>
                <c:pt idx="5615">
                  <c:v>7.7986111111111098</c:v>
                </c:pt>
                <c:pt idx="5616">
                  <c:v>7.8</c:v>
                </c:pt>
                <c:pt idx="5617">
                  <c:v>7.8013888888888898</c:v>
                </c:pt>
                <c:pt idx="5618">
                  <c:v>7.8027777777777798</c:v>
                </c:pt>
                <c:pt idx="5619">
                  <c:v>7.8041666666666698</c:v>
                </c:pt>
                <c:pt idx="5620">
                  <c:v>7.8055555555555598</c:v>
                </c:pt>
                <c:pt idx="5621">
                  <c:v>7.80694444444444</c:v>
                </c:pt>
                <c:pt idx="5622">
                  <c:v>7.80833333333333</c:v>
                </c:pt>
                <c:pt idx="5623">
                  <c:v>7.80972222222222</c:v>
                </c:pt>
                <c:pt idx="5624">
                  <c:v>7.81111111111111</c:v>
                </c:pt>
                <c:pt idx="5625">
                  <c:v>7.8125</c:v>
                </c:pt>
                <c:pt idx="5626">
                  <c:v>7.81388888888889</c:v>
                </c:pt>
                <c:pt idx="5627">
                  <c:v>7.81527777777778</c:v>
                </c:pt>
                <c:pt idx="5628">
                  <c:v>7.81666666666667</c:v>
                </c:pt>
                <c:pt idx="5629">
                  <c:v>7.81805555555556</c:v>
                </c:pt>
                <c:pt idx="5630">
                  <c:v>7.8194444444444402</c:v>
                </c:pt>
                <c:pt idx="5631">
                  <c:v>7.8208333333333302</c:v>
                </c:pt>
                <c:pt idx="5632">
                  <c:v>7.8222222222222202</c:v>
                </c:pt>
                <c:pt idx="5633">
                  <c:v>7.8236111111111102</c:v>
                </c:pt>
                <c:pt idx="5634">
                  <c:v>7.8250000000000002</c:v>
                </c:pt>
                <c:pt idx="5635">
                  <c:v>7.8263888888888902</c:v>
                </c:pt>
                <c:pt idx="5636">
                  <c:v>7.8277777777777802</c:v>
                </c:pt>
                <c:pt idx="5637">
                  <c:v>7.8291666666666702</c:v>
                </c:pt>
                <c:pt idx="5638">
                  <c:v>7.8305555555555602</c:v>
                </c:pt>
                <c:pt idx="5639">
                  <c:v>7.8319444444444404</c:v>
                </c:pt>
                <c:pt idx="5640">
                  <c:v>7.8333333333333304</c:v>
                </c:pt>
                <c:pt idx="5641">
                  <c:v>7.8347222222222204</c:v>
                </c:pt>
                <c:pt idx="5642">
                  <c:v>7.8361111111111104</c:v>
                </c:pt>
                <c:pt idx="5643">
                  <c:v>7.8375000000000004</c:v>
                </c:pt>
                <c:pt idx="5644">
                  <c:v>7.8388888888888903</c:v>
                </c:pt>
                <c:pt idx="5645">
                  <c:v>7.8402777777777803</c:v>
                </c:pt>
                <c:pt idx="5646">
                  <c:v>7.8416666666666703</c:v>
                </c:pt>
                <c:pt idx="5647">
                  <c:v>7.8430555555555603</c:v>
                </c:pt>
                <c:pt idx="5648">
                  <c:v>7.8444444444444397</c:v>
                </c:pt>
                <c:pt idx="5649">
                  <c:v>7.8458333333333297</c:v>
                </c:pt>
                <c:pt idx="5650">
                  <c:v>7.8472222222222197</c:v>
                </c:pt>
                <c:pt idx="5651">
                  <c:v>7.8486111111111097</c:v>
                </c:pt>
                <c:pt idx="5652">
                  <c:v>7.85</c:v>
                </c:pt>
                <c:pt idx="5653">
                  <c:v>7.8513888888888896</c:v>
                </c:pt>
                <c:pt idx="5654">
                  <c:v>7.8527777777777796</c:v>
                </c:pt>
                <c:pt idx="5655">
                  <c:v>7.8541666666666696</c:v>
                </c:pt>
                <c:pt idx="5656">
                  <c:v>7.8555555555555596</c:v>
                </c:pt>
                <c:pt idx="5657">
                  <c:v>7.8569444444444496</c:v>
                </c:pt>
                <c:pt idx="5658">
                  <c:v>7.8583333333333298</c:v>
                </c:pt>
                <c:pt idx="5659">
                  <c:v>7.8597222222222198</c:v>
                </c:pt>
                <c:pt idx="5660">
                  <c:v>7.8611111111111098</c:v>
                </c:pt>
                <c:pt idx="5661">
                  <c:v>7.8624999999999998</c:v>
                </c:pt>
                <c:pt idx="5662">
                  <c:v>7.8638888888888898</c:v>
                </c:pt>
                <c:pt idx="5663">
                  <c:v>7.8652777777777798</c:v>
                </c:pt>
                <c:pt idx="5664">
                  <c:v>7.8666666666666698</c:v>
                </c:pt>
                <c:pt idx="5665">
                  <c:v>7.8680555555555598</c:v>
                </c:pt>
                <c:pt idx="5666">
                  <c:v>7.86944444444444</c:v>
                </c:pt>
                <c:pt idx="5667">
                  <c:v>7.87083333333333</c:v>
                </c:pt>
                <c:pt idx="5668">
                  <c:v>7.87222222222222</c:v>
                </c:pt>
                <c:pt idx="5669">
                  <c:v>7.87361111111111</c:v>
                </c:pt>
                <c:pt idx="5670">
                  <c:v>7.875</c:v>
                </c:pt>
                <c:pt idx="5671">
                  <c:v>7.87638888888889</c:v>
                </c:pt>
                <c:pt idx="5672">
                  <c:v>7.87777777777778</c:v>
                </c:pt>
                <c:pt idx="5673">
                  <c:v>7.87916666666667</c:v>
                </c:pt>
                <c:pt idx="5674">
                  <c:v>7.88055555555556</c:v>
                </c:pt>
                <c:pt idx="5675">
                  <c:v>7.8819444444444402</c:v>
                </c:pt>
                <c:pt idx="5676">
                  <c:v>7.8833333333333302</c:v>
                </c:pt>
                <c:pt idx="5677">
                  <c:v>7.8847222222222202</c:v>
                </c:pt>
                <c:pt idx="5678">
                  <c:v>7.8861111111111102</c:v>
                </c:pt>
                <c:pt idx="5679">
                  <c:v>7.8875000000000002</c:v>
                </c:pt>
                <c:pt idx="5680">
                  <c:v>7.8888888888888902</c:v>
                </c:pt>
                <c:pt idx="5681">
                  <c:v>7.8902777777777802</c:v>
                </c:pt>
                <c:pt idx="5682">
                  <c:v>7.8916666666666702</c:v>
                </c:pt>
                <c:pt idx="5683">
                  <c:v>7.8930555555555602</c:v>
                </c:pt>
                <c:pt idx="5684">
                  <c:v>7.8944444444444404</c:v>
                </c:pt>
                <c:pt idx="5685">
                  <c:v>7.8958333333333304</c:v>
                </c:pt>
                <c:pt idx="5686">
                  <c:v>7.8972222222222204</c:v>
                </c:pt>
                <c:pt idx="5687">
                  <c:v>7.8986111111111104</c:v>
                </c:pt>
                <c:pt idx="5688">
                  <c:v>7.9</c:v>
                </c:pt>
                <c:pt idx="5689">
                  <c:v>7.9013888888888903</c:v>
                </c:pt>
                <c:pt idx="5690">
                  <c:v>7.9027777777777803</c:v>
                </c:pt>
                <c:pt idx="5691">
                  <c:v>7.9041666666666703</c:v>
                </c:pt>
                <c:pt idx="5692">
                  <c:v>7.9055555555555603</c:v>
                </c:pt>
                <c:pt idx="5693">
                  <c:v>7.9069444444444397</c:v>
                </c:pt>
                <c:pt idx="5694">
                  <c:v>7.9083333333333297</c:v>
                </c:pt>
                <c:pt idx="5695">
                  <c:v>7.9097222222222197</c:v>
                </c:pt>
                <c:pt idx="5696">
                  <c:v>7.9111111111111097</c:v>
                </c:pt>
                <c:pt idx="5697">
                  <c:v>7.9124999999999996</c:v>
                </c:pt>
                <c:pt idx="5698">
                  <c:v>7.9138888888888896</c:v>
                </c:pt>
                <c:pt idx="5699">
                  <c:v>7.9152777777777796</c:v>
                </c:pt>
                <c:pt idx="5700">
                  <c:v>7.9166666666666696</c:v>
                </c:pt>
                <c:pt idx="5701">
                  <c:v>7.9180555555555596</c:v>
                </c:pt>
                <c:pt idx="5702">
                  <c:v>7.9194444444444496</c:v>
                </c:pt>
                <c:pt idx="5703">
                  <c:v>7.9208333333333298</c:v>
                </c:pt>
                <c:pt idx="5704">
                  <c:v>7.9222222222222198</c:v>
                </c:pt>
                <c:pt idx="5705">
                  <c:v>7.9236111111111098</c:v>
                </c:pt>
                <c:pt idx="5706">
                  <c:v>7.9249999999999998</c:v>
                </c:pt>
                <c:pt idx="5707">
                  <c:v>7.9263888888888898</c:v>
                </c:pt>
                <c:pt idx="5708">
                  <c:v>7.9277777777777798</c:v>
                </c:pt>
                <c:pt idx="5709">
                  <c:v>7.9291666666666698</c:v>
                </c:pt>
                <c:pt idx="5710">
                  <c:v>7.9305555555555598</c:v>
                </c:pt>
                <c:pt idx="5711">
                  <c:v>7.93194444444444</c:v>
                </c:pt>
                <c:pt idx="5712">
                  <c:v>7.93333333333333</c:v>
                </c:pt>
                <c:pt idx="5713">
                  <c:v>7.93472222222222</c:v>
                </c:pt>
                <c:pt idx="5714">
                  <c:v>7.93611111111111</c:v>
                </c:pt>
                <c:pt idx="5715">
                  <c:v>7.9375</c:v>
                </c:pt>
                <c:pt idx="5716">
                  <c:v>7.93888888888889</c:v>
                </c:pt>
                <c:pt idx="5717">
                  <c:v>7.94027777777778</c:v>
                </c:pt>
                <c:pt idx="5718">
                  <c:v>7.94166666666667</c:v>
                </c:pt>
                <c:pt idx="5719">
                  <c:v>7.94305555555556</c:v>
                </c:pt>
                <c:pt idx="5720">
                  <c:v>7.9444444444444402</c:v>
                </c:pt>
                <c:pt idx="5721">
                  <c:v>7.9458333333333302</c:v>
                </c:pt>
                <c:pt idx="5722">
                  <c:v>7.9472222222222202</c:v>
                </c:pt>
                <c:pt idx="5723">
                  <c:v>7.9486111111111102</c:v>
                </c:pt>
                <c:pt idx="5724">
                  <c:v>7.95</c:v>
                </c:pt>
                <c:pt idx="5725">
                  <c:v>7.9513888888888902</c:v>
                </c:pt>
                <c:pt idx="5726">
                  <c:v>7.9527777777777802</c:v>
                </c:pt>
                <c:pt idx="5727">
                  <c:v>7.9541666666666702</c:v>
                </c:pt>
                <c:pt idx="5728">
                  <c:v>7.9555555555555602</c:v>
                </c:pt>
                <c:pt idx="5729">
                  <c:v>7.9569444444444404</c:v>
                </c:pt>
                <c:pt idx="5730">
                  <c:v>7.9583333333333304</c:v>
                </c:pt>
                <c:pt idx="5731">
                  <c:v>7.9597222222222204</c:v>
                </c:pt>
                <c:pt idx="5732">
                  <c:v>7.9611111111111104</c:v>
                </c:pt>
                <c:pt idx="5733">
                  <c:v>7.9625000000000004</c:v>
                </c:pt>
                <c:pt idx="5734">
                  <c:v>7.9638888888888903</c:v>
                </c:pt>
                <c:pt idx="5735">
                  <c:v>7.9652777777777803</c:v>
                </c:pt>
                <c:pt idx="5736">
                  <c:v>7.9666666666666703</c:v>
                </c:pt>
                <c:pt idx="5737">
                  <c:v>7.9680555555555603</c:v>
                </c:pt>
                <c:pt idx="5738">
                  <c:v>7.9694444444444397</c:v>
                </c:pt>
                <c:pt idx="5739">
                  <c:v>7.9708333333333297</c:v>
                </c:pt>
                <c:pt idx="5740">
                  <c:v>7.9722222222222197</c:v>
                </c:pt>
                <c:pt idx="5741">
                  <c:v>7.9736111111111097</c:v>
                </c:pt>
                <c:pt idx="5742">
                  <c:v>7.9749999999999996</c:v>
                </c:pt>
                <c:pt idx="5743">
                  <c:v>7.9763888888888896</c:v>
                </c:pt>
                <c:pt idx="5744">
                  <c:v>7.9777777777777796</c:v>
                </c:pt>
                <c:pt idx="5745">
                  <c:v>7.9791666666666696</c:v>
                </c:pt>
                <c:pt idx="5746">
                  <c:v>7.9805555555555596</c:v>
                </c:pt>
                <c:pt idx="5747">
                  <c:v>7.9819444444444496</c:v>
                </c:pt>
                <c:pt idx="5748">
                  <c:v>7.9833333333333298</c:v>
                </c:pt>
                <c:pt idx="5749">
                  <c:v>7.9847222222222198</c:v>
                </c:pt>
                <c:pt idx="5750">
                  <c:v>7.9861111111111098</c:v>
                </c:pt>
                <c:pt idx="5751">
                  <c:v>7.9874999999999998</c:v>
                </c:pt>
                <c:pt idx="5752">
                  <c:v>7.9888888888888898</c:v>
                </c:pt>
                <c:pt idx="5753">
                  <c:v>7.9902777777777798</c:v>
                </c:pt>
                <c:pt idx="5754">
                  <c:v>7.9916666666666698</c:v>
                </c:pt>
                <c:pt idx="5755">
                  <c:v>7.9930555555555598</c:v>
                </c:pt>
                <c:pt idx="5756">
                  <c:v>7.99444444444444</c:v>
                </c:pt>
                <c:pt idx="5757">
                  <c:v>7.99583333333333</c:v>
                </c:pt>
                <c:pt idx="5758">
                  <c:v>7.99722222222222</c:v>
                </c:pt>
                <c:pt idx="5759">
                  <c:v>7.99861111111111</c:v>
                </c:pt>
                <c:pt idx="5760">
                  <c:v>8</c:v>
                </c:pt>
                <c:pt idx="5761">
                  <c:v>8.00138888888889</c:v>
                </c:pt>
                <c:pt idx="5762">
                  <c:v>8.00277777777778</c:v>
                </c:pt>
                <c:pt idx="5763">
                  <c:v>8.00416666666667</c:v>
                </c:pt>
                <c:pt idx="5764">
                  <c:v>8.00555555555556</c:v>
                </c:pt>
                <c:pt idx="5765">
                  <c:v>8.0069444444444393</c:v>
                </c:pt>
                <c:pt idx="5766">
                  <c:v>8.0083333333333293</c:v>
                </c:pt>
                <c:pt idx="5767">
                  <c:v>8.0097222222222193</c:v>
                </c:pt>
                <c:pt idx="5768">
                  <c:v>8.0111111111111093</c:v>
                </c:pt>
                <c:pt idx="5769">
                  <c:v>8.0124999999999993</c:v>
                </c:pt>
                <c:pt idx="5770">
                  <c:v>8.0138888888888893</c:v>
                </c:pt>
                <c:pt idx="5771">
                  <c:v>8.0152777777777793</c:v>
                </c:pt>
                <c:pt idx="5772">
                  <c:v>8.0166666666666693</c:v>
                </c:pt>
                <c:pt idx="5773">
                  <c:v>8.0180555555555593</c:v>
                </c:pt>
                <c:pt idx="5774">
                  <c:v>8.0194444444444404</c:v>
                </c:pt>
                <c:pt idx="5775">
                  <c:v>8.0208333333333304</c:v>
                </c:pt>
                <c:pt idx="5776">
                  <c:v>8.0222222222222204</c:v>
                </c:pt>
                <c:pt idx="5777">
                  <c:v>8.0236111111111104</c:v>
                </c:pt>
                <c:pt idx="5778">
                  <c:v>8.0250000000000004</c:v>
                </c:pt>
                <c:pt idx="5779">
                  <c:v>8.0263888888888903</c:v>
                </c:pt>
                <c:pt idx="5780">
                  <c:v>8.0277777777777803</c:v>
                </c:pt>
                <c:pt idx="5781">
                  <c:v>8.0291666666666703</c:v>
                </c:pt>
                <c:pt idx="5782">
                  <c:v>8.0305555555555603</c:v>
                </c:pt>
                <c:pt idx="5783">
                  <c:v>8.0319444444444397</c:v>
                </c:pt>
                <c:pt idx="5784">
                  <c:v>8.0333333333333297</c:v>
                </c:pt>
                <c:pt idx="5785">
                  <c:v>8.0347222222222197</c:v>
                </c:pt>
                <c:pt idx="5786">
                  <c:v>8.0361111111111097</c:v>
                </c:pt>
                <c:pt idx="5787">
                  <c:v>8.0374999999999996</c:v>
                </c:pt>
                <c:pt idx="5788">
                  <c:v>8.0388888888888896</c:v>
                </c:pt>
                <c:pt idx="5789">
                  <c:v>8.0402777777777796</c:v>
                </c:pt>
                <c:pt idx="5790">
                  <c:v>8.0416666666666696</c:v>
                </c:pt>
                <c:pt idx="5791">
                  <c:v>8.0430555555555596</c:v>
                </c:pt>
                <c:pt idx="5792">
                  <c:v>8.0444444444444407</c:v>
                </c:pt>
                <c:pt idx="5793">
                  <c:v>8.0458333333333307</c:v>
                </c:pt>
                <c:pt idx="5794">
                  <c:v>8.0472222222222207</c:v>
                </c:pt>
                <c:pt idx="5795">
                  <c:v>8.0486111111111107</c:v>
                </c:pt>
                <c:pt idx="5796">
                  <c:v>8.0500000000000007</c:v>
                </c:pt>
                <c:pt idx="5797">
                  <c:v>8.0513888888888907</c:v>
                </c:pt>
                <c:pt idx="5798">
                  <c:v>8.0527777777777807</c:v>
                </c:pt>
                <c:pt idx="5799">
                  <c:v>8.0541666666666707</c:v>
                </c:pt>
                <c:pt idx="5800">
                  <c:v>8.0555555555555607</c:v>
                </c:pt>
                <c:pt idx="5801">
                  <c:v>8.0569444444444507</c:v>
                </c:pt>
                <c:pt idx="5802">
                  <c:v>8.05833333333333</c:v>
                </c:pt>
                <c:pt idx="5803">
                  <c:v>8.05972222222222</c:v>
                </c:pt>
                <c:pt idx="5804">
                  <c:v>8.06111111111111</c:v>
                </c:pt>
                <c:pt idx="5805">
                  <c:v>8.0625</c:v>
                </c:pt>
                <c:pt idx="5806">
                  <c:v>8.06388888888889</c:v>
                </c:pt>
                <c:pt idx="5807">
                  <c:v>8.06527777777778</c:v>
                </c:pt>
                <c:pt idx="5808">
                  <c:v>8.06666666666667</c:v>
                </c:pt>
                <c:pt idx="5809">
                  <c:v>8.06805555555556</c:v>
                </c:pt>
                <c:pt idx="5810">
                  <c:v>8.0694444444444393</c:v>
                </c:pt>
                <c:pt idx="5811">
                  <c:v>8.0708333333333293</c:v>
                </c:pt>
                <c:pt idx="5812">
                  <c:v>8.0722222222222193</c:v>
                </c:pt>
                <c:pt idx="5813">
                  <c:v>8.0736111111111093</c:v>
                </c:pt>
                <c:pt idx="5814">
                  <c:v>8.0749999999999993</c:v>
                </c:pt>
                <c:pt idx="5815">
                  <c:v>8.0763888888888893</c:v>
                </c:pt>
                <c:pt idx="5816">
                  <c:v>8.0777777777777793</c:v>
                </c:pt>
                <c:pt idx="5817">
                  <c:v>8.0791666666666693</c:v>
                </c:pt>
                <c:pt idx="5818">
                  <c:v>8.0805555555555593</c:v>
                </c:pt>
                <c:pt idx="5819">
                  <c:v>8.0819444444444404</c:v>
                </c:pt>
                <c:pt idx="5820">
                  <c:v>8.0833333333333304</c:v>
                </c:pt>
                <c:pt idx="5821">
                  <c:v>8.0847222222222204</c:v>
                </c:pt>
                <c:pt idx="5822">
                  <c:v>8.0861111111111104</c:v>
                </c:pt>
                <c:pt idx="5823">
                  <c:v>8.0875000000000004</c:v>
                </c:pt>
                <c:pt idx="5824">
                  <c:v>8.0888888888888903</c:v>
                </c:pt>
                <c:pt idx="5825">
                  <c:v>8.0902777777777803</c:v>
                </c:pt>
                <c:pt idx="5826">
                  <c:v>8.0916666666666703</c:v>
                </c:pt>
                <c:pt idx="5827">
                  <c:v>8.0930555555555603</c:v>
                </c:pt>
                <c:pt idx="5828">
                  <c:v>8.0944444444444397</c:v>
                </c:pt>
                <c:pt idx="5829">
                  <c:v>8.0958333333333297</c:v>
                </c:pt>
                <c:pt idx="5830">
                  <c:v>8.0972222222222197</c:v>
                </c:pt>
                <c:pt idx="5831">
                  <c:v>8.0986111111111097</c:v>
                </c:pt>
                <c:pt idx="5832">
                  <c:v>8.1</c:v>
                </c:pt>
                <c:pt idx="5833">
                  <c:v>8.1013888888888896</c:v>
                </c:pt>
                <c:pt idx="5834">
                  <c:v>8.1027777777777796</c:v>
                </c:pt>
                <c:pt idx="5835">
                  <c:v>8.1041666666666696</c:v>
                </c:pt>
                <c:pt idx="5836">
                  <c:v>8.1055555555555596</c:v>
                </c:pt>
                <c:pt idx="5837">
                  <c:v>8.1069444444444407</c:v>
                </c:pt>
                <c:pt idx="5838">
                  <c:v>8.1083333333333307</c:v>
                </c:pt>
                <c:pt idx="5839">
                  <c:v>8.1097222222222207</c:v>
                </c:pt>
                <c:pt idx="5840">
                  <c:v>8.1111111111111107</c:v>
                </c:pt>
                <c:pt idx="5841">
                  <c:v>8.1125000000000007</c:v>
                </c:pt>
                <c:pt idx="5842">
                  <c:v>8.1138888888888907</c:v>
                </c:pt>
                <c:pt idx="5843">
                  <c:v>8.1152777777777807</c:v>
                </c:pt>
                <c:pt idx="5844">
                  <c:v>8.1166666666666707</c:v>
                </c:pt>
                <c:pt idx="5845">
                  <c:v>8.1180555555555607</c:v>
                </c:pt>
                <c:pt idx="5846">
                  <c:v>8.1194444444444507</c:v>
                </c:pt>
                <c:pt idx="5847">
                  <c:v>8.12083333333333</c:v>
                </c:pt>
                <c:pt idx="5848">
                  <c:v>8.12222222222222</c:v>
                </c:pt>
                <c:pt idx="5849">
                  <c:v>8.12361111111111</c:v>
                </c:pt>
                <c:pt idx="5850">
                  <c:v>8.125</c:v>
                </c:pt>
                <c:pt idx="5851">
                  <c:v>8.12638888888889</c:v>
                </c:pt>
                <c:pt idx="5852">
                  <c:v>8.12777777777778</c:v>
                </c:pt>
                <c:pt idx="5853">
                  <c:v>8.12916666666667</c:v>
                </c:pt>
                <c:pt idx="5854">
                  <c:v>8.13055555555556</c:v>
                </c:pt>
                <c:pt idx="5855">
                  <c:v>8.1319444444444393</c:v>
                </c:pt>
                <c:pt idx="5856">
                  <c:v>8.1333333333333293</c:v>
                </c:pt>
                <c:pt idx="5857">
                  <c:v>8.1347222222222193</c:v>
                </c:pt>
                <c:pt idx="5858">
                  <c:v>8.1361111111111093</c:v>
                </c:pt>
                <c:pt idx="5859">
                  <c:v>8.1374999999999993</c:v>
                </c:pt>
                <c:pt idx="5860">
                  <c:v>8.1388888888888893</c:v>
                </c:pt>
                <c:pt idx="5861">
                  <c:v>8.1402777777777793</c:v>
                </c:pt>
                <c:pt idx="5862">
                  <c:v>8.1416666666666693</c:v>
                </c:pt>
                <c:pt idx="5863">
                  <c:v>8.1430555555555593</c:v>
                </c:pt>
                <c:pt idx="5864">
                  <c:v>8.1444444444444404</c:v>
                </c:pt>
                <c:pt idx="5865">
                  <c:v>8.1458333333333304</c:v>
                </c:pt>
                <c:pt idx="5866">
                  <c:v>8.1472222222222204</c:v>
                </c:pt>
                <c:pt idx="5867">
                  <c:v>8.1486111111111104</c:v>
                </c:pt>
                <c:pt idx="5868">
                  <c:v>8.15</c:v>
                </c:pt>
                <c:pt idx="5869">
                  <c:v>8.1513888888888903</c:v>
                </c:pt>
                <c:pt idx="5870">
                  <c:v>8.1527777777777803</c:v>
                </c:pt>
                <c:pt idx="5871">
                  <c:v>8.1541666666666703</c:v>
                </c:pt>
                <c:pt idx="5872">
                  <c:v>8.1555555555555603</c:v>
                </c:pt>
                <c:pt idx="5873">
                  <c:v>8.1569444444444397</c:v>
                </c:pt>
                <c:pt idx="5874">
                  <c:v>8.1583333333333297</c:v>
                </c:pt>
                <c:pt idx="5875">
                  <c:v>8.1597222222222197</c:v>
                </c:pt>
                <c:pt idx="5876">
                  <c:v>8.1611111111111097</c:v>
                </c:pt>
                <c:pt idx="5877">
                  <c:v>8.1624999999999996</c:v>
                </c:pt>
                <c:pt idx="5878">
                  <c:v>8.1638888888888896</c:v>
                </c:pt>
                <c:pt idx="5879">
                  <c:v>8.1652777777777796</c:v>
                </c:pt>
                <c:pt idx="5880">
                  <c:v>8.1666666666666696</c:v>
                </c:pt>
                <c:pt idx="5881">
                  <c:v>8.1680555555555596</c:v>
                </c:pt>
                <c:pt idx="5882">
                  <c:v>8.1694444444444407</c:v>
                </c:pt>
                <c:pt idx="5883">
                  <c:v>8.1708333333333307</c:v>
                </c:pt>
                <c:pt idx="5884">
                  <c:v>8.1722222222222207</c:v>
                </c:pt>
                <c:pt idx="5885">
                  <c:v>8.1736111111111107</c:v>
                </c:pt>
                <c:pt idx="5886">
                  <c:v>8.1750000000000007</c:v>
                </c:pt>
                <c:pt idx="5887">
                  <c:v>8.1763888888888907</c:v>
                </c:pt>
                <c:pt idx="5888">
                  <c:v>8.1777777777777807</c:v>
                </c:pt>
                <c:pt idx="5889">
                  <c:v>8.1791666666666707</c:v>
                </c:pt>
                <c:pt idx="5890">
                  <c:v>8.1805555555555607</c:v>
                </c:pt>
                <c:pt idx="5891">
                  <c:v>8.1819444444444507</c:v>
                </c:pt>
                <c:pt idx="5892">
                  <c:v>8.18333333333333</c:v>
                </c:pt>
                <c:pt idx="5893">
                  <c:v>8.18472222222222</c:v>
                </c:pt>
                <c:pt idx="5894">
                  <c:v>8.18611111111111</c:v>
                </c:pt>
                <c:pt idx="5895">
                  <c:v>8.1875</c:v>
                </c:pt>
                <c:pt idx="5896">
                  <c:v>8.18888888888889</c:v>
                </c:pt>
                <c:pt idx="5897">
                  <c:v>8.19027777777778</c:v>
                </c:pt>
                <c:pt idx="5898">
                  <c:v>8.19166666666667</c:v>
                </c:pt>
                <c:pt idx="5899">
                  <c:v>8.19305555555556</c:v>
                </c:pt>
                <c:pt idx="5900">
                  <c:v>8.1944444444444393</c:v>
                </c:pt>
                <c:pt idx="5901">
                  <c:v>8.1958333333333293</c:v>
                </c:pt>
                <c:pt idx="5902">
                  <c:v>8.1972222222222193</c:v>
                </c:pt>
                <c:pt idx="5903">
                  <c:v>8.1986111111111093</c:v>
                </c:pt>
                <c:pt idx="5904">
                  <c:v>8.1999999999999993</c:v>
                </c:pt>
                <c:pt idx="5905">
                  <c:v>8.2013888888888893</c:v>
                </c:pt>
                <c:pt idx="5906">
                  <c:v>8.2027777777777793</c:v>
                </c:pt>
                <c:pt idx="5907">
                  <c:v>8.2041666666666693</c:v>
                </c:pt>
                <c:pt idx="5908">
                  <c:v>8.2055555555555593</c:v>
                </c:pt>
                <c:pt idx="5909">
                  <c:v>8.2069444444444404</c:v>
                </c:pt>
                <c:pt idx="5910">
                  <c:v>8.2083333333333304</c:v>
                </c:pt>
                <c:pt idx="5911">
                  <c:v>8.2097222222222204</c:v>
                </c:pt>
                <c:pt idx="5912">
                  <c:v>8.2111111111111104</c:v>
                </c:pt>
                <c:pt idx="5913">
                  <c:v>8.2125000000000004</c:v>
                </c:pt>
                <c:pt idx="5914">
                  <c:v>8.2138888888888903</c:v>
                </c:pt>
                <c:pt idx="5915">
                  <c:v>8.2152777777777803</c:v>
                </c:pt>
                <c:pt idx="5916">
                  <c:v>8.2166666666666703</c:v>
                </c:pt>
                <c:pt idx="5917">
                  <c:v>8.2180555555555603</c:v>
                </c:pt>
                <c:pt idx="5918">
                  <c:v>8.2194444444444397</c:v>
                </c:pt>
                <c:pt idx="5919">
                  <c:v>8.2208333333333297</c:v>
                </c:pt>
                <c:pt idx="5920">
                  <c:v>8.2222222222222197</c:v>
                </c:pt>
                <c:pt idx="5921">
                  <c:v>8.2236111111111097</c:v>
                </c:pt>
                <c:pt idx="5922">
                  <c:v>8.2249999999999996</c:v>
                </c:pt>
                <c:pt idx="5923">
                  <c:v>8.2263888888888896</c:v>
                </c:pt>
                <c:pt idx="5924">
                  <c:v>8.2277777777777796</c:v>
                </c:pt>
                <c:pt idx="5925">
                  <c:v>8.2291666666666696</c:v>
                </c:pt>
                <c:pt idx="5926">
                  <c:v>8.2305555555555596</c:v>
                </c:pt>
                <c:pt idx="5927">
                  <c:v>8.2319444444444407</c:v>
                </c:pt>
                <c:pt idx="5928">
                  <c:v>8.2333333333333307</c:v>
                </c:pt>
                <c:pt idx="5929">
                  <c:v>8.2347222222222207</c:v>
                </c:pt>
                <c:pt idx="5930">
                  <c:v>8.2361111111111107</c:v>
                </c:pt>
                <c:pt idx="5931">
                  <c:v>8.2375000000000007</c:v>
                </c:pt>
                <c:pt idx="5932">
                  <c:v>8.2388888888888907</c:v>
                </c:pt>
                <c:pt idx="5933">
                  <c:v>8.2402777777777807</c:v>
                </c:pt>
                <c:pt idx="5934">
                  <c:v>8.2416666666666707</c:v>
                </c:pt>
                <c:pt idx="5935">
                  <c:v>8.2430555555555607</c:v>
                </c:pt>
                <c:pt idx="5936">
                  <c:v>8.2444444444444507</c:v>
                </c:pt>
                <c:pt idx="5937">
                  <c:v>8.24583333333333</c:v>
                </c:pt>
                <c:pt idx="5938">
                  <c:v>8.24722222222222</c:v>
                </c:pt>
                <c:pt idx="5939">
                  <c:v>8.24861111111111</c:v>
                </c:pt>
                <c:pt idx="5940">
                  <c:v>8.25</c:v>
                </c:pt>
                <c:pt idx="5941">
                  <c:v>8.25138888888889</c:v>
                </c:pt>
                <c:pt idx="5942">
                  <c:v>8.25277777777778</c:v>
                </c:pt>
                <c:pt idx="5943">
                  <c:v>8.25416666666667</c:v>
                </c:pt>
                <c:pt idx="5944">
                  <c:v>8.25555555555556</c:v>
                </c:pt>
                <c:pt idx="5945">
                  <c:v>8.2569444444444393</c:v>
                </c:pt>
                <c:pt idx="5946">
                  <c:v>8.2583333333333293</c:v>
                </c:pt>
                <c:pt idx="5947">
                  <c:v>8.2597222222222193</c:v>
                </c:pt>
                <c:pt idx="5948">
                  <c:v>8.2611111111111093</c:v>
                </c:pt>
                <c:pt idx="5949">
                  <c:v>8.2624999999999993</c:v>
                </c:pt>
                <c:pt idx="5950">
                  <c:v>8.2638888888888893</c:v>
                </c:pt>
                <c:pt idx="5951">
                  <c:v>8.2652777777777793</c:v>
                </c:pt>
                <c:pt idx="5952">
                  <c:v>8.2666666666666693</c:v>
                </c:pt>
                <c:pt idx="5953">
                  <c:v>8.2680555555555593</c:v>
                </c:pt>
                <c:pt idx="5954">
                  <c:v>8.2694444444444404</c:v>
                </c:pt>
                <c:pt idx="5955">
                  <c:v>8.2708333333333304</c:v>
                </c:pt>
                <c:pt idx="5956">
                  <c:v>8.2722222222222204</c:v>
                </c:pt>
                <c:pt idx="5957">
                  <c:v>8.2736111111111104</c:v>
                </c:pt>
                <c:pt idx="5958">
                  <c:v>8.2750000000000004</c:v>
                </c:pt>
                <c:pt idx="5959">
                  <c:v>8.2763888888888903</c:v>
                </c:pt>
                <c:pt idx="5960">
                  <c:v>8.2777777777777803</c:v>
                </c:pt>
                <c:pt idx="5961">
                  <c:v>8.2791666666666703</c:v>
                </c:pt>
                <c:pt idx="5962">
                  <c:v>8.2805555555555603</c:v>
                </c:pt>
                <c:pt idx="5963">
                  <c:v>8.2819444444444397</c:v>
                </c:pt>
                <c:pt idx="5964">
                  <c:v>8.2833333333333297</c:v>
                </c:pt>
                <c:pt idx="5965">
                  <c:v>8.2847222222222197</c:v>
                </c:pt>
                <c:pt idx="5966">
                  <c:v>8.2861111111111097</c:v>
                </c:pt>
                <c:pt idx="5967">
                  <c:v>8.2874999999999996</c:v>
                </c:pt>
                <c:pt idx="5968">
                  <c:v>8.2888888888888896</c:v>
                </c:pt>
                <c:pt idx="5969">
                  <c:v>8.2902777777777796</c:v>
                </c:pt>
                <c:pt idx="5970">
                  <c:v>8.2916666666666696</c:v>
                </c:pt>
                <c:pt idx="5971">
                  <c:v>8.2930555555555596</c:v>
                </c:pt>
                <c:pt idx="5972">
                  <c:v>8.2944444444444407</c:v>
                </c:pt>
                <c:pt idx="5973">
                  <c:v>8.2958333333333307</c:v>
                </c:pt>
                <c:pt idx="5974">
                  <c:v>8.2972222222222207</c:v>
                </c:pt>
                <c:pt idx="5975">
                  <c:v>8.2986111111111107</c:v>
                </c:pt>
                <c:pt idx="5976">
                  <c:v>8.3000000000000007</c:v>
                </c:pt>
                <c:pt idx="5977">
                  <c:v>8.3013888888888907</c:v>
                </c:pt>
                <c:pt idx="5978">
                  <c:v>8.3027777777777807</c:v>
                </c:pt>
                <c:pt idx="5979">
                  <c:v>8.3041666666666707</c:v>
                </c:pt>
                <c:pt idx="5980">
                  <c:v>8.3055555555555607</c:v>
                </c:pt>
                <c:pt idx="5981">
                  <c:v>8.3069444444444507</c:v>
                </c:pt>
                <c:pt idx="5982">
                  <c:v>8.30833333333333</c:v>
                </c:pt>
                <c:pt idx="5983">
                  <c:v>8.30972222222222</c:v>
                </c:pt>
                <c:pt idx="5984">
                  <c:v>8.31111111111111</c:v>
                </c:pt>
                <c:pt idx="5985">
                  <c:v>8.3125</c:v>
                </c:pt>
                <c:pt idx="5986">
                  <c:v>8.31388888888889</c:v>
                </c:pt>
                <c:pt idx="5987">
                  <c:v>8.31527777777778</c:v>
                </c:pt>
                <c:pt idx="5988">
                  <c:v>8.31666666666667</c:v>
                </c:pt>
                <c:pt idx="5989">
                  <c:v>8.31805555555556</c:v>
                </c:pt>
                <c:pt idx="5990">
                  <c:v>8.3194444444444393</c:v>
                </c:pt>
                <c:pt idx="5991">
                  <c:v>8.3208333333333293</c:v>
                </c:pt>
                <c:pt idx="5992">
                  <c:v>8.3222222222222193</c:v>
                </c:pt>
                <c:pt idx="5993">
                  <c:v>8.3236111111111093</c:v>
                </c:pt>
                <c:pt idx="5994">
                  <c:v>8.3249999999999993</c:v>
                </c:pt>
                <c:pt idx="5995">
                  <c:v>8.3263888888888893</c:v>
                </c:pt>
                <c:pt idx="5996">
                  <c:v>8.3277777777777793</c:v>
                </c:pt>
                <c:pt idx="5997">
                  <c:v>8.3291666666666693</c:v>
                </c:pt>
                <c:pt idx="5998">
                  <c:v>8.3305555555555593</c:v>
                </c:pt>
                <c:pt idx="5999">
                  <c:v>8.3319444444444404</c:v>
                </c:pt>
                <c:pt idx="6000">
                  <c:v>8.3333333333333304</c:v>
                </c:pt>
                <c:pt idx="6001">
                  <c:v>8.3347222222222204</c:v>
                </c:pt>
                <c:pt idx="6002">
                  <c:v>8.3361111111111104</c:v>
                </c:pt>
                <c:pt idx="6003">
                  <c:v>8.3375000000000004</c:v>
                </c:pt>
                <c:pt idx="6004">
                  <c:v>8.3388888888888903</c:v>
                </c:pt>
                <c:pt idx="6005">
                  <c:v>8.3402777777777803</c:v>
                </c:pt>
                <c:pt idx="6006">
                  <c:v>8.3416666666666703</c:v>
                </c:pt>
                <c:pt idx="6007">
                  <c:v>8.3430555555555603</c:v>
                </c:pt>
                <c:pt idx="6008">
                  <c:v>8.3444444444444397</c:v>
                </c:pt>
                <c:pt idx="6009">
                  <c:v>8.3458333333333297</c:v>
                </c:pt>
                <c:pt idx="6010">
                  <c:v>8.3472222222222197</c:v>
                </c:pt>
                <c:pt idx="6011">
                  <c:v>8.3486111111111097</c:v>
                </c:pt>
                <c:pt idx="6012">
                  <c:v>8.35</c:v>
                </c:pt>
                <c:pt idx="6013">
                  <c:v>8.3513888888888896</c:v>
                </c:pt>
                <c:pt idx="6014">
                  <c:v>8.3527777777777796</c:v>
                </c:pt>
                <c:pt idx="6015">
                  <c:v>8.3541666666666696</c:v>
                </c:pt>
                <c:pt idx="6016">
                  <c:v>8.3555555555555596</c:v>
                </c:pt>
                <c:pt idx="6017">
                  <c:v>8.3569444444444407</c:v>
                </c:pt>
                <c:pt idx="6018">
                  <c:v>8.3583333333333307</c:v>
                </c:pt>
                <c:pt idx="6019">
                  <c:v>8.3597222222222207</c:v>
                </c:pt>
                <c:pt idx="6020">
                  <c:v>8.3611111111111107</c:v>
                </c:pt>
                <c:pt idx="6021">
                  <c:v>8.3625000000000007</c:v>
                </c:pt>
                <c:pt idx="6022">
                  <c:v>8.3638888888888907</c:v>
                </c:pt>
                <c:pt idx="6023">
                  <c:v>8.3652777777777807</c:v>
                </c:pt>
                <c:pt idx="6024">
                  <c:v>8.3666666666666707</c:v>
                </c:pt>
                <c:pt idx="6025">
                  <c:v>8.3680555555555607</c:v>
                </c:pt>
                <c:pt idx="6026">
                  <c:v>8.3694444444444507</c:v>
                </c:pt>
                <c:pt idx="6027">
                  <c:v>8.37083333333333</c:v>
                </c:pt>
                <c:pt idx="6028">
                  <c:v>8.37222222222222</c:v>
                </c:pt>
                <c:pt idx="6029">
                  <c:v>8.37361111111111</c:v>
                </c:pt>
                <c:pt idx="6030">
                  <c:v>8.375</c:v>
                </c:pt>
                <c:pt idx="6031">
                  <c:v>8.37638888888889</c:v>
                </c:pt>
                <c:pt idx="6032">
                  <c:v>8.37777777777778</c:v>
                </c:pt>
                <c:pt idx="6033">
                  <c:v>8.37916666666667</c:v>
                </c:pt>
                <c:pt idx="6034">
                  <c:v>8.38055555555556</c:v>
                </c:pt>
                <c:pt idx="6035">
                  <c:v>8.3819444444444393</c:v>
                </c:pt>
                <c:pt idx="6036">
                  <c:v>8.3833333333333293</c:v>
                </c:pt>
                <c:pt idx="6037">
                  <c:v>8.3847222222222193</c:v>
                </c:pt>
                <c:pt idx="6038">
                  <c:v>8.3861111111111093</c:v>
                </c:pt>
                <c:pt idx="6039">
                  <c:v>8.3874999999999993</c:v>
                </c:pt>
                <c:pt idx="6040">
                  <c:v>8.3888888888888893</c:v>
                </c:pt>
                <c:pt idx="6041">
                  <c:v>8.3902777777777793</c:v>
                </c:pt>
                <c:pt idx="6042">
                  <c:v>8.3916666666666693</c:v>
                </c:pt>
                <c:pt idx="6043">
                  <c:v>8.3930555555555593</c:v>
                </c:pt>
                <c:pt idx="6044">
                  <c:v>8.3944444444444404</c:v>
                </c:pt>
                <c:pt idx="6045">
                  <c:v>8.3958333333333304</c:v>
                </c:pt>
                <c:pt idx="6046">
                  <c:v>8.3972222222222204</c:v>
                </c:pt>
                <c:pt idx="6047">
                  <c:v>8.3986111111111104</c:v>
                </c:pt>
                <c:pt idx="6048">
                  <c:v>8.4</c:v>
                </c:pt>
                <c:pt idx="6049">
                  <c:v>8.4013888888888903</c:v>
                </c:pt>
                <c:pt idx="6050">
                  <c:v>8.4027777777777803</c:v>
                </c:pt>
                <c:pt idx="6051">
                  <c:v>8.4041666666666703</c:v>
                </c:pt>
                <c:pt idx="6052">
                  <c:v>8.4055555555555603</c:v>
                </c:pt>
                <c:pt idx="6053">
                  <c:v>8.4069444444444397</c:v>
                </c:pt>
                <c:pt idx="6054">
                  <c:v>8.4083333333333297</c:v>
                </c:pt>
                <c:pt idx="6055">
                  <c:v>8.4097222222222197</c:v>
                </c:pt>
                <c:pt idx="6056">
                  <c:v>8.4111111111111097</c:v>
                </c:pt>
                <c:pt idx="6057">
                  <c:v>8.4124999999999996</c:v>
                </c:pt>
                <c:pt idx="6058">
                  <c:v>8.4138888888888896</c:v>
                </c:pt>
                <c:pt idx="6059">
                  <c:v>8.4152777777777796</c:v>
                </c:pt>
                <c:pt idx="6060">
                  <c:v>8.4166666666666696</c:v>
                </c:pt>
                <c:pt idx="6061">
                  <c:v>8.4180555555555596</c:v>
                </c:pt>
                <c:pt idx="6062">
                  <c:v>8.4194444444444407</c:v>
                </c:pt>
                <c:pt idx="6063">
                  <c:v>8.4208333333333307</c:v>
                </c:pt>
                <c:pt idx="6064">
                  <c:v>8.4222222222222207</c:v>
                </c:pt>
                <c:pt idx="6065">
                  <c:v>8.4236111111111107</c:v>
                </c:pt>
                <c:pt idx="6066">
                  <c:v>8.4250000000000007</c:v>
                </c:pt>
                <c:pt idx="6067">
                  <c:v>8.4263888888888907</c:v>
                </c:pt>
                <c:pt idx="6068">
                  <c:v>8.4277777777777807</c:v>
                </c:pt>
                <c:pt idx="6069">
                  <c:v>8.4291666666666707</c:v>
                </c:pt>
                <c:pt idx="6070">
                  <c:v>8.4305555555555607</c:v>
                </c:pt>
                <c:pt idx="6071">
                  <c:v>8.4319444444444507</c:v>
                </c:pt>
                <c:pt idx="6072">
                  <c:v>8.43333333333333</c:v>
                </c:pt>
                <c:pt idx="6073">
                  <c:v>8.43472222222222</c:v>
                </c:pt>
                <c:pt idx="6074">
                  <c:v>8.43611111111111</c:v>
                </c:pt>
                <c:pt idx="6075">
                  <c:v>8.4375</c:v>
                </c:pt>
                <c:pt idx="6076">
                  <c:v>8.43888888888889</c:v>
                </c:pt>
                <c:pt idx="6077">
                  <c:v>8.44027777777778</c:v>
                </c:pt>
                <c:pt idx="6078">
                  <c:v>8.44166666666667</c:v>
                </c:pt>
                <c:pt idx="6079">
                  <c:v>8.44305555555556</c:v>
                </c:pt>
                <c:pt idx="6080">
                  <c:v>8.4444444444444393</c:v>
                </c:pt>
                <c:pt idx="6081">
                  <c:v>8.4458333333333293</c:v>
                </c:pt>
                <c:pt idx="6082">
                  <c:v>8.4472222222222193</c:v>
                </c:pt>
                <c:pt idx="6083">
                  <c:v>8.4486111111111093</c:v>
                </c:pt>
                <c:pt idx="6084">
                  <c:v>8.4499999999999993</c:v>
                </c:pt>
                <c:pt idx="6085">
                  <c:v>8.4513888888888893</c:v>
                </c:pt>
                <c:pt idx="6086">
                  <c:v>8.4527777777777793</c:v>
                </c:pt>
                <c:pt idx="6087">
                  <c:v>8.4541666666666693</c:v>
                </c:pt>
                <c:pt idx="6088">
                  <c:v>8.4555555555555593</c:v>
                </c:pt>
                <c:pt idx="6089">
                  <c:v>8.4569444444444404</c:v>
                </c:pt>
                <c:pt idx="6090">
                  <c:v>8.4583333333333304</c:v>
                </c:pt>
                <c:pt idx="6091">
                  <c:v>8.4597222222222204</c:v>
                </c:pt>
                <c:pt idx="6092">
                  <c:v>8.4611111111111104</c:v>
                </c:pt>
                <c:pt idx="6093">
                  <c:v>8.4625000000000004</c:v>
                </c:pt>
                <c:pt idx="6094">
                  <c:v>8.4638888888888903</c:v>
                </c:pt>
                <c:pt idx="6095">
                  <c:v>8.4652777777777803</c:v>
                </c:pt>
                <c:pt idx="6096">
                  <c:v>8.4666666666666703</c:v>
                </c:pt>
                <c:pt idx="6097">
                  <c:v>8.4680555555555603</c:v>
                </c:pt>
                <c:pt idx="6098">
                  <c:v>8.4694444444444397</c:v>
                </c:pt>
                <c:pt idx="6099">
                  <c:v>8.4708333333333297</c:v>
                </c:pt>
                <c:pt idx="6100">
                  <c:v>8.4722222222222197</c:v>
                </c:pt>
                <c:pt idx="6101">
                  <c:v>8.4736111111111097</c:v>
                </c:pt>
                <c:pt idx="6102">
                  <c:v>8.4749999999999996</c:v>
                </c:pt>
                <c:pt idx="6103">
                  <c:v>8.4763888888888896</c:v>
                </c:pt>
                <c:pt idx="6104">
                  <c:v>8.4777777777777796</c:v>
                </c:pt>
                <c:pt idx="6105">
                  <c:v>8.4791666666666696</c:v>
                </c:pt>
                <c:pt idx="6106">
                  <c:v>8.4805555555555596</c:v>
                </c:pt>
                <c:pt idx="6107">
                  <c:v>8.4819444444444407</c:v>
                </c:pt>
                <c:pt idx="6108">
                  <c:v>8.4833333333333307</c:v>
                </c:pt>
                <c:pt idx="6109">
                  <c:v>8.4847222222222207</c:v>
                </c:pt>
                <c:pt idx="6110">
                  <c:v>8.4861111111111107</c:v>
                </c:pt>
                <c:pt idx="6111">
                  <c:v>8.4875000000000007</c:v>
                </c:pt>
                <c:pt idx="6112">
                  <c:v>8.4888888888888907</c:v>
                </c:pt>
                <c:pt idx="6113">
                  <c:v>8.4902777777777807</c:v>
                </c:pt>
                <c:pt idx="6114">
                  <c:v>8.4916666666666707</c:v>
                </c:pt>
                <c:pt idx="6115">
                  <c:v>8.4930555555555607</c:v>
                </c:pt>
                <c:pt idx="6116">
                  <c:v>8.4944444444444507</c:v>
                </c:pt>
                <c:pt idx="6117">
                  <c:v>8.49583333333333</c:v>
                </c:pt>
                <c:pt idx="6118">
                  <c:v>8.49722222222222</c:v>
                </c:pt>
                <c:pt idx="6119">
                  <c:v>8.49861111111111</c:v>
                </c:pt>
                <c:pt idx="6120">
                  <c:v>8.5</c:v>
                </c:pt>
                <c:pt idx="6121">
                  <c:v>8.50138888888889</c:v>
                </c:pt>
                <c:pt idx="6122">
                  <c:v>8.50277777777778</c:v>
                </c:pt>
                <c:pt idx="6123">
                  <c:v>8.50416666666667</c:v>
                </c:pt>
                <c:pt idx="6124">
                  <c:v>8.50555555555556</c:v>
                </c:pt>
                <c:pt idx="6125">
                  <c:v>8.5069444444444393</c:v>
                </c:pt>
                <c:pt idx="6126">
                  <c:v>8.5083333333333293</c:v>
                </c:pt>
                <c:pt idx="6127">
                  <c:v>8.5097222222222193</c:v>
                </c:pt>
                <c:pt idx="6128">
                  <c:v>8.5111111111111093</c:v>
                </c:pt>
                <c:pt idx="6129">
                  <c:v>8.5124999999999993</c:v>
                </c:pt>
                <c:pt idx="6130">
                  <c:v>8.5138888888888893</c:v>
                </c:pt>
                <c:pt idx="6131">
                  <c:v>8.5152777777777793</c:v>
                </c:pt>
                <c:pt idx="6132">
                  <c:v>8.5166666666666693</c:v>
                </c:pt>
                <c:pt idx="6133">
                  <c:v>8.5180555555555593</c:v>
                </c:pt>
                <c:pt idx="6134">
                  <c:v>8.5194444444444404</c:v>
                </c:pt>
                <c:pt idx="6135">
                  <c:v>8.5208333333333304</c:v>
                </c:pt>
                <c:pt idx="6136">
                  <c:v>8.5222222222222204</c:v>
                </c:pt>
                <c:pt idx="6137">
                  <c:v>8.5236111111111104</c:v>
                </c:pt>
                <c:pt idx="6138">
                  <c:v>8.5250000000000004</c:v>
                </c:pt>
                <c:pt idx="6139">
                  <c:v>8.5263888888888903</c:v>
                </c:pt>
                <c:pt idx="6140">
                  <c:v>8.5277777777777803</c:v>
                </c:pt>
                <c:pt idx="6141">
                  <c:v>8.5291666666666703</c:v>
                </c:pt>
                <c:pt idx="6142">
                  <c:v>8.5305555555555603</c:v>
                </c:pt>
                <c:pt idx="6143">
                  <c:v>8.5319444444444397</c:v>
                </c:pt>
                <c:pt idx="6144">
                  <c:v>8.5333333333333297</c:v>
                </c:pt>
                <c:pt idx="6145">
                  <c:v>8.5347222222222197</c:v>
                </c:pt>
                <c:pt idx="6146">
                  <c:v>8.5361111111111097</c:v>
                </c:pt>
                <c:pt idx="6147">
                  <c:v>8.5374999999999996</c:v>
                </c:pt>
                <c:pt idx="6148">
                  <c:v>8.5388888888888896</c:v>
                </c:pt>
                <c:pt idx="6149">
                  <c:v>8.5402777777777796</c:v>
                </c:pt>
                <c:pt idx="6150">
                  <c:v>8.5416666666666696</c:v>
                </c:pt>
                <c:pt idx="6151">
                  <c:v>8.5430555555555596</c:v>
                </c:pt>
                <c:pt idx="6152">
                  <c:v>8.5444444444444407</c:v>
                </c:pt>
                <c:pt idx="6153">
                  <c:v>8.5458333333333307</c:v>
                </c:pt>
                <c:pt idx="6154">
                  <c:v>8.5472222222222207</c:v>
                </c:pt>
                <c:pt idx="6155">
                  <c:v>8.5486111111111107</c:v>
                </c:pt>
                <c:pt idx="6156">
                  <c:v>8.5500000000000007</c:v>
                </c:pt>
                <c:pt idx="6157">
                  <c:v>8.5513888888888907</c:v>
                </c:pt>
                <c:pt idx="6158">
                  <c:v>8.5527777777777807</c:v>
                </c:pt>
                <c:pt idx="6159">
                  <c:v>8.5541666666666707</c:v>
                </c:pt>
                <c:pt idx="6160">
                  <c:v>8.5555555555555607</c:v>
                </c:pt>
                <c:pt idx="6161">
                  <c:v>8.5569444444444507</c:v>
                </c:pt>
                <c:pt idx="6162">
                  <c:v>8.55833333333333</c:v>
                </c:pt>
                <c:pt idx="6163">
                  <c:v>8.55972222222222</c:v>
                </c:pt>
                <c:pt idx="6164">
                  <c:v>8.56111111111111</c:v>
                </c:pt>
                <c:pt idx="6165">
                  <c:v>8.5625</c:v>
                </c:pt>
                <c:pt idx="6166">
                  <c:v>8.56388888888889</c:v>
                </c:pt>
                <c:pt idx="6167">
                  <c:v>8.56527777777778</c:v>
                </c:pt>
                <c:pt idx="6168">
                  <c:v>8.56666666666667</c:v>
                </c:pt>
                <c:pt idx="6169">
                  <c:v>8.56805555555556</c:v>
                </c:pt>
                <c:pt idx="6170">
                  <c:v>8.5694444444444393</c:v>
                </c:pt>
                <c:pt idx="6171">
                  <c:v>8.5708333333333293</c:v>
                </c:pt>
                <c:pt idx="6172">
                  <c:v>8.5722222222222193</c:v>
                </c:pt>
                <c:pt idx="6173">
                  <c:v>8.5736111111111093</c:v>
                </c:pt>
                <c:pt idx="6174">
                  <c:v>8.5749999999999993</c:v>
                </c:pt>
                <c:pt idx="6175">
                  <c:v>8.5763888888888893</c:v>
                </c:pt>
                <c:pt idx="6176">
                  <c:v>8.5777777777777793</c:v>
                </c:pt>
                <c:pt idx="6177">
                  <c:v>8.5791666666666693</c:v>
                </c:pt>
                <c:pt idx="6178">
                  <c:v>8.5805555555555593</c:v>
                </c:pt>
                <c:pt idx="6179">
                  <c:v>8.5819444444444404</c:v>
                </c:pt>
                <c:pt idx="6180">
                  <c:v>8.5833333333333304</c:v>
                </c:pt>
                <c:pt idx="6181">
                  <c:v>8.5847222222222204</c:v>
                </c:pt>
                <c:pt idx="6182">
                  <c:v>8.5861111111111104</c:v>
                </c:pt>
                <c:pt idx="6183">
                  <c:v>8.5875000000000004</c:v>
                </c:pt>
                <c:pt idx="6184">
                  <c:v>8.5888888888888903</c:v>
                </c:pt>
                <c:pt idx="6185">
                  <c:v>8.5902777777777803</c:v>
                </c:pt>
                <c:pt idx="6186">
                  <c:v>8.5916666666666703</c:v>
                </c:pt>
                <c:pt idx="6187">
                  <c:v>8.5930555555555603</c:v>
                </c:pt>
                <c:pt idx="6188">
                  <c:v>8.5944444444444397</c:v>
                </c:pt>
                <c:pt idx="6189">
                  <c:v>8.5958333333333297</c:v>
                </c:pt>
                <c:pt idx="6190">
                  <c:v>8.5972222222222197</c:v>
                </c:pt>
                <c:pt idx="6191">
                  <c:v>8.5986111111111097</c:v>
                </c:pt>
                <c:pt idx="6192">
                  <c:v>8.6</c:v>
                </c:pt>
                <c:pt idx="6193">
                  <c:v>8.6013888888888896</c:v>
                </c:pt>
                <c:pt idx="6194">
                  <c:v>8.6027777777777796</c:v>
                </c:pt>
                <c:pt idx="6195">
                  <c:v>8.6041666666666696</c:v>
                </c:pt>
                <c:pt idx="6196">
                  <c:v>8.6055555555555596</c:v>
                </c:pt>
                <c:pt idx="6197">
                  <c:v>8.6069444444444407</c:v>
                </c:pt>
                <c:pt idx="6198">
                  <c:v>8.6083333333333307</c:v>
                </c:pt>
                <c:pt idx="6199">
                  <c:v>8.6097222222222207</c:v>
                </c:pt>
                <c:pt idx="6200">
                  <c:v>8.6111111111111107</c:v>
                </c:pt>
                <c:pt idx="6201">
                  <c:v>8.6125000000000007</c:v>
                </c:pt>
                <c:pt idx="6202">
                  <c:v>8.6138888888888907</c:v>
                </c:pt>
                <c:pt idx="6203">
                  <c:v>8.6152777777777807</c:v>
                </c:pt>
                <c:pt idx="6204">
                  <c:v>8.6166666666666707</c:v>
                </c:pt>
                <c:pt idx="6205">
                  <c:v>8.6180555555555607</c:v>
                </c:pt>
                <c:pt idx="6206">
                  <c:v>8.6194444444444507</c:v>
                </c:pt>
                <c:pt idx="6207">
                  <c:v>8.62083333333333</c:v>
                </c:pt>
                <c:pt idx="6208">
                  <c:v>8.62222222222222</c:v>
                </c:pt>
                <c:pt idx="6209">
                  <c:v>8.62361111111111</c:v>
                </c:pt>
                <c:pt idx="6210">
                  <c:v>8.625</c:v>
                </c:pt>
                <c:pt idx="6211">
                  <c:v>8.62638888888889</c:v>
                </c:pt>
                <c:pt idx="6212">
                  <c:v>8.62777777777778</c:v>
                </c:pt>
                <c:pt idx="6213">
                  <c:v>8.62916666666667</c:v>
                </c:pt>
                <c:pt idx="6214">
                  <c:v>8.63055555555556</c:v>
                </c:pt>
                <c:pt idx="6215">
                  <c:v>8.6319444444444393</c:v>
                </c:pt>
                <c:pt idx="6216">
                  <c:v>8.6333333333333293</c:v>
                </c:pt>
                <c:pt idx="6217">
                  <c:v>8.6347222222222193</c:v>
                </c:pt>
                <c:pt idx="6218">
                  <c:v>8.6361111111111093</c:v>
                </c:pt>
                <c:pt idx="6219">
                  <c:v>8.6374999999999993</c:v>
                </c:pt>
                <c:pt idx="6220">
                  <c:v>8.6388888888888893</c:v>
                </c:pt>
                <c:pt idx="6221">
                  <c:v>8.6402777777777793</c:v>
                </c:pt>
                <c:pt idx="6222">
                  <c:v>8.6416666666666693</c:v>
                </c:pt>
                <c:pt idx="6223">
                  <c:v>8.6430555555555593</c:v>
                </c:pt>
                <c:pt idx="6224">
                  <c:v>8.6444444444444404</c:v>
                </c:pt>
                <c:pt idx="6225">
                  <c:v>8.6458333333333304</c:v>
                </c:pt>
                <c:pt idx="6226">
                  <c:v>8.6472222222222204</c:v>
                </c:pt>
                <c:pt idx="6227">
                  <c:v>8.6486111111111104</c:v>
                </c:pt>
                <c:pt idx="6228">
                  <c:v>8.65</c:v>
                </c:pt>
                <c:pt idx="6229">
                  <c:v>8.6513888888888903</c:v>
                </c:pt>
                <c:pt idx="6230">
                  <c:v>8.6527777777777803</c:v>
                </c:pt>
                <c:pt idx="6231">
                  <c:v>8.6541666666666703</c:v>
                </c:pt>
                <c:pt idx="6232">
                  <c:v>8.6555555555555603</c:v>
                </c:pt>
                <c:pt idx="6233">
                  <c:v>8.6569444444444397</c:v>
                </c:pt>
                <c:pt idx="6234">
                  <c:v>8.6583333333333297</c:v>
                </c:pt>
                <c:pt idx="6235">
                  <c:v>8.6597222222222197</c:v>
                </c:pt>
                <c:pt idx="6236">
                  <c:v>8.6611111111111097</c:v>
                </c:pt>
                <c:pt idx="6237">
                  <c:v>8.6624999999999996</c:v>
                </c:pt>
                <c:pt idx="6238">
                  <c:v>8.6638888888888896</c:v>
                </c:pt>
                <c:pt idx="6239">
                  <c:v>8.6652777777777796</c:v>
                </c:pt>
                <c:pt idx="6240">
                  <c:v>8.6666666666666696</c:v>
                </c:pt>
                <c:pt idx="6241">
                  <c:v>8.6680555555555596</c:v>
                </c:pt>
                <c:pt idx="6242">
                  <c:v>8.6694444444444407</c:v>
                </c:pt>
                <c:pt idx="6243">
                  <c:v>8.6708333333333307</c:v>
                </c:pt>
                <c:pt idx="6244">
                  <c:v>8.6722222222222207</c:v>
                </c:pt>
                <c:pt idx="6245">
                  <c:v>8.6736111111111107</c:v>
                </c:pt>
                <c:pt idx="6246">
                  <c:v>8.6750000000000007</c:v>
                </c:pt>
                <c:pt idx="6247">
                  <c:v>8.6763888888888907</c:v>
                </c:pt>
                <c:pt idx="6248">
                  <c:v>8.6777777777777807</c:v>
                </c:pt>
                <c:pt idx="6249">
                  <c:v>8.6791666666666707</c:v>
                </c:pt>
                <c:pt idx="6250">
                  <c:v>8.6805555555555607</c:v>
                </c:pt>
                <c:pt idx="6251">
                  <c:v>8.6819444444444507</c:v>
                </c:pt>
                <c:pt idx="6252">
                  <c:v>8.68333333333333</c:v>
                </c:pt>
                <c:pt idx="6253">
                  <c:v>8.68472222222222</c:v>
                </c:pt>
                <c:pt idx="6254">
                  <c:v>8.68611111111111</c:v>
                </c:pt>
                <c:pt idx="6255">
                  <c:v>8.6875</c:v>
                </c:pt>
                <c:pt idx="6256">
                  <c:v>8.68888888888889</c:v>
                </c:pt>
                <c:pt idx="6257">
                  <c:v>8.69027777777778</c:v>
                </c:pt>
                <c:pt idx="6258">
                  <c:v>8.69166666666667</c:v>
                </c:pt>
                <c:pt idx="6259">
                  <c:v>8.69305555555556</c:v>
                </c:pt>
                <c:pt idx="6260">
                  <c:v>8.6944444444444393</c:v>
                </c:pt>
                <c:pt idx="6261">
                  <c:v>8.6958333333333293</c:v>
                </c:pt>
                <c:pt idx="6262">
                  <c:v>8.6972222222222193</c:v>
                </c:pt>
                <c:pt idx="6263">
                  <c:v>8.6986111111111093</c:v>
                </c:pt>
                <c:pt idx="6264">
                  <c:v>8.6999999999999993</c:v>
                </c:pt>
                <c:pt idx="6265">
                  <c:v>8.7013888888888893</c:v>
                </c:pt>
                <c:pt idx="6266">
                  <c:v>8.7027777777777793</c:v>
                </c:pt>
                <c:pt idx="6267">
                  <c:v>8.7041666666666693</c:v>
                </c:pt>
                <c:pt idx="6268">
                  <c:v>8.7055555555555593</c:v>
                </c:pt>
                <c:pt idx="6269">
                  <c:v>8.7069444444444404</c:v>
                </c:pt>
                <c:pt idx="6270">
                  <c:v>8.7083333333333304</c:v>
                </c:pt>
                <c:pt idx="6271">
                  <c:v>8.7097222222222204</c:v>
                </c:pt>
                <c:pt idx="6272">
                  <c:v>8.7111111111111104</c:v>
                </c:pt>
                <c:pt idx="6273">
                  <c:v>8.7125000000000004</c:v>
                </c:pt>
                <c:pt idx="6274">
                  <c:v>8.7138888888888903</c:v>
                </c:pt>
                <c:pt idx="6275">
                  <c:v>8.7152777777777803</c:v>
                </c:pt>
                <c:pt idx="6276">
                  <c:v>8.7166666666666703</c:v>
                </c:pt>
                <c:pt idx="6277">
                  <c:v>8.7180555555555603</c:v>
                </c:pt>
                <c:pt idx="6278">
                  <c:v>8.7194444444444397</c:v>
                </c:pt>
                <c:pt idx="6279">
                  <c:v>8.7208333333333297</c:v>
                </c:pt>
                <c:pt idx="6280">
                  <c:v>8.7222222222222197</c:v>
                </c:pt>
                <c:pt idx="6281">
                  <c:v>8.7236111111111097</c:v>
                </c:pt>
                <c:pt idx="6282">
                  <c:v>8.7249999999999996</c:v>
                </c:pt>
                <c:pt idx="6283">
                  <c:v>8.7263888888888896</c:v>
                </c:pt>
                <c:pt idx="6284">
                  <c:v>8.7277777777777796</c:v>
                </c:pt>
                <c:pt idx="6285">
                  <c:v>8.7291666666666696</c:v>
                </c:pt>
                <c:pt idx="6286">
                  <c:v>8.7305555555555596</c:v>
                </c:pt>
                <c:pt idx="6287">
                  <c:v>8.7319444444444407</c:v>
                </c:pt>
                <c:pt idx="6288">
                  <c:v>8.7333333333333307</c:v>
                </c:pt>
                <c:pt idx="6289">
                  <c:v>8.7347222222222207</c:v>
                </c:pt>
                <c:pt idx="6290">
                  <c:v>8.7361111111111107</c:v>
                </c:pt>
                <c:pt idx="6291">
                  <c:v>8.7375000000000007</c:v>
                </c:pt>
                <c:pt idx="6292">
                  <c:v>8.7388888888888907</c:v>
                </c:pt>
                <c:pt idx="6293">
                  <c:v>8.7402777777777807</c:v>
                </c:pt>
                <c:pt idx="6294">
                  <c:v>8.7416666666666707</c:v>
                </c:pt>
                <c:pt idx="6295">
                  <c:v>8.7430555555555607</c:v>
                </c:pt>
                <c:pt idx="6296">
                  <c:v>8.7444444444444507</c:v>
                </c:pt>
                <c:pt idx="6297">
                  <c:v>8.74583333333333</c:v>
                </c:pt>
                <c:pt idx="6298">
                  <c:v>8.74722222222222</c:v>
                </c:pt>
                <c:pt idx="6299">
                  <c:v>8.74861111111111</c:v>
                </c:pt>
                <c:pt idx="6300">
                  <c:v>8.75</c:v>
                </c:pt>
                <c:pt idx="6301">
                  <c:v>8.75138888888889</c:v>
                </c:pt>
                <c:pt idx="6302">
                  <c:v>8.75277777777778</c:v>
                </c:pt>
                <c:pt idx="6303">
                  <c:v>8.75416666666667</c:v>
                </c:pt>
                <c:pt idx="6304">
                  <c:v>8.75555555555556</c:v>
                </c:pt>
                <c:pt idx="6305">
                  <c:v>8.7569444444444393</c:v>
                </c:pt>
                <c:pt idx="6306">
                  <c:v>8.7583333333333293</c:v>
                </c:pt>
                <c:pt idx="6307">
                  <c:v>8.7597222222222193</c:v>
                </c:pt>
                <c:pt idx="6308">
                  <c:v>8.7611111111111093</c:v>
                </c:pt>
                <c:pt idx="6309">
                  <c:v>8.7624999999999993</c:v>
                </c:pt>
                <c:pt idx="6310">
                  <c:v>8.7638888888888893</c:v>
                </c:pt>
                <c:pt idx="6311">
                  <c:v>8.7652777777777793</c:v>
                </c:pt>
                <c:pt idx="6312">
                  <c:v>8.7666666666666693</c:v>
                </c:pt>
                <c:pt idx="6313">
                  <c:v>8.7680555555555593</c:v>
                </c:pt>
                <c:pt idx="6314">
                  <c:v>8.7694444444444404</c:v>
                </c:pt>
                <c:pt idx="6315">
                  <c:v>8.7708333333333304</c:v>
                </c:pt>
                <c:pt idx="6316">
                  <c:v>8.7722222222222204</c:v>
                </c:pt>
                <c:pt idx="6317">
                  <c:v>8.7736111111111104</c:v>
                </c:pt>
                <c:pt idx="6318">
                  <c:v>8.7750000000000004</c:v>
                </c:pt>
                <c:pt idx="6319">
                  <c:v>8.7763888888888903</c:v>
                </c:pt>
                <c:pt idx="6320">
                  <c:v>8.7777777777777803</c:v>
                </c:pt>
                <c:pt idx="6321">
                  <c:v>8.7791666666666703</c:v>
                </c:pt>
                <c:pt idx="6322">
                  <c:v>8.7805555555555603</c:v>
                </c:pt>
                <c:pt idx="6323">
                  <c:v>8.7819444444444397</c:v>
                </c:pt>
                <c:pt idx="6324">
                  <c:v>8.7833333333333297</c:v>
                </c:pt>
                <c:pt idx="6325">
                  <c:v>8.7847222222222197</c:v>
                </c:pt>
                <c:pt idx="6326">
                  <c:v>8.7861111111111097</c:v>
                </c:pt>
                <c:pt idx="6327">
                  <c:v>8.7874999999999996</c:v>
                </c:pt>
                <c:pt idx="6328">
                  <c:v>8.7888888888888896</c:v>
                </c:pt>
                <c:pt idx="6329">
                  <c:v>8.7902777777777796</c:v>
                </c:pt>
                <c:pt idx="6330">
                  <c:v>8.7916666666666696</c:v>
                </c:pt>
                <c:pt idx="6331">
                  <c:v>8.7930555555555596</c:v>
                </c:pt>
                <c:pt idx="6332">
                  <c:v>8.7944444444444407</c:v>
                </c:pt>
                <c:pt idx="6333">
                  <c:v>8.7958333333333307</c:v>
                </c:pt>
                <c:pt idx="6334">
                  <c:v>8.7972222222222207</c:v>
                </c:pt>
                <c:pt idx="6335">
                  <c:v>8.7986111111111107</c:v>
                </c:pt>
                <c:pt idx="6336">
                  <c:v>8.8000000000000007</c:v>
                </c:pt>
                <c:pt idx="6337">
                  <c:v>8.8013888888888907</c:v>
                </c:pt>
                <c:pt idx="6338">
                  <c:v>8.8027777777777807</c:v>
                </c:pt>
                <c:pt idx="6339">
                  <c:v>8.8041666666666707</c:v>
                </c:pt>
                <c:pt idx="6340">
                  <c:v>8.8055555555555607</c:v>
                </c:pt>
                <c:pt idx="6341">
                  <c:v>8.8069444444444507</c:v>
                </c:pt>
                <c:pt idx="6342">
                  <c:v>8.80833333333333</c:v>
                </c:pt>
                <c:pt idx="6343">
                  <c:v>8.80972222222222</c:v>
                </c:pt>
                <c:pt idx="6344">
                  <c:v>8.81111111111111</c:v>
                </c:pt>
                <c:pt idx="6345">
                  <c:v>8.8125</c:v>
                </c:pt>
                <c:pt idx="6346">
                  <c:v>8.81388888888889</c:v>
                </c:pt>
                <c:pt idx="6347">
                  <c:v>8.81527777777778</c:v>
                </c:pt>
                <c:pt idx="6348">
                  <c:v>8.81666666666667</c:v>
                </c:pt>
                <c:pt idx="6349">
                  <c:v>8.81805555555556</c:v>
                </c:pt>
                <c:pt idx="6350">
                  <c:v>8.8194444444444393</c:v>
                </c:pt>
                <c:pt idx="6351">
                  <c:v>8.8208333333333293</c:v>
                </c:pt>
                <c:pt idx="6352">
                  <c:v>8.8222222222222193</c:v>
                </c:pt>
                <c:pt idx="6353">
                  <c:v>8.8236111111111093</c:v>
                </c:pt>
                <c:pt idx="6354">
                  <c:v>8.8249999999999993</c:v>
                </c:pt>
                <c:pt idx="6355">
                  <c:v>8.8263888888888893</c:v>
                </c:pt>
                <c:pt idx="6356">
                  <c:v>8.8277777777777793</c:v>
                </c:pt>
                <c:pt idx="6357">
                  <c:v>8.8291666666666693</c:v>
                </c:pt>
                <c:pt idx="6358">
                  <c:v>8.8305555555555593</c:v>
                </c:pt>
                <c:pt idx="6359">
                  <c:v>8.8319444444444404</c:v>
                </c:pt>
                <c:pt idx="6360">
                  <c:v>8.8333333333333304</c:v>
                </c:pt>
                <c:pt idx="6361">
                  <c:v>8.8347222222222204</c:v>
                </c:pt>
                <c:pt idx="6362">
                  <c:v>8.8361111111111104</c:v>
                </c:pt>
                <c:pt idx="6363">
                  <c:v>8.8375000000000004</c:v>
                </c:pt>
                <c:pt idx="6364">
                  <c:v>8.8388888888888903</c:v>
                </c:pt>
                <c:pt idx="6365">
                  <c:v>8.8402777777777803</c:v>
                </c:pt>
                <c:pt idx="6366">
                  <c:v>8.8416666666666703</c:v>
                </c:pt>
                <c:pt idx="6367">
                  <c:v>8.8430555555555603</c:v>
                </c:pt>
                <c:pt idx="6368">
                  <c:v>8.8444444444444397</c:v>
                </c:pt>
                <c:pt idx="6369">
                  <c:v>8.8458333333333297</c:v>
                </c:pt>
                <c:pt idx="6370">
                  <c:v>8.8472222222222197</c:v>
                </c:pt>
                <c:pt idx="6371">
                  <c:v>8.8486111111111097</c:v>
                </c:pt>
                <c:pt idx="6372">
                  <c:v>8.85</c:v>
                </c:pt>
                <c:pt idx="6373">
                  <c:v>8.8513888888888896</c:v>
                </c:pt>
                <c:pt idx="6374">
                  <c:v>8.8527777777777796</c:v>
                </c:pt>
                <c:pt idx="6375">
                  <c:v>8.8541666666666696</c:v>
                </c:pt>
                <c:pt idx="6376">
                  <c:v>8.8555555555555596</c:v>
                </c:pt>
                <c:pt idx="6377">
                  <c:v>8.8569444444444407</c:v>
                </c:pt>
                <c:pt idx="6378">
                  <c:v>8.8583333333333307</c:v>
                </c:pt>
                <c:pt idx="6379">
                  <c:v>8.8597222222222207</c:v>
                </c:pt>
                <c:pt idx="6380">
                  <c:v>8.8611111111111107</c:v>
                </c:pt>
                <c:pt idx="6381">
                  <c:v>8.8625000000000007</c:v>
                </c:pt>
                <c:pt idx="6382">
                  <c:v>8.8638888888888907</c:v>
                </c:pt>
                <c:pt idx="6383">
                  <c:v>8.8652777777777807</c:v>
                </c:pt>
                <c:pt idx="6384">
                  <c:v>8.8666666666666707</c:v>
                </c:pt>
                <c:pt idx="6385">
                  <c:v>8.8680555555555607</c:v>
                </c:pt>
                <c:pt idx="6386">
                  <c:v>8.8694444444444507</c:v>
                </c:pt>
                <c:pt idx="6387">
                  <c:v>8.87083333333333</c:v>
                </c:pt>
                <c:pt idx="6388">
                  <c:v>8.87222222222222</c:v>
                </c:pt>
                <c:pt idx="6389">
                  <c:v>8.87361111111111</c:v>
                </c:pt>
                <c:pt idx="6390">
                  <c:v>8.875</c:v>
                </c:pt>
                <c:pt idx="6391">
                  <c:v>8.87638888888889</c:v>
                </c:pt>
                <c:pt idx="6392">
                  <c:v>8.87777777777778</c:v>
                </c:pt>
                <c:pt idx="6393">
                  <c:v>8.87916666666667</c:v>
                </c:pt>
                <c:pt idx="6394">
                  <c:v>8.88055555555556</c:v>
                </c:pt>
                <c:pt idx="6395">
                  <c:v>8.8819444444444393</c:v>
                </c:pt>
                <c:pt idx="6396">
                  <c:v>8.8833333333333293</c:v>
                </c:pt>
                <c:pt idx="6397">
                  <c:v>8.8847222222222193</c:v>
                </c:pt>
                <c:pt idx="6398">
                  <c:v>8.8861111111111093</c:v>
                </c:pt>
                <c:pt idx="6399">
                  <c:v>8.8874999999999993</c:v>
                </c:pt>
                <c:pt idx="6400">
                  <c:v>8.8888888888888893</c:v>
                </c:pt>
                <c:pt idx="6401">
                  <c:v>8.8902777777777793</c:v>
                </c:pt>
                <c:pt idx="6402">
                  <c:v>8.8916666666666693</c:v>
                </c:pt>
                <c:pt idx="6403">
                  <c:v>8.8930555555555593</c:v>
                </c:pt>
                <c:pt idx="6404">
                  <c:v>8.8944444444444404</c:v>
                </c:pt>
                <c:pt idx="6405">
                  <c:v>8.8958333333333304</c:v>
                </c:pt>
                <c:pt idx="6406">
                  <c:v>8.8972222222222204</c:v>
                </c:pt>
                <c:pt idx="6407">
                  <c:v>8.8986111111111104</c:v>
                </c:pt>
                <c:pt idx="6408">
                  <c:v>8.9</c:v>
                </c:pt>
                <c:pt idx="6409">
                  <c:v>8.9013888888888903</c:v>
                </c:pt>
                <c:pt idx="6410">
                  <c:v>8.9027777777777803</c:v>
                </c:pt>
                <c:pt idx="6411">
                  <c:v>8.9041666666666703</c:v>
                </c:pt>
                <c:pt idx="6412">
                  <c:v>8.9055555555555603</c:v>
                </c:pt>
                <c:pt idx="6413">
                  <c:v>8.9069444444444397</c:v>
                </c:pt>
                <c:pt idx="6414">
                  <c:v>8.9083333333333297</c:v>
                </c:pt>
                <c:pt idx="6415">
                  <c:v>8.9097222222222197</c:v>
                </c:pt>
                <c:pt idx="6416">
                  <c:v>8.9111111111111097</c:v>
                </c:pt>
                <c:pt idx="6417">
                  <c:v>8.9124999999999996</c:v>
                </c:pt>
                <c:pt idx="6418">
                  <c:v>8.9138888888888896</c:v>
                </c:pt>
                <c:pt idx="6419">
                  <c:v>8.9152777777777796</c:v>
                </c:pt>
                <c:pt idx="6420">
                  <c:v>8.9166666666666696</c:v>
                </c:pt>
                <c:pt idx="6421">
                  <c:v>8.9180555555555596</c:v>
                </c:pt>
                <c:pt idx="6422">
                  <c:v>8.9194444444444407</c:v>
                </c:pt>
                <c:pt idx="6423">
                  <c:v>8.9208333333333307</c:v>
                </c:pt>
                <c:pt idx="6424">
                  <c:v>8.9222222222222207</c:v>
                </c:pt>
                <c:pt idx="6425">
                  <c:v>8.9236111111111107</c:v>
                </c:pt>
                <c:pt idx="6426">
                  <c:v>8.9250000000000007</c:v>
                </c:pt>
                <c:pt idx="6427">
                  <c:v>8.9263888888888907</c:v>
                </c:pt>
                <c:pt idx="6428">
                  <c:v>8.9277777777777807</c:v>
                </c:pt>
                <c:pt idx="6429">
                  <c:v>8.9291666666666707</c:v>
                </c:pt>
                <c:pt idx="6430">
                  <c:v>8.9305555555555607</c:v>
                </c:pt>
                <c:pt idx="6431">
                  <c:v>8.9319444444444507</c:v>
                </c:pt>
                <c:pt idx="6432">
                  <c:v>8.93333333333333</c:v>
                </c:pt>
                <c:pt idx="6433">
                  <c:v>8.93472222222222</c:v>
                </c:pt>
                <c:pt idx="6434">
                  <c:v>8.93611111111111</c:v>
                </c:pt>
                <c:pt idx="6435">
                  <c:v>8.9375</c:v>
                </c:pt>
                <c:pt idx="6436">
                  <c:v>8.93888888888889</c:v>
                </c:pt>
                <c:pt idx="6437">
                  <c:v>8.94027777777778</c:v>
                </c:pt>
                <c:pt idx="6438">
                  <c:v>8.94166666666667</c:v>
                </c:pt>
                <c:pt idx="6439">
                  <c:v>8.94305555555556</c:v>
                </c:pt>
                <c:pt idx="6440">
                  <c:v>8.9444444444444393</c:v>
                </c:pt>
                <c:pt idx="6441">
                  <c:v>8.9458333333333293</c:v>
                </c:pt>
                <c:pt idx="6442">
                  <c:v>8.9472222222222193</c:v>
                </c:pt>
                <c:pt idx="6443">
                  <c:v>8.9486111111111093</c:v>
                </c:pt>
                <c:pt idx="6444">
                  <c:v>8.9499999999999993</c:v>
                </c:pt>
                <c:pt idx="6445">
                  <c:v>8.9513888888888893</c:v>
                </c:pt>
                <c:pt idx="6446">
                  <c:v>8.9527777777777793</c:v>
                </c:pt>
                <c:pt idx="6447">
                  <c:v>8.9541666666666693</c:v>
                </c:pt>
                <c:pt idx="6448">
                  <c:v>8.9555555555555593</c:v>
                </c:pt>
                <c:pt idx="6449">
                  <c:v>8.9569444444444404</c:v>
                </c:pt>
                <c:pt idx="6450">
                  <c:v>8.9583333333333304</c:v>
                </c:pt>
                <c:pt idx="6451">
                  <c:v>8.9597222222222204</c:v>
                </c:pt>
                <c:pt idx="6452">
                  <c:v>8.9611111111111104</c:v>
                </c:pt>
                <c:pt idx="6453">
                  <c:v>8.9625000000000004</c:v>
                </c:pt>
                <c:pt idx="6454">
                  <c:v>8.9638888888888903</c:v>
                </c:pt>
                <c:pt idx="6455">
                  <c:v>8.9652777777777803</c:v>
                </c:pt>
                <c:pt idx="6456">
                  <c:v>8.9666666666666703</c:v>
                </c:pt>
                <c:pt idx="6457">
                  <c:v>8.9680555555555603</c:v>
                </c:pt>
                <c:pt idx="6458">
                  <c:v>8.9694444444444397</c:v>
                </c:pt>
                <c:pt idx="6459">
                  <c:v>8.9708333333333297</c:v>
                </c:pt>
                <c:pt idx="6460">
                  <c:v>8.9722222222222197</c:v>
                </c:pt>
                <c:pt idx="6461">
                  <c:v>8.9736111111111097</c:v>
                </c:pt>
                <c:pt idx="6462">
                  <c:v>8.9749999999999996</c:v>
                </c:pt>
                <c:pt idx="6463">
                  <c:v>8.9763888888888896</c:v>
                </c:pt>
                <c:pt idx="6464">
                  <c:v>8.9777777777777796</c:v>
                </c:pt>
                <c:pt idx="6465">
                  <c:v>8.9791666666666696</c:v>
                </c:pt>
                <c:pt idx="6466">
                  <c:v>8.9805555555555596</c:v>
                </c:pt>
                <c:pt idx="6467">
                  <c:v>8.9819444444444407</c:v>
                </c:pt>
                <c:pt idx="6468">
                  <c:v>8.9833333333333307</c:v>
                </c:pt>
                <c:pt idx="6469">
                  <c:v>8.9847222222222207</c:v>
                </c:pt>
                <c:pt idx="6470">
                  <c:v>8.9861111111111107</c:v>
                </c:pt>
                <c:pt idx="6471">
                  <c:v>8.9875000000000007</c:v>
                </c:pt>
                <c:pt idx="6472">
                  <c:v>8.9888888888888907</c:v>
                </c:pt>
                <c:pt idx="6473">
                  <c:v>8.9902777777777807</c:v>
                </c:pt>
                <c:pt idx="6474">
                  <c:v>8.9916666666666707</c:v>
                </c:pt>
                <c:pt idx="6475">
                  <c:v>8.9930555555555607</c:v>
                </c:pt>
                <c:pt idx="6476">
                  <c:v>8.9944444444444507</c:v>
                </c:pt>
                <c:pt idx="6477">
                  <c:v>8.99583333333333</c:v>
                </c:pt>
                <c:pt idx="6478">
                  <c:v>8.99722222222222</c:v>
                </c:pt>
                <c:pt idx="6479">
                  <c:v>8.99861111111111</c:v>
                </c:pt>
                <c:pt idx="6480">
                  <c:v>9</c:v>
                </c:pt>
                <c:pt idx="6481">
                  <c:v>9.00138888888889</c:v>
                </c:pt>
                <c:pt idx="6482">
                  <c:v>9.00277777777778</c:v>
                </c:pt>
                <c:pt idx="6483">
                  <c:v>9.00416666666667</c:v>
                </c:pt>
                <c:pt idx="6484">
                  <c:v>9.00555555555556</c:v>
                </c:pt>
                <c:pt idx="6485">
                  <c:v>9.0069444444444393</c:v>
                </c:pt>
                <c:pt idx="6486">
                  <c:v>9.0083333333333293</c:v>
                </c:pt>
                <c:pt idx="6487">
                  <c:v>9.0097222222222193</c:v>
                </c:pt>
                <c:pt idx="6488">
                  <c:v>9.0111111111111093</c:v>
                </c:pt>
                <c:pt idx="6489">
                  <c:v>9.0124999999999993</c:v>
                </c:pt>
                <c:pt idx="6490">
                  <c:v>9.0138888888888893</c:v>
                </c:pt>
                <c:pt idx="6491">
                  <c:v>9.0152777777777793</c:v>
                </c:pt>
                <c:pt idx="6492">
                  <c:v>9.0166666666666693</c:v>
                </c:pt>
                <c:pt idx="6493">
                  <c:v>9.0180555555555593</c:v>
                </c:pt>
                <c:pt idx="6494">
                  <c:v>9.0194444444444404</c:v>
                </c:pt>
                <c:pt idx="6495">
                  <c:v>9.0208333333333304</c:v>
                </c:pt>
                <c:pt idx="6496">
                  <c:v>9.0222222222222204</c:v>
                </c:pt>
                <c:pt idx="6497">
                  <c:v>9.0236111111111104</c:v>
                </c:pt>
                <c:pt idx="6498">
                  <c:v>9.0250000000000004</c:v>
                </c:pt>
                <c:pt idx="6499">
                  <c:v>9.0263888888888903</c:v>
                </c:pt>
                <c:pt idx="6500">
                  <c:v>9.0277777777777803</c:v>
                </c:pt>
                <c:pt idx="6501">
                  <c:v>9.0291666666666703</c:v>
                </c:pt>
                <c:pt idx="6502">
                  <c:v>9.0305555555555603</c:v>
                </c:pt>
                <c:pt idx="6503">
                  <c:v>9.0319444444444397</c:v>
                </c:pt>
                <c:pt idx="6504">
                  <c:v>9.0333333333333297</c:v>
                </c:pt>
                <c:pt idx="6505">
                  <c:v>9.0347222222222197</c:v>
                </c:pt>
                <c:pt idx="6506">
                  <c:v>9.0361111111111097</c:v>
                </c:pt>
                <c:pt idx="6507">
                  <c:v>9.0374999999999996</c:v>
                </c:pt>
                <c:pt idx="6508">
                  <c:v>9.0388888888888896</c:v>
                </c:pt>
                <c:pt idx="6509">
                  <c:v>9.0402777777777796</c:v>
                </c:pt>
                <c:pt idx="6510">
                  <c:v>9.0416666666666696</c:v>
                </c:pt>
                <c:pt idx="6511">
                  <c:v>9.0430555555555596</c:v>
                </c:pt>
                <c:pt idx="6512">
                  <c:v>9.0444444444444407</c:v>
                </c:pt>
                <c:pt idx="6513">
                  <c:v>9.0458333333333307</c:v>
                </c:pt>
                <c:pt idx="6514">
                  <c:v>9.0472222222222207</c:v>
                </c:pt>
                <c:pt idx="6515">
                  <c:v>9.0486111111111107</c:v>
                </c:pt>
                <c:pt idx="6516">
                  <c:v>9.0500000000000007</c:v>
                </c:pt>
                <c:pt idx="6517">
                  <c:v>9.0513888888888907</c:v>
                </c:pt>
                <c:pt idx="6518">
                  <c:v>9.0527777777777807</c:v>
                </c:pt>
                <c:pt idx="6519">
                  <c:v>9.0541666666666707</c:v>
                </c:pt>
                <c:pt idx="6520">
                  <c:v>9.0555555555555607</c:v>
                </c:pt>
                <c:pt idx="6521">
                  <c:v>9.0569444444444507</c:v>
                </c:pt>
                <c:pt idx="6522">
                  <c:v>9.05833333333333</c:v>
                </c:pt>
                <c:pt idx="6523">
                  <c:v>9.05972222222222</c:v>
                </c:pt>
                <c:pt idx="6524">
                  <c:v>9.06111111111111</c:v>
                </c:pt>
                <c:pt idx="6525">
                  <c:v>9.0625</c:v>
                </c:pt>
                <c:pt idx="6526">
                  <c:v>9.06388888888889</c:v>
                </c:pt>
                <c:pt idx="6527">
                  <c:v>9.06527777777778</c:v>
                </c:pt>
                <c:pt idx="6528">
                  <c:v>9.06666666666667</c:v>
                </c:pt>
                <c:pt idx="6529">
                  <c:v>9.06805555555556</c:v>
                </c:pt>
                <c:pt idx="6530">
                  <c:v>9.0694444444444393</c:v>
                </c:pt>
                <c:pt idx="6531">
                  <c:v>9.0708333333333293</c:v>
                </c:pt>
                <c:pt idx="6532">
                  <c:v>9.0722222222222193</c:v>
                </c:pt>
                <c:pt idx="6533">
                  <c:v>9.0736111111111093</c:v>
                </c:pt>
                <c:pt idx="6534">
                  <c:v>9.0749999999999993</c:v>
                </c:pt>
                <c:pt idx="6535">
                  <c:v>9.0763888888888893</c:v>
                </c:pt>
                <c:pt idx="6536">
                  <c:v>9.0777777777777793</c:v>
                </c:pt>
                <c:pt idx="6537">
                  <c:v>9.0791666666666693</c:v>
                </c:pt>
                <c:pt idx="6538">
                  <c:v>9.0805555555555593</c:v>
                </c:pt>
                <c:pt idx="6539">
                  <c:v>9.0819444444444404</c:v>
                </c:pt>
                <c:pt idx="6540">
                  <c:v>9.0833333333333304</c:v>
                </c:pt>
                <c:pt idx="6541">
                  <c:v>9.0847222222222204</c:v>
                </c:pt>
                <c:pt idx="6542">
                  <c:v>9.0861111111111104</c:v>
                </c:pt>
                <c:pt idx="6543">
                  <c:v>9.0875000000000004</c:v>
                </c:pt>
                <c:pt idx="6544">
                  <c:v>9.0888888888888903</c:v>
                </c:pt>
                <c:pt idx="6545">
                  <c:v>9.0902777777777803</c:v>
                </c:pt>
                <c:pt idx="6546">
                  <c:v>9.0916666666666703</c:v>
                </c:pt>
                <c:pt idx="6547">
                  <c:v>9.0930555555555603</c:v>
                </c:pt>
                <c:pt idx="6548">
                  <c:v>9.0944444444444397</c:v>
                </c:pt>
                <c:pt idx="6549">
                  <c:v>9.0958333333333297</c:v>
                </c:pt>
                <c:pt idx="6550">
                  <c:v>9.0972222222222197</c:v>
                </c:pt>
                <c:pt idx="6551">
                  <c:v>9.0986111111111097</c:v>
                </c:pt>
                <c:pt idx="6552">
                  <c:v>9.1</c:v>
                </c:pt>
                <c:pt idx="6553">
                  <c:v>9.1013888888888896</c:v>
                </c:pt>
                <c:pt idx="6554">
                  <c:v>9.1027777777777796</c:v>
                </c:pt>
                <c:pt idx="6555">
                  <c:v>9.1041666666666696</c:v>
                </c:pt>
                <c:pt idx="6556">
                  <c:v>9.1055555555555596</c:v>
                </c:pt>
                <c:pt idx="6557">
                  <c:v>9.1069444444444407</c:v>
                </c:pt>
                <c:pt idx="6558">
                  <c:v>9.1083333333333307</c:v>
                </c:pt>
                <c:pt idx="6559">
                  <c:v>9.1097222222222207</c:v>
                </c:pt>
                <c:pt idx="6560">
                  <c:v>9.1111111111111107</c:v>
                </c:pt>
                <c:pt idx="6561">
                  <c:v>9.1125000000000007</c:v>
                </c:pt>
                <c:pt idx="6562">
                  <c:v>9.1138888888888907</c:v>
                </c:pt>
                <c:pt idx="6563">
                  <c:v>9.1152777777777807</c:v>
                </c:pt>
                <c:pt idx="6564">
                  <c:v>9.1166666666666707</c:v>
                </c:pt>
                <c:pt idx="6565">
                  <c:v>9.1180555555555607</c:v>
                </c:pt>
                <c:pt idx="6566">
                  <c:v>9.1194444444444507</c:v>
                </c:pt>
                <c:pt idx="6567">
                  <c:v>9.12083333333333</c:v>
                </c:pt>
                <c:pt idx="6568">
                  <c:v>9.12222222222222</c:v>
                </c:pt>
                <c:pt idx="6569">
                  <c:v>9.12361111111111</c:v>
                </c:pt>
                <c:pt idx="6570">
                  <c:v>9.125</c:v>
                </c:pt>
                <c:pt idx="6571">
                  <c:v>9.12638888888889</c:v>
                </c:pt>
                <c:pt idx="6572">
                  <c:v>9.12777777777778</c:v>
                </c:pt>
                <c:pt idx="6573">
                  <c:v>9.12916666666667</c:v>
                </c:pt>
                <c:pt idx="6574">
                  <c:v>9.13055555555556</c:v>
                </c:pt>
                <c:pt idx="6575">
                  <c:v>9.1319444444444393</c:v>
                </c:pt>
                <c:pt idx="6576">
                  <c:v>9.1333333333333293</c:v>
                </c:pt>
                <c:pt idx="6577">
                  <c:v>9.1347222222222193</c:v>
                </c:pt>
                <c:pt idx="6578">
                  <c:v>9.1361111111111093</c:v>
                </c:pt>
                <c:pt idx="6579">
                  <c:v>9.1374999999999993</c:v>
                </c:pt>
                <c:pt idx="6580">
                  <c:v>9.1388888888888893</c:v>
                </c:pt>
                <c:pt idx="6581">
                  <c:v>9.1402777777777793</c:v>
                </c:pt>
                <c:pt idx="6582">
                  <c:v>9.1416666666666693</c:v>
                </c:pt>
                <c:pt idx="6583">
                  <c:v>9.1430555555555593</c:v>
                </c:pt>
                <c:pt idx="6584">
                  <c:v>9.1444444444444404</c:v>
                </c:pt>
                <c:pt idx="6585">
                  <c:v>9.1458333333333304</c:v>
                </c:pt>
                <c:pt idx="6586">
                  <c:v>9.1472222222222204</c:v>
                </c:pt>
                <c:pt idx="6587">
                  <c:v>9.1486111111111104</c:v>
                </c:pt>
                <c:pt idx="6588">
                  <c:v>9.15</c:v>
                </c:pt>
                <c:pt idx="6589">
                  <c:v>9.1513888888888903</c:v>
                </c:pt>
                <c:pt idx="6590">
                  <c:v>9.1527777777777803</c:v>
                </c:pt>
                <c:pt idx="6591">
                  <c:v>9.1541666666666703</c:v>
                </c:pt>
                <c:pt idx="6592">
                  <c:v>9.1555555555555603</c:v>
                </c:pt>
                <c:pt idx="6593">
                  <c:v>9.1569444444444397</c:v>
                </c:pt>
                <c:pt idx="6594">
                  <c:v>9.1583333333333297</c:v>
                </c:pt>
                <c:pt idx="6595">
                  <c:v>9.1597222222222197</c:v>
                </c:pt>
                <c:pt idx="6596">
                  <c:v>9.1611111111111097</c:v>
                </c:pt>
                <c:pt idx="6597">
                  <c:v>9.1624999999999996</c:v>
                </c:pt>
                <c:pt idx="6598">
                  <c:v>9.1638888888888896</c:v>
                </c:pt>
                <c:pt idx="6599">
                  <c:v>9.1652777777777796</c:v>
                </c:pt>
                <c:pt idx="6600">
                  <c:v>9.1666666666666696</c:v>
                </c:pt>
                <c:pt idx="6601">
                  <c:v>9.1680555555555596</c:v>
                </c:pt>
                <c:pt idx="6602">
                  <c:v>9.1694444444444407</c:v>
                </c:pt>
                <c:pt idx="6603">
                  <c:v>9.1708333333333307</c:v>
                </c:pt>
                <c:pt idx="6604">
                  <c:v>9.1722222222222207</c:v>
                </c:pt>
                <c:pt idx="6605">
                  <c:v>9.1736111111111107</c:v>
                </c:pt>
                <c:pt idx="6606">
                  <c:v>9.1750000000000007</c:v>
                </c:pt>
                <c:pt idx="6607">
                  <c:v>9.1763888888888907</c:v>
                </c:pt>
                <c:pt idx="6608">
                  <c:v>9.1777777777777807</c:v>
                </c:pt>
                <c:pt idx="6609">
                  <c:v>9.1791666666666707</c:v>
                </c:pt>
                <c:pt idx="6610">
                  <c:v>9.1805555555555607</c:v>
                </c:pt>
                <c:pt idx="6611">
                  <c:v>9.1819444444444507</c:v>
                </c:pt>
                <c:pt idx="6612">
                  <c:v>9.18333333333333</c:v>
                </c:pt>
                <c:pt idx="6613">
                  <c:v>9.18472222222222</c:v>
                </c:pt>
                <c:pt idx="6614">
                  <c:v>9.18611111111111</c:v>
                </c:pt>
                <c:pt idx="6615">
                  <c:v>9.1875</c:v>
                </c:pt>
                <c:pt idx="6616">
                  <c:v>9.18888888888889</c:v>
                </c:pt>
                <c:pt idx="6617">
                  <c:v>9.19027777777778</c:v>
                </c:pt>
                <c:pt idx="6618">
                  <c:v>9.19166666666667</c:v>
                </c:pt>
                <c:pt idx="6619">
                  <c:v>9.19305555555556</c:v>
                </c:pt>
                <c:pt idx="6620">
                  <c:v>9.1944444444444393</c:v>
                </c:pt>
                <c:pt idx="6621">
                  <c:v>9.1958333333333293</c:v>
                </c:pt>
                <c:pt idx="6622">
                  <c:v>9.1972222222222193</c:v>
                </c:pt>
                <c:pt idx="6623">
                  <c:v>9.1986111111111093</c:v>
                </c:pt>
                <c:pt idx="6624">
                  <c:v>9.1999999999999993</c:v>
                </c:pt>
                <c:pt idx="6625">
                  <c:v>9.2013888888888893</c:v>
                </c:pt>
                <c:pt idx="6626">
                  <c:v>9.2027777777777793</c:v>
                </c:pt>
                <c:pt idx="6627">
                  <c:v>9.2041666666666693</c:v>
                </c:pt>
                <c:pt idx="6628">
                  <c:v>9.2055555555555593</c:v>
                </c:pt>
                <c:pt idx="6629">
                  <c:v>9.2069444444444404</c:v>
                </c:pt>
                <c:pt idx="6630">
                  <c:v>9.2083333333333304</c:v>
                </c:pt>
                <c:pt idx="6631">
                  <c:v>9.2097222222222204</c:v>
                </c:pt>
                <c:pt idx="6632">
                  <c:v>9.2111111111111104</c:v>
                </c:pt>
                <c:pt idx="6633">
                  <c:v>9.2125000000000004</c:v>
                </c:pt>
                <c:pt idx="6634">
                  <c:v>9.2138888888888903</c:v>
                </c:pt>
                <c:pt idx="6635">
                  <c:v>9.2152777777777803</c:v>
                </c:pt>
                <c:pt idx="6636">
                  <c:v>9.2166666666666703</c:v>
                </c:pt>
                <c:pt idx="6637">
                  <c:v>9.2180555555555603</c:v>
                </c:pt>
                <c:pt idx="6638">
                  <c:v>9.2194444444444397</c:v>
                </c:pt>
                <c:pt idx="6639">
                  <c:v>9.2208333333333297</c:v>
                </c:pt>
                <c:pt idx="6640">
                  <c:v>9.2222222222222197</c:v>
                </c:pt>
                <c:pt idx="6641">
                  <c:v>9.2236111111111097</c:v>
                </c:pt>
                <c:pt idx="6642">
                  <c:v>9.2249999999999996</c:v>
                </c:pt>
                <c:pt idx="6643">
                  <c:v>9.2263888888888896</c:v>
                </c:pt>
                <c:pt idx="6644">
                  <c:v>9.2277777777777796</c:v>
                </c:pt>
                <c:pt idx="6645">
                  <c:v>9.2291666666666696</c:v>
                </c:pt>
                <c:pt idx="6646">
                  <c:v>9.2305555555555596</c:v>
                </c:pt>
                <c:pt idx="6647">
                  <c:v>9.2319444444444407</c:v>
                </c:pt>
                <c:pt idx="6648">
                  <c:v>9.2333333333333307</c:v>
                </c:pt>
                <c:pt idx="6649">
                  <c:v>9.2347222222222207</c:v>
                </c:pt>
                <c:pt idx="6650">
                  <c:v>9.2361111111111107</c:v>
                </c:pt>
                <c:pt idx="6651">
                  <c:v>9.2375000000000007</c:v>
                </c:pt>
                <c:pt idx="6652">
                  <c:v>9.2388888888888907</c:v>
                </c:pt>
                <c:pt idx="6653">
                  <c:v>9.2402777777777807</c:v>
                </c:pt>
                <c:pt idx="6654">
                  <c:v>9.2416666666666707</c:v>
                </c:pt>
                <c:pt idx="6655">
                  <c:v>9.2430555555555607</c:v>
                </c:pt>
                <c:pt idx="6656">
                  <c:v>9.2444444444444507</c:v>
                </c:pt>
                <c:pt idx="6657">
                  <c:v>9.24583333333333</c:v>
                </c:pt>
                <c:pt idx="6658">
                  <c:v>9.24722222222222</c:v>
                </c:pt>
                <c:pt idx="6659">
                  <c:v>9.24861111111111</c:v>
                </c:pt>
                <c:pt idx="6660">
                  <c:v>9.25</c:v>
                </c:pt>
                <c:pt idx="6661">
                  <c:v>9.25138888888889</c:v>
                </c:pt>
                <c:pt idx="6662">
                  <c:v>9.25277777777778</c:v>
                </c:pt>
                <c:pt idx="6663">
                  <c:v>9.25416666666667</c:v>
                </c:pt>
                <c:pt idx="6664">
                  <c:v>9.25555555555556</c:v>
                </c:pt>
                <c:pt idx="6665">
                  <c:v>9.2569444444444393</c:v>
                </c:pt>
                <c:pt idx="6666">
                  <c:v>9.2583333333333293</c:v>
                </c:pt>
                <c:pt idx="6667">
                  <c:v>9.2597222222222193</c:v>
                </c:pt>
                <c:pt idx="6668">
                  <c:v>9.2611111111111093</c:v>
                </c:pt>
                <c:pt idx="6669">
                  <c:v>9.2624999999999993</c:v>
                </c:pt>
                <c:pt idx="6670">
                  <c:v>9.2638888888888893</c:v>
                </c:pt>
                <c:pt idx="6671">
                  <c:v>9.2652777777777793</c:v>
                </c:pt>
                <c:pt idx="6672">
                  <c:v>9.2666666666666693</c:v>
                </c:pt>
                <c:pt idx="6673">
                  <c:v>9.2680555555555593</c:v>
                </c:pt>
                <c:pt idx="6674">
                  <c:v>9.2694444444444404</c:v>
                </c:pt>
                <c:pt idx="6675">
                  <c:v>9.2708333333333304</c:v>
                </c:pt>
                <c:pt idx="6676">
                  <c:v>9.2722222222222204</c:v>
                </c:pt>
                <c:pt idx="6677">
                  <c:v>9.2736111111111104</c:v>
                </c:pt>
                <c:pt idx="6678">
                  <c:v>9.2750000000000004</c:v>
                </c:pt>
                <c:pt idx="6679">
                  <c:v>9.2763888888888903</c:v>
                </c:pt>
                <c:pt idx="6680">
                  <c:v>9.2777777777777803</c:v>
                </c:pt>
                <c:pt idx="6681">
                  <c:v>9.2791666666666703</c:v>
                </c:pt>
                <c:pt idx="6682">
                  <c:v>9.2805555555555603</c:v>
                </c:pt>
                <c:pt idx="6683">
                  <c:v>9.2819444444444397</c:v>
                </c:pt>
                <c:pt idx="6684">
                  <c:v>9.2833333333333297</c:v>
                </c:pt>
                <c:pt idx="6685">
                  <c:v>9.2847222222222197</c:v>
                </c:pt>
                <c:pt idx="6686">
                  <c:v>9.2861111111111097</c:v>
                </c:pt>
                <c:pt idx="6687">
                  <c:v>9.2874999999999996</c:v>
                </c:pt>
                <c:pt idx="6688">
                  <c:v>9.2888888888888896</c:v>
                </c:pt>
                <c:pt idx="6689">
                  <c:v>9.2902777777777796</c:v>
                </c:pt>
                <c:pt idx="6690">
                  <c:v>9.2916666666666696</c:v>
                </c:pt>
                <c:pt idx="6691">
                  <c:v>9.2930555555555596</c:v>
                </c:pt>
                <c:pt idx="6692">
                  <c:v>9.2944444444444407</c:v>
                </c:pt>
                <c:pt idx="6693">
                  <c:v>9.2958333333333307</c:v>
                </c:pt>
                <c:pt idx="6694">
                  <c:v>9.2972222222222207</c:v>
                </c:pt>
                <c:pt idx="6695">
                  <c:v>9.2986111111111107</c:v>
                </c:pt>
                <c:pt idx="6696">
                  <c:v>9.3000000000000007</c:v>
                </c:pt>
                <c:pt idx="6697">
                  <c:v>9.3013888888888907</c:v>
                </c:pt>
                <c:pt idx="6698">
                  <c:v>9.3027777777777807</c:v>
                </c:pt>
                <c:pt idx="6699">
                  <c:v>9.3041666666666707</c:v>
                </c:pt>
                <c:pt idx="6700">
                  <c:v>9.3055555555555607</c:v>
                </c:pt>
                <c:pt idx="6701">
                  <c:v>9.3069444444444507</c:v>
                </c:pt>
                <c:pt idx="6702">
                  <c:v>9.30833333333333</c:v>
                </c:pt>
                <c:pt idx="6703">
                  <c:v>9.30972222222222</c:v>
                </c:pt>
                <c:pt idx="6704">
                  <c:v>9.31111111111111</c:v>
                </c:pt>
                <c:pt idx="6705">
                  <c:v>9.3125</c:v>
                </c:pt>
                <c:pt idx="6706">
                  <c:v>9.31388888888889</c:v>
                </c:pt>
                <c:pt idx="6707">
                  <c:v>9.31527777777778</c:v>
                </c:pt>
                <c:pt idx="6708">
                  <c:v>9.31666666666667</c:v>
                </c:pt>
                <c:pt idx="6709">
                  <c:v>9.31805555555556</c:v>
                </c:pt>
                <c:pt idx="6710">
                  <c:v>9.3194444444444393</c:v>
                </c:pt>
                <c:pt idx="6711">
                  <c:v>9.3208333333333293</c:v>
                </c:pt>
                <c:pt idx="6712">
                  <c:v>9.3222222222222193</c:v>
                </c:pt>
                <c:pt idx="6713">
                  <c:v>9.3236111111111093</c:v>
                </c:pt>
                <c:pt idx="6714">
                  <c:v>9.3249999999999993</c:v>
                </c:pt>
                <c:pt idx="6715">
                  <c:v>9.3263888888888893</c:v>
                </c:pt>
                <c:pt idx="6716">
                  <c:v>9.3277777777777793</c:v>
                </c:pt>
                <c:pt idx="6717">
                  <c:v>9.3291666666666693</c:v>
                </c:pt>
                <c:pt idx="6718">
                  <c:v>9.3305555555555593</c:v>
                </c:pt>
                <c:pt idx="6719">
                  <c:v>9.3319444444444404</c:v>
                </c:pt>
                <c:pt idx="6720">
                  <c:v>9.3333333333333304</c:v>
                </c:pt>
                <c:pt idx="6721">
                  <c:v>9.3347222222222204</c:v>
                </c:pt>
                <c:pt idx="6722">
                  <c:v>9.3361111111111104</c:v>
                </c:pt>
                <c:pt idx="6723">
                  <c:v>9.3375000000000004</c:v>
                </c:pt>
                <c:pt idx="6724">
                  <c:v>9.3388888888888903</c:v>
                </c:pt>
                <c:pt idx="6725">
                  <c:v>9.3402777777777803</c:v>
                </c:pt>
                <c:pt idx="6726">
                  <c:v>9.3416666666666703</c:v>
                </c:pt>
                <c:pt idx="6727">
                  <c:v>9.3430555555555603</c:v>
                </c:pt>
                <c:pt idx="6728">
                  <c:v>9.3444444444444397</c:v>
                </c:pt>
                <c:pt idx="6729">
                  <c:v>9.3458333333333297</c:v>
                </c:pt>
                <c:pt idx="6730">
                  <c:v>9.3472222222222197</c:v>
                </c:pt>
                <c:pt idx="6731">
                  <c:v>9.3486111111111097</c:v>
                </c:pt>
                <c:pt idx="6732">
                  <c:v>9.35</c:v>
                </c:pt>
                <c:pt idx="6733">
                  <c:v>9.3513888888888896</c:v>
                </c:pt>
                <c:pt idx="6734">
                  <c:v>9.3527777777777796</c:v>
                </c:pt>
                <c:pt idx="6735">
                  <c:v>9.3541666666666696</c:v>
                </c:pt>
                <c:pt idx="6736">
                  <c:v>9.3555555555555596</c:v>
                </c:pt>
                <c:pt idx="6737">
                  <c:v>9.3569444444444407</c:v>
                </c:pt>
                <c:pt idx="6738">
                  <c:v>9.3583333333333307</c:v>
                </c:pt>
                <c:pt idx="6739">
                  <c:v>9.3597222222222207</c:v>
                </c:pt>
                <c:pt idx="6740">
                  <c:v>9.3611111111111107</c:v>
                </c:pt>
                <c:pt idx="6741">
                  <c:v>9.3625000000000007</c:v>
                </c:pt>
                <c:pt idx="6742">
                  <c:v>9.3638888888888907</c:v>
                </c:pt>
                <c:pt idx="6743">
                  <c:v>9.3652777777777807</c:v>
                </c:pt>
                <c:pt idx="6744">
                  <c:v>9.3666666666666707</c:v>
                </c:pt>
                <c:pt idx="6745">
                  <c:v>9.3680555555555607</c:v>
                </c:pt>
                <c:pt idx="6746">
                  <c:v>9.3694444444444507</c:v>
                </c:pt>
                <c:pt idx="6747">
                  <c:v>9.37083333333333</c:v>
                </c:pt>
                <c:pt idx="6748">
                  <c:v>9.37222222222222</c:v>
                </c:pt>
                <c:pt idx="6749">
                  <c:v>9.37361111111111</c:v>
                </c:pt>
                <c:pt idx="6750">
                  <c:v>9.375</c:v>
                </c:pt>
                <c:pt idx="6751">
                  <c:v>9.37638888888889</c:v>
                </c:pt>
                <c:pt idx="6752">
                  <c:v>9.37777777777778</c:v>
                </c:pt>
                <c:pt idx="6753">
                  <c:v>9.37916666666667</c:v>
                </c:pt>
                <c:pt idx="6754">
                  <c:v>9.38055555555556</c:v>
                </c:pt>
                <c:pt idx="6755">
                  <c:v>9.3819444444444393</c:v>
                </c:pt>
                <c:pt idx="6756">
                  <c:v>9.3833333333333293</c:v>
                </c:pt>
                <c:pt idx="6757">
                  <c:v>9.3847222222222193</c:v>
                </c:pt>
                <c:pt idx="6758">
                  <c:v>9.3861111111111093</c:v>
                </c:pt>
                <c:pt idx="6759">
                  <c:v>9.3874999999999993</c:v>
                </c:pt>
                <c:pt idx="6760">
                  <c:v>9.3888888888888893</c:v>
                </c:pt>
                <c:pt idx="6761">
                  <c:v>9.3902777777777793</c:v>
                </c:pt>
                <c:pt idx="6762">
                  <c:v>9.3916666666666693</c:v>
                </c:pt>
                <c:pt idx="6763">
                  <c:v>9.3930555555555593</c:v>
                </c:pt>
                <c:pt idx="6764">
                  <c:v>9.3944444444444404</c:v>
                </c:pt>
                <c:pt idx="6765">
                  <c:v>9.3958333333333304</c:v>
                </c:pt>
                <c:pt idx="6766">
                  <c:v>9.3972222222222204</c:v>
                </c:pt>
                <c:pt idx="6767">
                  <c:v>9.3986111111111104</c:v>
                </c:pt>
                <c:pt idx="6768">
                  <c:v>9.4</c:v>
                </c:pt>
                <c:pt idx="6769">
                  <c:v>9.4013888888888903</c:v>
                </c:pt>
                <c:pt idx="6770">
                  <c:v>9.4027777777777803</c:v>
                </c:pt>
                <c:pt idx="6771">
                  <c:v>9.4041666666666703</c:v>
                </c:pt>
                <c:pt idx="6772">
                  <c:v>9.4055555555555603</c:v>
                </c:pt>
                <c:pt idx="6773">
                  <c:v>9.4069444444444397</c:v>
                </c:pt>
                <c:pt idx="6774">
                  <c:v>9.4083333333333297</c:v>
                </c:pt>
                <c:pt idx="6775">
                  <c:v>9.4097222222222197</c:v>
                </c:pt>
                <c:pt idx="6776">
                  <c:v>9.4111111111111097</c:v>
                </c:pt>
                <c:pt idx="6777">
                  <c:v>9.4124999999999996</c:v>
                </c:pt>
                <c:pt idx="6778">
                  <c:v>9.4138888888888896</c:v>
                </c:pt>
                <c:pt idx="6779">
                  <c:v>9.4152777777777796</c:v>
                </c:pt>
                <c:pt idx="6780">
                  <c:v>9.4166666666666696</c:v>
                </c:pt>
                <c:pt idx="6781">
                  <c:v>9.4180555555555596</c:v>
                </c:pt>
                <c:pt idx="6782">
                  <c:v>9.4194444444444407</c:v>
                </c:pt>
                <c:pt idx="6783">
                  <c:v>9.4208333333333307</c:v>
                </c:pt>
                <c:pt idx="6784">
                  <c:v>9.4222222222222207</c:v>
                </c:pt>
                <c:pt idx="6785">
                  <c:v>9.4236111111111107</c:v>
                </c:pt>
                <c:pt idx="6786">
                  <c:v>9.4250000000000007</c:v>
                </c:pt>
                <c:pt idx="6787">
                  <c:v>9.4263888888888907</c:v>
                </c:pt>
                <c:pt idx="6788">
                  <c:v>9.4277777777777807</c:v>
                </c:pt>
                <c:pt idx="6789">
                  <c:v>9.4291666666666707</c:v>
                </c:pt>
                <c:pt idx="6790">
                  <c:v>9.4305555555555607</c:v>
                </c:pt>
                <c:pt idx="6791">
                  <c:v>9.4319444444444507</c:v>
                </c:pt>
                <c:pt idx="6792">
                  <c:v>9.43333333333333</c:v>
                </c:pt>
                <c:pt idx="6793">
                  <c:v>9.43472222222222</c:v>
                </c:pt>
                <c:pt idx="6794">
                  <c:v>9.43611111111111</c:v>
                </c:pt>
                <c:pt idx="6795">
                  <c:v>9.4375</c:v>
                </c:pt>
                <c:pt idx="6796">
                  <c:v>9.43888888888889</c:v>
                </c:pt>
                <c:pt idx="6797">
                  <c:v>9.44027777777778</c:v>
                </c:pt>
                <c:pt idx="6798">
                  <c:v>9.44166666666667</c:v>
                </c:pt>
                <c:pt idx="6799">
                  <c:v>9.44305555555556</c:v>
                </c:pt>
                <c:pt idx="6800">
                  <c:v>9.4444444444444393</c:v>
                </c:pt>
                <c:pt idx="6801">
                  <c:v>9.4458333333333293</c:v>
                </c:pt>
                <c:pt idx="6802">
                  <c:v>9.4472222222222193</c:v>
                </c:pt>
                <c:pt idx="6803">
                  <c:v>9.4486111111111093</c:v>
                </c:pt>
                <c:pt idx="6804">
                  <c:v>9.4499999999999993</c:v>
                </c:pt>
                <c:pt idx="6805">
                  <c:v>9.4513888888888893</c:v>
                </c:pt>
                <c:pt idx="6806">
                  <c:v>9.4527777777777793</c:v>
                </c:pt>
                <c:pt idx="6807">
                  <c:v>9.4541666666666693</c:v>
                </c:pt>
                <c:pt idx="6808">
                  <c:v>9.4555555555555593</c:v>
                </c:pt>
                <c:pt idx="6809">
                  <c:v>9.4569444444444404</c:v>
                </c:pt>
                <c:pt idx="6810">
                  <c:v>9.4583333333333304</c:v>
                </c:pt>
                <c:pt idx="6811">
                  <c:v>9.4597222222222204</c:v>
                </c:pt>
                <c:pt idx="6812">
                  <c:v>9.4611111111111104</c:v>
                </c:pt>
                <c:pt idx="6813">
                  <c:v>9.4625000000000004</c:v>
                </c:pt>
                <c:pt idx="6814">
                  <c:v>9.4638888888888903</c:v>
                </c:pt>
                <c:pt idx="6815">
                  <c:v>9.4652777777777803</c:v>
                </c:pt>
                <c:pt idx="6816">
                  <c:v>9.4666666666666703</c:v>
                </c:pt>
                <c:pt idx="6817">
                  <c:v>9.4680555555555603</c:v>
                </c:pt>
                <c:pt idx="6818">
                  <c:v>9.4694444444444397</c:v>
                </c:pt>
                <c:pt idx="6819">
                  <c:v>9.4708333333333297</c:v>
                </c:pt>
                <c:pt idx="6820">
                  <c:v>9.4722222222222197</c:v>
                </c:pt>
                <c:pt idx="6821">
                  <c:v>9.4736111111111097</c:v>
                </c:pt>
                <c:pt idx="6822">
                  <c:v>9.4749999999999996</c:v>
                </c:pt>
                <c:pt idx="6823">
                  <c:v>9.4763888888888896</c:v>
                </c:pt>
                <c:pt idx="6824">
                  <c:v>9.4777777777777796</c:v>
                </c:pt>
                <c:pt idx="6825">
                  <c:v>9.4791666666666696</c:v>
                </c:pt>
                <c:pt idx="6826">
                  <c:v>9.4805555555555596</c:v>
                </c:pt>
                <c:pt idx="6827">
                  <c:v>9.4819444444444407</c:v>
                </c:pt>
                <c:pt idx="6828">
                  <c:v>9.4833333333333307</c:v>
                </c:pt>
                <c:pt idx="6829">
                  <c:v>9.4847222222222207</c:v>
                </c:pt>
                <c:pt idx="6830">
                  <c:v>9.4861111111111107</c:v>
                </c:pt>
                <c:pt idx="6831">
                  <c:v>9.4875000000000007</c:v>
                </c:pt>
                <c:pt idx="6832">
                  <c:v>9.4888888888888907</c:v>
                </c:pt>
                <c:pt idx="6833">
                  <c:v>9.4902777777777807</c:v>
                </c:pt>
                <c:pt idx="6834">
                  <c:v>9.4916666666666707</c:v>
                </c:pt>
                <c:pt idx="6835">
                  <c:v>9.4930555555555607</c:v>
                </c:pt>
                <c:pt idx="6836">
                  <c:v>9.4944444444444507</c:v>
                </c:pt>
                <c:pt idx="6837">
                  <c:v>9.49583333333333</c:v>
                </c:pt>
                <c:pt idx="6838">
                  <c:v>9.49722222222222</c:v>
                </c:pt>
                <c:pt idx="6839">
                  <c:v>9.49861111111111</c:v>
                </c:pt>
                <c:pt idx="6840">
                  <c:v>9.5</c:v>
                </c:pt>
                <c:pt idx="6841">
                  <c:v>9.50138888888889</c:v>
                </c:pt>
                <c:pt idx="6842">
                  <c:v>9.50277777777778</c:v>
                </c:pt>
                <c:pt idx="6843">
                  <c:v>9.50416666666667</c:v>
                </c:pt>
                <c:pt idx="6844">
                  <c:v>9.50555555555556</c:v>
                </c:pt>
                <c:pt idx="6845">
                  <c:v>9.5069444444444393</c:v>
                </c:pt>
                <c:pt idx="6846">
                  <c:v>9.5083333333333293</c:v>
                </c:pt>
                <c:pt idx="6847">
                  <c:v>9.5097222222222193</c:v>
                </c:pt>
                <c:pt idx="6848">
                  <c:v>9.5111111111111093</c:v>
                </c:pt>
                <c:pt idx="6849">
                  <c:v>9.5124999999999993</c:v>
                </c:pt>
                <c:pt idx="6850">
                  <c:v>9.5138888888888893</c:v>
                </c:pt>
                <c:pt idx="6851">
                  <c:v>9.5152777777777793</c:v>
                </c:pt>
                <c:pt idx="6852">
                  <c:v>9.5166666666666693</c:v>
                </c:pt>
                <c:pt idx="6853">
                  <c:v>9.5180555555555593</c:v>
                </c:pt>
                <c:pt idx="6854">
                  <c:v>9.5194444444444404</c:v>
                </c:pt>
                <c:pt idx="6855">
                  <c:v>9.5208333333333304</c:v>
                </c:pt>
                <c:pt idx="6856">
                  <c:v>9.5222222222222204</c:v>
                </c:pt>
                <c:pt idx="6857">
                  <c:v>9.5236111111111104</c:v>
                </c:pt>
                <c:pt idx="6858">
                  <c:v>9.5250000000000004</c:v>
                </c:pt>
                <c:pt idx="6859">
                  <c:v>9.5263888888888903</c:v>
                </c:pt>
                <c:pt idx="6860">
                  <c:v>9.5277777777777803</c:v>
                </c:pt>
                <c:pt idx="6861">
                  <c:v>9.5291666666666703</c:v>
                </c:pt>
                <c:pt idx="6862">
                  <c:v>9.5305555555555603</c:v>
                </c:pt>
                <c:pt idx="6863">
                  <c:v>9.5319444444444397</c:v>
                </c:pt>
                <c:pt idx="6864">
                  <c:v>9.5333333333333297</c:v>
                </c:pt>
                <c:pt idx="6865">
                  <c:v>9.5347222222222197</c:v>
                </c:pt>
                <c:pt idx="6866">
                  <c:v>9.5361111111111097</c:v>
                </c:pt>
                <c:pt idx="6867">
                  <c:v>9.5374999999999996</c:v>
                </c:pt>
                <c:pt idx="6868">
                  <c:v>9.5388888888888896</c:v>
                </c:pt>
                <c:pt idx="6869">
                  <c:v>9.5402777777777796</c:v>
                </c:pt>
                <c:pt idx="6870">
                  <c:v>9.5416666666666696</c:v>
                </c:pt>
                <c:pt idx="6871">
                  <c:v>9.5430555555555596</c:v>
                </c:pt>
                <c:pt idx="6872">
                  <c:v>9.5444444444444407</c:v>
                </c:pt>
                <c:pt idx="6873">
                  <c:v>9.5458333333333307</c:v>
                </c:pt>
                <c:pt idx="6874">
                  <c:v>9.5472222222222207</c:v>
                </c:pt>
                <c:pt idx="6875">
                  <c:v>9.5486111111111107</c:v>
                </c:pt>
                <c:pt idx="6876">
                  <c:v>9.5500000000000007</c:v>
                </c:pt>
                <c:pt idx="6877">
                  <c:v>9.5513888888888907</c:v>
                </c:pt>
                <c:pt idx="6878">
                  <c:v>9.5527777777777807</c:v>
                </c:pt>
                <c:pt idx="6879">
                  <c:v>9.5541666666666707</c:v>
                </c:pt>
                <c:pt idx="6880">
                  <c:v>9.5555555555555607</c:v>
                </c:pt>
                <c:pt idx="6881">
                  <c:v>9.5569444444444507</c:v>
                </c:pt>
                <c:pt idx="6882">
                  <c:v>9.55833333333333</c:v>
                </c:pt>
                <c:pt idx="6883">
                  <c:v>9.55972222222222</c:v>
                </c:pt>
                <c:pt idx="6884">
                  <c:v>9.56111111111111</c:v>
                </c:pt>
                <c:pt idx="6885">
                  <c:v>9.5625</c:v>
                </c:pt>
                <c:pt idx="6886">
                  <c:v>9.56388888888889</c:v>
                </c:pt>
                <c:pt idx="6887">
                  <c:v>9.56527777777778</c:v>
                </c:pt>
                <c:pt idx="6888">
                  <c:v>9.56666666666667</c:v>
                </c:pt>
                <c:pt idx="6889">
                  <c:v>9.56805555555556</c:v>
                </c:pt>
                <c:pt idx="6890">
                  <c:v>9.5694444444444393</c:v>
                </c:pt>
                <c:pt idx="6891">
                  <c:v>9.5708333333333293</c:v>
                </c:pt>
                <c:pt idx="6892">
                  <c:v>9.5722222222222193</c:v>
                </c:pt>
                <c:pt idx="6893">
                  <c:v>9.5736111111111093</c:v>
                </c:pt>
                <c:pt idx="6894">
                  <c:v>9.5749999999999993</c:v>
                </c:pt>
                <c:pt idx="6895">
                  <c:v>9.5763888888888893</c:v>
                </c:pt>
                <c:pt idx="6896">
                  <c:v>9.5777777777777793</c:v>
                </c:pt>
                <c:pt idx="6897">
                  <c:v>9.5791666666666693</c:v>
                </c:pt>
                <c:pt idx="6898">
                  <c:v>9.5805555555555593</c:v>
                </c:pt>
                <c:pt idx="6899">
                  <c:v>9.5819444444444404</c:v>
                </c:pt>
                <c:pt idx="6900">
                  <c:v>9.5833333333333304</c:v>
                </c:pt>
                <c:pt idx="6901">
                  <c:v>9.5847222222222204</c:v>
                </c:pt>
                <c:pt idx="6902">
                  <c:v>9.5861111111111104</c:v>
                </c:pt>
                <c:pt idx="6903">
                  <c:v>9.5875000000000004</c:v>
                </c:pt>
                <c:pt idx="6904">
                  <c:v>9.5888888888888903</c:v>
                </c:pt>
                <c:pt idx="6905">
                  <c:v>9.5902777777777803</c:v>
                </c:pt>
                <c:pt idx="6906">
                  <c:v>9.5916666666666703</c:v>
                </c:pt>
                <c:pt idx="6907">
                  <c:v>9.5930555555555603</c:v>
                </c:pt>
                <c:pt idx="6908">
                  <c:v>9.5944444444444397</c:v>
                </c:pt>
                <c:pt idx="6909">
                  <c:v>9.5958333333333297</c:v>
                </c:pt>
                <c:pt idx="6910">
                  <c:v>9.5972222222222197</c:v>
                </c:pt>
                <c:pt idx="6911">
                  <c:v>9.5986111111111097</c:v>
                </c:pt>
                <c:pt idx="6912">
                  <c:v>9.6</c:v>
                </c:pt>
                <c:pt idx="6913">
                  <c:v>9.6013888888888896</c:v>
                </c:pt>
                <c:pt idx="6914">
                  <c:v>9.6027777777777796</c:v>
                </c:pt>
                <c:pt idx="6915">
                  <c:v>9.6041666666666696</c:v>
                </c:pt>
                <c:pt idx="6916">
                  <c:v>9.6055555555555596</c:v>
                </c:pt>
                <c:pt idx="6917">
                  <c:v>9.6069444444444407</c:v>
                </c:pt>
                <c:pt idx="6918">
                  <c:v>9.6083333333333307</c:v>
                </c:pt>
                <c:pt idx="6919">
                  <c:v>9.6097222222222207</c:v>
                </c:pt>
                <c:pt idx="6920">
                  <c:v>9.6111111111111107</c:v>
                </c:pt>
                <c:pt idx="6921">
                  <c:v>9.6125000000000007</c:v>
                </c:pt>
                <c:pt idx="6922">
                  <c:v>9.6138888888888907</c:v>
                </c:pt>
                <c:pt idx="6923">
                  <c:v>9.6152777777777807</c:v>
                </c:pt>
                <c:pt idx="6924">
                  <c:v>9.6166666666666707</c:v>
                </c:pt>
                <c:pt idx="6925">
                  <c:v>9.6180555555555607</c:v>
                </c:pt>
                <c:pt idx="6926">
                  <c:v>9.6194444444444507</c:v>
                </c:pt>
                <c:pt idx="6927">
                  <c:v>9.62083333333333</c:v>
                </c:pt>
                <c:pt idx="6928">
                  <c:v>9.62222222222222</c:v>
                </c:pt>
                <c:pt idx="6929">
                  <c:v>9.62361111111111</c:v>
                </c:pt>
                <c:pt idx="6930">
                  <c:v>9.625</c:v>
                </c:pt>
                <c:pt idx="6931">
                  <c:v>9.62638888888889</c:v>
                </c:pt>
                <c:pt idx="6932">
                  <c:v>9.62777777777778</c:v>
                </c:pt>
                <c:pt idx="6933">
                  <c:v>9.62916666666667</c:v>
                </c:pt>
                <c:pt idx="6934">
                  <c:v>9.63055555555556</c:v>
                </c:pt>
                <c:pt idx="6935">
                  <c:v>9.6319444444444393</c:v>
                </c:pt>
                <c:pt idx="6936">
                  <c:v>9.6333333333333293</c:v>
                </c:pt>
                <c:pt idx="6937">
                  <c:v>9.6347222222222193</c:v>
                </c:pt>
                <c:pt idx="6938">
                  <c:v>9.6361111111111093</c:v>
                </c:pt>
                <c:pt idx="6939">
                  <c:v>9.6374999999999993</c:v>
                </c:pt>
                <c:pt idx="6940">
                  <c:v>9.6388888888888893</c:v>
                </c:pt>
                <c:pt idx="6941">
                  <c:v>9.6402777777777793</c:v>
                </c:pt>
                <c:pt idx="6942">
                  <c:v>9.6416666666666693</c:v>
                </c:pt>
                <c:pt idx="6943">
                  <c:v>9.6430555555555593</c:v>
                </c:pt>
                <c:pt idx="6944">
                  <c:v>9.6444444444444404</c:v>
                </c:pt>
                <c:pt idx="6945">
                  <c:v>9.6458333333333304</c:v>
                </c:pt>
                <c:pt idx="6946">
                  <c:v>9.6472222222222204</c:v>
                </c:pt>
                <c:pt idx="6947">
                  <c:v>9.6486111111111104</c:v>
                </c:pt>
                <c:pt idx="6948">
                  <c:v>9.65</c:v>
                </c:pt>
                <c:pt idx="6949">
                  <c:v>9.6513888888888903</c:v>
                </c:pt>
                <c:pt idx="6950">
                  <c:v>9.6527777777777803</c:v>
                </c:pt>
                <c:pt idx="6951">
                  <c:v>9.6541666666666703</c:v>
                </c:pt>
                <c:pt idx="6952">
                  <c:v>9.6555555555555603</c:v>
                </c:pt>
                <c:pt idx="6953">
                  <c:v>9.6569444444444397</c:v>
                </c:pt>
                <c:pt idx="6954">
                  <c:v>9.6583333333333297</c:v>
                </c:pt>
                <c:pt idx="6955">
                  <c:v>9.6597222222222197</c:v>
                </c:pt>
                <c:pt idx="6956">
                  <c:v>9.6611111111111097</c:v>
                </c:pt>
                <c:pt idx="6957">
                  <c:v>9.6624999999999996</c:v>
                </c:pt>
                <c:pt idx="6958">
                  <c:v>9.6638888888888896</c:v>
                </c:pt>
                <c:pt idx="6959">
                  <c:v>9.6652777777777796</c:v>
                </c:pt>
                <c:pt idx="6960">
                  <c:v>9.6666666666666696</c:v>
                </c:pt>
                <c:pt idx="6961">
                  <c:v>9.6680555555555596</c:v>
                </c:pt>
                <c:pt idx="6962">
                  <c:v>9.6694444444444407</c:v>
                </c:pt>
                <c:pt idx="6963">
                  <c:v>9.6708333333333307</c:v>
                </c:pt>
                <c:pt idx="6964">
                  <c:v>9.6722222222222207</c:v>
                </c:pt>
                <c:pt idx="6965">
                  <c:v>9.6736111111111107</c:v>
                </c:pt>
                <c:pt idx="6966">
                  <c:v>9.6750000000000007</c:v>
                </c:pt>
                <c:pt idx="6967">
                  <c:v>9.6763888888888907</c:v>
                </c:pt>
                <c:pt idx="6968">
                  <c:v>9.6777777777777807</c:v>
                </c:pt>
                <c:pt idx="6969">
                  <c:v>9.6791666666666707</c:v>
                </c:pt>
                <c:pt idx="6970">
                  <c:v>9.6805555555555607</c:v>
                </c:pt>
                <c:pt idx="6971">
                  <c:v>9.6819444444444507</c:v>
                </c:pt>
                <c:pt idx="6972">
                  <c:v>9.68333333333333</c:v>
                </c:pt>
                <c:pt idx="6973">
                  <c:v>9.68472222222222</c:v>
                </c:pt>
                <c:pt idx="6974">
                  <c:v>9.68611111111111</c:v>
                </c:pt>
                <c:pt idx="6975">
                  <c:v>9.6875</c:v>
                </c:pt>
                <c:pt idx="6976">
                  <c:v>9.68888888888889</c:v>
                </c:pt>
                <c:pt idx="6977">
                  <c:v>9.69027777777778</c:v>
                </c:pt>
                <c:pt idx="6978">
                  <c:v>9.69166666666667</c:v>
                </c:pt>
                <c:pt idx="6979">
                  <c:v>9.69305555555556</c:v>
                </c:pt>
                <c:pt idx="6980">
                  <c:v>9.6944444444444393</c:v>
                </c:pt>
                <c:pt idx="6981">
                  <c:v>9.6958333333333293</c:v>
                </c:pt>
                <c:pt idx="6982">
                  <c:v>9.6972222222222193</c:v>
                </c:pt>
                <c:pt idx="6983">
                  <c:v>9.6986111111111093</c:v>
                </c:pt>
                <c:pt idx="6984">
                  <c:v>9.6999999999999993</c:v>
                </c:pt>
                <c:pt idx="6985">
                  <c:v>9.7013888888888893</c:v>
                </c:pt>
                <c:pt idx="6986">
                  <c:v>9.7027777777777793</c:v>
                </c:pt>
                <c:pt idx="6987">
                  <c:v>9.7041666666666693</c:v>
                </c:pt>
                <c:pt idx="6988">
                  <c:v>9.7055555555555593</c:v>
                </c:pt>
                <c:pt idx="6989">
                  <c:v>9.7069444444444404</c:v>
                </c:pt>
                <c:pt idx="6990">
                  <c:v>9.7083333333333304</c:v>
                </c:pt>
                <c:pt idx="6991">
                  <c:v>9.7097222222222204</c:v>
                </c:pt>
                <c:pt idx="6992">
                  <c:v>9.7111111111111104</c:v>
                </c:pt>
                <c:pt idx="6993">
                  <c:v>9.7125000000000004</c:v>
                </c:pt>
                <c:pt idx="6994">
                  <c:v>9.7138888888888903</c:v>
                </c:pt>
                <c:pt idx="6995">
                  <c:v>9.7152777777777803</c:v>
                </c:pt>
                <c:pt idx="6996">
                  <c:v>9.7166666666666703</c:v>
                </c:pt>
                <c:pt idx="6997">
                  <c:v>9.7180555555555603</c:v>
                </c:pt>
                <c:pt idx="6998">
                  <c:v>9.7194444444444397</c:v>
                </c:pt>
                <c:pt idx="6999">
                  <c:v>9.7208333333333297</c:v>
                </c:pt>
                <c:pt idx="7000">
                  <c:v>9.7222222222222197</c:v>
                </c:pt>
                <c:pt idx="7001">
                  <c:v>9.7236111111111097</c:v>
                </c:pt>
                <c:pt idx="7002">
                  <c:v>9.7249999999999996</c:v>
                </c:pt>
                <c:pt idx="7003">
                  <c:v>9.7263888888888896</c:v>
                </c:pt>
                <c:pt idx="7004">
                  <c:v>9.7277777777777796</c:v>
                </c:pt>
                <c:pt idx="7005">
                  <c:v>9.7291666666666696</c:v>
                </c:pt>
                <c:pt idx="7006">
                  <c:v>9.7305555555555596</c:v>
                </c:pt>
                <c:pt idx="7007">
                  <c:v>9.7319444444444407</c:v>
                </c:pt>
                <c:pt idx="7008">
                  <c:v>9.7333333333333307</c:v>
                </c:pt>
                <c:pt idx="7009">
                  <c:v>9.7347222222222207</c:v>
                </c:pt>
                <c:pt idx="7010">
                  <c:v>9.7361111111111107</c:v>
                </c:pt>
                <c:pt idx="7011">
                  <c:v>9.7375000000000007</c:v>
                </c:pt>
                <c:pt idx="7012">
                  <c:v>9.7388888888888907</c:v>
                </c:pt>
                <c:pt idx="7013">
                  <c:v>9.7402777777777807</c:v>
                </c:pt>
                <c:pt idx="7014">
                  <c:v>9.7416666666666707</c:v>
                </c:pt>
                <c:pt idx="7015">
                  <c:v>9.7430555555555607</c:v>
                </c:pt>
                <c:pt idx="7016">
                  <c:v>9.7444444444444507</c:v>
                </c:pt>
                <c:pt idx="7017">
                  <c:v>9.74583333333333</c:v>
                </c:pt>
                <c:pt idx="7018">
                  <c:v>9.74722222222222</c:v>
                </c:pt>
                <c:pt idx="7019">
                  <c:v>9.74861111111111</c:v>
                </c:pt>
                <c:pt idx="7020">
                  <c:v>9.75</c:v>
                </c:pt>
                <c:pt idx="7021">
                  <c:v>9.75138888888889</c:v>
                </c:pt>
                <c:pt idx="7022">
                  <c:v>9.75277777777778</c:v>
                </c:pt>
                <c:pt idx="7023">
                  <c:v>9.75416666666667</c:v>
                </c:pt>
                <c:pt idx="7024">
                  <c:v>9.75555555555556</c:v>
                </c:pt>
                <c:pt idx="7025">
                  <c:v>9.7569444444444393</c:v>
                </c:pt>
                <c:pt idx="7026">
                  <c:v>9.7583333333333293</c:v>
                </c:pt>
                <c:pt idx="7027">
                  <c:v>9.7597222222222193</c:v>
                </c:pt>
                <c:pt idx="7028">
                  <c:v>9.7611111111111093</c:v>
                </c:pt>
                <c:pt idx="7029">
                  <c:v>9.7624999999999993</c:v>
                </c:pt>
                <c:pt idx="7030">
                  <c:v>9.7638888888888893</c:v>
                </c:pt>
                <c:pt idx="7031">
                  <c:v>9.7652777777777793</c:v>
                </c:pt>
                <c:pt idx="7032">
                  <c:v>9.7666666666666693</c:v>
                </c:pt>
                <c:pt idx="7033">
                  <c:v>9.7680555555555593</c:v>
                </c:pt>
                <c:pt idx="7034">
                  <c:v>9.7694444444444404</c:v>
                </c:pt>
                <c:pt idx="7035">
                  <c:v>9.7708333333333304</c:v>
                </c:pt>
                <c:pt idx="7036">
                  <c:v>9.7722222222222204</c:v>
                </c:pt>
                <c:pt idx="7037">
                  <c:v>9.7736111111111104</c:v>
                </c:pt>
                <c:pt idx="7038">
                  <c:v>9.7750000000000004</c:v>
                </c:pt>
                <c:pt idx="7039">
                  <c:v>9.7763888888888903</c:v>
                </c:pt>
                <c:pt idx="7040">
                  <c:v>9.7777777777777803</c:v>
                </c:pt>
                <c:pt idx="7041">
                  <c:v>9.7791666666666703</c:v>
                </c:pt>
                <c:pt idx="7042">
                  <c:v>9.7805555555555603</c:v>
                </c:pt>
                <c:pt idx="7043">
                  <c:v>9.7819444444444397</c:v>
                </c:pt>
                <c:pt idx="7044">
                  <c:v>9.7833333333333297</c:v>
                </c:pt>
                <c:pt idx="7045">
                  <c:v>9.7847222222222197</c:v>
                </c:pt>
                <c:pt idx="7046">
                  <c:v>9.7861111111111097</c:v>
                </c:pt>
                <c:pt idx="7047">
                  <c:v>9.7874999999999996</c:v>
                </c:pt>
                <c:pt idx="7048">
                  <c:v>9.7888888888888896</c:v>
                </c:pt>
                <c:pt idx="7049">
                  <c:v>9.7902777777777796</c:v>
                </c:pt>
                <c:pt idx="7050">
                  <c:v>9.7916666666666696</c:v>
                </c:pt>
                <c:pt idx="7051">
                  <c:v>9.7930555555555596</c:v>
                </c:pt>
                <c:pt idx="7052">
                  <c:v>9.7944444444444407</c:v>
                </c:pt>
                <c:pt idx="7053">
                  <c:v>9.7958333333333307</c:v>
                </c:pt>
                <c:pt idx="7054">
                  <c:v>9.7972222222222207</c:v>
                </c:pt>
                <c:pt idx="7055">
                  <c:v>9.7986111111111107</c:v>
                </c:pt>
                <c:pt idx="7056">
                  <c:v>9.8000000000000007</c:v>
                </c:pt>
                <c:pt idx="7057">
                  <c:v>9.8013888888888907</c:v>
                </c:pt>
                <c:pt idx="7058">
                  <c:v>9.8027777777777807</c:v>
                </c:pt>
                <c:pt idx="7059">
                  <c:v>9.8041666666666707</c:v>
                </c:pt>
                <c:pt idx="7060">
                  <c:v>9.8055555555555607</c:v>
                </c:pt>
                <c:pt idx="7061">
                  <c:v>9.8069444444444507</c:v>
                </c:pt>
                <c:pt idx="7062">
                  <c:v>9.80833333333333</c:v>
                </c:pt>
                <c:pt idx="7063">
                  <c:v>9.80972222222222</c:v>
                </c:pt>
                <c:pt idx="7064">
                  <c:v>9.81111111111111</c:v>
                </c:pt>
                <c:pt idx="7065">
                  <c:v>9.8125</c:v>
                </c:pt>
                <c:pt idx="7066">
                  <c:v>9.81388888888889</c:v>
                </c:pt>
                <c:pt idx="7067">
                  <c:v>9.81527777777778</c:v>
                </c:pt>
                <c:pt idx="7068">
                  <c:v>9.81666666666667</c:v>
                </c:pt>
                <c:pt idx="7069">
                  <c:v>9.81805555555556</c:v>
                </c:pt>
                <c:pt idx="7070">
                  <c:v>9.8194444444444393</c:v>
                </c:pt>
                <c:pt idx="7071">
                  <c:v>9.8208333333333293</c:v>
                </c:pt>
                <c:pt idx="7072">
                  <c:v>9.8222222222222193</c:v>
                </c:pt>
                <c:pt idx="7073">
                  <c:v>9.8236111111111093</c:v>
                </c:pt>
                <c:pt idx="7074">
                  <c:v>9.8249999999999993</c:v>
                </c:pt>
                <c:pt idx="7075">
                  <c:v>9.8263888888888893</c:v>
                </c:pt>
                <c:pt idx="7076">
                  <c:v>9.8277777777777793</c:v>
                </c:pt>
                <c:pt idx="7077">
                  <c:v>9.8291666666666693</c:v>
                </c:pt>
                <c:pt idx="7078">
                  <c:v>9.8305555555555593</c:v>
                </c:pt>
                <c:pt idx="7079">
                  <c:v>9.8319444444444493</c:v>
                </c:pt>
                <c:pt idx="7080">
                  <c:v>9.8333333333333304</c:v>
                </c:pt>
                <c:pt idx="7081">
                  <c:v>9.8347222222222204</c:v>
                </c:pt>
                <c:pt idx="7082">
                  <c:v>9.8361111111111104</c:v>
                </c:pt>
                <c:pt idx="7083">
                  <c:v>9.8375000000000004</c:v>
                </c:pt>
                <c:pt idx="7084">
                  <c:v>9.8388888888888903</c:v>
                </c:pt>
                <c:pt idx="7085">
                  <c:v>9.8402777777777803</c:v>
                </c:pt>
                <c:pt idx="7086">
                  <c:v>9.8416666666666703</c:v>
                </c:pt>
                <c:pt idx="7087">
                  <c:v>9.8430555555555603</c:v>
                </c:pt>
                <c:pt idx="7088">
                  <c:v>9.8444444444444397</c:v>
                </c:pt>
                <c:pt idx="7089">
                  <c:v>9.8458333333333297</c:v>
                </c:pt>
                <c:pt idx="7090">
                  <c:v>9.8472222222222197</c:v>
                </c:pt>
                <c:pt idx="7091">
                  <c:v>9.8486111111111097</c:v>
                </c:pt>
                <c:pt idx="7092">
                  <c:v>9.85</c:v>
                </c:pt>
                <c:pt idx="7093">
                  <c:v>9.8513888888888896</c:v>
                </c:pt>
                <c:pt idx="7094">
                  <c:v>9.8527777777777796</c:v>
                </c:pt>
                <c:pt idx="7095">
                  <c:v>9.8541666666666696</c:v>
                </c:pt>
                <c:pt idx="7096">
                  <c:v>9.8555555555555596</c:v>
                </c:pt>
                <c:pt idx="7097">
                  <c:v>9.8569444444444407</c:v>
                </c:pt>
                <c:pt idx="7098">
                  <c:v>9.8583333333333307</c:v>
                </c:pt>
                <c:pt idx="7099">
                  <c:v>9.8597222222222207</c:v>
                </c:pt>
                <c:pt idx="7100">
                  <c:v>9.8611111111111107</c:v>
                </c:pt>
                <c:pt idx="7101">
                  <c:v>9.8625000000000007</c:v>
                </c:pt>
                <c:pt idx="7102">
                  <c:v>9.8638888888888907</c:v>
                </c:pt>
                <c:pt idx="7103">
                  <c:v>9.8652777777777807</c:v>
                </c:pt>
                <c:pt idx="7104">
                  <c:v>9.8666666666666707</c:v>
                </c:pt>
                <c:pt idx="7105">
                  <c:v>9.8680555555555607</c:v>
                </c:pt>
                <c:pt idx="7106">
                  <c:v>9.8694444444444507</c:v>
                </c:pt>
                <c:pt idx="7107">
                  <c:v>9.87083333333333</c:v>
                </c:pt>
                <c:pt idx="7108">
                  <c:v>9.87222222222222</c:v>
                </c:pt>
                <c:pt idx="7109">
                  <c:v>9.87361111111111</c:v>
                </c:pt>
                <c:pt idx="7110">
                  <c:v>9.875</c:v>
                </c:pt>
                <c:pt idx="7111">
                  <c:v>9.87638888888889</c:v>
                </c:pt>
                <c:pt idx="7112">
                  <c:v>9.87777777777778</c:v>
                </c:pt>
                <c:pt idx="7113">
                  <c:v>9.87916666666667</c:v>
                </c:pt>
                <c:pt idx="7114">
                  <c:v>9.88055555555556</c:v>
                </c:pt>
                <c:pt idx="7115">
                  <c:v>9.8819444444444393</c:v>
                </c:pt>
                <c:pt idx="7116">
                  <c:v>9.8833333333333293</c:v>
                </c:pt>
                <c:pt idx="7117">
                  <c:v>9.8847222222222193</c:v>
                </c:pt>
                <c:pt idx="7118">
                  <c:v>9.8861111111111093</c:v>
                </c:pt>
                <c:pt idx="7119">
                  <c:v>9.8874999999999993</c:v>
                </c:pt>
                <c:pt idx="7120">
                  <c:v>9.8888888888888893</c:v>
                </c:pt>
                <c:pt idx="7121">
                  <c:v>9.8902777777777793</c:v>
                </c:pt>
                <c:pt idx="7122">
                  <c:v>9.8916666666666693</c:v>
                </c:pt>
                <c:pt idx="7123">
                  <c:v>9.8930555555555593</c:v>
                </c:pt>
                <c:pt idx="7124">
                  <c:v>9.8944444444444493</c:v>
                </c:pt>
                <c:pt idx="7125">
                  <c:v>9.8958333333333304</c:v>
                </c:pt>
                <c:pt idx="7126">
                  <c:v>9.8972222222222204</c:v>
                </c:pt>
                <c:pt idx="7127">
                  <c:v>9.8986111111111104</c:v>
                </c:pt>
                <c:pt idx="7128">
                  <c:v>9.9</c:v>
                </c:pt>
                <c:pt idx="7129">
                  <c:v>9.9013888888888903</c:v>
                </c:pt>
                <c:pt idx="7130">
                  <c:v>9.9027777777777803</c:v>
                </c:pt>
                <c:pt idx="7131">
                  <c:v>9.9041666666666703</c:v>
                </c:pt>
                <c:pt idx="7132">
                  <c:v>9.9055555555555603</c:v>
                </c:pt>
                <c:pt idx="7133">
                  <c:v>9.9069444444444397</c:v>
                </c:pt>
                <c:pt idx="7134">
                  <c:v>9.9083333333333297</c:v>
                </c:pt>
                <c:pt idx="7135">
                  <c:v>9.9097222222222197</c:v>
                </c:pt>
                <c:pt idx="7136">
                  <c:v>9.9111111111111097</c:v>
                </c:pt>
                <c:pt idx="7137">
                  <c:v>9.9124999999999996</c:v>
                </c:pt>
                <c:pt idx="7138">
                  <c:v>9.9138888888888896</c:v>
                </c:pt>
                <c:pt idx="7139">
                  <c:v>9.9152777777777796</c:v>
                </c:pt>
                <c:pt idx="7140">
                  <c:v>9.9166666666666696</c:v>
                </c:pt>
                <c:pt idx="7141">
                  <c:v>9.9180555555555596</c:v>
                </c:pt>
                <c:pt idx="7142">
                  <c:v>9.9194444444444407</c:v>
                </c:pt>
                <c:pt idx="7143">
                  <c:v>9.9208333333333307</c:v>
                </c:pt>
                <c:pt idx="7144">
                  <c:v>9.9222222222222207</c:v>
                </c:pt>
                <c:pt idx="7145">
                  <c:v>9.9236111111111107</c:v>
                </c:pt>
                <c:pt idx="7146">
                  <c:v>9.9250000000000007</c:v>
                </c:pt>
                <c:pt idx="7147">
                  <c:v>9.9263888888888907</c:v>
                </c:pt>
                <c:pt idx="7148">
                  <c:v>9.9277777777777807</c:v>
                </c:pt>
                <c:pt idx="7149">
                  <c:v>9.9291666666666707</c:v>
                </c:pt>
                <c:pt idx="7150">
                  <c:v>9.9305555555555607</c:v>
                </c:pt>
                <c:pt idx="7151">
                  <c:v>9.9319444444444507</c:v>
                </c:pt>
                <c:pt idx="7152">
                  <c:v>9.93333333333333</c:v>
                </c:pt>
                <c:pt idx="7153">
                  <c:v>9.93472222222222</c:v>
                </c:pt>
                <c:pt idx="7154">
                  <c:v>9.93611111111111</c:v>
                </c:pt>
                <c:pt idx="7155">
                  <c:v>9.9375</c:v>
                </c:pt>
                <c:pt idx="7156">
                  <c:v>9.93888888888889</c:v>
                </c:pt>
                <c:pt idx="7157">
                  <c:v>9.94027777777778</c:v>
                </c:pt>
                <c:pt idx="7158">
                  <c:v>9.94166666666667</c:v>
                </c:pt>
                <c:pt idx="7159">
                  <c:v>9.94305555555556</c:v>
                </c:pt>
                <c:pt idx="7160">
                  <c:v>9.9444444444444393</c:v>
                </c:pt>
                <c:pt idx="7161">
                  <c:v>9.9458333333333293</c:v>
                </c:pt>
                <c:pt idx="7162">
                  <c:v>9.9472222222222193</c:v>
                </c:pt>
                <c:pt idx="7163">
                  <c:v>9.9486111111111093</c:v>
                </c:pt>
                <c:pt idx="7164">
                  <c:v>9.9499999999999993</c:v>
                </c:pt>
                <c:pt idx="7165">
                  <c:v>9.9513888888888893</c:v>
                </c:pt>
                <c:pt idx="7166">
                  <c:v>9.9527777777777793</c:v>
                </c:pt>
                <c:pt idx="7167">
                  <c:v>9.9541666666666693</c:v>
                </c:pt>
                <c:pt idx="7168">
                  <c:v>9.9555555555555593</c:v>
                </c:pt>
                <c:pt idx="7169">
                  <c:v>9.9569444444444493</c:v>
                </c:pt>
                <c:pt idx="7170">
                  <c:v>9.9583333333333304</c:v>
                </c:pt>
                <c:pt idx="7171">
                  <c:v>9.9597222222222204</c:v>
                </c:pt>
                <c:pt idx="7172">
                  <c:v>9.9611111111111104</c:v>
                </c:pt>
                <c:pt idx="7173">
                  <c:v>9.9625000000000004</c:v>
                </c:pt>
                <c:pt idx="7174">
                  <c:v>9.9638888888888903</c:v>
                </c:pt>
                <c:pt idx="7175">
                  <c:v>9.9652777777777803</c:v>
                </c:pt>
                <c:pt idx="7176">
                  <c:v>9.9666666666666703</c:v>
                </c:pt>
                <c:pt idx="7177">
                  <c:v>9.9680555555555603</c:v>
                </c:pt>
                <c:pt idx="7178">
                  <c:v>9.9694444444444397</c:v>
                </c:pt>
                <c:pt idx="7179">
                  <c:v>9.9708333333333297</c:v>
                </c:pt>
                <c:pt idx="7180">
                  <c:v>9.9722222222222197</c:v>
                </c:pt>
                <c:pt idx="7181">
                  <c:v>9.9736111111111097</c:v>
                </c:pt>
                <c:pt idx="7182">
                  <c:v>9.9749999999999996</c:v>
                </c:pt>
                <c:pt idx="7183">
                  <c:v>9.9763888888888896</c:v>
                </c:pt>
                <c:pt idx="7184">
                  <c:v>9.9777777777777796</c:v>
                </c:pt>
                <c:pt idx="7185">
                  <c:v>9.9791666666666696</c:v>
                </c:pt>
                <c:pt idx="7186">
                  <c:v>9.9805555555555596</c:v>
                </c:pt>
                <c:pt idx="7187">
                  <c:v>9.9819444444444407</c:v>
                </c:pt>
                <c:pt idx="7188">
                  <c:v>9.9833333333333307</c:v>
                </c:pt>
                <c:pt idx="7189">
                  <c:v>9.9847222222222207</c:v>
                </c:pt>
                <c:pt idx="7190">
                  <c:v>9.9861111111111107</c:v>
                </c:pt>
                <c:pt idx="7191">
                  <c:v>9.9875000000000007</c:v>
                </c:pt>
                <c:pt idx="7192">
                  <c:v>9.9888888888888907</c:v>
                </c:pt>
                <c:pt idx="7193">
                  <c:v>9.9902777777777807</c:v>
                </c:pt>
                <c:pt idx="7194">
                  <c:v>9.9916666666666707</c:v>
                </c:pt>
                <c:pt idx="7195">
                  <c:v>9.9930555555555607</c:v>
                </c:pt>
                <c:pt idx="7196">
                  <c:v>9.9944444444444507</c:v>
                </c:pt>
                <c:pt idx="7197">
                  <c:v>9.99583333333333</c:v>
                </c:pt>
                <c:pt idx="7198">
                  <c:v>9.99722222222222</c:v>
                </c:pt>
                <c:pt idx="7199">
                  <c:v>9.99861111111111</c:v>
                </c:pt>
                <c:pt idx="7200">
                  <c:v>10</c:v>
                </c:pt>
                <c:pt idx="7201">
                  <c:v>10.001388888888901</c:v>
                </c:pt>
                <c:pt idx="7202">
                  <c:v>10.0027777777778</c:v>
                </c:pt>
                <c:pt idx="7203">
                  <c:v>10.0041666666667</c:v>
                </c:pt>
                <c:pt idx="7204">
                  <c:v>10.005555555555601</c:v>
                </c:pt>
                <c:pt idx="7205">
                  <c:v>10.0069444444444</c:v>
                </c:pt>
                <c:pt idx="7206">
                  <c:v>10.008333333333301</c:v>
                </c:pt>
                <c:pt idx="7207">
                  <c:v>10.0097222222222</c:v>
                </c:pt>
                <c:pt idx="7208">
                  <c:v>10.0111111111111</c:v>
                </c:pt>
                <c:pt idx="7209">
                  <c:v>10.012499999999999</c:v>
                </c:pt>
                <c:pt idx="7210">
                  <c:v>10.0138888888889</c:v>
                </c:pt>
                <c:pt idx="7211">
                  <c:v>10.015277777777801</c:v>
                </c:pt>
                <c:pt idx="7212">
                  <c:v>10.016666666666699</c:v>
                </c:pt>
                <c:pt idx="7213">
                  <c:v>10.0180555555556</c:v>
                </c:pt>
                <c:pt idx="7214">
                  <c:v>10.0194444444444</c:v>
                </c:pt>
                <c:pt idx="7215">
                  <c:v>10.0208333333333</c:v>
                </c:pt>
                <c:pt idx="7216">
                  <c:v>10.022222222222201</c:v>
                </c:pt>
                <c:pt idx="7217">
                  <c:v>10.0236111111111</c:v>
                </c:pt>
                <c:pt idx="7218">
                  <c:v>10.025</c:v>
                </c:pt>
                <c:pt idx="7219">
                  <c:v>10.026388888888899</c:v>
                </c:pt>
                <c:pt idx="7220">
                  <c:v>10.0277777777778</c:v>
                </c:pt>
                <c:pt idx="7221">
                  <c:v>10.029166666666701</c:v>
                </c:pt>
                <c:pt idx="7222">
                  <c:v>10.030555555555599</c:v>
                </c:pt>
                <c:pt idx="7223">
                  <c:v>10.031944444444401</c:v>
                </c:pt>
                <c:pt idx="7224">
                  <c:v>10.033333333333299</c:v>
                </c:pt>
                <c:pt idx="7225">
                  <c:v>10.0347222222222</c:v>
                </c:pt>
                <c:pt idx="7226">
                  <c:v>10.036111111111101</c:v>
                </c:pt>
                <c:pt idx="7227">
                  <c:v>10.0375</c:v>
                </c:pt>
                <c:pt idx="7228">
                  <c:v>10.0388888888889</c:v>
                </c:pt>
                <c:pt idx="7229">
                  <c:v>10.040277777777799</c:v>
                </c:pt>
                <c:pt idx="7230">
                  <c:v>10.0416666666667</c:v>
                </c:pt>
                <c:pt idx="7231">
                  <c:v>10.0430555555556</c:v>
                </c:pt>
                <c:pt idx="7232">
                  <c:v>10.0444444444444</c:v>
                </c:pt>
                <c:pt idx="7233">
                  <c:v>10.045833333333301</c:v>
                </c:pt>
                <c:pt idx="7234">
                  <c:v>10.047222222222199</c:v>
                </c:pt>
                <c:pt idx="7235">
                  <c:v>10.0486111111111</c:v>
                </c:pt>
                <c:pt idx="7236">
                  <c:v>10.050000000000001</c:v>
                </c:pt>
                <c:pt idx="7237">
                  <c:v>10.0513888888889</c:v>
                </c:pt>
                <c:pt idx="7238">
                  <c:v>10.0527777777778</c:v>
                </c:pt>
                <c:pt idx="7239">
                  <c:v>10.054166666666699</c:v>
                </c:pt>
                <c:pt idx="7240">
                  <c:v>10.0555555555556</c:v>
                </c:pt>
                <c:pt idx="7241">
                  <c:v>10.056944444444399</c:v>
                </c:pt>
                <c:pt idx="7242">
                  <c:v>10.0583333333333</c:v>
                </c:pt>
                <c:pt idx="7243">
                  <c:v>10.0597222222222</c:v>
                </c:pt>
                <c:pt idx="7244">
                  <c:v>10.061111111111099</c:v>
                </c:pt>
                <c:pt idx="7245">
                  <c:v>10.0625</c:v>
                </c:pt>
                <c:pt idx="7246">
                  <c:v>10.063888888888901</c:v>
                </c:pt>
                <c:pt idx="7247">
                  <c:v>10.0652777777778</c:v>
                </c:pt>
                <c:pt idx="7248">
                  <c:v>10.0666666666667</c:v>
                </c:pt>
                <c:pt idx="7249">
                  <c:v>10.068055555555601</c:v>
                </c:pt>
                <c:pt idx="7250">
                  <c:v>10.0694444444444</c:v>
                </c:pt>
                <c:pt idx="7251">
                  <c:v>10.070833333333301</c:v>
                </c:pt>
                <c:pt idx="7252">
                  <c:v>10.0722222222222</c:v>
                </c:pt>
                <c:pt idx="7253">
                  <c:v>10.0736111111111</c:v>
                </c:pt>
                <c:pt idx="7254">
                  <c:v>10.074999999999999</c:v>
                </c:pt>
                <c:pt idx="7255">
                  <c:v>10.0763888888889</c:v>
                </c:pt>
                <c:pt idx="7256">
                  <c:v>10.077777777777801</c:v>
                </c:pt>
                <c:pt idx="7257">
                  <c:v>10.079166666666699</c:v>
                </c:pt>
                <c:pt idx="7258">
                  <c:v>10.0805555555556</c:v>
                </c:pt>
                <c:pt idx="7259">
                  <c:v>10.0819444444444</c:v>
                </c:pt>
                <c:pt idx="7260">
                  <c:v>10.0833333333333</c:v>
                </c:pt>
                <c:pt idx="7261">
                  <c:v>10.084722222222201</c:v>
                </c:pt>
                <c:pt idx="7262">
                  <c:v>10.0861111111111</c:v>
                </c:pt>
                <c:pt idx="7263">
                  <c:v>10.0875</c:v>
                </c:pt>
                <c:pt idx="7264">
                  <c:v>10.088888888888899</c:v>
                </c:pt>
                <c:pt idx="7265">
                  <c:v>10.0902777777778</c:v>
                </c:pt>
                <c:pt idx="7266">
                  <c:v>10.091666666666701</c:v>
                </c:pt>
                <c:pt idx="7267">
                  <c:v>10.093055555555599</c:v>
                </c:pt>
                <c:pt idx="7268">
                  <c:v>10.094444444444401</c:v>
                </c:pt>
                <c:pt idx="7269">
                  <c:v>10.095833333333299</c:v>
                </c:pt>
                <c:pt idx="7270">
                  <c:v>10.0972222222222</c:v>
                </c:pt>
                <c:pt idx="7271">
                  <c:v>10.098611111111101</c:v>
                </c:pt>
                <c:pt idx="7272">
                  <c:v>10.1</c:v>
                </c:pt>
                <c:pt idx="7273">
                  <c:v>10.1013888888889</c:v>
                </c:pt>
                <c:pt idx="7274">
                  <c:v>10.102777777777799</c:v>
                </c:pt>
                <c:pt idx="7275">
                  <c:v>10.1041666666667</c:v>
                </c:pt>
                <c:pt idx="7276">
                  <c:v>10.1055555555556</c:v>
                </c:pt>
                <c:pt idx="7277">
                  <c:v>10.1069444444444</c:v>
                </c:pt>
                <c:pt idx="7278">
                  <c:v>10.108333333333301</c:v>
                </c:pt>
                <c:pt idx="7279">
                  <c:v>10.109722222222199</c:v>
                </c:pt>
                <c:pt idx="7280">
                  <c:v>10.1111111111111</c:v>
                </c:pt>
                <c:pt idx="7281">
                  <c:v>10.112500000000001</c:v>
                </c:pt>
                <c:pt idx="7282">
                  <c:v>10.1138888888889</c:v>
                </c:pt>
                <c:pt idx="7283">
                  <c:v>10.1152777777778</c:v>
                </c:pt>
                <c:pt idx="7284">
                  <c:v>10.116666666666699</c:v>
                </c:pt>
                <c:pt idx="7285">
                  <c:v>10.1180555555556</c:v>
                </c:pt>
                <c:pt idx="7286">
                  <c:v>10.119444444444399</c:v>
                </c:pt>
                <c:pt idx="7287">
                  <c:v>10.1208333333333</c:v>
                </c:pt>
                <c:pt idx="7288">
                  <c:v>10.1222222222222</c:v>
                </c:pt>
                <c:pt idx="7289">
                  <c:v>10.123611111111099</c:v>
                </c:pt>
                <c:pt idx="7290">
                  <c:v>10.125</c:v>
                </c:pt>
                <c:pt idx="7291">
                  <c:v>10.126388888888901</c:v>
                </c:pt>
                <c:pt idx="7292">
                  <c:v>10.1277777777778</c:v>
                </c:pt>
                <c:pt idx="7293">
                  <c:v>10.1291666666667</c:v>
                </c:pt>
                <c:pt idx="7294">
                  <c:v>10.130555555555601</c:v>
                </c:pt>
                <c:pt idx="7295">
                  <c:v>10.1319444444444</c:v>
                </c:pt>
                <c:pt idx="7296">
                  <c:v>10.133333333333301</c:v>
                </c:pt>
                <c:pt idx="7297">
                  <c:v>10.1347222222222</c:v>
                </c:pt>
                <c:pt idx="7298">
                  <c:v>10.1361111111111</c:v>
                </c:pt>
                <c:pt idx="7299">
                  <c:v>10.137499999999999</c:v>
                </c:pt>
                <c:pt idx="7300">
                  <c:v>10.1388888888889</c:v>
                </c:pt>
                <c:pt idx="7301">
                  <c:v>10.140277777777801</c:v>
                </c:pt>
                <c:pt idx="7302">
                  <c:v>10.141666666666699</c:v>
                </c:pt>
                <c:pt idx="7303">
                  <c:v>10.1430555555556</c:v>
                </c:pt>
                <c:pt idx="7304">
                  <c:v>10.1444444444444</c:v>
                </c:pt>
                <c:pt idx="7305">
                  <c:v>10.1458333333333</c:v>
                </c:pt>
                <c:pt idx="7306">
                  <c:v>10.147222222222201</c:v>
                </c:pt>
                <c:pt idx="7307">
                  <c:v>10.1486111111111</c:v>
                </c:pt>
                <c:pt idx="7308">
                  <c:v>10.15</c:v>
                </c:pt>
                <c:pt idx="7309">
                  <c:v>10.151388888888899</c:v>
                </c:pt>
                <c:pt idx="7310">
                  <c:v>10.1527777777778</c:v>
                </c:pt>
                <c:pt idx="7311">
                  <c:v>10.154166666666701</c:v>
                </c:pt>
                <c:pt idx="7312">
                  <c:v>10.155555555555599</c:v>
                </c:pt>
                <c:pt idx="7313">
                  <c:v>10.156944444444401</c:v>
                </c:pt>
                <c:pt idx="7314">
                  <c:v>10.158333333333299</c:v>
                </c:pt>
                <c:pt idx="7315">
                  <c:v>10.1597222222222</c:v>
                </c:pt>
                <c:pt idx="7316">
                  <c:v>10.161111111111101</c:v>
                </c:pt>
                <c:pt idx="7317">
                  <c:v>10.1625</c:v>
                </c:pt>
                <c:pt idx="7318">
                  <c:v>10.1638888888889</c:v>
                </c:pt>
                <c:pt idx="7319">
                  <c:v>10.165277777777799</c:v>
                </c:pt>
                <c:pt idx="7320">
                  <c:v>10.1666666666667</c:v>
                </c:pt>
                <c:pt idx="7321">
                  <c:v>10.1680555555556</c:v>
                </c:pt>
                <c:pt idx="7322">
                  <c:v>10.1694444444444</c:v>
                </c:pt>
                <c:pt idx="7323">
                  <c:v>10.170833333333301</c:v>
                </c:pt>
                <c:pt idx="7324">
                  <c:v>10.172222222222199</c:v>
                </c:pt>
                <c:pt idx="7325">
                  <c:v>10.1736111111111</c:v>
                </c:pt>
                <c:pt idx="7326">
                  <c:v>10.175000000000001</c:v>
                </c:pt>
                <c:pt idx="7327">
                  <c:v>10.1763888888889</c:v>
                </c:pt>
                <c:pt idx="7328">
                  <c:v>10.1777777777778</c:v>
                </c:pt>
                <c:pt idx="7329">
                  <c:v>10.179166666666699</c:v>
                </c:pt>
                <c:pt idx="7330">
                  <c:v>10.1805555555556</c:v>
                </c:pt>
                <c:pt idx="7331">
                  <c:v>10.181944444444399</c:v>
                </c:pt>
                <c:pt idx="7332">
                  <c:v>10.1833333333333</c:v>
                </c:pt>
                <c:pt idx="7333">
                  <c:v>10.1847222222222</c:v>
                </c:pt>
                <c:pt idx="7334">
                  <c:v>10.186111111111099</c:v>
                </c:pt>
                <c:pt idx="7335">
                  <c:v>10.1875</c:v>
                </c:pt>
                <c:pt idx="7336">
                  <c:v>10.188888888888901</c:v>
                </c:pt>
                <c:pt idx="7337">
                  <c:v>10.1902777777778</c:v>
                </c:pt>
                <c:pt idx="7338">
                  <c:v>10.1916666666667</c:v>
                </c:pt>
                <c:pt idx="7339">
                  <c:v>10.193055555555601</c:v>
                </c:pt>
                <c:pt idx="7340">
                  <c:v>10.1944444444444</c:v>
                </c:pt>
                <c:pt idx="7341">
                  <c:v>10.195833333333301</c:v>
                </c:pt>
                <c:pt idx="7342">
                  <c:v>10.1972222222222</c:v>
                </c:pt>
                <c:pt idx="7343">
                  <c:v>10.1986111111111</c:v>
                </c:pt>
                <c:pt idx="7344">
                  <c:v>10.199999999999999</c:v>
                </c:pt>
                <c:pt idx="7345">
                  <c:v>10.2013888888889</c:v>
                </c:pt>
                <c:pt idx="7346">
                  <c:v>10.202777777777801</c:v>
                </c:pt>
                <c:pt idx="7347">
                  <c:v>10.204166666666699</c:v>
                </c:pt>
                <c:pt idx="7348">
                  <c:v>10.2055555555556</c:v>
                </c:pt>
                <c:pt idx="7349">
                  <c:v>10.2069444444444</c:v>
                </c:pt>
                <c:pt idx="7350">
                  <c:v>10.2083333333333</c:v>
                </c:pt>
                <c:pt idx="7351">
                  <c:v>10.209722222222201</c:v>
                </c:pt>
                <c:pt idx="7352">
                  <c:v>10.2111111111111</c:v>
                </c:pt>
                <c:pt idx="7353">
                  <c:v>10.2125</c:v>
                </c:pt>
                <c:pt idx="7354">
                  <c:v>10.213888888888899</c:v>
                </c:pt>
                <c:pt idx="7355">
                  <c:v>10.2152777777778</c:v>
                </c:pt>
                <c:pt idx="7356">
                  <c:v>10.216666666666701</c:v>
                </c:pt>
                <c:pt idx="7357">
                  <c:v>10.218055555555599</c:v>
                </c:pt>
                <c:pt idx="7358">
                  <c:v>10.219444444444401</c:v>
                </c:pt>
                <c:pt idx="7359">
                  <c:v>10.220833333333299</c:v>
                </c:pt>
                <c:pt idx="7360">
                  <c:v>10.2222222222222</c:v>
                </c:pt>
                <c:pt idx="7361">
                  <c:v>10.223611111111101</c:v>
                </c:pt>
                <c:pt idx="7362">
                  <c:v>10.225</c:v>
                </c:pt>
                <c:pt idx="7363">
                  <c:v>10.2263888888889</c:v>
                </c:pt>
                <c:pt idx="7364">
                  <c:v>10.227777777777799</c:v>
                </c:pt>
                <c:pt idx="7365">
                  <c:v>10.2291666666667</c:v>
                </c:pt>
                <c:pt idx="7366">
                  <c:v>10.2305555555556</c:v>
                </c:pt>
                <c:pt idx="7367">
                  <c:v>10.2319444444444</c:v>
                </c:pt>
                <c:pt idx="7368">
                  <c:v>10.233333333333301</c:v>
                </c:pt>
                <c:pt idx="7369">
                  <c:v>10.234722222222199</c:v>
                </c:pt>
                <c:pt idx="7370">
                  <c:v>10.2361111111111</c:v>
                </c:pt>
                <c:pt idx="7371">
                  <c:v>10.237500000000001</c:v>
                </c:pt>
                <c:pt idx="7372">
                  <c:v>10.2388888888889</c:v>
                </c:pt>
                <c:pt idx="7373">
                  <c:v>10.2402777777778</c:v>
                </c:pt>
                <c:pt idx="7374">
                  <c:v>10.241666666666699</c:v>
                </c:pt>
                <c:pt idx="7375">
                  <c:v>10.2430555555556</c:v>
                </c:pt>
                <c:pt idx="7376">
                  <c:v>10.244444444444399</c:v>
                </c:pt>
                <c:pt idx="7377">
                  <c:v>10.2458333333333</c:v>
                </c:pt>
                <c:pt idx="7378">
                  <c:v>10.2472222222222</c:v>
                </c:pt>
                <c:pt idx="7379">
                  <c:v>10.248611111111099</c:v>
                </c:pt>
                <c:pt idx="7380">
                  <c:v>10.25</c:v>
                </c:pt>
                <c:pt idx="7381">
                  <c:v>10.251388888888901</c:v>
                </c:pt>
                <c:pt idx="7382">
                  <c:v>10.2527777777778</c:v>
                </c:pt>
                <c:pt idx="7383">
                  <c:v>10.2541666666667</c:v>
                </c:pt>
                <c:pt idx="7384">
                  <c:v>10.255555555555601</c:v>
                </c:pt>
                <c:pt idx="7385">
                  <c:v>10.2569444444444</c:v>
                </c:pt>
                <c:pt idx="7386">
                  <c:v>10.258333333333301</c:v>
                </c:pt>
                <c:pt idx="7387">
                  <c:v>10.2597222222222</c:v>
                </c:pt>
                <c:pt idx="7388">
                  <c:v>10.2611111111111</c:v>
                </c:pt>
                <c:pt idx="7389">
                  <c:v>10.262499999999999</c:v>
                </c:pt>
                <c:pt idx="7390">
                  <c:v>10.2638888888889</c:v>
                </c:pt>
                <c:pt idx="7391">
                  <c:v>10.265277777777801</c:v>
                </c:pt>
                <c:pt idx="7392">
                  <c:v>10.266666666666699</c:v>
                </c:pt>
                <c:pt idx="7393">
                  <c:v>10.2680555555556</c:v>
                </c:pt>
                <c:pt idx="7394">
                  <c:v>10.2694444444444</c:v>
                </c:pt>
                <c:pt idx="7395">
                  <c:v>10.2708333333333</c:v>
                </c:pt>
                <c:pt idx="7396">
                  <c:v>10.272222222222201</c:v>
                </c:pt>
                <c:pt idx="7397">
                  <c:v>10.2736111111111</c:v>
                </c:pt>
                <c:pt idx="7398">
                  <c:v>10.275</c:v>
                </c:pt>
                <c:pt idx="7399">
                  <c:v>10.276388888888899</c:v>
                </c:pt>
                <c:pt idx="7400">
                  <c:v>10.2777777777778</c:v>
                </c:pt>
                <c:pt idx="7401">
                  <c:v>10.279166666666701</c:v>
                </c:pt>
                <c:pt idx="7402">
                  <c:v>10.280555555555599</c:v>
                </c:pt>
                <c:pt idx="7403">
                  <c:v>10.281944444444401</c:v>
                </c:pt>
                <c:pt idx="7404">
                  <c:v>10.283333333333299</c:v>
                </c:pt>
                <c:pt idx="7405">
                  <c:v>10.2847222222222</c:v>
                </c:pt>
                <c:pt idx="7406">
                  <c:v>10.286111111111101</c:v>
                </c:pt>
                <c:pt idx="7407">
                  <c:v>10.2875</c:v>
                </c:pt>
                <c:pt idx="7408">
                  <c:v>10.2888888888889</c:v>
                </c:pt>
                <c:pt idx="7409">
                  <c:v>10.290277777777799</c:v>
                </c:pt>
                <c:pt idx="7410">
                  <c:v>10.2916666666667</c:v>
                </c:pt>
                <c:pt idx="7411">
                  <c:v>10.2930555555556</c:v>
                </c:pt>
                <c:pt idx="7412">
                  <c:v>10.2944444444444</c:v>
                </c:pt>
                <c:pt idx="7413">
                  <c:v>10.295833333333301</c:v>
                </c:pt>
                <c:pt idx="7414">
                  <c:v>10.297222222222199</c:v>
                </c:pt>
                <c:pt idx="7415">
                  <c:v>10.2986111111111</c:v>
                </c:pt>
                <c:pt idx="7416">
                  <c:v>10.3</c:v>
                </c:pt>
                <c:pt idx="7417">
                  <c:v>10.3013888888889</c:v>
                </c:pt>
                <c:pt idx="7418">
                  <c:v>10.3027777777778</c:v>
                </c:pt>
                <c:pt idx="7419">
                  <c:v>10.304166666666699</c:v>
                </c:pt>
                <c:pt idx="7420">
                  <c:v>10.3055555555556</c:v>
                </c:pt>
                <c:pt idx="7421">
                  <c:v>10.306944444444399</c:v>
                </c:pt>
                <c:pt idx="7422">
                  <c:v>10.3083333333333</c:v>
                </c:pt>
                <c:pt idx="7423">
                  <c:v>10.3097222222222</c:v>
                </c:pt>
                <c:pt idx="7424">
                  <c:v>10.311111111111099</c:v>
                </c:pt>
                <c:pt idx="7425">
                  <c:v>10.3125</c:v>
                </c:pt>
                <c:pt idx="7426">
                  <c:v>10.313888888888901</c:v>
                </c:pt>
                <c:pt idx="7427">
                  <c:v>10.3152777777778</c:v>
                </c:pt>
                <c:pt idx="7428">
                  <c:v>10.3166666666667</c:v>
                </c:pt>
                <c:pt idx="7429">
                  <c:v>10.318055555555601</c:v>
                </c:pt>
                <c:pt idx="7430">
                  <c:v>10.3194444444444</c:v>
                </c:pt>
                <c:pt idx="7431">
                  <c:v>10.320833333333301</c:v>
                </c:pt>
                <c:pt idx="7432">
                  <c:v>10.3222222222222</c:v>
                </c:pt>
                <c:pt idx="7433">
                  <c:v>10.3236111111111</c:v>
                </c:pt>
                <c:pt idx="7434">
                  <c:v>10.324999999999999</c:v>
                </c:pt>
                <c:pt idx="7435">
                  <c:v>10.3263888888889</c:v>
                </c:pt>
                <c:pt idx="7436">
                  <c:v>10.327777777777801</c:v>
                </c:pt>
                <c:pt idx="7437">
                  <c:v>10.329166666666699</c:v>
                </c:pt>
                <c:pt idx="7438">
                  <c:v>10.3305555555556</c:v>
                </c:pt>
                <c:pt idx="7439">
                  <c:v>10.3319444444444</c:v>
                </c:pt>
                <c:pt idx="7440">
                  <c:v>10.3333333333333</c:v>
                </c:pt>
                <c:pt idx="7441">
                  <c:v>10.334722222222201</c:v>
                </c:pt>
                <c:pt idx="7442">
                  <c:v>10.3361111111111</c:v>
                </c:pt>
                <c:pt idx="7443">
                  <c:v>10.3375</c:v>
                </c:pt>
                <c:pt idx="7444">
                  <c:v>10.338888888888899</c:v>
                </c:pt>
                <c:pt idx="7445">
                  <c:v>10.3402777777778</c:v>
                </c:pt>
                <c:pt idx="7446">
                  <c:v>10.341666666666701</c:v>
                </c:pt>
                <c:pt idx="7447">
                  <c:v>10.343055555555599</c:v>
                </c:pt>
                <c:pt idx="7448">
                  <c:v>10.344444444444401</c:v>
                </c:pt>
                <c:pt idx="7449">
                  <c:v>10.345833333333299</c:v>
                </c:pt>
                <c:pt idx="7450">
                  <c:v>10.3472222222222</c:v>
                </c:pt>
                <c:pt idx="7451">
                  <c:v>10.348611111111101</c:v>
                </c:pt>
                <c:pt idx="7452">
                  <c:v>10.35</c:v>
                </c:pt>
                <c:pt idx="7453">
                  <c:v>10.3513888888889</c:v>
                </c:pt>
                <c:pt idx="7454">
                  <c:v>10.352777777777799</c:v>
                </c:pt>
                <c:pt idx="7455">
                  <c:v>10.3541666666667</c:v>
                </c:pt>
                <c:pt idx="7456">
                  <c:v>10.3555555555556</c:v>
                </c:pt>
                <c:pt idx="7457">
                  <c:v>10.3569444444444</c:v>
                </c:pt>
                <c:pt idx="7458">
                  <c:v>10.358333333333301</c:v>
                </c:pt>
                <c:pt idx="7459">
                  <c:v>10.359722222222199</c:v>
                </c:pt>
                <c:pt idx="7460">
                  <c:v>10.3611111111111</c:v>
                </c:pt>
                <c:pt idx="7461">
                  <c:v>10.362500000000001</c:v>
                </c:pt>
                <c:pt idx="7462">
                  <c:v>10.3638888888889</c:v>
                </c:pt>
                <c:pt idx="7463">
                  <c:v>10.3652777777778</c:v>
                </c:pt>
                <c:pt idx="7464">
                  <c:v>10.366666666666699</c:v>
                </c:pt>
                <c:pt idx="7465">
                  <c:v>10.3680555555556</c:v>
                </c:pt>
                <c:pt idx="7466">
                  <c:v>10.369444444444399</c:v>
                </c:pt>
                <c:pt idx="7467">
                  <c:v>10.3708333333333</c:v>
                </c:pt>
                <c:pt idx="7468">
                  <c:v>10.3722222222222</c:v>
                </c:pt>
                <c:pt idx="7469">
                  <c:v>10.373611111111099</c:v>
                </c:pt>
                <c:pt idx="7470">
                  <c:v>10.375</c:v>
                </c:pt>
                <c:pt idx="7471">
                  <c:v>10.376388888888901</c:v>
                </c:pt>
                <c:pt idx="7472">
                  <c:v>10.3777777777778</c:v>
                </c:pt>
                <c:pt idx="7473">
                  <c:v>10.3791666666667</c:v>
                </c:pt>
                <c:pt idx="7474">
                  <c:v>10.380555555555601</c:v>
                </c:pt>
                <c:pt idx="7475">
                  <c:v>10.3819444444444</c:v>
                </c:pt>
                <c:pt idx="7476">
                  <c:v>10.383333333333301</c:v>
                </c:pt>
                <c:pt idx="7477">
                  <c:v>10.3847222222222</c:v>
                </c:pt>
                <c:pt idx="7478">
                  <c:v>10.3861111111111</c:v>
                </c:pt>
                <c:pt idx="7479">
                  <c:v>10.387499999999999</c:v>
                </c:pt>
                <c:pt idx="7480">
                  <c:v>10.3888888888889</c:v>
                </c:pt>
                <c:pt idx="7481">
                  <c:v>10.390277777777801</c:v>
                </c:pt>
                <c:pt idx="7482">
                  <c:v>10.391666666666699</c:v>
                </c:pt>
                <c:pt idx="7483">
                  <c:v>10.3930555555556</c:v>
                </c:pt>
                <c:pt idx="7484">
                  <c:v>10.3944444444444</c:v>
                </c:pt>
                <c:pt idx="7485">
                  <c:v>10.3958333333333</c:v>
                </c:pt>
                <c:pt idx="7486">
                  <c:v>10.397222222222201</c:v>
                </c:pt>
                <c:pt idx="7487">
                  <c:v>10.3986111111111</c:v>
                </c:pt>
                <c:pt idx="7488">
                  <c:v>10.4</c:v>
                </c:pt>
                <c:pt idx="7489">
                  <c:v>10.401388888888899</c:v>
                </c:pt>
                <c:pt idx="7490">
                  <c:v>10.4027777777778</c:v>
                </c:pt>
                <c:pt idx="7491">
                  <c:v>10.404166666666701</c:v>
                </c:pt>
                <c:pt idx="7492">
                  <c:v>10.405555555555599</c:v>
                </c:pt>
                <c:pt idx="7493">
                  <c:v>10.406944444444401</c:v>
                </c:pt>
                <c:pt idx="7494">
                  <c:v>10.408333333333299</c:v>
                </c:pt>
                <c:pt idx="7495">
                  <c:v>10.4097222222222</c:v>
                </c:pt>
                <c:pt idx="7496">
                  <c:v>10.411111111111101</c:v>
                </c:pt>
                <c:pt idx="7497">
                  <c:v>10.4125</c:v>
                </c:pt>
                <c:pt idx="7498">
                  <c:v>10.4138888888889</c:v>
                </c:pt>
                <c:pt idx="7499">
                  <c:v>10.415277777777799</c:v>
                </c:pt>
                <c:pt idx="7500">
                  <c:v>10.4166666666667</c:v>
                </c:pt>
                <c:pt idx="7501">
                  <c:v>10.4180555555556</c:v>
                </c:pt>
                <c:pt idx="7502">
                  <c:v>10.4194444444444</c:v>
                </c:pt>
                <c:pt idx="7503">
                  <c:v>10.420833333333301</c:v>
                </c:pt>
                <c:pt idx="7504">
                  <c:v>10.422222222222199</c:v>
                </c:pt>
                <c:pt idx="7505">
                  <c:v>10.4236111111111</c:v>
                </c:pt>
                <c:pt idx="7506">
                  <c:v>10.425000000000001</c:v>
                </c:pt>
                <c:pt idx="7507">
                  <c:v>10.4263888888889</c:v>
                </c:pt>
                <c:pt idx="7508">
                  <c:v>10.4277777777778</c:v>
                </c:pt>
                <c:pt idx="7509">
                  <c:v>10.429166666666699</c:v>
                </c:pt>
                <c:pt idx="7510">
                  <c:v>10.4305555555556</c:v>
                </c:pt>
                <c:pt idx="7511">
                  <c:v>10.431944444444399</c:v>
                </c:pt>
                <c:pt idx="7512">
                  <c:v>10.4333333333333</c:v>
                </c:pt>
                <c:pt idx="7513">
                  <c:v>10.4347222222222</c:v>
                </c:pt>
                <c:pt idx="7514">
                  <c:v>10.436111111111099</c:v>
                </c:pt>
                <c:pt idx="7515">
                  <c:v>10.4375</c:v>
                </c:pt>
                <c:pt idx="7516">
                  <c:v>10.438888888888901</c:v>
                </c:pt>
                <c:pt idx="7517">
                  <c:v>10.4402777777778</c:v>
                </c:pt>
                <c:pt idx="7518">
                  <c:v>10.4416666666667</c:v>
                </c:pt>
                <c:pt idx="7519">
                  <c:v>10.443055555555601</c:v>
                </c:pt>
                <c:pt idx="7520">
                  <c:v>10.4444444444444</c:v>
                </c:pt>
                <c:pt idx="7521">
                  <c:v>10.445833333333301</c:v>
                </c:pt>
                <c:pt idx="7522">
                  <c:v>10.4472222222222</c:v>
                </c:pt>
                <c:pt idx="7523">
                  <c:v>10.4486111111111</c:v>
                </c:pt>
                <c:pt idx="7524">
                  <c:v>10.45</c:v>
                </c:pt>
                <c:pt idx="7525">
                  <c:v>10.4513888888889</c:v>
                </c:pt>
                <c:pt idx="7526">
                  <c:v>10.452777777777801</c:v>
                </c:pt>
                <c:pt idx="7527">
                  <c:v>10.454166666666699</c:v>
                </c:pt>
                <c:pt idx="7528">
                  <c:v>10.4555555555556</c:v>
                </c:pt>
                <c:pt idx="7529">
                  <c:v>10.4569444444444</c:v>
                </c:pt>
                <c:pt idx="7530">
                  <c:v>10.4583333333333</c:v>
                </c:pt>
                <c:pt idx="7531">
                  <c:v>10.459722222222201</c:v>
                </c:pt>
                <c:pt idx="7532">
                  <c:v>10.4611111111111</c:v>
                </c:pt>
                <c:pt idx="7533">
                  <c:v>10.4625</c:v>
                </c:pt>
                <c:pt idx="7534">
                  <c:v>10.463888888888899</c:v>
                </c:pt>
                <c:pt idx="7535">
                  <c:v>10.4652777777778</c:v>
                </c:pt>
                <c:pt idx="7536">
                  <c:v>10.466666666666701</c:v>
                </c:pt>
                <c:pt idx="7537">
                  <c:v>10.468055555555599</c:v>
                </c:pt>
                <c:pt idx="7538">
                  <c:v>10.469444444444401</c:v>
                </c:pt>
                <c:pt idx="7539">
                  <c:v>10.470833333333299</c:v>
                </c:pt>
                <c:pt idx="7540">
                  <c:v>10.4722222222222</c:v>
                </c:pt>
                <c:pt idx="7541">
                  <c:v>10.473611111111101</c:v>
                </c:pt>
                <c:pt idx="7542">
                  <c:v>10.475</c:v>
                </c:pt>
                <c:pt idx="7543">
                  <c:v>10.4763888888889</c:v>
                </c:pt>
                <c:pt idx="7544">
                  <c:v>10.477777777777799</c:v>
                </c:pt>
                <c:pt idx="7545">
                  <c:v>10.4791666666667</c:v>
                </c:pt>
                <c:pt idx="7546">
                  <c:v>10.4805555555556</c:v>
                </c:pt>
                <c:pt idx="7547">
                  <c:v>10.4819444444444</c:v>
                </c:pt>
                <c:pt idx="7548">
                  <c:v>10.483333333333301</c:v>
                </c:pt>
                <c:pt idx="7549">
                  <c:v>10.484722222222199</c:v>
                </c:pt>
                <c:pt idx="7550">
                  <c:v>10.4861111111111</c:v>
                </c:pt>
                <c:pt idx="7551">
                  <c:v>10.487500000000001</c:v>
                </c:pt>
                <c:pt idx="7552">
                  <c:v>10.4888888888889</c:v>
                </c:pt>
                <c:pt idx="7553">
                  <c:v>10.4902777777778</c:v>
                </c:pt>
                <c:pt idx="7554">
                  <c:v>10.491666666666699</c:v>
                </c:pt>
                <c:pt idx="7555">
                  <c:v>10.4930555555556</c:v>
                </c:pt>
                <c:pt idx="7556">
                  <c:v>10.494444444444399</c:v>
                </c:pt>
                <c:pt idx="7557">
                  <c:v>10.4958333333333</c:v>
                </c:pt>
                <c:pt idx="7558">
                  <c:v>10.4972222222222</c:v>
                </c:pt>
                <c:pt idx="7559">
                  <c:v>10.498611111111099</c:v>
                </c:pt>
                <c:pt idx="7560">
                  <c:v>10.5</c:v>
                </c:pt>
                <c:pt idx="7561">
                  <c:v>10.501388888888901</c:v>
                </c:pt>
                <c:pt idx="7562">
                  <c:v>10.5027777777778</c:v>
                </c:pt>
                <c:pt idx="7563">
                  <c:v>10.5041666666667</c:v>
                </c:pt>
                <c:pt idx="7564">
                  <c:v>10.505555555555601</c:v>
                </c:pt>
                <c:pt idx="7565">
                  <c:v>10.5069444444444</c:v>
                </c:pt>
                <c:pt idx="7566">
                  <c:v>10.508333333333301</c:v>
                </c:pt>
                <c:pt idx="7567">
                  <c:v>10.5097222222222</c:v>
                </c:pt>
                <c:pt idx="7568">
                  <c:v>10.5111111111111</c:v>
                </c:pt>
                <c:pt idx="7569">
                  <c:v>10.512499999999999</c:v>
                </c:pt>
                <c:pt idx="7570">
                  <c:v>10.5138888888889</c:v>
                </c:pt>
                <c:pt idx="7571">
                  <c:v>10.515277777777801</c:v>
                </c:pt>
                <c:pt idx="7572">
                  <c:v>10.516666666666699</c:v>
                </c:pt>
                <c:pt idx="7573">
                  <c:v>10.5180555555556</c:v>
                </c:pt>
                <c:pt idx="7574">
                  <c:v>10.5194444444444</c:v>
                </c:pt>
                <c:pt idx="7575">
                  <c:v>10.5208333333333</c:v>
                </c:pt>
                <c:pt idx="7576">
                  <c:v>10.522222222222201</c:v>
                </c:pt>
                <c:pt idx="7577">
                  <c:v>10.5236111111111</c:v>
                </c:pt>
                <c:pt idx="7578">
                  <c:v>10.525</c:v>
                </c:pt>
                <c:pt idx="7579">
                  <c:v>10.526388888888899</c:v>
                </c:pt>
                <c:pt idx="7580">
                  <c:v>10.5277777777778</c:v>
                </c:pt>
                <c:pt idx="7581">
                  <c:v>10.529166666666701</c:v>
                </c:pt>
                <c:pt idx="7582">
                  <c:v>10.530555555555599</c:v>
                </c:pt>
                <c:pt idx="7583">
                  <c:v>10.531944444444401</c:v>
                </c:pt>
                <c:pt idx="7584">
                  <c:v>10.533333333333299</c:v>
                </c:pt>
                <c:pt idx="7585">
                  <c:v>10.5347222222222</c:v>
                </c:pt>
                <c:pt idx="7586">
                  <c:v>10.536111111111101</c:v>
                </c:pt>
                <c:pt idx="7587">
                  <c:v>10.5375</c:v>
                </c:pt>
                <c:pt idx="7588">
                  <c:v>10.5388888888889</c:v>
                </c:pt>
                <c:pt idx="7589">
                  <c:v>10.540277777777799</c:v>
                </c:pt>
                <c:pt idx="7590">
                  <c:v>10.5416666666667</c:v>
                </c:pt>
                <c:pt idx="7591">
                  <c:v>10.5430555555556</c:v>
                </c:pt>
                <c:pt idx="7592">
                  <c:v>10.5444444444444</c:v>
                </c:pt>
                <c:pt idx="7593">
                  <c:v>10.545833333333301</c:v>
                </c:pt>
                <c:pt idx="7594">
                  <c:v>10.547222222222199</c:v>
                </c:pt>
                <c:pt idx="7595">
                  <c:v>10.5486111111111</c:v>
                </c:pt>
                <c:pt idx="7596">
                  <c:v>10.55</c:v>
                </c:pt>
                <c:pt idx="7597">
                  <c:v>10.5513888888889</c:v>
                </c:pt>
                <c:pt idx="7598">
                  <c:v>10.5527777777778</c:v>
                </c:pt>
                <c:pt idx="7599">
                  <c:v>10.554166666666699</c:v>
                </c:pt>
                <c:pt idx="7600">
                  <c:v>10.5555555555556</c:v>
                </c:pt>
                <c:pt idx="7601">
                  <c:v>10.556944444444399</c:v>
                </c:pt>
                <c:pt idx="7602">
                  <c:v>10.5583333333333</c:v>
                </c:pt>
                <c:pt idx="7603">
                  <c:v>10.5597222222222</c:v>
                </c:pt>
                <c:pt idx="7604">
                  <c:v>10.561111111111099</c:v>
                </c:pt>
                <c:pt idx="7605">
                  <c:v>10.5625</c:v>
                </c:pt>
                <c:pt idx="7606">
                  <c:v>10.563888888888901</c:v>
                </c:pt>
                <c:pt idx="7607">
                  <c:v>10.5652777777778</c:v>
                </c:pt>
                <c:pt idx="7608">
                  <c:v>10.5666666666667</c:v>
                </c:pt>
                <c:pt idx="7609">
                  <c:v>10.568055555555601</c:v>
                </c:pt>
                <c:pt idx="7610">
                  <c:v>10.5694444444444</c:v>
                </c:pt>
                <c:pt idx="7611">
                  <c:v>10.570833333333301</c:v>
                </c:pt>
                <c:pt idx="7612">
                  <c:v>10.5722222222222</c:v>
                </c:pt>
                <c:pt idx="7613">
                  <c:v>10.5736111111111</c:v>
                </c:pt>
                <c:pt idx="7614">
                  <c:v>10.574999999999999</c:v>
                </c:pt>
                <c:pt idx="7615">
                  <c:v>10.5763888888889</c:v>
                </c:pt>
                <c:pt idx="7616">
                  <c:v>10.577777777777801</c:v>
                </c:pt>
                <c:pt idx="7617">
                  <c:v>10.579166666666699</c:v>
                </c:pt>
                <c:pt idx="7618">
                  <c:v>10.5805555555556</c:v>
                </c:pt>
                <c:pt idx="7619">
                  <c:v>10.5819444444444</c:v>
                </c:pt>
                <c:pt idx="7620">
                  <c:v>10.5833333333333</c:v>
                </c:pt>
                <c:pt idx="7621">
                  <c:v>10.584722222222201</c:v>
                </c:pt>
                <c:pt idx="7622">
                  <c:v>10.5861111111111</c:v>
                </c:pt>
                <c:pt idx="7623">
                  <c:v>10.5875</c:v>
                </c:pt>
                <c:pt idx="7624">
                  <c:v>10.588888888888899</c:v>
                </c:pt>
                <c:pt idx="7625">
                  <c:v>10.5902777777778</c:v>
                </c:pt>
                <c:pt idx="7626">
                  <c:v>10.591666666666701</c:v>
                </c:pt>
                <c:pt idx="7627">
                  <c:v>10.593055555555599</c:v>
                </c:pt>
                <c:pt idx="7628">
                  <c:v>10.594444444444401</c:v>
                </c:pt>
                <c:pt idx="7629">
                  <c:v>10.595833333333299</c:v>
                </c:pt>
                <c:pt idx="7630">
                  <c:v>10.5972222222222</c:v>
                </c:pt>
                <c:pt idx="7631">
                  <c:v>10.598611111111101</c:v>
                </c:pt>
                <c:pt idx="7632">
                  <c:v>10.6</c:v>
                </c:pt>
                <c:pt idx="7633">
                  <c:v>10.6013888888889</c:v>
                </c:pt>
                <c:pt idx="7634">
                  <c:v>10.602777777777799</c:v>
                </c:pt>
                <c:pt idx="7635">
                  <c:v>10.6041666666667</c:v>
                </c:pt>
                <c:pt idx="7636">
                  <c:v>10.6055555555556</c:v>
                </c:pt>
                <c:pt idx="7637">
                  <c:v>10.6069444444444</c:v>
                </c:pt>
                <c:pt idx="7638">
                  <c:v>10.608333333333301</c:v>
                </c:pt>
                <c:pt idx="7639">
                  <c:v>10.609722222222199</c:v>
                </c:pt>
                <c:pt idx="7640">
                  <c:v>10.6111111111111</c:v>
                </c:pt>
                <c:pt idx="7641">
                  <c:v>10.612500000000001</c:v>
                </c:pt>
                <c:pt idx="7642">
                  <c:v>10.6138888888889</c:v>
                </c:pt>
                <c:pt idx="7643">
                  <c:v>10.6152777777778</c:v>
                </c:pt>
                <c:pt idx="7644">
                  <c:v>10.616666666666699</c:v>
                </c:pt>
                <c:pt idx="7645">
                  <c:v>10.6180555555556</c:v>
                </c:pt>
                <c:pt idx="7646">
                  <c:v>10.619444444444399</c:v>
                </c:pt>
                <c:pt idx="7647">
                  <c:v>10.6208333333333</c:v>
                </c:pt>
                <c:pt idx="7648">
                  <c:v>10.6222222222222</c:v>
                </c:pt>
                <c:pt idx="7649">
                  <c:v>10.623611111111099</c:v>
                </c:pt>
                <c:pt idx="7650">
                  <c:v>10.625</c:v>
                </c:pt>
                <c:pt idx="7651">
                  <c:v>10.626388888888901</c:v>
                </c:pt>
                <c:pt idx="7652">
                  <c:v>10.6277777777778</c:v>
                </c:pt>
                <c:pt idx="7653">
                  <c:v>10.6291666666667</c:v>
                </c:pt>
                <c:pt idx="7654">
                  <c:v>10.630555555555601</c:v>
                </c:pt>
                <c:pt idx="7655">
                  <c:v>10.6319444444444</c:v>
                </c:pt>
                <c:pt idx="7656">
                  <c:v>10.633333333333301</c:v>
                </c:pt>
                <c:pt idx="7657">
                  <c:v>10.6347222222222</c:v>
                </c:pt>
                <c:pt idx="7658">
                  <c:v>10.6361111111111</c:v>
                </c:pt>
                <c:pt idx="7659">
                  <c:v>10.637499999999999</c:v>
                </c:pt>
                <c:pt idx="7660">
                  <c:v>10.6388888888889</c:v>
                </c:pt>
                <c:pt idx="7661">
                  <c:v>10.640277777777801</c:v>
                </c:pt>
                <c:pt idx="7662">
                  <c:v>10.641666666666699</c:v>
                </c:pt>
                <c:pt idx="7663">
                  <c:v>10.6430555555556</c:v>
                </c:pt>
                <c:pt idx="7664">
                  <c:v>10.6444444444444</c:v>
                </c:pt>
                <c:pt idx="7665">
                  <c:v>10.6458333333333</c:v>
                </c:pt>
                <c:pt idx="7666">
                  <c:v>10.647222222222201</c:v>
                </c:pt>
                <c:pt idx="7667">
                  <c:v>10.6486111111111</c:v>
                </c:pt>
                <c:pt idx="7668">
                  <c:v>10.65</c:v>
                </c:pt>
                <c:pt idx="7669">
                  <c:v>10.651388888888899</c:v>
                </c:pt>
                <c:pt idx="7670">
                  <c:v>10.6527777777778</c:v>
                </c:pt>
                <c:pt idx="7671">
                  <c:v>10.654166666666701</c:v>
                </c:pt>
                <c:pt idx="7672">
                  <c:v>10.655555555555599</c:v>
                </c:pt>
                <c:pt idx="7673">
                  <c:v>10.656944444444401</c:v>
                </c:pt>
                <c:pt idx="7674">
                  <c:v>10.658333333333299</c:v>
                </c:pt>
                <c:pt idx="7675">
                  <c:v>10.6597222222222</c:v>
                </c:pt>
                <c:pt idx="7676">
                  <c:v>10.661111111111101</c:v>
                </c:pt>
                <c:pt idx="7677">
                  <c:v>10.6625</c:v>
                </c:pt>
                <c:pt idx="7678">
                  <c:v>10.6638888888889</c:v>
                </c:pt>
                <c:pt idx="7679">
                  <c:v>10.665277777777799</c:v>
                </c:pt>
                <c:pt idx="7680">
                  <c:v>10.6666666666667</c:v>
                </c:pt>
                <c:pt idx="7681">
                  <c:v>10.6680555555556</c:v>
                </c:pt>
                <c:pt idx="7682">
                  <c:v>10.6694444444444</c:v>
                </c:pt>
                <c:pt idx="7683">
                  <c:v>10.670833333333301</c:v>
                </c:pt>
                <c:pt idx="7684">
                  <c:v>10.672222222222199</c:v>
                </c:pt>
                <c:pt idx="7685">
                  <c:v>10.6736111111111</c:v>
                </c:pt>
                <c:pt idx="7686">
                  <c:v>10.675000000000001</c:v>
                </c:pt>
                <c:pt idx="7687">
                  <c:v>10.6763888888889</c:v>
                </c:pt>
                <c:pt idx="7688">
                  <c:v>10.6777777777778</c:v>
                </c:pt>
                <c:pt idx="7689">
                  <c:v>10.679166666666699</c:v>
                </c:pt>
                <c:pt idx="7690">
                  <c:v>10.6805555555556</c:v>
                </c:pt>
                <c:pt idx="7691">
                  <c:v>10.681944444444399</c:v>
                </c:pt>
                <c:pt idx="7692">
                  <c:v>10.6833333333333</c:v>
                </c:pt>
                <c:pt idx="7693">
                  <c:v>10.6847222222222</c:v>
                </c:pt>
                <c:pt idx="7694">
                  <c:v>10.686111111111099</c:v>
                </c:pt>
                <c:pt idx="7695">
                  <c:v>10.6875</c:v>
                </c:pt>
                <c:pt idx="7696">
                  <c:v>10.688888888888901</c:v>
                </c:pt>
                <c:pt idx="7697">
                  <c:v>10.6902777777778</c:v>
                </c:pt>
                <c:pt idx="7698">
                  <c:v>10.6916666666667</c:v>
                </c:pt>
                <c:pt idx="7699">
                  <c:v>10.693055555555601</c:v>
                </c:pt>
                <c:pt idx="7700">
                  <c:v>10.6944444444444</c:v>
                </c:pt>
                <c:pt idx="7701">
                  <c:v>10.695833333333301</c:v>
                </c:pt>
                <c:pt idx="7702">
                  <c:v>10.6972222222222</c:v>
                </c:pt>
                <c:pt idx="7703">
                  <c:v>10.6986111111111</c:v>
                </c:pt>
                <c:pt idx="7704">
                  <c:v>10.7</c:v>
                </c:pt>
                <c:pt idx="7705">
                  <c:v>10.7013888888889</c:v>
                </c:pt>
                <c:pt idx="7706">
                  <c:v>10.702777777777801</c:v>
                </c:pt>
                <c:pt idx="7707">
                  <c:v>10.704166666666699</c:v>
                </c:pt>
                <c:pt idx="7708">
                  <c:v>10.7055555555556</c:v>
                </c:pt>
                <c:pt idx="7709">
                  <c:v>10.7069444444444</c:v>
                </c:pt>
                <c:pt idx="7710">
                  <c:v>10.7083333333333</c:v>
                </c:pt>
                <c:pt idx="7711">
                  <c:v>10.709722222222201</c:v>
                </c:pt>
                <c:pt idx="7712">
                  <c:v>10.7111111111111</c:v>
                </c:pt>
                <c:pt idx="7713">
                  <c:v>10.7125</c:v>
                </c:pt>
                <c:pt idx="7714">
                  <c:v>10.713888888888899</c:v>
                </c:pt>
                <c:pt idx="7715">
                  <c:v>10.7152777777778</c:v>
                </c:pt>
                <c:pt idx="7716">
                  <c:v>10.716666666666701</c:v>
                </c:pt>
                <c:pt idx="7717">
                  <c:v>10.718055555555599</c:v>
                </c:pt>
                <c:pt idx="7718">
                  <c:v>10.719444444444401</c:v>
                </c:pt>
                <c:pt idx="7719">
                  <c:v>10.720833333333299</c:v>
                </c:pt>
                <c:pt idx="7720">
                  <c:v>10.7222222222222</c:v>
                </c:pt>
                <c:pt idx="7721">
                  <c:v>10.723611111111101</c:v>
                </c:pt>
                <c:pt idx="7722">
                  <c:v>10.725</c:v>
                </c:pt>
                <c:pt idx="7723">
                  <c:v>10.7263888888889</c:v>
                </c:pt>
                <c:pt idx="7724">
                  <c:v>10.727777777777799</c:v>
                </c:pt>
                <c:pt idx="7725">
                  <c:v>10.7291666666667</c:v>
                </c:pt>
                <c:pt idx="7726">
                  <c:v>10.7305555555556</c:v>
                </c:pt>
                <c:pt idx="7727">
                  <c:v>10.7319444444444</c:v>
                </c:pt>
                <c:pt idx="7728">
                  <c:v>10.733333333333301</c:v>
                </c:pt>
                <c:pt idx="7729">
                  <c:v>10.734722222222199</c:v>
                </c:pt>
                <c:pt idx="7730">
                  <c:v>10.7361111111111</c:v>
                </c:pt>
                <c:pt idx="7731">
                  <c:v>10.737500000000001</c:v>
                </c:pt>
                <c:pt idx="7732">
                  <c:v>10.7388888888889</c:v>
                </c:pt>
                <c:pt idx="7733">
                  <c:v>10.7402777777778</c:v>
                </c:pt>
                <c:pt idx="7734">
                  <c:v>10.741666666666699</c:v>
                </c:pt>
                <c:pt idx="7735">
                  <c:v>10.7430555555556</c:v>
                </c:pt>
                <c:pt idx="7736">
                  <c:v>10.744444444444399</c:v>
                </c:pt>
                <c:pt idx="7737">
                  <c:v>10.7458333333333</c:v>
                </c:pt>
                <c:pt idx="7738">
                  <c:v>10.7472222222222</c:v>
                </c:pt>
                <c:pt idx="7739">
                  <c:v>10.748611111111099</c:v>
                </c:pt>
                <c:pt idx="7740">
                  <c:v>10.75</c:v>
                </c:pt>
                <c:pt idx="7741">
                  <c:v>10.751388888888901</c:v>
                </c:pt>
                <c:pt idx="7742">
                  <c:v>10.7527777777778</c:v>
                </c:pt>
                <c:pt idx="7743">
                  <c:v>10.7541666666667</c:v>
                </c:pt>
                <c:pt idx="7744">
                  <c:v>10.755555555555601</c:v>
                </c:pt>
                <c:pt idx="7745">
                  <c:v>10.7569444444444</c:v>
                </c:pt>
                <c:pt idx="7746">
                  <c:v>10.758333333333301</c:v>
                </c:pt>
                <c:pt idx="7747">
                  <c:v>10.7597222222222</c:v>
                </c:pt>
                <c:pt idx="7748">
                  <c:v>10.7611111111111</c:v>
                </c:pt>
                <c:pt idx="7749">
                  <c:v>10.762499999999999</c:v>
                </c:pt>
                <c:pt idx="7750">
                  <c:v>10.7638888888889</c:v>
                </c:pt>
                <c:pt idx="7751">
                  <c:v>10.765277777777801</c:v>
                </c:pt>
                <c:pt idx="7752">
                  <c:v>10.766666666666699</c:v>
                </c:pt>
                <c:pt idx="7753">
                  <c:v>10.7680555555556</c:v>
                </c:pt>
                <c:pt idx="7754">
                  <c:v>10.7694444444444</c:v>
                </c:pt>
                <c:pt idx="7755">
                  <c:v>10.7708333333333</c:v>
                </c:pt>
                <c:pt idx="7756">
                  <c:v>10.772222222222201</c:v>
                </c:pt>
                <c:pt idx="7757">
                  <c:v>10.7736111111111</c:v>
                </c:pt>
                <c:pt idx="7758">
                  <c:v>10.775</c:v>
                </c:pt>
                <c:pt idx="7759">
                  <c:v>10.776388888888899</c:v>
                </c:pt>
                <c:pt idx="7760">
                  <c:v>10.7777777777778</c:v>
                </c:pt>
                <c:pt idx="7761">
                  <c:v>10.779166666666701</c:v>
                </c:pt>
                <c:pt idx="7762">
                  <c:v>10.780555555555599</c:v>
                </c:pt>
                <c:pt idx="7763">
                  <c:v>10.781944444444401</c:v>
                </c:pt>
                <c:pt idx="7764">
                  <c:v>10.783333333333299</c:v>
                </c:pt>
                <c:pt idx="7765">
                  <c:v>10.7847222222222</c:v>
                </c:pt>
                <c:pt idx="7766">
                  <c:v>10.786111111111101</c:v>
                </c:pt>
                <c:pt idx="7767">
                  <c:v>10.7875</c:v>
                </c:pt>
                <c:pt idx="7768">
                  <c:v>10.7888888888889</c:v>
                </c:pt>
                <c:pt idx="7769">
                  <c:v>10.790277777777799</c:v>
                </c:pt>
                <c:pt idx="7770">
                  <c:v>10.7916666666667</c:v>
                </c:pt>
                <c:pt idx="7771">
                  <c:v>10.7930555555556</c:v>
                </c:pt>
                <c:pt idx="7772">
                  <c:v>10.7944444444444</c:v>
                </c:pt>
                <c:pt idx="7773">
                  <c:v>10.795833333333301</c:v>
                </c:pt>
                <c:pt idx="7774">
                  <c:v>10.797222222222199</c:v>
                </c:pt>
                <c:pt idx="7775">
                  <c:v>10.7986111111111</c:v>
                </c:pt>
                <c:pt idx="7776">
                  <c:v>10.8</c:v>
                </c:pt>
                <c:pt idx="7777">
                  <c:v>10.8013888888889</c:v>
                </c:pt>
                <c:pt idx="7778">
                  <c:v>10.8027777777778</c:v>
                </c:pt>
                <c:pt idx="7779">
                  <c:v>10.804166666666699</c:v>
                </c:pt>
                <c:pt idx="7780">
                  <c:v>10.8055555555556</c:v>
                </c:pt>
                <c:pt idx="7781">
                  <c:v>10.806944444444399</c:v>
                </c:pt>
                <c:pt idx="7782">
                  <c:v>10.8083333333333</c:v>
                </c:pt>
                <c:pt idx="7783">
                  <c:v>10.8097222222222</c:v>
                </c:pt>
                <c:pt idx="7784">
                  <c:v>10.811111111111099</c:v>
                </c:pt>
                <c:pt idx="7785">
                  <c:v>10.8125</c:v>
                </c:pt>
                <c:pt idx="7786">
                  <c:v>10.813888888888901</c:v>
                </c:pt>
                <c:pt idx="7787">
                  <c:v>10.8152777777778</c:v>
                </c:pt>
                <c:pt idx="7788">
                  <c:v>10.8166666666667</c:v>
                </c:pt>
                <c:pt idx="7789">
                  <c:v>10.818055555555601</c:v>
                </c:pt>
                <c:pt idx="7790">
                  <c:v>10.8194444444444</c:v>
                </c:pt>
                <c:pt idx="7791">
                  <c:v>10.820833333333301</c:v>
                </c:pt>
                <c:pt idx="7792">
                  <c:v>10.8222222222222</c:v>
                </c:pt>
                <c:pt idx="7793">
                  <c:v>10.8236111111111</c:v>
                </c:pt>
                <c:pt idx="7794">
                  <c:v>10.824999999999999</c:v>
                </c:pt>
                <c:pt idx="7795">
                  <c:v>10.8263888888889</c:v>
                </c:pt>
                <c:pt idx="7796">
                  <c:v>10.827777777777801</c:v>
                </c:pt>
                <c:pt idx="7797">
                  <c:v>10.829166666666699</c:v>
                </c:pt>
                <c:pt idx="7798">
                  <c:v>10.8305555555556</c:v>
                </c:pt>
                <c:pt idx="7799">
                  <c:v>10.8319444444444</c:v>
                </c:pt>
                <c:pt idx="7800">
                  <c:v>10.8333333333333</c:v>
                </c:pt>
                <c:pt idx="7801">
                  <c:v>10.834722222222201</c:v>
                </c:pt>
                <c:pt idx="7802">
                  <c:v>10.8361111111111</c:v>
                </c:pt>
                <c:pt idx="7803">
                  <c:v>10.8375</c:v>
                </c:pt>
                <c:pt idx="7804">
                  <c:v>10.838888888888899</c:v>
                </c:pt>
                <c:pt idx="7805">
                  <c:v>10.8402777777778</c:v>
                </c:pt>
                <c:pt idx="7806">
                  <c:v>10.841666666666701</c:v>
                </c:pt>
                <c:pt idx="7807">
                  <c:v>10.843055555555599</c:v>
                </c:pt>
                <c:pt idx="7808">
                  <c:v>10.844444444444401</c:v>
                </c:pt>
                <c:pt idx="7809">
                  <c:v>10.845833333333299</c:v>
                </c:pt>
                <c:pt idx="7810">
                  <c:v>10.8472222222222</c:v>
                </c:pt>
                <c:pt idx="7811">
                  <c:v>10.848611111111101</c:v>
                </c:pt>
                <c:pt idx="7812">
                  <c:v>10.85</c:v>
                </c:pt>
                <c:pt idx="7813">
                  <c:v>10.8513888888889</c:v>
                </c:pt>
                <c:pt idx="7814">
                  <c:v>10.852777777777799</c:v>
                </c:pt>
                <c:pt idx="7815">
                  <c:v>10.8541666666667</c:v>
                </c:pt>
                <c:pt idx="7816">
                  <c:v>10.8555555555556</c:v>
                </c:pt>
                <c:pt idx="7817">
                  <c:v>10.8569444444444</c:v>
                </c:pt>
                <c:pt idx="7818">
                  <c:v>10.858333333333301</c:v>
                </c:pt>
                <c:pt idx="7819">
                  <c:v>10.859722222222199</c:v>
                </c:pt>
                <c:pt idx="7820">
                  <c:v>10.8611111111111</c:v>
                </c:pt>
                <c:pt idx="7821">
                  <c:v>10.862500000000001</c:v>
                </c:pt>
                <c:pt idx="7822">
                  <c:v>10.8638888888889</c:v>
                </c:pt>
                <c:pt idx="7823">
                  <c:v>10.8652777777778</c:v>
                </c:pt>
                <c:pt idx="7824">
                  <c:v>10.866666666666699</c:v>
                </c:pt>
                <c:pt idx="7825">
                  <c:v>10.8680555555556</c:v>
                </c:pt>
                <c:pt idx="7826">
                  <c:v>10.869444444444399</c:v>
                </c:pt>
                <c:pt idx="7827">
                  <c:v>10.8708333333333</c:v>
                </c:pt>
                <c:pt idx="7828">
                  <c:v>10.8722222222222</c:v>
                </c:pt>
                <c:pt idx="7829">
                  <c:v>10.873611111111099</c:v>
                </c:pt>
                <c:pt idx="7830">
                  <c:v>10.875</c:v>
                </c:pt>
                <c:pt idx="7831">
                  <c:v>10.876388888888901</c:v>
                </c:pt>
                <c:pt idx="7832">
                  <c:v>10.8777777777778</c:v>
                </c:pt>
                <c:pt idx="7833">
                  <c:v>10.8791666666667</c:v>
                </c:pt>
                <c:pt idx="7834">
                  <c:v>10.880555555555601</c:v>
                </c:pt>
                <c:pt idx="7835">
                  <c:v>10.8819444444444</c:v>
                </c:pt>
                <c:pt idx="7836">
                  <c:v>10.883333333333301</c:v>
                </c:pt>
                <c:pt idx="7837">
                  <c:v>10.8847222222222</c:v>
                </c:pt>
                <c:pt idx="7838">
                  <c:v>10.8861111111111</c:v>
                </c:pt>
                <c:pt idx="7839">
                  <c:v>10.887499999999999</c:v>
                </c:pt>
                <c:pt idx="7840">
                  <c:v>10.8888888888889</c:v>
                </c:pt>
                <c:pt idx="7841">
                  <c:v>10.890277777777801</c:v>
                </c:pt>
                <c:pt idx="7842">
                  <c:v>10.891666666666699</c:v>
                </c:pt>
                <c:pt idx="7843">
                  <c:v>10.8930555555556</c:v>
                </c:pt>
                <c:pt idx="7844">
                  <c:v>10.8944444444444</c:v>
                </c:pt>
                <c:pt idx="7845">
                  <c:v>10.8958333333333</c:v>
                </c:pt>
                <c:pt idx="7846">
                  <c:v>10.897222222222201</c:v>
                </c:pt>
                <c:pt idx="7847">
                  <c:v>10.8986111111111</c:v>
                </c:pt>
                <c:pt idx="7848">
                  <c:v>10.9</c:v>
                </c:pt>
                <c:pt idx="7849">
                  <c:v>10.901388888888899</c:v>
                </c:pt>
                <c:pt idx="7850">
                  <c:v>10.9027777777778</c:v>
                </c:pt>
                <c:pt idx="7851">
                  <c:v>10.904166666666701</c:v>
                </c:pt>
                <c:pt idx="7852">
                  <c:v>10.905555555555599</c:v>
                </c:pt>
                <c:pt idx="7853">
                  <c:v>10.906944444444401</c:v>
                </c:pt>
                <c:pt idx="7854">
                  <c:v>10.908333333333299</c:v>
                </c:pt>
                <c:pt idx="7855">
                  <c:v>10.9097222222222</c:v>
                </c:pt>
                <c:pt idx="7856">
                  <c:v>10.911111111111101</c:v>
                </c:pt>
                <c:pt idx="7857">
                  <c:v>10.9125</c:v>
                </c:pt>
                <c:pt idx="7858">
                  <c:v>10.9138888888889</c:v>
                </c:pt>
                <c:pt idx="7859">
                  <c:v>10.915277777777799</c:v>
                </c:pt>
                <c:pt idx="7860">
                  <c:v>10.9166666666667</c:v>
                </c:pt>
                <c:pt idx="7861">
                  <c:v>10.9180555555556</c:v>
                </c:pt>
                <c:pt idx="7862">
                  <c:v>10.9194444444444</c:v>
                </c:pt>
                <c:pt idx="7863">
                  <c:v>10.920833333333301</c:v>
                </c:pt>
                <c:pt idx="7864">
                  <c:v>10.922222222222199</c:v>
                </c:pt>
                <c:pt idx="7865">
                  <c:v>10.9236111111111</c:v>
                </c:pt>
                <c:pt idx="7866">
                  <c:v>10.925000000000001</c:v>
                </c:pt>
                <c:pt idx="7867">
                  <c:v>10.9263888888889</c:v>
                </c:pt>
                <c:pt idx="7868">
                  <c:v>10.9277777777778</c:v>
                </c:pt>
                <c:pt idx="7869">
                  <c:v>10.929166666666699</c:v>
                </c:pt>
                <c:pt idx="7870">
                  <c:v>10.9305555555556</c:v>
                </c:pt>
                <c:pt idx="7871">
                  <c:v>10.931944444444399</c:v>
                </c:pt>
                <c:pt idx="7872">
                  <c:v>10.9333333333333</c:v>
                </c:pt>
                <c:pt idx="7873">
                  <c:v>10.9347222222222</c:v>
                </c:pt>
                <c:pt idx="7874">
                  <c:v>10.936111111111099</c:v>
                </c:pt>
                <c:pt idx="7875">
                  <c:v>10.9375</c:v>
                </c:pt>
                <c:pt idx="7876">
                  <c:v>10.938888888888901</c:v>
                </c:pt>
                <c:pt idx="7877">
                  <c:v>10.9402777777778</c:v>
                </c:pt>
                <c:pt idx="7878">
                  <c:v>10.9416666666667</c:v>
                </c:pt>
                <c:pt idx="7879">
                  <c:v>10.943055555555601</c:v>
                </c:pt>
                <c:pt idx="7880">
                  <c:v>10.9444444444444</c:v>
                </c:pt>
                <c:pt idx="7881">
                  <c:v>10.945833333333301</c:v>
                </c:pt>
                <c:pt idx="7882">
                  <c:v>10.9472222222222</c:v>
                </c:pt>
                <c:pt idx="7883">
                  <c:v>10.9486111111111</c:v>
                </c:pt>
                <c:pt idx="7884">
                  <c:v>10.95</c:v>
                </c:pt>
                <c:pt idx="7885">
                  <c:v>10.9513888888889</c:v>
                </c:pt>
                <c:pt idx="7886">
                  <c:v>10.952777777777801</c:v>
                </c:pt>
                <c:pt idx="7887">
                  <c:v>10.954166666666699</c:v>
                </c:pt>
                <c:pt idx="7888">
                  <c:v>10.9555555555556</c:v>
                </c:pt>
                <c:pt idx="7889">
                  <c:v>10.9569444444444</c:v>
                </c:pt>
                <c:pt idx="7890">
                  <c:v>10.9583333333333</c:v>
                </c:pt>
                <c:pt idx="7891">
                  <c:v>10.959722222222201</c:v>
                </c:pt>
                <c:pt idx="7892">
                  <c:v>10.9611111111111</c:v>
                </c:pt>
                <c:pt idx="7893">
                  <c:v>10.9625</c:v>
                </c:pt>
                <c:pt idx="7894">
                  <c:v>10.963888888888899</c:v>
                </c:pt>
                <c:pt idx="7895">
                  <c:v>10.9652777777778</c:v>
                </c:pt>
                <c:pt idx="7896">
                  <c:v>10.966666666666701</c:v>
                </c:pt>
                <c:pt idx="7897">
                  <c:v>10.968055555555599</c:v>
                </c:pt>
                <c:pt idx="7898">
                  <c:v>10.969444444444401</c:v>
                </c:pt>
                <c:pt idx="7899">
                  <c:v>10.970833333333299</c:v>
                </c:pt>
                <c:pt idx="7900">
                  <c:v>10.9722222222222</c:v>
                </c:pt>
                <c:pt idx="7901">
                  <c:v>10.973611111111101</c:v>
                </c:pt>
                <c:pt idx="7902">
                  <c:v>10.975</c:v>
                </c:pt>
                <c:pt idx="7903">
                  <c:v>10.9763888888889</c:v>
                </c:pt>
                <c:pt idx="7904">
                  <c:v>10.977777777777799</c:v>
                </c:pt>
                <c:pt idx="7905">
                  <c:v>10.9791666666667</c:v>
                </c:pt>
                <c:pt idx="7906">
                  <c:v>10.9805555555556</c:v>
                </c:pt>
                <c:pt idx="7907">
                  <c:v>10.9819444444444</c:v>
                </c:pt>
                <c:pt idx="7908">
                  <c:v>10.983333333333301</c:v>
                </c:pt>
                <c:pt idx="7909">
                  <c:v>10.984722222222199</c:v>
                </c:pt>
                <c:pt idx="7910">
                  <c:v>10.9861111111111</c:v>
                </c:pt>
                <c:pt idx="7911">
                  <c:v>10.987500000000001</c:v>
                </c:pt>
                <c:pt idx="7912">
                  <c:v>10.9888888888889</c:v>
                </c:pt>
                <c:pt idx="7913">
                  <c:v>10.9902777777778</c:v>
                </c:pt>
                <c:pt idx="7914">
                  <c:v>10.991666666666699</c:v>
                </c:pt>
                <c:pt idx="7915">
                  <c:v>10.9930555555556</c:v>
                </c:pt>
                <c:pt idx="7916">
                  <c:v>10.994444444444399</c:v>
                </c:pt>
                <c:pt idx="7917">
                  <c:v>10.9958333333333</c:v>
                </c:pt>
                <c:pt idx="7918">
                  <c:v>10.9972222222222</c:v>
                </c:pt>
                <c:pt idx="7919">
                  <c:v>10.998611111111099</c:v>
                </c:pt>
                <c:pt idx="7920">
                  <c:v>11</c:v>
                </c:pt>
                <c:pt idx="7921">
                  <c:v>11.001388888888901</c:v>
                </c:pt>
                <c:pt idx="7922">
                  <c:v>11.0027777777778</c:v>
                </c:pt>
                <c:pt idx="7923">
                  <c:v>11.0041666666667</c:v>
                </c:pt>
                <c:pt idx="7924">
                  <c:v>11.005555555555601</c:v>
                </c:pt>
                <c:pt idx="7925">
                  <c:v>11.0069444444444</c:v>
                </c:pt>
                <c:pt idx="7926">
                  <c:v>11.008333333333301</c:v>
                </c:pt>
                <c:pt idx="7927">
                  <c:v>11.0097222222222</c:v>
                </c:pt>
                <c:pt idx="7928">
                  <c:v>11.0111111111111</c:v>
                </c:pt>
                <c:pt idx="7929">
                  <c:v>11.012499999999999</c:v>
                </c:pt>
                <c:pt idx="7930">
                  <c:v>11.0138888888889</c:v>
                </c:pt>
                <c:pt idx="7931">
                  <c:v>11.015277777777801</c:v>
                </c:pt>
                <c:pt idx="7932">
                  <c:v>11.016666666666699</c:v>
                </c:pt>
                <c:pt idx="7933">
                  <c:v>11.0180555555556</c:v>
                </c:pt>
                <c:pt idx="7934">
                  <c:v>11.0194444444444</c:v>
                </c:pt>
                <c:pt idx="7935">
                  <c:v>11.0208333333333</c:v>
                </c:pt>
                <c:pt idx="7936">
                  <c:v>11.022222222222201</c:v>
                </c:pt>
                <c:pt idx="7937">
                  <c:v>11.0236111111111</c:v>
                </c:pt>
                <c:pt idx="7938">
                  <c:v>11.025</c:v>
                </c:pt>
                <c:pt idx="7939">
                  <c:v>11.026388888888899</c:v>
                </c:pt>
                <c:pt idx="7940">
                  <c:v>11.0277777777778</c:v>
                </c:pt>
                <c:pt idx="7941">
                  <c:v>11.029166666666701</c:v>
                </c:pt>
                <c:pt idx="7942">
                  <c:v>11.030555555555599</c:v>
                </c:pt>
                <c:pt idx="7943">
                  <c:v>11.031944444444401</c:v>
                </c:pt>
                <c:pt idx="7944">
                  <c:v>11.033333333333299</c:v>
                </c:pt>
                <c:pt idx="7945">
                  <c:v>11.0347222222222</c:v>
                </c:pt>
                <c:pt idx="7946">
                  <c:v>11.036111111111101</c:v>
                </c:pt>
                <c:pt idx="7947">
                  <c:v>11.0375</c:v>
                </c:pt>
                <c:pt idx="7948">
                  <c:v>11.0388888888889</c:v>
                </c:pt>
                <c:pt idx="7949">
                  <c:v>11.040277777777799</c:v>
                </c:pt>
                <c:pt idx="7950">
                  <c:v>11.0416666666667</c:v>
                </c:pt>
                <c:pt idx="7951">
                  <c:v>11.0430555555556</c:v>
                </c:pt>
                <c:pt idx="7952">
                  <c:v>11.0444444444444</c:v>
                </c:pt>
                <c:pt idx="7953">
                  <c:v>11.045833333333301</c:v>
                </c:pt>
                <c:pt idx="7954">
                  <c:v>11.047222222222199</c:v>
                </c:pt>
                <c:pt idx="7955">
                  <c:v>11.0486111111111</c:v>
                </c:pt>
                <c:pt idx="7956">
                  <c:v>11.05</c:v>
                </c:pt>
                <c:pt idx="7957">
                  <c:v>11.0513888888889</c:v>
                </c:pt>
                <c:pt idx="7958">
                  <c:v>11.0527777777778</c:v>
                </c:pt>
                <c:pt idx="7959">
                  <c:v>11.054166666666699</c:v>
                </c:pt>
                <c:pt idx="7960">
                  <c:v>11.0555555555556</c:v>
                </c:pt>
                <c:pt idx="7961">
                  <c:v>11.056944444444399</c:v>
                </c:pt>
                <c:pt idx="7962">
                  <c:v>11.0583333333333</c:v>
                </c:pt>
                <c:pt idx="7963">
                  <c:v>11.0597222222222</c:v>
                </c:pt>
                <c:pt idx="7964">
                  <c:v>11.061111111111099</c:v>
                </c:pt>
                <c:pt idx="7965">
                  <c:v>11.0625</c:v>
                </c:pt>
                <c:pt idx="7966">
                  <c:v>11.063888888888901</c:v>
                </c:pt>
                <c:pt idx="7967">
                  <c:v>11.0652777777778</c:v>
                </c:pt>
                <c:pt idx="7968">
                  <c:v>11.0666666666667</c:v>
                </c:pt>
                <c:pt idx="7969">
                  <c:v>11.068055555555601</c:v>
                </c:pt>
                <c:pt idx="7970">
                  <c:v>11.0694444444444</c:v>
                </c:pt>
                <c:pt idx="7971">
                  <c:v>11.070833333333301</c:v>
                </c:pt>
                <c:pt idx="7972">
                  <c:v>11.0722222222222</c:v>
                </c:pt>
                <c:pt idx="7973">
                  <c:v>11.0736111111111</c:v>
                </c:pt>
                <c:pt idx="7974">
                  <c:v>11.074999999999999</c:v>
                </c:pt>
                <c:pt idx="7975">
                  <c:v>11.0763888888889</c:v>
                </c:pt>
                <c:pt idx="7976">
                  <c:v>11.077777777777801</c:v>
                </c:pt>
                <c:pt idx="7977">
                  <c:v>11.079166666666699</c:v>
                </c:pt>
                <c:pt idx="7978">
                  <c:v>11.0805555555556</c:v>
                </c:pt>
                <c:pt idx="7979">
                  <c:v>11.0819444444444</c:v>
                </c:pt>
                <c:pt idx="7980">
                  <c:v>11.0833333333333</c:v>
                </c:pt>
                <c:pt idx="7981">
                  <c:v>11.084722222222201</c:v>
                </c:pt>
                <c:pt idx="7982">
                  <c:v>11.0861111111111</c:v>
                </c:pt>
                <c:pt idx="7983">
                  <c:v>11.0875</c:v>
                </c:pt>
                <c:pt idx="7984">
                  <c:v>11.088888888888899</c:v>
                </c:pt>
                <c:pt idx="7985">
                  <c:v>11.0902777777778</c:v>
                </c:pt>
                <c:pt idx="7986">
                  <c:v>11.091666666666701</c:v>
                </c:pt>
                <c:pt idx="7987">
                  <c:v>11.093055555555599</c:v>
                </c:pt>
                <c:pt idx="7988">
                  <c:v>11.094444444444401</c:v>
                </c:pt>
                <c:pt idx="7989">
                  <c:v>11.095833333333299</c:v>
                </c:pt>
                <c:pt idx="7990">
                  <c:v>11.0972222222222</c:v>
                </c:pt>
                <c:pt idx="7991">
                  <c:v>11.098611111111101</c:v>
                </c:pt>
                <c:pt idx="7992">
                  <c:v>11.1</c:v>
                </c:pt>
                <c:pt idx="7993">
                  <c:v>11.1013888888889</c:v>
                </c:pt>
                <c:pt idx="7994">
                  <c:v>11.102777777777799</c:v>
                </c:pt>
                <c:pt idx="7995">
                  <c:v>11.1041666666667</c:v>
                </c:pt>
                <c:pt idx="7996">
                  <c:v>11.1055555555556</c:v>
                </c:pt>
                <c:pt idx="7997">
                  <c:v>11.1069444444444</c:v>
                </c:pt>
                <c:pt idx="7998">
                  <c:v>11.108333333333301</c:v>
                </c:pt>
                <c:pt idx="7999">
                  <c:v>11.109722222222199</c:v>
                </c:pt>
                <c:pt idx="8000">
                  <c:v>11.1111111111111</c:v>
                </c:pt>
                <c:pt idx="8001">
                  <c:v>11.112500000000001</c:v>
                </c:pt>
                <c:pt idx="8002">
                  <c:v>11.1138888888889</c:v>
                </c:pt>
                <c:pt idx="8003">
                  <c:v>11.1152777777778</c:v>
                </c:pt>
                <c:pt idx="8004">
                  <c:v>11.116666666666699</c:v>
                </c:pt>
                <c:pt idx="8005">
                  <c:v>11.1180555555556</c:v>
                </c:pt>
                <c:pt idx="8006">
                  <c:v>11.119444444444399</c:v>
                </c:pt>
                <c:pt idx="8007">
                  <c:v>11.1208333333333</c:v>
                </c:pt>
                <c:pt idx="8008">
                  <c:v>11.1222222222222</c:v>
                </c:pt>
                <c:pt idx="8009">
                  <c:v>11.123611111111099</c:v>
                </c:pt>
                <c:pt idx="8010">
                  <c:v>11.125</c:v>
                </c:pt>
                <c:pt idx="8011">
                  <c:v>11.126388888888901</c:v>
                </c:pt>
                <c:pt idx="8012">
                  <c:v>11.1277777777778</c:v>
                </c:pt>
                <c:pt idx="8013">
                  <c:v>11.1291666666667</c:v>
                </c:pt>
                <c:pt idx="8014">
                  <c:v>11.130555555555601</c:v>
                </c:pt>
                <c:pt idx="8015">
                  <c:v>11.1319444444444</c:v>
                </c:pt>
                <c:pt idx="8016">
                  <c:v>11.133333333333301</c:v>
                </c:pt>
                <c:pt idx="8017">
                  <c:v>11.1347222222222</c:v>
                </c:pt>
                <c:pt idx="8018">
                  <c:v>11.1361111111111</c:v>
                </c:pt>
                <c:pt idx="8019">
                  <c:v>11.137499999999999</c:v>
                </c:pt>
                <c:pt idx="8020">
                  <c:v>11.1388888888889</c:v>
                </c:pt>
                <c:pt idx="8021">
                  <c:v>11.140277777777801</c:v>
                </c:pt>
                <c:pt idx="8022">
                  <c:v>11.141666666666699</c:v>
                </c:pt>
                <c:pt idx="8023">
                  <c:v>11.1430555555556</c:v>
                </c:pt>
                <c:pt idx="8024">
                  <c:v>11.1444444444444</c:v>
                </c:pt>
                <c:pt idx="8025">
                  <c:v>11.1458333333333</c:v>
                </c:pt>
                <c:pt idx="8026">
                  <c:v>11.147222222222201</c:v>
                </c:pt>
                <c:pt idx="8027">
                  <c:v>11.1486111111111</c:v>
                </c:pt>
                <c:pt idx="8028">
                  <c:v>11.15</c:v>
                </c:pt>
                <c:pt idx="8029">
                  <c:v>11.151388888888899</c:v>
                </c:pt>
                <c:pt idx="8030">
                  <c:v>11.1527777777778</c:v>
                </c:pt>
                <c:pt idx="8031">
                  <c:v>11.154166666666701</c:v>
                </c:pt>
                <c:pt idx="8032">
                  <c:v>11.155555555555599</c:v>
                </c:pt>
                <c:pt idx="8033">
                  <c:v>11.156944444444401</c:v>
                </c:pt>
                <c:pt idx="8034">
                  <c:v>11.158333333333299</c:v>
                </c:pt>
                <c:pt idx="8035">
                  <c:v>11.1597222222222</c:v>
                </c:pt>
                <c:pt idx="8036">
                  <c:v>11.161111111111101</c:v>
                </c:pt>
                <c:pt idx="8037">
                  <c:v>11.1625</c:v>
                </c:pt>
                <c:pt idx="8038">
                  <c:v>11.1638888888889</c:v>
                </c:pt>
                <c:pt idx="8039">
                  <c:v>11.165277777777799</c:v>
                </c:pt>
                <c:pt idx="8040">
                  <c:v>11.1666666666667</c:v>
                </c:pt>
                <c:pt idx="8041">
                  <c:v>11.1680555555556</c:v>
                </c:pt>
                <c:pt idx="8042">
                  <c:v>11.1694444444444</c:v>
                </c:pt>
                <c:pt idx="8043">
                  <c:v>11.170833333333301</c:v>
                </c:pt>
                <c:pt idx="8044">
                  <c:v>11.172222222222199</c:v>
                </c:pt>
                <c:pt idx="8045">
                  <c:v>11.1736111111111</c:v>
                </c:pt>
                <c:pt idx="8046">
                  <c:v>11.175000000000001</c:v>
                </c:pt>
                <c:pt idx="8047">
                  <c:v>11.1763888888889</c:v>
                </c:pt>
                <c:pt idx="8048">
                  <c:v>11.1777777777778</c:v>
                </c:pt>
                <c:pt idx="8049">
                  <c:v>11.179166666666699</c:v>
                </c:pt>
                <c:pt idx="8050">
                  <c:v>11.1805555555556</c:v>
                </c:pt>
                <c:pt idx="8051">
                  <c:v>11.181944444444399</c:v>
                </c:pt>
                <c:pt idx="8052">
                  <c:v>11.1833333333333</c:v>
                </c:pt>
                <c:pt idx="8053">
                  <c:v>11.1847222222222</c:v>
                </c:pt>
                <c:pt idx="8054">
                  <c:v>11.186111111111099</c:v>
                </c:pt>
                <c:pt idx="8055">
                  <c:v>11.1875</c:v>
                </c:pt>
                <c:pt idx="8056">
                  <c:v>11.188888888888901</c:v>
                </c:pt>
                <c:pt idx="8057">
                  <c:v>11.1902777777778</c:v>
                </c:pt>
                <c:pt idx="8058">
                  <c:v>11.1916666666667</c:v>
                </c:pt>
                <c:pt idx="8059">
                  <c:v>11.193055555555601</c:v>
                </c:pt>
                <c:pt idx="8060">
                  <c:v>11.1944444444444</c:v>
                </c:pt>
                <c:pt idx="8061">
                  <c:v>11.195833333333301</c:v>
                </c:pt>
                <c:pt idx="8062">
                  <c:v>11.1972222222222</c:v>
                </c:pt>
                <c:pt idx="8063">
                  <c:v>11.1986111111111</c:v>
                </c:pt>
                <c:pt idx="8064">
                  <c:v>11.2</c:v>
                </c:pt>
                <c:pt idx="8065">
                  <c:v>11.2013888888889</c:v>
                </c:pt>
                <c:pt idx="8066">
                  <c:v>11.202777777777801</c:v>
                </c:pt>
                <c:pt idx="8067">
                  <c:v>11.204166666666699</c:v>
                </c:pt>
                <c:pt idx="8068">
                  <c:v>11.2055555555556</c:v>
                </c:pt>
                <c:pt idx="8069">
                  <c:v>11.2069444444444</c:v>
                </c:pt>
                <c:pt idx="8070">
                  <c:v>11.2083333333333</c:v>
                </c:pt>
                <c:pt idx="8071">
                  <c:v>11.209722222222201</c:v>
                </c:pt>
                <c:pt idx="8072">
                  <c:v>11.2111111111111</c:v>
                </c:pt>
                <c:pt idx="8073">
                  <c:v>11.2125</c:v>
                </c:pt>
                <c:pt idx="8074">
                  <c:v>11.213888888888899</c:v>
                </c:pt>
                <c:pt idx="8075">
                  <c:v>11.2152777777778</c:v>
                </c:pt>
                <c:pt idx="8076">
                  <c:v>11.216666666666701</c:v>
                </c:pt>
                <c:pt idx="8077">
                  <c:v>11.218055555555599</c:v>
                </c:pt>
                <c:pt idx="8078">
                  <c:v>11.219444444444401</c:v>
                </c:pt>
                <c:pt idx="8079">
                  <c:v>11.220833333333299</c:v>
                </c:pt>
                <c:pt idx="8080">
                  <c:v>11.2222222222222</c:v>
                </c:pt>
                <c:pt idx="8081">
                  <c:v>11.223611111111101</c:v>
                </c:pt>
                <c:pt idx="8082">
                  <c:v>11.225</c:v>
                </c:pt>
                <c:pt idx="8083">
                  <c:v>11.2263888888889</c:v>
                </c:pt>
                <c:pt idx="8084">
                  <c:v>11.227777777777799</c:v>
                </c:pt>
                <c:pt idx="8085">
                  <c:v>11.2291666666667</c:v>
                </c:pt>
                <c:pt idx="8086">
                  <c:v>11.2305555555556</c:v>
                </c:pt>
                <c:pt idx="8087">
                  <c:v>11.2319444444444</c:v>
                </c:pt>
                <c:pt idx="8088">
                  <c:v>11.233333333333301</c:v>
                </c:pt>
                <c:pt idx="8089">
                  <c:v>11.234722222222199</c:v>
                </c:pt>
                <c:pt idx="8090">
                  <c:v>11.2361111111111</c:v>
                </c:pt>
                <c:pt idx="8091">
                  <c:v>11.237500000000001</c:v>
                </c:pt>
                <c:pt idx="8092">
                  <c:v>11.2388888888889</c:v>
                </c:pt>
                <c:pt idx="8093">
                  <c:v>11.2402777777778</c:v>
                </c:pt>
                <c:pt idx="8094">
                  <c:v>11.241666666666699</c:v>
                </c:pt>
                <c:pt idx="8095">
                  <c:v>11.2430555555556</c:v>
                </c:pt>
                <c:pt idx="8096">
                  <c:v>11.244444444444399</c:v>
                </c:pt>
                <c:pt idx="8097">
                  <c:v>11.2458333333333</c:v>
                </c:pt>
                <c:pt idx="8098">
                  <c:v>11.2472222222222</c:v>
                </c:pt>
                <c:pt idx="8099">
                  <c:v>11.248611111111099</c:v>
                </c:pt>
                <c:pt idx="8100">
                  <c:v>11.25</c:v>
                </c:pt>
                <c:pt idx="8101">
                  <c:v>11.251388888888901</c:v>
                </c:pt>
                <c:pt idx="8102">
                  <c:v>11.2527777777778</c:v>
                </c:pt>
                <c:pt idx="8103">
                  <c:v>11.2541666666667</c:v>
                </c:pt>
                <c:pt idx="8104">
                  <c:v>11.255555555555601</c:v>
                </c:pt>
                <c:pt idx="8105">
                  <c:v>11.2569444444444</c:v>
                </c:pt>
                <c:pt idx="8106">
                  <c:v>11.258333333333301</c:v>
                </c:pt>
                <c:pt idx="8107">
                  <c:v>11.2597222222222</c:v>
                </c:pt>
                <c:pt idx="8108">
                  <c:v>11.2611111111111</c:v>
                </c:pt>
                <c:pt idx="8109">
                  <c:v>11.262499999999999</c:v>
                </c:pt>
                <c:pt idx="8110">
                  <c:v>11.2638888888889</c:v>
                </c:pt>
                <c:pt idx="8111">
                  <c:v>11.265277777777801</c:v>
                </c:pt>
                <c:pt idx="8112">
                  <c:v>11.266666666666699</c:v>
                </c:pt>
                <c:pt idx="8113">
                  <c:v>11.2680555555556</c:v>
                </c:pt>
                <c:pt idx="8114">
                  <c:v>11.2694444444444</c:v>
                </c:pt>
                <c:pt idx="8115">
                  <c:v>11.2708333333333</c:v>
                </c:pt>
                <c:pt idx="8116">
                  <c:v>11.272222222222201</c:v>
                </c:pt>
                <c:pt idx="8117">
                  <c:v>11.2736111111111</c:v>
                </c:pt>
                <c:pt idx="8118">
                  <c:v>11.275</c:v>
                </c:pt>
                <c:pt idx="8119">
                  <c:v>11.276388888888899</c:v>
                </c:pt>
                <c:pt idx="8120">
                  <c:v>11.2777777777778</c:v>
                </c:pt>
                <c:pt idx="8121">
                  <c:v>11.279166666666701</c:v>
                </c:pt>
                <c:pt idx="8122">
                  <c:v>11.280555555555599</c:v>
                </c:pt>
                <c:pt idx="8123">
                  <c:v>11.281944444444401</c:v>
                </c:pt>
                <c:pt idx="8124">
                  <c:v>11.283333333333299</c:v>
                </c:pt>
                <c:pt idx="8125">
                  <c:v>11.2847222222222</c:v>
                </c:pt>
                <c:pt idx="8126">
                  <c:v>11.286111111111101</c:v>
                </c:pt>
                <c:pt idx="8127">
                  <c:v>11.2875</c:v>
                </c:pt>
                <c:pt idx="8128">
                  <c:v>11.2888888888889</c:v>
                </c:pt>
                <c:pt idx="8129">
                  <c:v>11.290277777777799</c:v>
                </c:pt>
                <c:pt idx="8130">
                  <c:v>11.2916666666667</c:v>
                </c:pt>
                <c:pt idx="8131">
                  <c:v>11.2930555555556</c:v>
                </c:pt>
                <c:pt idx="8132">
                  <c:v>11.2944444444444</c:v>
                </c:pt>
                <c:pt idx="8133">
                  <c:v>11.295833333333301</c:v>
                </c:pt>
                <c:pt idx="8134">
                  <c:v>11.297222222222199</c:v>
                </c:pt>
                <c:pt idx="8135">
                  <c:v>11.2986111111111</c:v>
                </c:pt>
                <c:pt idx="8136">
                  <c:v>11.3</c:v>
                </c:pt>
                <c:pt idx="8137">
                  <c:v>11.3013888888889</c:v>
                </c:pt>
                <c:pt idx="8138">
                  <c:v>11.3027777777778</c:v>
                </c:pt>
                <c:pt idx="8139">
                  <c:v>11.304166666666699</c:v>
                </c:pt>
                <c:pt idx="8140">
                  <c:v>11.3055555555556</c:v>
                </c:pt>
                <c:pt idx="8141">
                  <c:v>11.306944444444399</c:v>
                </c:pt>
                <c:pt idx="8142">
                  <c:v>11.3083333333333</c:v>
                </c:pt>
                <c:pt idx="8143">
                  <c:v>11.3097222222222</c:v>
                </c:pt>
                <c:pt idx="8144">
                  <c:v>11.311111111111099</c:v>
                </c:pt>
                <c:pt idx="8145">
                  <c:v>11.3125</c:v>
                </c:pt>
                <c:pt idx="8146">
                  <c:v>11.313888888888901</c:v>
                </c:pt>
                <c:pt idx="8147">
                  <c:v>11.3152777777778</c:v>
                </c:pt>
                <c:pt idx="8148">
                  <c:v>11.3166666666667</c:v>
                </c:pt>
                <c:pt idx="8149">
                  <c:v>11.318055555555601</c:v>
                </c:pt>
                <c:pt idx="8150">
                  <c:v>11.3194444444444</c:v>
                </c:pt>
                <c:pt idx="8151">
                  <c:v>11.320833333333301</c:v>
                </c:pt>
                <c:pt idx="8152">
                  <c:v>11.3222222222222</c:v>
                </c:pt>
                <c:pt idx="8153">
                  <c:v>11.3236111111111</c:v>
                </c:pt>
                <c:pt idx="8154">
                  <c:v>11.324999999999999</c:v>
                </c:pt>
                <c:pt idx="8155">
                  <c:v>11.3263888888889</c:v>
                </c:pt>
                <c:pt idx="8156">
                  <c:v>11.327777777777801</c:v>
                </c:pt>
                <c:pt idx="8157">
                  <c:v>11.329166666666699</c:v>
                </c:pt>
                <c:pt idx="8158">
                  <c:v>11.3305555555556</c:v>
                </c:pt>
                <c:pt idx="8159">
                  <c:v>11.3319444444444</c:v>
                </c:pt>
                <c:pt idx="8160">
                  <c:v>11.3333333333333</c:v>
                </c:pt>
                <c:pt idx="8161">
                  <c:v>11.334722222222201</c:v>
                </c:pt>
                <c:pt idx="8162">
                  <c:v>11.3361111111111</c:v>
                </c:pt>
                <c:pt idx="8163">
                  <c:v>11.3375</c:v>
                </c:pt>
                <c:pt idx="8164">
                  <c:v>11.338888888888899</c:v>
                </c:pt>
                <c:pt idx="8165">
                  <c:v>11.3402777777778</c:v>
                </c:pt>
                <c:pt idx="8166">
                  <c:v>11.341666666666701</c:v>
                </c:pt>
                <c:pt idx="8167">
                  <c:v>11.343055555555599</c:v>
                </c:pt>
                <c:pt idx="8168">
                  <c:v>11.344444444444401</c:v>
                </c:pt>
                <c:pt idx="8169">
                  <c:v>11.345833333333299</c:v>
                </c:pt>
                <c:pt idx="8170">
                  <c:v>11.3472222222222</c:v>
                </c:pt>
                <c:pt idx="8171">
                  <c:v>11.348611111111101</c:v>
                </c:pt>
                <c:pt idx="8172">
                  <c:v>11.35</c:v>
                </c:pt>
                <c:pt idx="8173">
                  <c:v>11.3513888888889</c:v>
                </c:pt>
                <c:pt idx="8174">
                  <c:v>11.352777777777799</c:v>
                </c:pt>
                <c:pt idx="8175">
                  <c:v>11.3541666666667</c:v>
                </c:pt>
                <c:pt idx="8176">
                  <c:v>11.3555555555556</c:v>
                </c:pt>
                <c:pt idx="8177">
                  <c:v>11.3569444444444</c:v>
                </c:pt>
                <c:pt idx="8178">
                  <c:v>11.358333333333301</c:v>
                </c:pt>
                <c:pt idx="8179">
                  <c:v>11.359722222222199</c:v>
                </c:pt>
                <c:pt idx="8180">
                  <c:v>11.3611111111111</c:v>
                </c:pt>
                <c:pt idx="8181">
                  <c:v>11.362500000000001</c:v>
                </c:pt>
                <c:pt idx="8182">
                  <c:v>11.3638888888889</c:v>
                </c:pt>
                <c:pt idx="8183">
                  <c:v>11.3652777777778</c:v>
                </c:pt>
                <c:pt idx="8184">
                  <c:v>11.366666666666699</c:v>
                </c:pt>
                <c:pt idx="8185">
                  <c:v>11.3680555555556</c:v>
                </c:pt>
                <c:pt idx="8186">
                  <c:v>11.369444444444399</c:v>
                </c:pt>
                <c:pt idx="8187">
                  <c:v>11.3708333333333</c:v>
                </c:pt>
                <c:pt idx="8188">
                  <c:v>11.3722222222222</c:v>
                </c:pt>
                <c:pt idx="8189">
                  <c:v>11.373611111111099</c:v>
                </c:pt>
                <c:pt idx="8190">
                  <c:v>11.375</c:v>
                </c:pt>
                <c:pt idx="8191">
                  <c:v>11.376388888888901</c:v>
                </c:pt>
                <c:pt idx="8192">
                  <c:v>11.3777777777778</c:v>
                </c:pt>
                <c:pt idx="8193">
                  <c:v>11.3791666666667</c:v>
                </c:pt>
                <c:pt idx="8194">
                  <c:v>11.380555555555601</c:v>
                </c:pt>
                <c:pt idx="8195">
                  <c:v>11.3819444444444</c:v>
                </c:pt>
                <c:pt idx="8196">
                  <c:v>11.383333333333301</c:v>
                </c:pt>
                <c:pt idx="8197">
                  <c:v>11.3847222222222</c:v>
                </c:pt>
                <c:pt idx="8198">
                  <c:v>11.3861111111111</c:v>
                </c:pt>
                <c:pt idx="8199">
                  <c:v>11.387499999999999</c:v>
                </c:pt>
                <c:pt idx="8200">
                  <c:v>11.3888888888889</c:v>
                </c:pt>
                <c:pt idx="8201">
                  <c:v>11.390277777777801</c:v>
                </c:pt>
                <c:pt idx="8202">
                  <c:v>11.391666666666699</c:v>
                </c:pt>
                <c:pt idx="8203">
                  <c:v>11.3930555555556</c:v>
                </c:pt>
                <c:pt idx="8204">
                  <c:v>11.3944444444444</c:v>
                </c:pt>
                <c:pt idx="8205">
                  <c:v>11.3958333333333</c:v>
                </c:pt>
                <c:pt idx="8206">
                  <c:v>11.397222222222201</c:v>
                </c:pt>
                <c:pt idx="8207">
                  <c:v>11.3986111111111</c:v>
                </c:pt>
                <c:pt idx="8208">
                  <c:v>11.4</c:v>
                </c:pt>
                <c:pt idx="8209">
                  <c:v>11.401388888888899</c:v>
                </c:pt>
                <c:pt idx="8210">
                  <c:v>11.4027777777778</c:v>
                </c:pt>
                <c:pt idx="8211">
                  <c:v>11.404166666666701</c:v>
                </c:pt>
                <c:pt idx="8212">
                  <c:v>11.405555555555599</c:v>
                </c:pt>
                <c:pt idx="8213">
                  <c:v>11.406944444444401</c:v>
                </c:pt>
                <c:pt idx="8214">
                  <c:v>11.408333333333299</c:v>
                </c:pt>
                <c:pt idx="8215">
                  <c:v>11.4097222222222</c:v>
                </c:pt>
                <c:pt idx="8216">
                  <c:v>11.411111111111101</c:v>
                </c:pt>
                <c:pt idx="8217">
                  <c:v>11.4125</c:v>
                </c:pt>
                <c:pt idx="8218">
                  <c:v>11.4138888888889</c:v>
                </c:pt>
                <c:pt idx="8219">
                  <c:v>11.415277777777799</c:v>
                </c:pt>
                <c:pt idx="8220">
                  <c:v>11.4166666666667</c:v>
                </c:pt>
                <c:pt idx="8221">
                  <c:v>11.4180555555556</c:v>
                </c:pt>
                <c:pt idx="8222">
                  <c:v>11.4194444444444</c:v>
                </c:pt>
                <c:pt idx="8223">
                  <c:v>11.420833333333301</c:v>
                </c:pt>
                <c:pt idx="8224">
                  <c:v>11.422222222222199</c:v>
                </c:pt>
                <c:pt idx="8225">
                  <c:v>11.4236111111111</c:v>
                </c:pt>
                <c:pt idx="8226">
                  <c:v>11.425000000000001</c:v>
                </c:pt>
                <c:pt idx="8227">
                  <c:v>11.4263888888889</c:v>
                </c:pt>
                <c:pt idx="8228">
                  <c:v>11.4277777777778</c:v>
                </c:pt>
                <c:pt idx="8229">
                  <c:v>11.429166666666699</c:v>
                </c:pt>
                <c:pt idx="8230">
                  <c:v>11.4305555555556</c:v>
                </c:pt>
                <c:pt idx="8231">
                  <c:v>11.431944444444399</c:v>
                </c:pt>
                <c:pt idx="8232">
                  <c:v>11.4333333333333</c:v>
                </c:pt>
                <c:pt idx="8233">
                  <c:v>11.4347222222222</c:v>
                </c:pt>
                <c:pt idx="8234">
                  <c:v>11.436111111111099</c:v>
                </c:pt>
                <c:pt idx="8235">
                  <c:v>11.4375</c:v>
                </c:pt>
                <c:pt idx="8236">
                  <c:v>11.438888888888901</c:v>
                </c:pt>
                <c:pt idx="8237">
                  <c:v>11.4402777777778</c:v>
                </c:pt>
                <c:pt idx="8238">
                  <c:v>11.4416666666667</c:v>
                </c:pt>
                <c:pt idx="8239">
                  <c:v>11.443055555555601</c:v>
                </c:pt>
                <c:pt idx="8240">
                  <c:v>11.4444444444444</c:v>
                </c:pt>
                <c:pt idx="8241">
                  <c:v>11.445833333333301</c:v>
                </c:pt>
                <c:pt idx="8242">
                  <c:v>11.4472222222222</c:v>
                </c:pt>
                <c:pt idx="8243">
                  <c:v>11.4486111111111</c:v>
                </c:pt>
                <c:pt idx="8244">
                  <c:v>11.45</c:v>
                </c:pt>
                <c:pt idx="8245">
                  <c:v>11.4513888888889</c:v>
                </c:pt>
                <c:pt idx="8246">
                  <c:v>11.452777777777801</c:v>
                </c:pt>
                <c:pt idx="8247">
                  <c:v>11.454166666666699</c:v>
                </c:pt>
                <c:pt idx="8248">
                  <c:v>11.4555555555556</c:v>
                </c:pt>
                <c:pt idx="8249">
                  <c:v>11.4569444444444</c:v>
                </c:pt>
                <c:pt idx="8250">
                  <c:v>11.4583333333333</c:v>
                </c:pt>
                <c:pt idx="8251">
                  <c:v>11.459722222222201</c:v>
                </c:pt>
                <c:pt idx="8252">
                  <c:v>11.4611111111111</c:v>
                </c:pt>
                <c:pt idx="8253">
                  <c:v>11.4625</c:v>
                </c:pt>
                <c:pt idx="8254">
                  <c:v>11.463888888888899</c:v>
                </c:pt>
                <c:pt idx="8255">
                  <c:v>11.4652777777778</c:v>
                </c:pt>
                <c:pt idx="8256">
                  <c:v>11.466666666666701</c:v>
                </c:pt>
                <c:pt idx="8257">
                  <c:v>11.468055555555599</c:v>
                </c:pt>
                <c:pt idx="8258">
                  <c:v>11.469444444444401</c:v>
                </c:pt>
                <c:pt idx="8259">
                  <c:v>11.470833333333299</c:v>
                </c:pt>
                <c:pt idx="8260">
                  <c:v>11.4722222222222</c:v>
                </c:pt>
                <c:pt idx="8261">
                  <c:v>11.473611111111101</c:v>
                </c:pt>
                <c:pt idx="8262">
                  <c:v>11.475</c:v>
                </c:pt>
                <c:pt idx="8263">
                  <c:v>11.4763888888889</c:v>
                </c:pt>
                <c:pt idx="8264">
                  <c:v>11.477777777777799</c:v>
                </c:pt>
                <c:pt idx="8265">
                  <c:v>11.4791666666667</c:v>
                </c:pt>
                <c:pt idx="8266">
                  <c:v>11.4805555555556</c:v>
                </c:pt>
                <c:pt idx="8267">
                  <c:v>11.4819444444444</c:v>
                </c:pt>
                <c:pt idx="8268">
                  <c:v>11.483333333333301</c:v>
                </c:pt>
                <c:pt idx="8269">
                  <c:v>11.484722222222199</c:v>
                </c:pt>
                <c:pt idx="8270">
                  <c:v>11.4861111111111</c:v>
                </c:pt>
                <c:pt idx="8271">
                  <c:v>11.487500000000001</c:v>
                </c:pt>
                <c:pt idx="8272">
                  <c:v>11.4888888888889</c:v>
                </c:pt>
                <c:pt idx="8273">
                  <c:v>11.4902777777778</c:v>
                </c:pt>
                <c:pt idx="8274">
                  <c:v>11.491666666666699</c:v>
                </c:pt>
                <c:pt idx="8275">
                  <c:v>11.4930555555556</c:v>
                </c:pt>
                <c:pt idx="8276">
                  <c:v>11.494444444444399</c:v>
                </c:pt>
                <c:pt idx="8277">
                  <c:v>11.4958333333333</c:v>
                </c:pt>
                <c:pt idx="8278">
                  <c:v>11.4972222222222</c:v>
                </c:pt>
                <c:pt idx="8279">
                  <c:v>11.498611111111099</c:v>
                </c:pt>
                <c:pt idx="8280">
                  <c:v>11.5</c:v>
                </c:pt>
                <c:pt idx="8281">
                  <c:v>11.501388888888901</c:v>
                </c:pt>
                <c:pt idx="8282">
                  <c:v>11.5027777777778</c:v>
                </c:pt>
                <c:pt idx="8283">
                  <c:v>11.5041666666667</c:v>
                </c:pt>
                <c:pt idx="8284">
                  <c:v>11.505555555555601</c:v>
                </c:pt>
                <c:pt idx="8285">
                  <c:v>11.5069444444444</c:v>
                </c:pt>
                <c:pt idx="8286">
                  <c:v>11.508333333333301</c:v>
                </c:pt>
                <c:pt idx="8287">
                  <c:v>11.5097222222222</c:v>
                </c:pt>
                <c:pt idx="8288">
                  <c:v>11.5111111111111</c:v>
                </c:pt>
                <c:pt idx="8289">
                  <c:v>11.512499999999999</c:v>
                </c:pt>
                <c:pt idx="8290">
                  <c:v>11.5138888888889</c:v>
                </c:pt>
                <c:pt idx="8291">
                  <c:v>11.515277777777801</c:v>
                </c:pt>
                <c:pt idx="8292">
                  <c:v>11.516666666666699</c:v>
                </c:pt>
                <c:pt idx="8293">
                  <c:v>11.5180555555556</c:v>
                </c:pt>
                <c:pt idx="8294">
                  <c:v>11.5194444444444</c:v>
                </c:pt>
                <c:pt idx="8295">
                  <c:v>11.5208333333333</c:v>
                </c:pt>
                <c:pt idx="8296">
                  <c:v>11.522222222222201</c:v>
                </c:pt>
                <c:pt idx="8297">
                  <c:v>11.5236111111111</c:v>
                </c:pt>
                <c:pt idx="8298">
                  <c:v>11.525</c:v>
                </c:pt>
                <c:pt idx="8299">
                  <c:v>11.526388888888899</c:v>
                </c:pt>
                <c:pt idx="8300">
                  <c:v>11.5277777777778</c:v>
                </c:pt>
                <c:pt idx="8301">
                  <c:v>11.529166666666701</c:v>
                </c:pt>
                <c:pt idx="8302">
                  <c:v>11.530555555555599</c:v>
                </c:pt>
                <c:pt idx="8303">
                  <c:v>11.531944444444401</c:v>
                </c:pt>
                <c:pt idx="8304">
                  <c:v>11.533333333333299</c:v>
                </c:pt>
                <c:pt idx="8305">
                  <c:v>11.5347222222222</c:v>
                </c:pt>
                <c:pt idx="8306">
                  <c:v>11.536111111111101</c:v>
                </c:pt>
                <c:pt idx="8307">
                  <c:v>11.5375</c:v>
                </c:pt>
                <c:pt idx="8308">
                  <c:v>11.5388888888889</c:v>
                </c:pt>
                <c:pt idx="8309">
                  <c:v>11.540277777777799</c:v>
                </c:pt>
                <c:pt idx="8310">
                  <c:v>11.5416666666667</c:v>
                </c:pt>
                <c:pt idx="8311">
                  <c:v>11.5430555555556</c:v>
                </c:pt>
                <c:pt idx="8312">
                  <c:v>11.5444444444444</c:v>
                </c:pt>
                <c:pt idx="8313">
                  <c:v>11.545833333333301</c:v>
                </c:pt>
                <c:pt idx="8314">
                  <c:v>11.547222222222199</c:v>
                </c:pt>
                <c:pt idx="8315">
                  <c:v>11.5486111111111</c:v>
                </c:pt>
                <c:pt idx="8316">
                  <c:v>11.55</c:v>
                </c:pt>
                <c:pt idx="8317">
                  <c:v>11.5513888888889</c:v>
                </c:pt>
                <c:pt idx="8318">
                  <c:v>11.5527777777778</c:v>
                </c:pt>
                <c:pt idx="8319">
                  <c:v>11.554166666666699</c:v>
                </c:pt>
                <c:pt idx="8320">
                  <c:v>11.5555555555556</c:v>
                </c:pt>
                <c:pt idx="8321">
                  <c:v>11.556944444444399</c:v>
                </c:pt>
                <c:pt idx="8322">
                  <c:v>11.5583333333333</c:v>
                </c:pt>
                <c:pt idx="8323">
                  <c:v>11.5597222222222</c:v>
                </c:pt>
                <c:pt idx="8324">
                  <c:v>11.561111111111099</c:v>
                </c:pt>
                <c:pt idx="8325">
                  <c:v>11.5625</c:v>
                </c:pt>
                <c:pt idx="8326">
                  <c:v>11.563888888888901</c:v>
                </c:pt>
                <c:pt idx="8327">
                  <c:v>11.5652777777778</c:v>
                </c:pt>
                <c:pt idx="8328">
                  <c:v>11.5666666666667</c:v>
                </c:pt>
                <c:pt idx="8329">
                  <c:v>11.568055555555601</c:v>
                </c:pt>
                <c:pt idx="8330">
                  <c:v>11.5694444444444</c:v>
                </c:pt>
                <c:pt idx="8331">
                  <c:v>11.570833333333301</c:v>
                </c:pt>
                <c:pt idx="8332">
                  <c:v>11.5722222222222</c:v>
                </c:pt>
                <c:pt idx="8333">
                  <c:v>11.5736111111111</c:v>
                </c:pt>
                <c:pt idx="8334">
                  <c:v>11.574999999999999</c:v>
                </c:pt>
                <c:pt idx="8335">
                  <c:v>11.5763888888889</c:v>
                </c:pt>
                <c:pt idx="8336">
                  <c:v>11.577777777777801</c:v>
                </c:pt>
                <c:pt idx="8337">
                  <c:v>11.579166666666699</c:v>
                </c:pt>
                <c:pt idx="8338">
                  <c:v>11.5805555555556</c:v>
                </c:pt>
                <c:pt idx="8339">
                  <c:v>11.5819444444444</c:v>
                </c:pt>
                <c:pt idx="8340">
                  <c:v>11.5833333333333</c:v>
                </c:pt>
                <c:pt idx="8341">
                  <c:v>11.584722222222201</c:v>
                </c:pt>
                <c:pt idx="8342">
                  <c:v>11.5861111111111</c:v>
                </c:pt>
                <c:pt idx="8343">
                  <c:v>11.5875</c:v>
                </c:pt>
                <c:pt idx="8344">
                  <c:v>11.588888888888899</c:v>
                </c:pt>
                <c:pt idx="8345">
                  <c:v>11.5902777777778</c:v>
                </c:pt>
                <c:pt idx="8346">
                  <c:v>11.591666666666701</c:v>
                </c:pt>
                <c:pt idx="8347">
                  <c:v>11.593055555555599</c:v>
                </c:pt>
                <c:pt idx="8348">
                  <c:v>11.594444444444401</c:v>
                </c:pt>
                <c:pt idx="8349">
                  <c:v>11.595833333333299</c:v>
                </c:pt>
                <c:pt idx="8350">
                  <c:v>11.5972222222222</c:v>
                </c:pt>
                <c:pt idx="8351">
                  <c:v>11.598611111111101</c:v>
                </c:pt>
                <c:pt idx="8352">
                  <c:v>11.6</c:v>
                </c:pt>
                <c:pt idx="8353">
                  <c:v>11.6013888888889</c:v>
                </c:pt>
                <c:pt idx="8354">
                  <c:v>11.602777777777799</c:v>
                </c:pt>
                <c:pt idx="8355">
                  <c:v>11.6041666666667</c:v>
                </c:pt>
                <c:pt idx="8356">
                  <c:v>11.6055555555556</c:v>
                </c:pt>
                <c:pt idx="8357">
                  <c:v>11.6069444444444</c:v>
                </c:pt>
                <c:pt idx="8358">
                  <c:v>11.608333333333301</c:v>
                </c:pt>
                <c:pt idx="8359">
                  <c:v>11.609722222222199</c:v>
                </c:pt>
                <c:pt idx="8360">
                  <c:v>11.6111111111111</c:v>
                </c:pt>
                <c:pt idx="8361">
                  <c:v>11.612500000000001</c:v>
                </c:pt>
                <c:pt idx="8362">
                  <c:v>11.6138888888889</c:v>
                </c:pt>
                <c:pt idx="8363">
                  <c:v>11.6152777777778</c:v>
                </c:pt>
                <c:pt idx="8364">
                  <c:v>11.616666666666699</c:v>
                </c:pt>
                <c:pt idx="8365">
                  <c:v>11.6180555555556</c:v>
                </c:pt>
                <c:pt idx="8366">
                  <c:v>11.619444444444399</c:v>
                </c:pt>
                <c:pt idx="8367">
                  <c:v>11.6208333333333</c:v>
                </c:pt>
                <c:pt idx="8368">
                  <c:v>11.6222222222222</c:v>
                </c:pt>
                <c:pt idx="8369">
                  <c:v>11.623611111111099</c:v>
                </c:pt>
                <c:pt idx="8370">
                  <c:v>11.625</c:v>
                </c:pt>
                <c:pt idx="8371">
                  <c:v>11.626388888888901</c:v>
                </c:pt>
                <c:pt idx="8372">
                  <c:v>11.6277777777778</c:v>
                </c:pt>
                <c:pt idx="8373">
                  <c:v>11.6291666666667</c:v>
                </c:pt>
                <c:pt idx="8374">
                  <c:v>11.630555555555601</c:v>
                </c:pt>
                <c:pt idx="8375">
                  <c:v>11.6319444444444</c:v>
                </c:pt>
                <c:pt idx="8376">
                  <c:v>11.633333333333301</c:v>
                </c:pt>
                <c:pt idx="8377">
                  <c:v>11.6347222222222</c:v>
                </c:pt>
                <c:pt idx="8378">
                  <c:v>11.6361111111111</c:v>
                </c:pt>
                <c:pt idx="8379">
                  <c:v>11.637499999999999</c:v>
                </c:pt>
                <c:pt idx="8380">
                  <c:v>11.6388888888889</c:v>
                </c:pt>
                <c:pt idx="8381">
                  <c:v>11.640277777777801</c:v>
                </c:pt>
                <c:pt idx="8382">
                  <c:v>11.641666666666699</c:v>
                </c:pt>
                <c:pt idx="8383">
                  <c:v>11.6430555555556</c:v>
                </c:pt>
                <c:pt idx="8384">
                  <c:v>11.6444444444444</c:v>
                </c:pt>
                <c:pt idx="8385">
                  <c:v>11.6458333333333</c:v>
                </c:pt>
                <c:pt idx="8386">
                  <c:v>11.647222222222201</c:v>
                </c:pt>
                <c:pt idx="8387">
                  <c:v>11.6486111111111</c:v>
                </c:pt>
                <c:pt idx="8388">
                  <c:v>11.65</c:v>
                </c:pt>
                <c:pt idx="8389">
                  <c:v>11.651388888888899</c:v>
                </c:pt>
                <c:pt idx="8390">
                  <c:v>11.6527777777778</c:v>
                </c:pt>
                <c:pt idx="8391">
                  <c:v>11.654166666666701</c:v>
                </c:pt>
                <c:pt idx="8392">
                  <c:v>11.655555555555599</c:v>
                </c:pt>
                <c:pt idx="8393">
                  <c:v>11.656944444444401</c:v>
                </c:pt>
                <c:pt idx="8394">
                  <c:v>11.658333333333299</c:v>
                </c:pt>
                <c:pt idx="8395">
                  <c:v>11.6597222222222</c:v>
                </c:pt>
                <c:pt idx="8396">
                  <c:v>11.661111111111101</c:v>
                </c:pt>
                <c:pt idx="8397">
                  <c:v>11.6625</c:v>
                </c:pt>
                <c:pt idx="8398">
                  <c:v>11.6638888888889</c:v>
                </c:pt>
                <c:pt idx="8399">
                  <c:v>11.665277777777799</c:v>
                </c:pt>
                <c:pt idx="8400">
                  <c:v>11.6666666666667</c:v>
                </c:pt>
                <c:pt idx="8401">
                  <c:v>11.6680555555556</c:v>
                </c:pt>
                <c:pt idx="8402">
                  <c:v>11.6694444444444</c:v>
                </c:pt>
                <c:pt idx="8403">
                  <c:v>11.670833333333301</c:v>
                </c:pt>
                <c:pt idx="8404">
                  <c:v>11.672222222222199</c:v>
                </c:pt>
                <c:pt idx="8405">
                  <c:v>11.6736111111111</c:v>
                </c:pt>
                <c:pt idx="8406">
                  <c:v>11.675000000000001</c:v>
                </c:pt>
                <c:pt idx="8407">
                  <c:v>11.6763888888889</c:v>
                </c:pt>
                <c:pt idx="8408">
                  <c:v>11.6777777777778</c:v>
                </c:pt>
                <c:pt idx="8409">
                  <c:v>11.679166666666699</c:v>
                </c:pt>
                <c:pt idx="8410">
                  <c:v>11.6805555555556</c:v>
                </c:pt>
                <c:pt idx="8411">
                  <c:v>11.681944444444399</c:v>
                </c:pt>
                <c:pt idx="8412">
                  <c:v>11.6833333333333</c:v>
                </c:pt>
                <c:pt idx="8413">
                  <c:v>11.6847222222222</c:v>
                </c:pt>
                <c:pt idx="8414">
                  <c:v>11.686111111111099</c:v>
                </c:pt>
                <c:pt idx="8415">
                  <c:v>11.6875</c:v>
                </c:pt>
                <c:pt idx="8416">
                  <c:v>11.688888888888901</c:v>
                </c:pt>
                <c:pt idx="8417">
                  <c:v>11.6902777777778</c:v>
                </c:pt>
                <c:pt idx="8418">
                  <c:v>11.6916666666667</c:v>
                </c:pt>
                <c:pt idx="8419">
                  <c:v>11.693055555555601</c:v>
                </c:pt>
                <c:pt idx="8420">
                  <c:v>11.6944444444444</c:v>
                </c:pt>
                <c:pt idx="8421">
                  <c:v>11.695833333333301</c:v>
                </c:pt>
                <c:pt idx="8422">
                  <c:v>11.6972222222222</c:v>
                </c:pt>
                <c:pt idx="8423">
                  <c:v>11.6986111111111</c:v>
                </c:pt>
                <c:pt idx="8424">
                  <c:v>11.7</c:v>
                </c:pt>
                <c:pt idx="8425">
                  <c:v>11.7013888888889</c:v>
                </c:pt>
                <c:pt idx="8426">
                  <c:v>11.702777777777801</c:v>
                </c:pt>
                <c:pt idx="8427">
                  <c:v>11.704166666666699</c:v>
                </c:pt>
                <c:pt idx="8428">
                  <c:v>11.7055555555556</c:v>
                </c:pt>
                <c:pt idx="8429">
                  <c:v>11.7069444444444</c:v>
                </c:pt>
                <c:pt idx="8430">
                  <c:v>11.7083333333333</c:v>
                </c:pt>
                <c:pt idx="8431">
                  <c:v>11.709722222222201</c:v>
                </c:pt>
                <c:pt idx="8432">
                  <c:v>11.7111111111111</c:v>
                </c:pt>
                <c:pt idx="8433">
                  <c:v>11.7125</c:v>
                </c:pt>
                <c:pt idx="8434">
                  <c:v>11.713888888888899</c:v>
                </c:pt>
                <c:pt idx="8435">
                  <c:v>11.7152777777778</c:v>
                </c:pt>
                <c:pt idx="8436">
                  <c:v>11.716666666666701</c:v>
                </c:pt>
                <c:pt idx="8437">
                  <c:v>11.718055555555599</c:v>
                </c:pt>
                <c:pt idx="8438">
                  <c:v>11.719444444444401</c:v>
                </c:pt>
                <c:pt idx="8439">
                  <c:v>11.720833333333299</c:v>
                </c:pt>
                <c:pt idx="8440">
                  <c:v>11.7222222222222</c:v>
                </c:pt>
                <c:pt idx="8441">
                  <c:v>11.723611111111101</c:v>
                </c:pt>
                <c:pt idx="8442">
                  <c:v>11.725</c:v>
                </c:pt>
                <c:pt idx="8443">
                  <c:v>11.7263888888889</c:v>
                </c:pt>
                <c:pt idx="8444">
                  <c:v>11.727777777777799</c:v>
                </c:pt>
                <c:pt idx="8445">
                  <c:v>11.7291666666667</c:v>
                </c:pt>
                <c:pt idx="8446">
                  <c:v>11.7305555555556</c:v>
                </c:pt>
                <c:pt idx="8447">
                  <c:v>11.7319444444444</c:v>
                </c:pt>
                <c:pt idx="8448">
                  <c:v>11.733333333333301</c:v>
                </c:pt>
                <c:pt idx="8449">
                  <c:v>11.734722222222199</c:v>
                </c:pt>
                <c:pt idx="8450">
                  <c:v>11.7361111111111</c:v>
                </c:pt>
                <c:pt idx="8451">
                  <c:v>11.737500000000001</c:v>
                </c:pt>
                <c:pt idx="8452">
                  <c:v>11.7388888888889</c:v>
                </c:pt>
                <c:pt idx="8453">
                  <c:v>11.7402777777778</c:v>
                </c:pt>
                <c:pt idx="8454">
                  <c:v>11.741666666666699</c:v>
                </c:pt>
                <c:pt idx="8455">
                  <c:v>11.7430555555556</c:v>
                </c:pt>
                <c:pt idx="8456">
                  <c:v>11.744444444444399</c:v>
                </c:pt>
                <c:pt idx="8457">
                  <c:v>11.7458333333333</c:v>
                </c:pt>
                <c:pt idx="8458">
                  <c:v>11.7472222222222</c:v>
                </c:pt>
                <c:pt idx="8459">
                  <c:v>11.748611111111099</c:v>
                </c:pt>
                <c:pt idx="8460">
                  <c:v>11.75</c:v>
                </c:pt>
                <c:pt idx="8461">
                  <c:v>11.751388888888901</c:v>
                </c:pt>
                <c:pt idx="8462">
                  <c:v>11.7527777777778</c:v>
                </c:pt>
                <c:pt idx="8463">
                  <c:v>11.7541666666667</c:v>
                </c:pt>
                <c:pt idx="8464">
                  <c:v>11.755555555555601</c:v>
                </c:pt>
                <c:pt idx="8465">
                  <c:v>11.7569444444444</c:v>
                </c:pt>
                <c:pt idx="8466">
                  <c:v>11.758333333333301</c:v>
                </c:pt>
                <c:pt idx="8467">
                  <c:v>11.7597222222222</c:v>
                </c:pt>
                <c:pt idx="8468">
                  <c:v>11.7611111111111</c:v>
                </c:pt>
                <c:pt idx="8469">
                  <c:v>11.762499999999999</c:v>
                </c:pt>
                <c:pt idx="8470">
                  <c:v>11.7638888888889</c:v>
                </c:pt>
                <c:pt idx="8471">
                  <c:v>11.765277777777801</c:v>
                </c:pt>
                <c:pt idx="8472">
                  <c:v>11.766666666666699</c:v>
                </c:pt>
                <c:pt idx="8473">
                  <c:v>11.7680555555556</c:v>
                </c:pt>
                <c:pt idx="8474">
                  <c:v>11.7694444444444</c:v>
                </c:pt>
                <c:pt idx="8475">
                  <c:v>11.7708333333333</c:v>
                </c:pt>
                <c:pt idx="8476">
                  <c:v>11.772222222222201</c:v>
                </c:pt>
                <c:pt idx="8477">
                  <c:v>11.7736111111111</c:v>
                </c:pt>
                <c:pt idx="8478">
                  <c:v>11.775</c:v>
                </c:pt>
                <c:pt idx="8479">
                  <c:v>11.776388888888899</c:v>
                </c:pt>
                <c:pt idx="8480">
                  <c:v>11.7777777777778</c:v>
                </c:pt>
                <c:pt idx="8481">
                  <c:v>11.779166666666701</c:v>
                </c:pt>
                <c:pt idx="8482">
                  <c:v>11.780555555555599</c:v>
                </c:pt>
                <c:pt idx="8483">
                  <c:v>11.781944444444401</c:v>
                </c:pt>
                <c:pt idx="8484">
                  <c:v>11.783333333333299</c:v>
                </c:pt>
                <c:pt idx="8485">
                  <c:v>11.7847222222222</c:v>
                </c:pt>
                <c:pt idx="8486">
                  <c:v>11.786111111111101</c:v>
                </c:pt>
                <c:pt idx="8487">
                  <c:v>11.7875</c:v>
                </c:pt>
                <c:pt idx="8488">
                  <c:v>11.7888888888889</c:v>
                </c:pt>
                <c:pt idx="8489">
                  <c:v>11.790277777777799</c:v>
                </c:pt>
                <c:pt idx="8490">
                  <c:v>11.7916666666667</c:v>
                </c:pt>
                <c:pt idx="8491">
                  <c:v>11.7930555555556</c:v>
                </c:pt>
                <c:pt idx="8492">
                  <c:v>11.7944444444444</c:v>
                </c:pt>
                <c:pt idx="8493">
                  <c:v>11.795833333333301</c:v>
                </c:pt>
                <c:pt idx="8494">
                  <c:v>11.797222222222199</c:v>
                </c:pt>
                <c:pt idx="8495">
                  <c:v>11.7986111111111</c:v>
                </c:pt>
                <c:pt idx="8496">
                  <c:v>11.8</c:v>
                </c:pt>
                <c:pt idx="8497">
                  <c:v>11.8013888888889</c:v>
                </c:pt>
                <c:pt idx="8498">
                  <c:v>11.8027777777778</c:v>
                </c:pt>
                <c:pt idx="8499">
                  <c:v>11.804166666666699</c:v>
                </c:pt>
                <c:pt idx="8500">
                  <c:v>11.8055555555556</c:v>
                </c:pt>
                <c:pt idx="8501">
                  <c:v>11.806944444444399</c:v>
                </c:pt>
                <c:pt idx="8502">
                  <c:v>11.8083333333333</c:v>
                </c:pt>
                <c:pt idx="8503">
                  <c:v>11.8097222222222</c:v>
                </c:pt>
                <c:pt idx="8504">
                  <c:v>11.811111111111099</c:v>
                </c:pt>
                <c:pt idx="8505">
                  <c:v>11.8125</c:v>
                </c:pt>
                <c:pt idx="8506">
                  <c:v>11.813888888888901</c:v>
                </c:pt>
                <c:pt idx="8507">
                  <c:v>11.8152777777778</c:v>
                </c:pt>
                <c:pt idx="8508">
                  <c:v>11.8166666666667</c:v>
                </c:pt>
                <c:pt idx="8509">
                  <c:v>11.818055555555601</c:v>
                </c:pt>
                <c:pt idx="8510">
                  <c:v>11.8194444444444</c:v>
                </c:pt>
                <c:pt idx="8511">
                  <c:v>11.820833333333301</c:v>
                </c:pt>
                <c:pt idx="8512">
                  <c:v>11.8222222222222</c:v>
                </c:pt>
                <c:pt idx="8513">
                  <c:v>11.8236111111111</c:v>
                </c:pt>
                <c:pt idx="8514">
                  <c:v>11.824999999999999</c:v>
                </c:pt>
                <c:pt idx="8515">
                  <c:v>11.8263888888889</c:v>
                </c:pt>
                <c:pt idx="8516">
                  <c:v>11.827777777777801</c:v>
                </c:pt>
                <c:pt idx="8517">
                  <c:v>11.829166666666699</c:v>
                </c:pt>
                <c:pt idx="8518">
                  <c:v>11.8305555555556</c:v>
                </c:pt>
                <c:pt idx="8519">
                  <c:v>11.8319444444444</c:v>
                </c:pt>
                <c:pt idx="8520">
                  <c:v>11.8333333333333</c:v>
                </c:pt>
                <c:pt idx="8521">
                  <c:v>11.834722222222201</c:v>
                </c:pt>
                <c:pt idx="8522">
                  <c:v>11.8361111111111</c:v>
                </c:pt>
                <c:pt idx="8523">
                  <c:v>11.8375</c:v>
                </c:pt>
                <c:pt idx="8524">
                  <c:v>11.838888888888899</c:v>
                </c:pt>
                <c:pt idx="8525">
                  <c:v>11.8402777777778</c:v>
                </c:pt>
                <c:pt idx="8526">
                  <c:v>11.841666666666701</c:v>
                </c:pt>
                <c:pt idx="8527">
                  <c:v>11.843055555555599</c:v>
                </c:pt>
                <c:pt idx="8528">
                  <c:v>11.844444444444401</c:v>
                </c:pt>
                <c:pt idx="8529">
                  <c:v>11.845833333333299</c:v>
                </c:pt>
                <c:pt idx="8530">
                  <c:v>11.8472222222222</c:v>
                </c:pt>
                <c:pt idx="8531">
                  <c:v>11.848611111111101</c:v>
                </c:pt>
                <c:pt idx="8532">
                  <c:v>11.85</c:v>
                </c:pt>
                <c:pt idx="8533">
                  <c:v>11.8513888888889</c:v>
                </c:pt>
                <c:pt idx="8534">
                  <c:v>11.852777777777799</c:v>
                </c:pt>
                <c:pt idx="8535">
                  <c:v>11.8541666666667</c:v>
                </c:pt>
                <c:pt idx="8536">
                  <c:v>11.8555555555556</c:v>
                </c:pt>
                <c:pt idx="8537">
                  <c:v>11.8569444444444</c:v>
                </c:pt>
                <c:pt idx="8538">
                  <c:v>11.858333333333301</c:v>
                </c:pt>
                <c:pt idx="8539">
                  <c:v>11.859722222222199</c:v>
                </c:pt>
                <c:pt idx="8540">
                  <c:v>11.8611111111111</c:v>
                </c:pt>
                <c:pt idx="8541">
                  <c:v>11.862500000000001</c:v>
                </c:pt>
                <c:pt idx="8542">
                  <c:v>11.8638888888889</c:v>
                </c:pt>
                <c:pt idx="8543">
                  <c:v>11.8652777777778</c:v>
                </c:pt>
                <c:pt idx="8544">
                  <c:v>11.866666666666699</c:v>
                </c:pt>
                <c:pt idx="8545">
                  <c:v>11.8680555555556</c:v>
                </c:pt>
                <c:pt idx="8546">
                  <c:v>11.869444444444399</c:v>
                </c:pt>
                <c:pt idx="8547">
                  <c:v>11.8708333333333</c:v>
                </c:pt>
                <c:pt idx="8548">
                  <c:v>11.8722222222222</c:v>
                </c:pt>
                <c:pt idx="8549">
                  <c:v>11.873611111111099</c:v>
                </c:pt>
                <c:pt idx="8550">
                  <c:v>11.875</c:v>
                </c:pt>
                <c:pt idx="8551">
                  <c:v>11.876388888888901</c:v>
                </c:pt>
                <c:pt idx="8552">
                  <c:v>11.8777777777778</c:v>
                </c:pt>
                <c:pt idx="8553">
                  <c:v>11.8791666666667</c:v>
                </c:pt>
                <c:pt idx="8554">
                  <c:v>11.880555555555601</c:v>
                </c:pt>
                <c:pt idx="8555">
                  <c:v>11.8819444444444</c:v>
                </c:pt>
                <c:pt idx="8556">
                  <c:v>11.883333333333301</c:v>
                </c:pt>
                <c:pt idx="8557">
                  <c:v>11.8847222222222</c:v>
                </c:pt>
                <c:pt idx="8558">
                  <c:v>11.8861111111111</c:v>
                </c:pt>
                <c:pt idx="8559">
                  <c:v>11.887499999999999</c:v>
                </c:pt>
                <c:pt idx="8560">
                  <c:v>11.8888888888889</c:v>
                </c:pt>
                <c:pt idx="8561">
                  <c:v>11.890277777777801</c:v>
                </c:pt>
                <c:pt idx="8562">
                  <c:v>11.891666666666699</c:v>
                </c:pt>
                <c:pt idx="8563">
                  <c:v>11.8930555555556</c:v>
                </c:pt>
                <c:pt idx="8564">
                  <c:v>11.8944444444444</c:v>
                </c:pt>
                <c:pt idx="8565">
                  <c:v>11.8958333333333</c:v>
                </c:pt>
                <c:pt idx="8566">
                  <c:v>11.897222222222201</c:v>
                </c:pt>
                <c:pt idx="8567">
                  <c:v>11.8986111111111</c:v>
                </c:pt>
                <c:pt idx="8568">
                  <c:v>11.9</c:v>
                </c:pt>
                <c:pt idx="8569">
                  <c:v>11.901388888888899</c:v>
                </c:pt>
                <c:pt idx="8570">
                  <c:v>11.9027777777778</c:v>
                </c:pt>
                <c:pt idx="8571">
                  <c:v>11.904166666666701</c:v>
                </c:pt>
                <c:pt idx="8572">
                  <c:v>11.905555555555599</c:v>
                </c:pt>
                <c:pt idx="8573">
                  <c:v>11.906944444444401</c:v>
                </c:pt>
                <c:pt idx="8574">
                  <c:v>11.908333333333299</c:v>
                </c:pt>
                <c:pt idx="8575">
                  <c:v>11.9097222222222</c:v>
                </c:pt>
                <c:pt idx="8576">
                  <c:v>11.911111111111101</c:v>
                </c:pt>
                <c:pt idx="8577">
                  <c:v>11.9125</c:v>
                </c:pt>
                <c:pt idx="8578">
                  <c:v>11.9138888888889</c:v>
                </c:pt>
                <c:pt idx="8579">
                  <c:v>11.915277777777799</c:v>
                </c:pt>
                <c:pt idx="8580">
                  <c:v>11.9166666666667</c:v>
                </c:pt>
                <c:pt idx="8581">
                  <c:v>11.9180555555556</c:v>
                </c:pt>
                <c:pt idx="8582">
                  <c:v>11.9194444444444</c:v>
                </c:pt>
                <c:pt idx="8583">
                  <c:v>11.920833333333301</c:v>
                </c:pt>
                <c:pt idx="8584">
                  <c:v>11.922222222222199</c:v>
                </c:pt>
                <c:pt idx="8585">
                  <c:v>11.9236111111111</c:v>
                </c:pt>
                <c:pt idx="8586">
                  <c:v>11.925000000000001</c:v>
                </c:pt>
                <c:pt idx="8587">
                  <c:v>11.9263888888889</c:v>
                </c:pt>
                <c:pt idx="8588">
                  <c:v>11.9277777777778</c:v>
                </c:pt>
                <c:pt idx="8589">
                  <c:v>11.929166666666699</c:v>
                </c:pt>
                <c:pt idx="8590">
                  <c:v>11.9305555555556</c:v>
                </c:pt>
                <c:pt idx="8591">
                  <c:v>11.931944444444399</c:v>
                </c:pt>
                <c:pt idx="8592">
                  <c:v>11.9333333333333</c:v>
                </c:pt>
                <c:pt idx="8593">
                  <c:v>11.9347222222222</c:v>
                </c:pt>
                <c:pt idx="8594">
                  <c:v>11.936111111111099</c:v>
                </c:pt>
                <c:pt idx="8595">
                  <c:v>11.9375</c:v>
                </c:pt>
                <c:pt idx="8596">
                  <c:v>11.938888888888901</c:v>
                </c:pt>
                <c:pt idx="8597">
                  <c:v>11.9402777777778</c:v>
                </c:pt>
                <c:pt idx="8598">
                  <c:v>11.9416666666667</c:v>
                </c:pt>
                <c:pt idx="8599">
                  <c:v>11.943055555555601</c:v>
                </c:pt>
                <c:pt idx="8600">
                  <c:v>11.9444444444444</c:v>
                </c:pt>
                <c:pt idx="8601">
                  <c:v>11.945833333333301</c:v>
                </c:pt>
                <c:pt idx="8602">
                  <c:v>11.9472222222222</c:v>
                </c:pt>
                <c:pt idx="8603">
                  <c:v>11.9486111111111</c:v>
                </c:pt>
                <c:pt idx="8604">
                  <c:v>11.95</c:v>
                </c:pt>
                <c:pt idx="8605">
                  <c:v>11.9513888888889</c:v>
                </c:pt>
                <c:pt idx="8606">
                  <c:v>11.952777777777801</c:v>
                </c:pt>
                <c:pt idx="8607">
                  <c:v>11.954166666666699</c:v>
                </c:pt>
                <c:pt idx="8608">
                  <c:v>11.9555555555556</c:v>
                </c:pt>
                <c:pt idx="8609">
                  <c:v>11.9569444444444</c:v>
                </c:pt>
                <c:pt idx="8610">
                  <c:v>11.9583333333333</c:v>
                </c:pt>
                <c:pt idx="8611">
                  <c:v>11.959722222222201</c:v>
                </c:pt>
                <c:pt idx="8612">
                  <c:v>11.9611111111111</c:v>
                </c:pt>
                <c:pt idx="8613">
                  <c:v>11.9625</c:v>
                </c:pt>
                <c:pt idx="8614">
                  <c:v>11.963888888888899</c:v>
                </c:pt>
                <c:pt idx="8615">
                  <c:v>11.9652777777778</c:v>
                </c:pt>
                <c:pt idx="8616">
                  <c:v>11.966666666666701</c:v>
                </c:pt>
                <c:pt idx="8617">
                  <c:v>11.968055555555599</c:v>
                </c:pt>
                <c:pt idx="8618">
                  <c:v>11.969444444444401</c:v>
                </c:pt>
                <c:pt idx="8619">
                  <c:v>11.970833333333299</c:v>
                </c:pt>
                <c:pt idx="8620">
                  <c:v>11.9722222222222</c:v>
                </c:pt>
                <c:pt idx="8621">
                  <c:v>11.973611111111101</c:v>
                </c:pt>
                <c:pt idx="8622">
                  <c:v>11.975</c:v>
                </c:pt>
                <c:pt idx="8623">
                  <c:v>11.9763888888889</c:v>
                </c:pt>
                <c:pt idx="8624">
                  <c:v>11.977777777777799</c:v>
                </c:pt>
                <c:pt idx="8625">
                  <c:v>11.9791666666667</c:v>
                </c:pt>
                <c:pt idx="8626">
                  <c:v>11.9805555555556</c:v>
                </c:pt>
                <c:pt idx="8627">
                  <c:v>11.9819444444444</c:v>
                </c:pt>
                <c:pt idx="8628">
                  <c:v>11.983333333333301</c:v>
                </c:pt>
                <c:pt idx="8629">
                  <c:v>11.984722222222199</c:v>
                </c:pt>
                <c:pt idx="8630">
                  <c:v>11.9861111111111</c:v>
                </c:pt>
                <c:pt idx="8631">
                  <c:v>11.987500000000001</c:v>
                </c:pt>
                <c:pt idx="8632">
                  <c:v>11.9888888888889</c:v>
                </c:pt>
                <c:pt idx="8633">
                  <c:v>11.9902777777778</c:v>
                </c:pt>
                <c:pt idx="8634">
                  <c:v>11.991666666666699</c:v>
                </c:pt>
                <c:pt idx="8635">
                  <c:v>11.9930555555556</c:v>
                </c:pt>
                <c:pt idx="8636">
                  <c:v>11.994444444444399</c:v>
                </c:pt>
                <c:pt idx="8637">
                  <c:v>11.9958333333333</c:v>
                </c:pt>
                <c:pt idx="8638">
                  <c:v>11.9972222222222</c:v>
                </c:pt>
                <c:pt idx="8639">
                  <c:v>11.998611111111099</c:v>
                </c:pt>
                <c:pt idx="8640">
                  <c:v>12</c:v>
                </c:pt>
                <c:pt idx="8641">
                  <c:v>12.001388888888901</c:v>
                </c:pt>
                <c:pt idx="8642">
                  <c:v>12.0027777777778</c:v>
                </c:pt>
                <c:pt idx="8643">
                  <c:v>12.0041666666667</c:v>
                </c:pt>
                <c:pt idx="8644">
                  <c:v>12.005555555555601</c:v>
                </c:pt>
                <c:pt idx="8645">
                  <c:v>12.0069444444444</c:v>
                </c:pt>
                <c:pt idx="8646">
                  <c:v>12.008333333333301</c:v>
                </c:pt>
                <c:pt idx="8647">
                  <c:v>12.0097222222222</c:v>
                </c:pt>
                <c:pt idx="8648">
                  <c:v>12.0111111111111</c:v>
                </c:pt>
                <c:pt idx="8649">
                  <c:v>12.012499999999999</c:v>
                </c:pt>
                <c:pt idx="8650">
                  <c:v>12.0138888888889</c:v>
                </c:pt>
                <c:pt idx="8651">
                  <c:v>12.015277777777801</c:v>
                </c:pt>
                <c:pt idx="8652">
                  <c:v>12.016666666666699</c:v>
                </c:pt>
                <c:pt idx="8653">
                  <c:v>12.0180555555556</c:v>
                </c:pt>
                <c:pt idx="8654">
                  <c:v>12.0194444444444</c:v>
                </c:pt>
                <c:pt idx="8655">
                  <c:v>12.0208333333333</c:v>
                </c:pt>
                <c:pt idx="8656">
                  <c:v>12.022222222222201</c:v>
                </c:pt>
                <c:pt idx="8657">
                  <c:v>12.0236111111111</c:v>
                </c:pt>
                <c:pt idx="8658">
                  <c:v>12.025</c:v>
                </c:pt>
                <c:pt idx="8659">
                  <c:v>12.026388888888899</c:v>
                </c:pt>
                <c:pt idx="8660">
                  <c:v>12.0277777777778</c:v>
                </c:pt>
                <c:pt idx="8661">
                  <c:v>12.029166666666701</c:v>
                </c:pt>
                <c:pt idx="8662">
                  <c:v>12.030555555555599</c:v>
                </c:pt>
                <c:pt idx="8663">
                  <c:v>12.031944444444401</c:v>
                </c:pt>
                <c:pt idx="8664">
                  <c:v>12.033333333333299</c:v>
                </c:pt>
                <c:pt idx="8665">
                  <c:v>12.0347222222222</c:v>
                </c:pt>
                <c:pt idx="8666">
                  <c:v>12.036111111111101</c:v>
                </c:pt>
                <c:pt idx="8667">
                  <c:v>12.0375</c:v>
                </c:pt>
                <c:pt idx="8668">
                  <c:v>12.0388888888889</c:v>
                </c:pt>
                <c:pt idx="8669">
                  <c:v>12.040277777777799</c:v>
                </c:pt>
                <c:pt idx="8670">
                  <c:v>12.0416666666667</c:v>
                </c:pt>
                <c:pt idx="8671">
                  <c:v>12.0430555555556</c:v>
                </c:pt>
                <c:pt idx="8672">
                  <c:v>12.0444444444444</c:v>
                </c:pt>
                <c:pt idx="8673">
                  <c:v>12.045833333333301</c:v>
                </c:pt>
                <c:pt idx="8674">
                  <c:v>12.047222222222199</c:v>
                </c:pt>
                <c:pt idx="8675">
                  <c:v>12.0486111111111</c:v>
                </c:pt>
                <c:pt idx="8676">
                  <c:v>12.05</c:v>
                </c:pt>
                <c:pt idx="8677">
                  <c:v>12.0513888888889</c:v>
                </c:pt>
                <c:pt idx="8678">
                  <c:v>12.0527777777778</c:v>
                </c:pt>
                <c:pt idx="8679">
                  <c:v>12.054166666666699</c:v>
                </c:pt>
                <c:pt idx="8680">
                  <c:v>12.0555555555556</c:v>
                </c:pt>
                <c:pt idx="8681">
                  <c:v>12.056944444444399</c:v>
                </c:pt>
                <c:pt idx="8682">
                  <c:v>12.0583333333333</c:v>
                </c:pt>
                <c:pt idx="8683">
                  <c:v>12.0597222222222</c:v>
                </c:pt>
                <c:pt idx="8684">
                  <c:v>12.061111111111099</c:v>
                </c:pt>
                <c:pt idx="8685">
                  <c:v>12.0625</c:v>
                </c:pt>
                <c:pt idx="8686">
                  <c:v>12.063888888888901</c:v>
                </c:pt>
                <c:pt idx="8687">
                  <c:v>12.0652777777778</c:v>
                </c:pt>
                <c:pt idx="8688">
                  <c:v>12.0666666666667</c:v>
                </c:pt>
                <c:pt idx="8689">
                  <c:v>12.068055555555601</c:v>
                </c:pt>
                <c:pt idx="8690">
                  <c:v>12.0694444444444</c:v>
                </c:pt>
                <c:pt idx="8691">
                  <c:v>12.070833333333301</c:v>
                </c:pt>
                <c:pt idx="8692">
                  <c:v>12.0722222222222</c:v>
                </c:pt>
                <c:pt idx="8693">
                  <c:v>12.0736111111111</c:v>
                </c:pt>
                <c:pt idx="8694">
                  <c:v>12.074999999999999</c:v>
                </c:pt>
                <c:pt idx="8695">
                  <c:v>12.0763888888889</c:v>
                </c:pt>
                <c:pt idx="8696">
                  <c:v>12.077777777777801</c:v>
                </c:pt>
                <c:pt idx="8697">
                  <c:v>12.079166666666699</c:v>
                </c:pt>
                <c:pt idx="8698">
                  <c:v>12.0805555555556</c:v>
                </c:pt>
                <c:pt idx="8699">
                  <c:v>12.0819444444444</c:v>
                </c:pt>
                <c:pt idx="8700">
                  <c:v>12.0833333333333</c:v>
                </c:pt>
                <c:pt idx="8701">
                  <c:v>12.084722222222201</c:v>
                </c:pt>
                <c:pt idx="8702">
                  <c:v>12.0861111111111</c:v>
                </c:pt>
                <c:pt idx="8703">
                  <c:v>12.0875</c:v>
                </c:pt>
                <c:pt idx="8704">
                  <c:v>12.088888888888899</c:v>
                </c:pt>
                <c:pt idx="8705">
                  <c:v>12.0902777777778</c:v>
                </c:pt>
                <c:pt idx="8706">
                  <c:v>12.091666666666701</c:v>
                </c:pt>
                <c:pt idx="8707">
                  <c:v>12.093055555555599</c:v>
                </c:pt>
                <c:pt idx="8708">
                  <c:v>12.094444444444401</c:v>
                </c:pt>
                <c:pt idx="8709">
                  <c:v>12.095833333333299</c:v>
                </c:pt>
                <c:pt idx="8710">
                  <c:v>12.0972222222222</c:v>
                </c:pt>
                <c:pt idx="8711">
                  <c:v>12.098611111111101</c:v>
                </c:pt>
                <c:pt idx="8712">
                  <c:v>12.1</c:v>
                </c:pt>
                <c:pt idx="8713">
                  <c:v>12.1013888888889</c:v>
                </c:pt>
                <c:pt idx="8714">
                  <c:v>12.102777777777799</c:v>
                </c:pt>
                <c:pt idx="8715">
                  <c:v>12.1041666666667</c:v>
                </c:pt>
                <c:pt idx="8716">
                  <c:v>12.1055555555556</c:v>
                </c:pt>
                <c:pt idx="8717">
                  <c:v>12.1069444444444</c:v>
                </c:pt>
                <c:pt idx="8718">
                  <c:v>12.108333333333301</c:v>
                </c:pt>
                <c:pt idx="8719">
                  <c:v>12.109722222222199</c:v>
                </c:pt>
                <c:pt idx="8720">
                  <c:v>12.1111111111111</c:v>
                </c:pt>
                <c:pt idx="8721">
                  <c:v>12.112500000000001</c:v>
                </c:pt>
                <c:pt idx="8722">
                  <c:v>12.1138888888889</c:v>
                </c:pt>
                <c:pt idx="8723">
                  <c:v>12.1152777777778</c:v>
                </c:pt>
                <c:pt idx="8724">
                  <c:v>12.116666666666699</c:v>
                </c:pt>
                <c:pt idx="8725">
                  <c:v>12.1180555555556</c:v>
                </c:pt>
                <c:pt idx="8726">
                  <c:v>12.119444444444399</c:v>
                </c:pt>
                <c:pt idx="8727">
                  <c:v>12.1208333333333</c:v>
                </c:pt>
                <c:pt idx="8728">
                  <c:v>12.1222222222222</c:v>
                </c:pt>
                <c:pt idx="8729">
                  <c:v>12.123611111111099</c:v>
                </c:pt>
                <c:pt idx="8730">
                  <c:v>12.125</c:v>
                </c:pt>
                <c:pt idx="8731">
                  <c:v>12.126388888888901</c:v>
                </c:pt>
                <c:pt idx="8732">
                  <c:v>12.1277777777778</c:v>
                </c:pt>
                <c:pt idx="8733">
                  <c:v>12.1291666666667</c:v>
                </c:pt>
                <c:pt idx="8734">
                  <c:v>12.130555555555601</c:v>
                </c:pt>
                <c:pt idx="8735">
                  <c:v>12.1319444444444</c:v>
                </c:pt>
                <c:pt idx="8736">
                  <c:v>12.133333333333301</c:v>
                </c:pt>
                <c:pt idx="8737">
                  <c:v>12.1347222222222</c:v>
                </c:pt>
                <c:pt idx="8738">
                  <c:v>12.1361111111111</c:v>
                </c:pt>
                <c:pt idx="8739">
                  <c:v>12.137499999999999</c:v>
                </c:pt>
                <c:pt idx="8740">
                  <c:v>12.1388888888889</c:v>
                </c:pt>
                <c:pt idx="8741">
                  <c:v>12.140277777777801</c:v>
                </c:pt>
                <c:pt idx="8742">
                  <c:v>12.141666666666699</c:v>
                </c:pt>
                <c:pt idx="8743">
                  <c:v>12.1430555555556</c:v>
                </c:pt>
                <c:pt idx="8744">
                  <c:v>12.1444444444444</c:v>
                </c:pt>
                <c:pt idx="8745">
                  <c:v>12.1458333333333</c:v>
                </c:pt>
                <c:pt idx="8746">
                  <c:v>12.147222222222201</c:v>
                </c:pt>
                <c:pt idx="8747">
                  <c:v>12.1486111111111</c:v>
                </c:pt>
                <c:pt idx="8748">
                  <c:v>12.15</c:v>
                </c:pt>
                <c:pt idx="8749">
                  <c:v>12.151388888888899</c:v>
                </c:pt>
                <c:pt idx="8750">
                  <c:v>12.1527777777778</c:v>
                </c:pt>
                <c:pt idx="8751">
                  <c:v>12.154166666666701</c:v>
                </c:pt>
                <c:pt idx="8752">
                  <c:v>12.155555555555599</c:v>
                </c:pt>
                <c:pt idx="8753">
                  <c:v>12.156944444444401</c:v>
                </c:pt>
                <c:pt idx="8754">
                  <c:v>12.158333333333299</c:v>
                </c:pt>
                <c:pt idx="8755">
                  <c:v>12.1597222222222</c:v>
                </c:pt>
                <c:pt idx="8756">
                  <c:v>12.161111111111101</c:v>
                </c:pt>
                <c:pt idx="8757">
                  <c:v>12.1625</c:v>
                </c:pt>
                <c:pt idx="8758">
                  <c:v>12.1638888888889</c:v>
                </c:pt>
                <c:pt idx="8759">
                  <c:v>12.165277777777799</c:v>
                </c:pt>
                <c:pt idx="8760">
                  <c:v>12.1666666666667</c:v>
                </c:pt>
                <c:pt idx="8761">
                  <c:v>12.1680555555556</c:v>
                </c:pt>
                <c:pt idx="8762">
                  <c:v>12.1694444444444</c:v>
                </c:pt>
                <c:pt idx="8763">
                  <c:v>12.170833333333301</c:v>
                </c:pt>
                <c:pt idx="8764">
                  <c:v>12.172222222222199</c:v>
                </c:pt>
                <c:pt idx="8765">
                  <c:v>12.1736111111111</c:v>
                </c:pt>
                <c:pt idx="8766">
                  <c:v>12.175000000000001</c:v>
                </c:pt>
                <c:pt idx="8767">
                  <c:v>12.1763888888889</c:v>
                </c:pt>
                <c:pt idx="8768">
                  <c:v>12.1777777777778</c:v>
                </c:pt>
                <c:pt idx="8769">
                  <c:v>12.179166666666699</c:v>
                </c:pt>
                <c:pt idx="8770">
                  <c:v>12.1805555555556</c:v>
                </c:pt>
                <c:pt idx="8771">
                  <c:v>12.181944444444399</c:v>
                </c:pt>
                <c:pt idx="8772">
                  <c:v>12.1833333333333</c:v>
                </c:pt>
                <c:pt idx="8773">
                  <c:v>12.1847222222222</c:v>
                </c:pt>
                <c:pt idx="8774">
                  <c:v>12.186111111111099</c:v>
                </c:pt>
                <c:pt idx="8775">
                  <c:v>12.1875</c:v>
                </c:pt>
                <c:pt idx="8776">
                  <c:v>12.188888888888901</c:v>
                </c:pt>
                <c:pt idx="8777">
                  <c:v>12.1902777777778</c:v>
                </c:pt>
                <c:pt idx="8778">
                  <c:v>12.1916666666667</c:v>
                </c:pt>
                <c:pt idx="8779">
                  <c:v>12.193055555555601</c:v>
                </c:pt>
                <c:pt idx="8780">
                  <c:v>12.1944444444444</c:v>
                </c:pt>
                <c:pt idx="8781">
                  <c:v>12.195833333333301</c:v>
                </c:pt>
                <c:pt idx="8782">
                  <c:v>12.1972222222222</c:v>
                </c:pt>
                <c:pt idx="8783">
                  <c:v>12.1986111111111</c:v>
                </c:pt>
                <c:pt idx="8784">
                  <c:v>12.2</c:v>
                </c:pt>
                <c:pt idx="8785">
                  <c:v>12.2013888888889</c:v>
                </c:pt>
                <c:pt idx="8786">
                  <c:v>12.202777777777801</c:v>
                </c:pt>
                <c:pt idx="8787">
                  <c:v>12.204166666666699</c:v>
                </c:pt>
                <c:pt idx="8788">
                  <c:v>12.2055555555556</c:v>
                </c:pt>
                <c:pt idx="8789">
                  <c:v>12.2069444444444</c:v>
                </c:pt>
                <c:pt idx="8790">
                  <c:v>12.2083333333333</c:v>
                </c:pt>
                <c:pt idx="8791">
                  <c:v>12.209722222222201</c:v>
                </c:pt>
                <c:pt idx="8792">
                  <c:v>12.2111111111111</c:v>
                </c:pt>
                <c:pt idx="8793">
                  <c:v>12.2125</c:v>
                </c:pt>
                <c:pt idx="8794">
                  <c:v>12.213888888888899</c:v>
                </c:pt>
                <c:pt idx="8795">
                  <c:v>12.2152777777778</c:v>
                </c:pt>
                <c:pt idx="8796">
                  <c:v>12.216666666666701</c:v>
                </c:pt>
                <c:pt idx="8797">
                  <c:v>12.218055555555599</c:v>
                </c:pt>
                <c:pt idx="8798">
                  <c:v>12.219444444444401</c:v>
                </c:pt>
                <c:pt idx="8799">
                  <c:v>12.220833333333299</c:v>
                </c:pt>
                <c:pt idx="8800">
                  <c:v>12.2222222222222</c:v>
                </c:pt>
                <c:pt idx="8801">
                  <c:v>12.223611111111101</c:v>
                </c:pt>
                <c:pt idx="8802">
                  <c:v>12.225</c:v>
                </c:pt>
                <c:pt idx="8803">
                  <c:v>12.2263888888889</c:v>
                </c:pt>
                <c:pt idx="8804">
                  <c:v>12.227777777777799</c:v>
                </c:pt>
                <c:pt idx="8805">
                  <c:v>12.2291666666667</c:v>
                </c:pt>
                <c:pt idx="8806">
                  <c:v>12.2305555555556</c:v>
                </c:pt>
                <c:pt idx="8807">
                  <c:v>12.2319444444444</c:v>
                </c:pt>
                <c:pt idx="8808">
                  <c:v>12.233333333333301</c:v>
                </c:pt>
                <c:pt idx="8809">
                  <c:v>12.234722222222199</c:v>
                </c:pt>
                <c:pt idx="8810">
                  <c:v>12.2361111111111</c:v>
                </c:pt>
                <c:pt idx="8811">
                  <c:v>12.237500000000001</c:v>
                </c:pt>
                <c:pt idx="8812">
                  <c:v>12.2388888888889</c:v>
                </c:pt>
                <c:pt idx="8813">
                  <c:v>12.2402777777778</c:v>
                </c:pt>
                <c:pt idx="8814">
                  <c:v>12.241666666666699</c:v>
                </c:pt>
                <c:pt idx="8815">
                  <c:v>12.2430555555556</c:v>
                </c:pt>
                <c:pt idx="8816">
                  <c:v>12.244444444444399</c:v>
                </c:pt>
                <c:pt idx="8817">
                  <c:v>12.2458333333333</c:v>
                </c:pt>
                <c:pt idx="8818">
                  <c:v>12.2472222222222</c:v>
                </c:pt>
                <c:pt idx="8819">
                  <c:v>12.248611111111099</c:v>
                </c:pt>
                <c:pt idx="8820">
                  <c:v>12.25</c:v>
                </c:pt>
                <c:pt idx="8821">
                  <c:v>12.251388888888901</c:v>
                </c:pt>
                <c:pt idx="8822">
                  <c:v>12.2527777777778</c:v>
                </c:pt>
                <c:pt idx="8823">
                  <c:v>12.2541666666667</c:v>
                </c:pt>
                <c:pt idx="8824">
                  <c:v>12.255555555555601</c:v>
                </c:pt>
                <c:pt idx="8825">
                  <c:v>12.2569444444444</c:v>
                </c:pt>
                <c:pt idx="8826">
                  <c:v>12.258333333333301</c:v>
                </c:pt>
                <c:pt idx="8827">
                  <c:v>12.2597222222222</c:v>
                </c:pt>
                <c:pt idx="8828">
                  <c:v>12.2611111111111</c:v>
                </c:pt>
                <c:pt idx="8829">
                  <c:v>12.262499999999999</c:v>
                </c:pt>
                <c:pt idx="8830">
                  <c:v>12.2638888888889</c:v>
                </c:pt>
                <c:pt idx="8831">
                  <c:v>12.265277777777801</c:v>
                </c:pt>
                <c:pt idx="8832">
                  <c:v>12.266666666666699</c:v>
                </c:pt>
                <c:pt idx="8833">
                  <c:v>12.2680555555556</c:v>
                </c:pt>
                <c:pt idx="8834">
                  <c:v>12.2694444444444</c:v>
                </c:pt>
                <c:pt idx="8835">
                  <c:v>12.2708333333333</c:v>
                </c:pt>
                <c:pt idx="8836">
                  <c:v>12.272222222222201</c:v>
                </c:pt>
                <c:pt idx="8837">
                  <c:v>12.2736111111111</c:v>
                </c:pt>
                <c:pt idx="8838">
                  <c:v>12.275</c:v>
                </c:pt>
                <c:pt idx="8839">
                  <c:v>12.276388888888899</c:v>
                </c:pt>
                <c:pt idx="8840">
                  <c:v>12.2777777777778</c:v>
                </c:pt>
                <c:pt idx="8841">
                  <c:v>12.279166666666701</c:v>
                </c:pt>
                <c:pt idx="8842">
                  <c:v>12.280555555555599</c:v>
                </c:pt>
                <c:pt idx="8843">
                  <c:v>12.281944444444401</c:v>
                </c:pt>
                <c:pt idx="8844">
                  <c:v>12.283333333333299</c:v>
                </c:pt>
                <c:pt idx="8845">
                  <c:v>12.2847222222222</c:v>
                </c:pt>
                <c:pt idx="8846">
                  <c:v>12.286111111111101</c:v>
                </c:pt>
                <c:pt idx="8847">
                  <c:v>12.2875</c:v>
                </c:pt>
                <c:pt idx="8848">
                  <c:v>12.2888888888889</c:v>
                </c:pt>
                <c:pt idx="8849">
                  <c:v>12.290277777777799</c:v>
                </c:pt>
                <c:pt idx="8850">
                  <c:v>12.2916666666667</c:v>
                </c:pt>
                <c:pt idx="8851">
                  <c:v>12.2930555555556</c:v>
                </c:pt>
                <c:pt idx="8852">
                  <c:v>12.2944444444444</c:v>
                </c:pt>
                <c:pt idx="8853">
                  <c:v>12.295833333333301</c:v>
                </c:pt>
                <c:pt idx="8854">
                  <c:v>12.297222222222199</c:v>
                </c:pt>
                <c:pt idx="8855">
                  <c:v>12.2986111111111</c:v>
                </c:pt>
                <c:pt idx="8856">
                  <c:v>12.3</c:v>
                </c:pt>
                <c:pt idx="8857">
                  <c:v>12.3013888888889</c:v>
                </c:pt>
                <c:pt idx="8858">
                  <c:v>12.3027777777778</c:v>
                </c:pt>
                <c:pt idx="8859">
                  <c:v>12.304166666666699</c:v>
                </c:pt>
                <c:pt idx="8860">
                  <c:v>12.3055555555556</c:v>
                </c:pt>
                <c:pt idx="8861">
                  <c:v>12.306944444444399</c:v>
                </c:pt>
                <c:pt idx="8862">
                  <c:v>12.3083333333333</c:v>
                </c:pt>
                <c:pt idx="8863">
                  <c:v>12.3097222222222</c:v>
                </c:pt>
                <c:pt idx="8864">
                  <c:v>12.311111111111099</c:v>
                </c:pt>
                <c:pt idx="8865">
                  <c:v>12.3125</c:v>
                </c:pt>
                <c:pt idx="8866">
                  <c:v>12.313888888888901</c:v>
                </c:pt>
                <c:pt idx="8867">
                  <c:v>12.3152777777778</c:v>
                </c:pt>
                <c:pt idx="8868">
                  <c:v>12.3166666666667</c:v>
                </c:pt>
                <c:pt idx="8869">
                  <c:v>12.318055555555601</c:v>
                </c:pt>
                <c:pt idx="8870">
                  <c:v>12.3194444444444</c:v>
                </c:pt>
                <c:pt idx="8871">
                  <c:v>12.320833333333301</c:v>
                </c:pt>
                <c:pt idx="8872">
                  <c:v>12.3222222222222</c:v>
                </c:pt>
                <c:pt idx="8873">
                  <c:v>12.3236111111111</c:v>
                </c:pt>
                <c:pt idx="8874">
                  <c:v>12.324999999999999</c:v>
                </c:pt>
                <c:pt idx="8875">
                  <c:v>12.3263888888889</c:v>
                </c:pt>
                <c:pt idx="8876">
                  <c:v>12.327777777777801</c:v>
                </c:pt>
                <c:pt idx="8877">
                  <c:v>12.329166666666699</c:v>
                </c:pt>
                <c:pt idx="8878">
                  <c:v>12.3305555555556</c:v>
                </c:pt>
                <c:pt idx="8879">
                  <c:v>12.3319444444444</c:v>
                </c:pt>
                <c:pt idx="8880">
                  <c:v>12.3333333333333</c:v>
                </c:pt>
                <c:pt idx="8881">
                  <c:v>12.334722222222201</c:v>
                </c:pt>
                <c:pt idx="8882">
                  <c:v>12.3361111111111</c:v>
                </c:pt>
                <c:pt idx="8883">
                  <c:v>12.3375</c:v>
                </c:pt>
                <c:pt idx="8884">
                  <c:v>12.338888888888899</c:v>
                </c:pt>
                <c:pt idx="8885">
                  <c:v>12.3402777777778</c:v>
                </c:pt>
                <c:pt idx="8886">
                  <c:v>12.341666666666701</c:v>
                </c:pt>
                <c:pt idx="8887">
                  <c:v>12.343055555555599</c:v>
                </c:pt>
                <c:pt idx="8888">
                  <c:v>12.344444444444401</c:v>
                </c:pt>
                <c:pt idx="8889">
                  <c:v>12.345833333333299</c:v>
                </c:pt>
                <c:pt idx="8890">
                  <c:v>12.3472222222222</c:v>
                </c:pt>
                <c:pt idx="8891">
                  <c:v>12.348611111111101</c:v>
                </c:pt>
                <c:pt idx="8892">
                  <c:v>12.35</c:v>
                </c:pt>
                <c:pt idx="8893">
                  <c:v>12.3513888888889</c:v>
                </c:pt>
                <c:pt idx="8894">
                  <c:v>12.352777777777799</c:v>
                </c:pt>
                <c:pt idx="8895">
                  <c:v>12.3541666666667</c:v>
                </c:pt>
                <c:pt idx="8896">
                  <c:v>12.3555555555556</c:v>
                </c:pt>
                <c:pt idx="8897">
                  <c:v>12.3569444444444</c:v>
                </c:pt>
                <c:pt idx="8898">
                  <c:v>12.358333333333301</c:v>
                </c:pt>
                <c:pt idx="8899">
                  <c:v>12.359722222222199</c:v>
                </c:pt>
                <c:pt idx="8900">
                  <c:v>12.3611111111111</c:v>
                </c:pt>
                <c:pt idx="8901">
                  <c:v>12.362500000000001</c:v>
                </c:pt>
                <c:pt idx="8902">
                  <c:v>12.3638888888889</c:v>
                </c:pt>
                <c:pt idx="8903">
                  <c:v>12.3652777777778</c:v>
                </c:pt>
                <c:pt idx="8904">
                  <c:v>12.366666666666699</c:v>
                </c:pt>
                <c:pt idx="8905">
                  <c:v>12.3680555555556</c:v>
                </c:pt>
                <c:pt idx="8906">
                  <c:v>12.369444444444399</c:v>
                </c:pt>
                <c:pt idx="8907">
                  <c:v>12.3708333333333</c:v>
                </c:pt>
                <c:pt idx="8908">
                  <c:v>12.3722222222222</c:v>
                </c:pt>
                <c:pt idx="8909">
                  <c:v>12.373611111111099</c:v>
                </c:pt>
                <c:pt idx="8910">
                  <c:v>12.375</c:v>
                </c:pt>
                <c:pt idx="8911">
                  <c:v>12.376388888888901</c:v>
                </c:pt>
                <c:pt idx="8912">
                  <c:v>12.3777777777778</c:v>
                </c:pt>
                <c:pt idx="8913">
                  <c:v>12.3791666666667</c:v>
                </c:pt>
                <c:pt idx="8914">
                  <c:v>12.380555555555601</c:v>
                </c:pt>
                <c:pt idx="8915">
                  <c:v>12.3819444444444</c:v>
                </c:pt>
                <c:pt idx="8916">
                  <c:v>12.383333333333301</c:v>
                </c:pt>
                <c:pt idx="8917">
                  <c:v>12.3847222222222</c:v>
                </c:pt>
                <c:pt idx="8918">
                  <c:v>12.3861111111111</c:v>
                </c:pt>
                <c:pt idx="8919">
                  <c:v>12.387499999999999</c:v>
                </c:pt>
                <c:pt idx="8920">
                  <c:v>12.3888888888889</c:v>
                </c:pt>
                <c:pt idx="8921">
                  <c:v>12.390277777777801</c:v>
                </c:pt>
                <c:pt idx="8922">
                  <c:v>12.391666666666699</c:v>
                </c:pt>
                <c:pt idx="8923">
                  <c:v>12.3930555555556</c:v>
                </c:pt>
                <c:pt idx="8924">
                  <c:v>12.3944444444444</c:v>
                </c:pt>
                <c:pt idx="8925">
                  <c:v>12.3958333333333</c:v>
                </c:pt>
                <c:pt idx="8926">
                  <c:v>12.397222222222201</c:v>
                </c:pt>
                <c:pt idx="8927">
                  <c:v>12.3986111111111</c:v>
                </c:pt>
                <c:pt idx="8928">
                  <c:v>12.4</c:v>
                </c:pt>
                <c:pt idx="8929">
                  <c:v>12.401388888888899</c:v>
                </c:pt>
                <c:pt idx="8930">
                  <c:v>12.4027777777778</c:v>
                </c:pt>
                <c:pt idx="8931">
                  <c:v>12.404166666666701</c:v>
                </c:pt>
                <c:pt idx="8932">
                  <c:v>12.405555555555599</c:v>
                </c:pt>
                <c:pt idx="8933">
                  <c:v>12.406944444444401</c:v>
                </c:pt>
                <c:pt idx="8934">
                  <c:v>12.408333333333299</c:v>
                </c:pt>
                <c:pt idx="8935">
                  <c:v>12.4097222222222</c:v>
                </c:pt>
                <c:pt idx="8936">
                  <c:v>12.411111111111101</c:v>
                </c:pt>
                <c:pt idx="8937">
                  <c:v>12.4125</c:v>
                </c:pt>
                <c:pt idx="8938">
                  <c:v>12.4138888888889</c:v>
                </c:pt>
                <c:pt idx="8939">
                  <c:v>12.415277777777799</c:v>
                </c:pt>
                <c:pt idx="8940">
                  <c:v>12.4166666666667</c:v>
                </c:pt>
                <c:pt idx="8941">
                  <c:v>12.4180555555556</c:v>
                </c:pt>
                <c:pt idx="8942">
                  <c:v>12.4194444444444</c:v>
                </c:pt>
                <c:pt idx="8943">
                  <c:v>12.420833333333301</c:v>
                </c:pt>
                <c:pt idx="8944">
                  <c:v>12.422222222222199</c:v>
                </c:pt>
                <c:pt idx="8945">
                  <c:v>12.4236111111111</c:v>
                </c:pt>
                <c:pt idx="8946">
                  <c:v>12.425000000000001</c:v>
                </c:pt>
                <c:pt idx="8947">
                  <c:v>12.4263888888889</c:v>
                </c:pt>
                <c:pt idx="8948">
                  <c:v>12.4277777777778</c:v>
                </c:pt>
                <c:pt idx="8949">
                  <c:v>12.429166666666699</c:v>
                </c:pt>
                <c:pt idx="8950">
                  <c:v>12.4305555555556</c:v>
                </c:pt>
                <c:pt idx="8951">
                  <c:v>12.431944444444399</c:v>
                </c:pt>
                <c:pt idx="8952">
                  <c:v>12.4333333333333</c:v>
                </c:pt>
                <c:pt idx="8953">
                  <c:v>12.4347222222222</c:v>
                </c:pt>
                <c:pt idx="8954">
                  <c:v>12.436111111111099</c:v>
                </c:pt>
                <c:pt idx="8955">
                  <c:v>12.4375</c:v>
                </c:pt>
                <c:pt idx="8956">
                  <c:v>12.438888888888901</c:v>
                </c:pt>
                <c:pt idx="8957">
                  <c:v>12.4402777777778</c:v>
                </c:pt>
                <c:pt idx="8958">
                  <c:v>12.4416666666667</c:v>
                </c:pt>
                <c:pt idx="8959">
                  <c:v>12.443055555555601</c:v>
                </c:pt>
                <c:pt idx="8960">
                  <c:v>12.4444444444444</c:v>
                </c:pt>
                <c:pt idx="8961">
                  <c:v>12.445833333333301</c:v>
                </c:pt>
                <c:pt idx="8962">
                  <c:v>12.4472222222222</c:v>
                </c:pt>
                <c:pt idx="8963">
                  <c:v>12.4486111111111</c:v>
                </c:pt>
                <c:pt idx="8964">
                  <c:v>12.45</c:v>
                </c:pt>
                <c:pt idx="8965">
                  <c:v>12.4513888888889</c:v>
                </c:pt>
                <c:pt idx="8966">
                  <c:v>12.452777777777801</c:v>
                </c:pt>
                <c:pt idx="8967">
                  <c:v>12.454166666666699</c:v>
                </c:pt>
                <c:pt idx="8968">
                  <c:v>12.4555555555556</c:v>
                </c:pt>
                <c:pt idx="8969">
                  <c:v>12.4569444444444</c:v>
                </c:pt>
                <c:pt idx="8970">
                  <c:v>12.4583333333333</c:v>
                </c:pt>
                <c:pt idx="8971">
                  <c:v>12.459722222222201</c:v>
                </c:pt>
                <c:pt idx="8972">
                  <c:v>12.4611111111111</c:v>
                </c:pt>
                <c:pt idx="8973">
                  <c:v>12.4625</c:v>
                </c:pt>
                <c:pt idx="8974">
                  <c:v>12.463888888888899</c:v>
                </c:pt>
                <c:pt idx="8975">
                  <c:v>12.4652777777778</c:v>
                </c:pt>
                <c:pt idx="8976">
                  <c:v>12.466666666666701</c:v>
                </c:pt>
                <c:pt idx="8977">
                  <c:v>12.468055555555599</c:v>
                </c:pt>
                <c:pt idx="8978">
                  <c:v>12.469444444444401</c:v>
                </c:pt>
                <c:pt idx="8979">
                  <c:v>12.470833333333299</c:v>
                </c:pt>
                <c:pt idx="8980">
                  <c:v>12.4722222222222</c:v>
                </c:pt>
                <c:pt idx="8981">
                  <c:v>12.473611111111101</c:v>
                </c:pt>
                <c:pt idx="8982">
                  <c:v>12.475</c:v>
                </c:pt>
                <c:pt idx="8983">
                  <c:v>12.4763888888889</c:v>
                </c:pt>
                <c:pt idx="8984">
                  <c:v>12.477777777777799</c:v>
                </c:pt>
                <c:pt idx="8985">
                  <c:v>12.4791666666667</c:v>
                </c:pt>
                <c:pt idx="8986">
                  <c:v>12.4805555555556</c:v>
                </c:pt>
                <c:pt idx="8987">
                  <c:v>12.4819444444444</c:v>
                </c:pt>
                <c:pt idx="8988">
                  <c:v>12.483333333333301</c:v>
                </c:pt>
                <c:pt idx="8989">
                  <c:v>12.484722222222199</c:v>
                </c:pt>
                <c:pt idx="8990">
                  <c:v>12.4861111111111</c:v>
                </c:pt>
                <c:pt idx="8991">
                  <c:v>12.487500000000001</c:v>
                </c:pt>
                <c:pt idx="8992">
                  <c:v>12.4888888888889</c:v>
                </c:pt>
                <c:pt idx="8993">
                  <c:v>12.4902777777778</c:v>
                </c:pt>
                <c:pt idx="8994">
                  <c:v>12.491666666666699</c:v>
                </c:pt>
                <c:pt idx="8995">
                  <c:v>12.4930555555556</c:v>
                </c:pt>
                <c:pt idx="8996">
                  <c:v>12.494444444444399</c:v>
                </c:pt>
                <c:pt idx="8997">
                  <c:v>12.4958333333333</c:v>
                </c:pt>
                <c:pt idx="8998">
                  <c:v>12.4972222222222</c:v>
                </c:pt>
                <c:pt idx="8999">
                  <c:v>12.498611111111099</c:v>
                </c:pt>
                <c:pt idx="9000">
                  <c:v>12.5</c:v>
                </c:pt>
                <c:pt idx="9001">
                  <c:v>12.501388888888901</c:v>
                </c:pt>
                <c:pt idx="9002">
                  <c:v>12.5027777777778</c:v>
                </c:pt>
                <c:pt idx="9003">
                  <c:v>12.5041666666667</c:v>
                </c:pt>
                <c:pt idx="9004">
                  <c:v>12.505555555555601</c:v>
                </c:pt>
                <c:pt idx="9005">
                  <c:v>12.5069444444444</c:v>
                </c:pt>
                <c:pt idx="9006">
                  <c:v>12.508333333333301</c:v>
                </c:pt>
                <c:pt idx="9007">
                  <c:v>12.5097222222222</c:v>
                </c:pt>
                <c:pt idx="9008">
                  <c:v>12.5111111111111</c:v>
                </c:pt>
                <c:pt idx="9009">
                  <c:v>12.512499999999999</c:v>
                </c:pt>
                <c:pt idx="9010">
                  <c:v>12.5138888888889</c:v>
                </c:pt>
                <c:pt idx="9011">
                  <c:v>12.515277777777801</c:v>
                </c:pt>
                <c:pt idx="9012">
                  <c:v>12.516666666666699</c:v>
                </c:pt>
                <c:pt idx="9013">
                  <c:v>12.5180555555556</c:v>
                </c:pt>
                <c:pt idx="9014">
                  <c:v>12.5194444444444</c:v>
                </c:pt>
                <c:pt idx="9015">
                  <c:v>12.5208333333333</c:v>
                </c:pt>
                <c:pt idx="9016">
                  <c:v>12.522222222222201</c:v>
                </c:pt>
                <c:pt idx="9017">
                  <c:v>12.5236111111111</c:v>
                </c:pt>
                <c:pt idx="9018">
                  <c:v>12.525</c:v>
                </c:pt>
                <c:pt idx="9019">
                  <c:v>12.526388888888899</c:v>
                </c:pt>
                <c:pt idx="9020">
                  <c:v>12.5277777777778</c:v>
                </c:pt>
                <c:pt idx="9021">
                  <c:v>12.529166666666701</c:v>
                </c:pt>
                <c:pt idx="9022">
                  <c:v>12.530555555555599</c:v>
                </c:pt>
                <c:pt idx="9023">
                  <c:v>12.531944444444401</c:v>
                </c:pt>
                <c:pt idx="9024">
                  <c:v>12.533333333333299</c:v>
                </c:pt>
                <c:pt idx="9025">
                  <c:v>12.5347222222222</c:v>
                </c:pt>
                <c:pt idx="9026">
                  <c:v>12.536111111111101</c:v>
                </c:pt>
                <c:pt idx="9027">
                  <c:v>12.5375</c:v>
                </c:pt>
                <c:pt idx="9028">
                  <c:v>12.5388888888889</c:v>
                </c:pt>
                <c:pt idx="9029">
                  <c:v>12.540277777777799</c:v>
                </c:pt>
                <c:pt idx="9030">
                  <c:v>12.5416666666667</c:v>
                </c:pt>
                <c:pt idx="9031">
                  <c:v>12.5430555555556</c:v>
                </c:pt>
                <c:pt idx="9032">
                  <c:v>12.5444444444444</c:v>
                </c:pt>
                <c:pt idx="9033">
                  <c:v>12.545833333333301</c:v>
                </c:pt>
                <c:pt idx="9034">
                  <c:v>12.547222222222199</c:v>
                </c:pt>
                <c:pt idx="9035">
                  <c:v>12.5486111111111</c:v>
                </c:pt>
                <c:pt idx="9036">
                  <c:v>12.55</c:v>
                </c:pt>
                <c:pt idx="9037">
                  <c:v>12.5513888888889</c:v>
                </c:pt>
                <c:pt idx="9038">
                  <c:v>12.5527777777778</c:v>
                </c:pt>
                <c:pt idx="9039">
                  <c:v>12.554166666666699</c:v>
                </c:pt>
                <c:pt idx="9040">
                  <c:v>12.5555555555556</c:v>
                </c:pt>
                <c:pt idx="9041">
                  <c:v>12.556944444444399</c:v>
                </c:pt>
                <c:pt idx="9042">
                  <c:v>12.5583333333333</c:v>
                </c:pt>
                <c:pt idx="9043">
                  <c:v>12.5597222222222</c:v>
                </c:pt>
                <c:pt idx="9044">
                  <c:v>12.561111111111099</c:v>
                </c:pt>
                <c:pt idx="9045">
                  <c:v>12.5625</c:v>
                </c:pt>
                <c:pt idx="9046">
                  <c:v>12.563888888888901</c:v>
                </c:pt>
                <c:pt idx="9047">
                  <c:v>12.5652777777778</c:v>
                </c:pt>
                <c:pt idx="9048">
                  <c:v>12.5666666666667</c:v>
                </c:pt>
                <c:pt idx="9049">
                  <c:v>12.568055555555601</c:v>
                </c:pt>
                <c:pt idx="9050">
                  <c:v>12.5694444444444</c:v>
                </c:pt>
                <c:pt idx="9051">
                  <c:v>12.570833333333301</c:v>
                </c:pt>
                <c:pt idx="9052">
                  <c:v>12.5722222222222</c:v>
                </c:pt>
                <c:pt idx="9053">
                  <c:v>12.5736111111111</c:v>
                </c:pt>
                <c:pt idx="9054">
                  <c:v>12.574999999999999</c:v>
                </c:pt>
                <c:pt idx="9055">
                  <c:v>12.5763888888889</c:v>
                </c:pt>
                <c:pt idx="9056">
                  <c:v>12.577777777777801</c:v>
                </c:pt>
                <c:pt idx="9057">
                  <c:v>12.579166666666699</c:v>
                </c:pt>
                <c:pt idx="9058">
                  <c:v>12.5805555555556</c:v>
                </c:pt>
                <c:pt idx="9059">
                  <c:v>12.5819444444444</c:v>
                </c:pt>
                <c:pt idx="9060">
                  <c:v>12.5833333333333</c:v>
                </c:pt>
                <c:pt idx="9061">
                  <c:v>12.584722222222201</c:v>
                </c:pt>
                <c:pt idx="9062">
                  <c:v>12.5861111111111</c:v>
                </c:pt>
                <c:pt idx="9063">
                  <c:v>12.5875</c:v>
                </c:pt>
                <c:pt idx="9064">
                  <c:v>12.588888888888899</c:v>
                </c:pt>
                <c:pt idx="9065">
                  <c:v>12.5902777777778</c:v>
                </c:pt>
                <c:pt idx="9066">
                  <c:v>12.591666666666701</c:v>
                </c:pt>
                <c:pt idx="9067">
                  <c:v>12.593055555555599</c:v>
                </c:pt>
                <c:pt idx="9068">
                  <c:v>12.594444444444401</c:v>
                </c:pt>
                <c:pt idx="9069">
                  <c:v>12.595833333333299</c:v>
                </c:pt>
                <c:pt idx="9070">
                  <c:v>12.5972222222222</c:v>
                </c:pt>
                <c:pt idx="9071">
                  <c:v>12.598611111111101</c:v>
                </c:pt>
                <c:pt idx="9072">
                  <c:v>12.6</c:v>
                </c:pt>
                <c:pt idx="9073">
                  <c:v>12.6013888888889</c:v>
                </c:pt>
                <c:pt idx="9074">
                  <c:v>12.602777777777799</c:v>
                </c:pt>
                <c:pt idx="9075">
                  <c:v>12.6041666666667</c:v>
                </c:pt>
                <c:pt idx="9076">
                  <c:v>12.6055555555556</c:v>
                </c:pt>
                <c:pt idx="9077">
                  <c:v>12.6069444444444</c:v>
                </c:pt>
                <c:pt idx="9078">
                  <c:v>12.608333333333301</c:v>
                </c:pt>
                <c:pt idx="9079">
                  <c:v>12.609722222222199</c:v>
                </c:pt>
                <c:pt idx="9080">
                  <c:v>12.6111111111111</c:v>
                </c:pt>
                <c:pt idx="9081">
                  <c:v>12.612500000000001</c:v>
                </c:pt>
                <c:pt idx="9082">
                  <c:v>12.6138888888889</c:v>
                </c:pt>
                <c:pt idx="9083">
                  <c:v>12.6152777777778</c:v>
                </c:pt>
                <c:pt idx="9084">
                  <c:v>12.616666666666699</c:v>
                </c:pt>
                <c:pt idx="9085">
                  <c:v>12.6180555555556</c:v>
                </c:pt>
                <c:pt idx="9086">
                  <c:v>12.619444444444399</c:v>
                </c:pt>
                <c:pt idx="9087">
                  <c:v>12.6208333333333</c:v>
                </c:pt>
                <c:pt idx="9088">
                  <c:v>12.6222222222222</c:v>
                </c:pt>
                <c:pt idx="9089">
                  <c:v>12.623611111111099</c:v>
                </c:pt>
                <c:pt idx="9090">
                  <c:v>12.625</c:v>
                </c:pt>
                <c:pt idx="9091">
                  <c:v>12.626388888888901</c:v>
                </c:pt>
                <c:pt idx="9092">
                  <c:v>12.6277777777778</c:v>
                </c:pt>
                <c:pt idx="9093">
                  <c:v>12.6291666666667</c:v>
                </c:pt>
                <c:pt idx="9094">
                  <c:v>12.630555555555601</c:v>
                </c:pt>
                <c:pt idx="9095">
                  <c:v>12.6319444444444</c:v>
                </c:pt>
                <c:pt idx="9096">
                  <c:v>12.633333333333301</c:v>
                </c:pt>
                <c:pt idx="9097">
                  <c:v>12.6347222222222</c:v>
                </c:pt>
                <c:pt idx="9098">
                  <c:v>12.6361111111111</c:v>
                </c:pt>
                <c:pt idx="9099">
                  <c:v>12.637499999999999</c:v>
                </c:pt>
                <c:pt idx="9100">
                  <c:v>12.6388888888889</c:v>
                </c:pt>
                <c:pt idx="9101">
                  <c:v>12.640277777777801</c:v>
                </c:pt>
                <c:pt idx="9102">
                  <c:v>12.641666666666699</c:v>
                </c:pt>
                <c:pt idx="9103">
                  <c:v>12.6430555555556</c:v>
                </c:pt>
                <c:pt idx="9104">
                  <c:v>12.6444444444444</c:v>
                </c:pt>
                <c:pt idx="9105">
                  <c:v>12.6458333333333</c:v>
                </c:pt>
                <c:pt idx="9106">
                  <c:v>12.647222222222201</c:v>
                </c:pt>
                <c:pt idx="9107">
                  <c:v>12.6486111111111</c:v>
                </c:pt>
                <c:pt idx="9108">
                  <c:v>12.65</c:v>
                </c:pt>
                <c:pt idx="9109">
                  <c:v>12.651388888888899</c:v>
                </c:pt>
                <c:pt idx="9110">
                  <c:v>12.6527777777778</c:v>
                </c:pt>
                <c:pt idx="9111">
                  <c:v>12.654166666666701</c:v>
                </c:pt>
                <c:pt idx="9112">
                  <c:v>12.655555555555599</c:v>
                </c:pt>
                <c:pt idx="9113">
                  <c:v>12.656944444444401</c:v>
                </c:pt>
                <c:pt idx="9114">
                  <c:v>12.658333333333299</c:v>
                </c:pt>
                <c:pt idx="9115">
                  <c:v>12.6597222222222</c:v>
                </c:pt>
                <c:pt idx="9116">
                  <c:v>12.661111111111101</c:v>
                </c:pt>
                <c:pt idx="9117">
                  <c:v>12.6625</c:v>
                </c:pt>
                <c:pt idx="9118">
                  <c:v>12.6638888888889</c:v>
                </c:pt>
                <c:pt idx="9119">
                  <c:v>12.665277777777799</c:v>
                </c:pt>
                <c:pt idx="9120">
                  <c:v>12.6666666666667</c:v>
                </c:pt>
                <c:pt idx="9121">
                  <c:v>12.6680555555556</c:v>
                </c:pt>
                <c:pt idx="9122">
                  <c:v>12.6694444444444</c:v>
                </c:pt>
                <c:pt idx="9123">
                  <c:v>12.670833333333301</c:v>
                </c:pt>
                <c:pt idx="9124">
                  <c:v>12.672222222222199</c:v>
                </c:pt>
                <c:pt idx="9125">
                  <c:v>12.6736111111111</c:v>
                </c:pt>
                <c:pt idx="9126">
                  <c:v>12.675000000000001</c:v>
                </c:pt>
                <c:pt idx="9127">
                  <c:v>12.6763888888889</c:v>
                </c:pt>
                <c:pt idx="9128">
                  <c:v>12.6777777777778</c:v>
                </c:pt>
                <c:pt idx="9129">
                  <c:v>12.679166666666699</c:v>
                </c:pt>
                <c:pt idx="9130">
                  <c:v>12.6805555555556</c:v>
                </c:pt>
                <c:pt idx="9131">
                  <c:v>12.681944444444399</c:v>
                </c:pt>
                <c:pt idx="9132">
                  <c:v>12.6833333333333</c:v>
                </c:pt>
                <c:pt idx="9133">
                  <c:v>12.6847222222222</c:v>
                </c:pt>
                <c:pt idx="9134">
                  <c:v>12.686111111111099</c:v>
                </c:pt>
                <c:pt idx="9135">
                  <c:v>12.6875</c:v>
                </c:pt>
                <c:pt idx="9136">
                  <c:v>12.688888888888901</c:v>
                </c:pt>
                <c:pt idx="9137">
                  <c:v>12.6902777777778</c:v>
                </c:pt>
                <c:pt idx="9138">
                  <c:v>12.6916666666667</c:v>
                </c:pt>
                <c:pt idx="9139">
                  <c:v>12.693055555555601</c:v>
                </c:pt>
                <c:pt idx="9140">
                  <c:v>12.6944444444444</c:v>
                </c:pt>
                <c:pt idx="9141">
                  <c:v>12.695833333333301</c:v>
                </c:pt>
                <c:pt idx="9142">
                  <c:v>12.6972222222222</c:v>
                </c:pt>
                <c:pt idx="9143">
                  <c:v>12.6986111111111</c:v>
                </c:pt>
                <c:pt idx="9144">
                  <c:v>12.7</c:v>
                </c:pt>
                <c:pt idx="9145">
                  <c:v>12.7013888888889</c:v>
                </c:pt>
                <c:pt idx="9146">
                  <c:v>12.702777777777801</c:v>
                </c:pt>
                <c:pt idx="9147">
                  <c:v>12.704166666666699</c:v>
                </c:pt>
                <c:pt idx="9148">
                  <c:v>12.7055555555556</c:v>
                </c:pt>
                <c:pt idx="9149">
                  <c:v>12.7069444444444</c:v>
                </c:pt>
                <c:pt idx="9150">
                  <c:v>12.7083333333333</c:v>
                </c:pt>
                <c:pt idx="9151">
                  <c:v>12.709722222222201</c:v>
                </c:pt>
                <c:pt idx="9152">
                  <c:v>12.7111111111111</c:v>
                </c:pt>
                <c:pt idx="9153">
                  <c:v>12.7125</c:v>
                </c:pt>
                <c:pt idx="9154">
                  <c:v>12.713888888888899</c:v>
                </c:pt>
                <c:pt idx="9155">
                  <c:v>12.7152777777778</c:v>
                </c:pt>
                <c:pt idx="9156">
                  <c:v>12.716666666666701</c:v>
                </c:pt>
                <c:pt idx="9157">
                  <c:v>12.718055555555599</c:v>
                </c:pt>
                <c:pt idx="9158">
                  <c:v>12.719444444444401</c:v>
                </c:pt>
                <c:pt idx="9159">
                  <c:v>12.720833333333299</c:v>
                </c:pt>
                <c:pt idx="9160">
                  <c:v>12.7222222222222</c:v>
                </c:pt>
                <c:pt idx="9161">
                  <c:v>12.723611111111101</c:v>
                </c:pt>
                <c:pt idx="9162">
                  <c:v>12.725</c:v>
                </c:pt>
                <c:pt idx="9163">
                  <c:v>12.7263888888889</c:v>
                </c:pt>
                <c:pt idx="9164">
                  <c:v>12.727777777777799</c:v>
                </c:pt>
                <c:pt idx="9165">
                  <c:v>12.7291666666667</c:v>
                </c:pt>
                <c:pt idx="9166">
                  <c:v>12.7305555555556</c:v>
                </c:pt>
                <c:pt idx="9167">
                  <c:v>12.7319444444444</c:v>
                </c:pt>
                <c:pt idx="9168">
                  <c:v>12.733333333333301</c:v>
                </c:pt>
                <c:pt idx="9169">
                  <c:v>12.734722222222199</c:v>
                </c:pt>
                <c:pt idx="9170">
                  <c:v>12.7361111111111</c:v>
                </c:pt>
                <c:pt idx="9171">
                  <c:v>12.737500000000001</c:v>
                </c:pt>
                <c:pt idx="9172">
                  <c:v>12.7388888888889</c:v>
                </c:pt>
                <c:pt idx="9173">
                  <c:v>12.7402777777778</c:v>
                </c:pt>
                <c:pt idx="9174">
                  <c:v>12.741666666666699</c:v>
                </c:pt>
                <c:pt idx="9175">
                  <c:v>12.7430555555556</c:v>
                </c:pt>
                <c:pt idx="9176">
                  <c:v>12.744444444444399</c:v>
                </c:pt>
                <c:pt idx="9177">
                  <c:v>12.7458333333333</c:v>
                </c:pt>
                <c:pt idx="9178">
                  <c:v>12.7472222222222</c:v>
                </c:pt>
                <c:pt idx="9179">
                  <c:v>12.748611111111099</c:v>
                </c:pt>
                <c:pt idx="9180">
                  <c:v>12.75</c:v>
                </c:pt>
                <c:pt idx="9181">
                  <c:v>12.751388888888901</c:v>
                </c:pt>
                <c:pt idx="9182">
                  <c:v>12.7527777777778</c:v>
                </c:pt>
                <c:pt idx="9183">
                  <c:v>12.7541666666667</c:v>
                </c:pt>
                <c:pt idx="9184">
                  <c:v>12.755555555555601</c:v>
                </c:pt>
                <c:pt idx="9185">
                  <c:v>12.7569444444444</c:v>
                </c:pt>
                <c:pt idx="9186">
                  <c:v>12.758333333333301</c:v>
                </c:pt>
                <c:pt idx="9187">
                  <c:v>12.7597222222222</c:v>
                </c:pt>
                <c:pt idx="9188">
                  <c:v>12.7611111111111</c:v>
                </c:pt>
                <c:pt idx="9189">
                  <c:v>12.762499999999999</c:v>
                </c:pt>
                <c:pt idx="9190">
                  <c:v>12.7638888888889</c:v>
                </c:pt>
                <c:pt idx="9191">
                  <c:v>12.765277777777801</c:v>
                </c:pt>
                <c:pt idx="9192">
                  <c:v>12.766666666666699</c:v>
                </c:pt>
                <c:pt idx="9193">
                  <c:v>12.7680555555556</c:v>
                </c:pt>
                <c:pt idx="9194">
                  <c:v>12.7694444444444</c:v>
                </c:pt>
                <c:pt idx="9195">
                  <c:v>12.7708333333333</c:v>
                </c:pt>
                <c:pt idx="9196">
                  <c:v>12.772222222222201</c:v>
                </c:pt>
                <c:pt idx="9197">
                  <c:v>12.7736111111111</c:v>
                </c:pt>
                <c:pt idx="9198">
                  <c:v>12.775</c:v>
                </c:pt>
                <c:pt idx="9199">
                  <c:v>12.776388888888899</c:v>
                </c:pt>
                <c:pt idx="9200">
                  <c:v>12.7777777777778</c:v>
                </c:pt>
                <c:pt idx="9201">
                  <c:v>12.779166666666701</c:v>
                </c:pt>
                <c:pt idx="9202">
                  <c:v>12.780555555555599</c:v>
                </c:pt>
                <c:pt idx="9203">
                  <c:v>12.781944444444401</c:v>
                </c:pt>
                <c:pt idx="9204">
                  <c:v>12.783333333333299</c:v>
                </c:pt>
                <c:pt idx="9205">
                  <c:v>12.7847222222222</c:v>
                </c:pt>
                <c:pt idx="9206">
                  <c:v>12.786111111111101</c:v>
                </c:pt>
                <c:pt idx="9207">
                  <c:v>12.7875</c:v>
                </c:pt>
                <c:pt idx="9208">
                  <c:v>12.7888888888889</c:v>
                </c:pt>
                <c:pt idx="9209">
                  <c:v>12.790277777777799</c:v>
                </c:pt>
                <c:pt idx="9210">
                  <c:v>12.7916666666667</c:v>
                </c:pt>
                <c:pt idx="9211">
                  <c:v>12.7930555555556</c:v>
                </c:pt>
                <c:pt idx="9212">
                  <c:v>12.7944444444444</c:v>
                </c:pt>
                <c:pt idx="9213">
                  <c:v>12.795833333333301</c:v>
                </c:pt>
                <c:pt idx="9214">
                  <c:v>12.797222222222199</c:v>
                </c:pt>
                <c:pt idx="9215">
                  <c:v>12.7986111111111</c:v>
                </c:pt>
                <c:pt idx="9216">
                  <c:v>12.8</c:v>
                </c:pt>
                <c:pt idx="9217">
                  <c:v>12.8013888888889</c:v>
                </c:pt>
                <c:pt idx="9218">
                  <c:v>12.8027777777778</c:v>
                </c:pt>
                <c:pt idx="9219">
                  <c:v>12.804166666666699</c:v>
                </c:pt>
                <c:pt idx="9220">
                  <c:v>12.8055555555556</c:v>
                </c:pt>
                <c:pt idx="9221">
                  <c:v>12.806944444444399</c:v>
                </c:pt>
                <c:pt idx="9222">
                  <c:v>12.8083333333333</c:v>
                </c:pt>
                <c:pt idx="9223">
                  <c:v>12.8097222222222</c:v>
                </c:pt>
                <c:pt idx="9224">
                  <c:v>12.811111111111099</c:v>
                </c:pt>
                <c:pt idx="9225">
                  <c:v>12.8125</c:v>
                </c:pt>
                <c:pt idx="9226">
                  <c:v>12.813888888888901</c:v>
                </c:pt>
                <c:pt idx="9227">
                  <c:v>12.8152777777778</c:v>
                </c:pt>
                <c:pt idx="9228">
                  <c:v>12.8166666666667</c:v>
                </c:pt>
                <c:pt idx="9229">
                  <c:v>12.818055555555601</c:v>
                </c:pt>
                <c:pt idx="9230">
                  <c:v>12.8194444444444</c:v>
                </c:pt>
                <c:pt idx="9231">
                  <c:v>12.820833333333301</c:v>
                </c:pt>
                <c:pt idx="9232">
                  <c:v>12.8222222222222</c:v>
                </c:pt>
                <c:pt idx="9233">
                  <c:v>12.8236111111111</c:v>
                </c:pt>
                <c:pt idx="9234">
                  <c:v>12.824999999999999</c:v>
                </c:pt>
                <c:pt idx="9235">
                  <c:v>12.8263888888889</c:v>
                </c:pt>
                <c:pt idx="9236">
                  <c:v>12.827777777777801</c:v>
                </c:pt>
                <c:pt idx="9237">
                  <c:v>12.829166666666699</c:v>
                </c:pt>
                <c:pt idx="9238">
                  <c:v>12.8305555555556</c:v>
                </c:pt>
                <c:pt idx="9239">
                  <c:v>12.8319444444444</c:v>
                </c:pt>
                <c:pt idx="9240">
                  <c:v>12.8333333333333</c:v>
                </c:pt>
                <c:pt idx="9241">
                  <c:v>12.834722222222201</c:v>
                </c:pt>
                <c:pt idx="9242">
                  <c:v>12.8361111111111</c:v>
                </c:pt>
                <c:pt idx="9243">
                  <c:v>12.8375</c:v>
                </c:pt>
                <c:pt idx="9244">
                  <c:v>12.838888888888899</c:v>
                </c:pt>
                <c:pt idx="9245">
                  <c:v>12.8402777777778</c:v>
                </c:pt>
                <c:pt idx="9246">
                  <c:v>12.841666666666701</c:v>
                </c:pt>
                <c:pt idx="9247">
                  <c:v>12.843055555555599</c:v>
                </c:pt>
                <c:pt idx="9248">
                  <c:v>12.844444444444401</c:v>
                </c:pt>
                <c:pt idx="9249">
                  <c:v>12.845833333333299</c:v>
                </c:pt>
                <c:pt idx="9250">
                  <c:v>12.8472222222222</c:v>
                </c:pt>
                <c:pt idx="9251">
                  <c:v>12.848611111111101</c:v>
                </c:pt>
                <c:pt idx="9252">
                  <c:v>12.85</c:v>
                </c:pt>
                <c:pt idx="9253">
                  <c:v>12.8513888888889</c:v>
                </c:pt>
                <c:pt idx="9254">
                  <c:v>12.852777777777799</c:v>
                </c:pt>
                <c:pt idx="9255">
                  <c:v>12.8541666666667</c:v>
                </c:pt>
                <c:pt idx="9256">
                  <c:v>12.8555555555556</c:v>
                </c:pt>
                <c:pt idx="9257">
                  <c:v>12.8569444444444</c:v>
                </c:pt>
                <c:pt idx="9258">
                  <c:v>12.858333333333301</c:v>
                </c:pt>
                <c:pt idx="9259">
                  <c:v>12.859722222222199</c:v>
                </c:pt>
                <c:pt idx="9260">
                  <c:v>12.8611111111111</c:v>
                </c:pt>
                <c:pt idx="9261">
                  <c:v>12.862500000000001</c:v>
                </c:pt>
                <c:pt idx="9262">
                  <c:v>12.8638888888889</c:v>
                </c:pt>
                <c:pt idx="9263">
                  <c:v>12.8652777777778</c:v>
                </c:pt>
                <c:pt idx="9264">
                  <c:v>12.866666666666699</c:v>
                </c:pt>
                <c:pt idx="9265">
                  <c:v>12.8680555555556</c:v>
                </c:pt>
                <c:pt idx="9266">
                  <c:v>12.869444444444399</c:v>
                </c:pt>
                <c:pt idx="9267">
                  <c:v>12.8708333333333</c:v>
                </c:pt>
                <c:pt idx="9268">
                  <c:v>12.8722222222222</c:v>
                </c:pt>
                <c:pt idx="9269">
                  <c:v>12.873611111111099</c:v>
                </c:pt>
                <c:pt idx="9270">
                  <c:v>12.875</c:v>
                </c:pt>
                <c:pt idx="9271">
                  <c:v>12.876388888888901</c:v>
                </c:pt>
                <c:pt idx="9272">
                  <c:v>12.8777777777778</c:v>
                </c:pt>
                <c:pt idx="9273">
                  <c:v>12.8791666666667</c:v>
                </c:pt>
                <c:pt idx="9274">
                  <c:v>12.880555555555601</c:v>
                </c:pt>
                <c:pt idx="9275">
                  <c:v>12.8819444444444</c:v>
                </c:pt>
                <c:pt idx="9276">
                  <c:v>12.883333333333301</c:v>
                </c:pt>
                <c:pt idx="9277">
                  <c:v>12.8847222222222</c:v>
                </c:pt>
                <c:pt idx="9278">
                  <c:v>12.8861111111111</c:v>
                </c:pt>
                <c:pt idx="9279">
                  <c:v>12.887499999999999</c:v>
                </c:pt>
                <c:pt idx="9280">
                  <c:v>12.8888888888889</c:v>
                </c:pt>
                <c:pt idx="9281">
                  <c:v>12.890277777777801</c:v>
                </c:pt>
                <c:pt idx="9282">
                  <c:v>12.891666666666699</c:v>
                </c:pt>
                <c:pt idx="9283">
                  <c:v>12.8930555555556</c:v>
                </c:pt>
                <c:pt idx="9284">
                  <c:v>12.8944444444444</c:v>
                </c:pt>
                <c:pt idx="9285">
                  <c:v>12.8958333333333</c:v>
                </c:pt>
                <c:pt idx="9286">
                  <c:v>12.897222222222201</c:v>
                </c:pt>
                <c:pt idx="9287">
                  <c:v>12.8986111111111</c:v>
                </c:pt>
                <c:pt idx="9288">
                  <c:v>12.9</c:v>
                </c:pt>
                <c:pt idx="9289">
                  <c:v>12.901388888888899</c:v>
                </c:pt>
                <c:pt idx="9290">
                  <c:v>12.9027777777778</c:v>
                </c:pt>
                <c:pt idx="9291">
                  <c:v>12.904166666666701</c:v>
                </c:pt>
                <c:pt idx="9292">
                  <c:v>12.905555555555599</c:v>
                </c:pt>
                <c:pt idx="9293">
                  <c:v>12.906944444444401</c:v>
                </c:pt>
                <c:pt idx="9294">
                  <c:v>12.908333333333299</c:v>
                </c:pt>
                <c:pt idx="9295">
                  <c:v>12.9097222222222</c:v>
                </c:pt>
                <c:pt idx="9296">
                  <c:v>12.911111111111101</c:v>
                </c:pt>
                <c:pt idx="9297">
                  <c:v>12.9125</c:v>
                </c:pt>
                <c:pt idx="9298">
                  <c:v>12.9138888888889</c:v>
                </c:pt>
                <c:pt idx="9299">
                  <c:v>12.915277777777799</c:v>
                </c:pt>
                <c:pt idx="9300">
                  <c:v>12.9166666666667</c:v>
                </c:pt>
                <c:pt idx="9301">
                  <c:v>12.9180555555556</c:v>
                </c:pt>
                <c:pt idx="9302">
                  <c:v>12.9194444444444</c:v>
                </c:pt>
                <c:pt idx="9303">
                  <c:v>12.920833333333301</c:v>
                </c:pt>
                <c:pt idx="9304">
                  <c:v>12.922222222222199</c:v>
                </c:pt>
                <c:pt idx="9305">
                  <c:v>12.9236111111111</c:v>
                </c:pt>
                <c:pt idx="9306">
                  <c:v>12.925000000000001</c:v>
                </c:pt>
                <c:pt idx="9307">
                  <c:v>12.9263888888889</c:v>
                </c:pt>
                <c:pt idx="9308">
                  <c:v>12.9277777777778</c:v>
                </c:pt>
                <c:pt idx="9309">
                  <c:v>12.929166666666699</c:v>
                </c:pt>
                <c:pt idx="9310">
                  <c:v>12.9305555555556</c:v>
                </c:pt>
                <c:pt idx="9311">
                  <c:v>12.931944444444399</c:v>
                </c:pt>
                <c:pt idx="9312">
                  <c:v>12.9333333333333</c:v>
                </c:pt>
                <c:pt idx="9313">
                  <c:v>12.9347222222222</c:v>
                </c:pt>
                <c:pt idx="9314">
                  <c:v>12.936111111111099</c:v>
                </c:pt>
                <c:pt idx="9315">
                  <c:v>12.9375</c:v>
                </c:pt>
                <c:pt idx="9316">
                  <c:v>12.938888888888901</c:v>
                </c:pt>
                <c:pt idx="9317">
                  <c:v>12.9402777777778</c:v>
                </c:pt>
                <c:pt idx="9318">
                  <c:v>12.9416666666667</c:v>
                </c:pt>
                <c:pt idx="9319">
                  <c:v>12.943055555555601</c:v>
                </c:pt>
                <c:pt idx="9320">
                  <c:v>12.9444444444444</c:v>
                </c:pt>
                <c:pt idx="9321">
                  <c:v>12.945833333333301</c:v>
                </c:pt>
                <c:pt idx="9322">
                  <c:v>12.9472222222222</c:v>
                </c:pt>
                <c:pt idx="9323">
                  <c:v>12.9486111111111</c:v>
                </c:pt>
                <c:pt idx="9324">
                  <c:v>12.95</c:v>
                </c:pt>
                <c:pt idx="9325">
                  <c:v>12.9513888888889</c:v>
                </c:pt>
                <c:pt idx="9326">
                  <c:v>12.952777777777801</c:v>
                </c:pt>
                <c:pt idx="9327">
                  <c:v>12.954166666666699</c:v>
                </c:pt>
                <c:pt idx="9328">
                  <c:v>12.9555555555556</c:v>
                </c:pt>
                <c:pt idx="9329">
                  <c:v>12.9569444444444</c:v>
                </c:pt>
                <c:pt idx="9330">
                  <c:v>12.9583333333333</c:v>
                </c:pt>
                <c:pt idx="9331">
                  <c:v>12.959722222222201</c:v>
                </c:pt>
                <c:pt idx="9332">
                  <c:v>12.9611111111111</c:v>
                </c:pt>
                <c:pt idx="9333">
                  <c:v>12.9625</c:v>
                </c:pt>
                <c:pt idx="9334">
                  <c:v>12.963888888888899</c:v>
                </c:pt>
                <c:pt idx="9335">
                  <c:v>12.9652777777778</c:v>
                </c:pt>
                <c:pt idx="9336">
                  <c:v>12.966666666666701</c:v>
                </c:pt>
                <c:pt idx="9337">
                  <c:v>12.968055555555599</c:v>
                </c:pt>
                <c:pt idx="9338">
                  <c:v>12.969444444444401</c:v>
                </c:pt>
                <c:pt idx="9339">
                  <c:v>12.970833333333299</c:v>
                </c:pt>
                <c:pt idx="9340">
                  <c:v>12.9722222222222</c:v>
                </c:pt>
                <c:pt idx="9341">
                  <c:v>12.973611111111101</c:v>
                </c:pt>
                <c:pt idx="9342">
                  <c:v>12.975</c:v>
                </c:pt>
                <c:pt idx="9343">
                  <c:v>12.9763888888889</c:v>
                </c:pt>
                <c:pt idx="9344">
                  <c:v>12.977777777777799</c:v>
                </c:pt>
                <c:pt idx="9345">
                  <c:v>12.9791666666667</c:v>
                </c:pt>
                <c:pt idx="9346">
                  <c:v>12.9805555555556</c:v>
                </c:pt>
                <c:pt idx="9347">
                  <c:v>12.9819444444444</c:v>
                </c:pt>
                <c:pt idx="9348">
                  <c:v>12.983333333333301</c:v>
                </c:pt>
                <c:pt idx="9349">
                  <c:v>12.984722222222199</c:v>
                </c:pt>
                <c:pt idx="9350">
                  <c:v>12.9861111111111</c:v>
                </c:pt>
                <c:pt idx="9351">
                  <c:v>12.987500000000001</c:v>
                </c:pt>
                <c:pt idx="9352">
                  <c:v>12.9888888888889</c:v>
                </c:pt>
                <c:pt idx="9353">
                  <c:v>12.9902777777778</c:v>
                </c:pt>
                <c:pt idx="9354">
                  <c:v>12.991666666666699</c:v>
                </c:pt>
                <c:pt idx="9355">
                  <c:v>12.9930555555556</c:v>
                </c:pt>
                <c:pt idx="9356">
                  <c:v>12.994444444444399</c:v>
                </c:pt>
                <c:pt idx="9357">
                  <c:v>12.9958333333333</c:v>
                </c:pt>
                <c:pt idx="9358">
                  <c:v>12.9972222222222</c:v>
                </c:pt>
                <c:pt idx="9359">
                  <c:v>12.998611111111099</c:v>
                </c:pt>
                <c:pt idx="9360">
                  <c:v>13</c:v>
                </c:pt>
                <c:pt idx="9361">
                  <c:v>13.001388888888901</c:v>
                </c:pt>
                <c:pt idx="9362">
                  <c:v>13.0027777777778</c:v>
                </c:pt>
                <c:pt idx="9363">
                  <c:v>13.0041666666667</c:v>
                </c:pt>
                <c:pt idx="9364">
                  <c:v>13.005555555555601</c:v>
                </c:pt>
                <c:pt idx="9365">
                  <c:v>13.0069444444444</c:v>
                </c:pt>
                <c:pt idx="9366">
                  <c:v>13.008333333333301</c:v>
                </c:pt>
                <c:pt idx="9367">
                  <c:v>13.0097222222222</c:v>
                </c:pt>
                <c:pt idx="9368">
                  <c:v>13.0111111111111</c:v>
                </c:pt>
                <c:pt idx="9369">
                  <c:v>13.012499999999999</c:v>
                </c:pt>
                <c:pt idx="9370">
                  <c:v>13.0138888888889</c:v>
                </c:pt>
                <c:pt idx="9371">
                  <c:v>13.015277777777801</c:v>
                </c:pt>
                <c:pt idx="9372">
                  <c:v>13.016666666666699</c:v>
                </c:pt>
                <c:pt idx="9373">
                  <c:v>13.0180555555556</c:v>
                </c:pt>
                <c:pt idx="9374">
                  <c:v>13.0194444444444</c:v>
                </c:pt>
                <c:pt idx="9375">
                  <c:v>13.0208333333333</c:v>
                </c:pt>
                <c:pt idx="9376">
                  <c:v>13.022222222222201</c:v>
                </c:pt>
                <c:pt idx="9377">
                  <c:v>13.0236111111111</c:v>
                </c:pt>
                <c:pt idx="9378">
                  <c:v>13.025</c:v>
                </c:pt>
                <c:pt idx="9379">
                  <c:v>13.026388888888899</c:v>
                </c:pt>
                <c:pt idx="9380">
                  <c:v>13.0277777777778</c:v>
                </c:pt>
                <c:pt idx="9381">
                  <c:v>13.029166666666701</c:v>
                </c:pt>
                <c:pt idx="9382">
                  <c:v>13.030555555555599</c:v>
                </c:pt>
                <c:pt idx="9383">
                  <c:v>13.031944444444401</c:v>
                </c:pt>
                <c:pt idx="9384">
                  <c:v>13.033333333333299</c:v>
                </c:pt>
                <c:pt idx="9385">
                  <c:v>13.0347222222222</c:v>
                </c:pt>
                <c:pt idx="9386">
                  <c:v>13.036111111111101</c:v>
                </c:pt>
                <c:pt idx="9387">
                  <c:v>13.0375</c:v>
                </c:pt>
                <c:pt idx="9388">
                  <c:v>13.0388888888889</c:v>
                </c:pt>
                <c:pt idx="9389">
                  <c:v>13.040277777777799</c:v>
                </c:pt>
                <c:pt idx="9390">
                  <c:v>13.0416666666667</c:v>
                </c:pt>
                <c:pt idx="9391">
                  <c:v>13.0430555555556</c:v>
                </c:pt>
                <c:pt idx="9392">
                  <c:v>13.0444444444444</c:v>
                </c:pt>
                <c:pt idx="9393">
                  <c:v>13.045833333333301</c:v>
                </c:pt>
                <c:pt idx="9394">
                  <c:v>13.047222222222199</c:v>
                </c:pt>
                <c:pt idx="9395">
                  <c:v>13.0486111111111</c:v>
                </c:pt>
                <c:pt idx="9396">
                  <c:v>13.05</c:v>
                </c:pt>
                <c:pt idx="9397">
                  <c:v>13.0513888888889</c:v>
                </c:pt>
                <c:pt idx="9398">
                  <c:v>13.0527777777778</c:v>
                </c:pt>
                <c:pt idx="9399">
                  <c:v>13.054166666666699</c:v>
                </c:pt>
                <c:pt idx="9400">
                  <c:v>13.0555555555556</c:v>
                </c:pt>
                <c:pt idx="9401">
                  <c:v>13.056944444444399</c:v>
                </c:pt>
                <c:pt idx="9402">
                  <c:v>13.0583333333333</c:v>
                </c:pt>
                <c:pt idx="9403">
                  <c:v>13.0597222222222</c:v>
                </c:pt>
                <c:pt idx="9404">
                  <c:v>13.061111111111099</c:v>
                </c:pt>
                <c:pt idx="9405">
                  <c:v>13.0625</c:v>
                </c:pt>
                <c:pt idx="9406">
                  <c:v>13.063888888888901</c:v>
                </c:pt>
                <c:pt idx="9407">
                  <c:v>13.0652777777778</c:v>
                </c:pt>
                <c:pt idx="9408">
                  <c:v>13.0666666666667</c:v>
                </c:pt>
                <c:pt idx="9409">
                  <c:v>13.068055555555601</c:v>
                </c:pt>
                <c:pt idx="9410">
                  <c:v>13.0694444444444</c:v>
                </c:pt>
                <c:pt idx="9411">
                  <c:v>13.070833333333301</c:v>
                </c:pt>
                <c:pt idx="9412">
                  <c:v>13.0722222222222</c:v>
                </c:pt>
                <c:pt idx="9413">
                  <c:v>13.0736111111111</c:v>
                </c:pt>
                <c:pt idx="9414">
                  <c:v>13.074999999999999</c:v>
                </c:pt>
                <c:pt idx="9415">
                  <c:v>13.0763888888889</c:v>
                </c:pt>
                <c:pt idx="9416">
                  <c:v>13.077777777777801</c:v>
                </c:pt>
                <c:pt idx="9417">
                  <c:v>13.079166666666699</c:v>
                </c:pt>
                <c:pt idx="9418">
                  <c:v>13.0805555555556</c:v>
                </c:pt>
                <c:pt idx="9419">
                  <c:v>13.0819444444444</c:v>
                </c:pt>
                <c:pt idx="9420">
                  <c:v>13.0833333333333</c:v>
                </c:pt>
                <c:pt idx="9421">
                  <c:v>13.084722222222201</c:v>
                </c:pt>
                <c:pt idx="9422">
                  <c:v>13.0861111111111</c:v>
                </c:pt>
                <c:pt idx="9423">
                  <c:v>13.0875</c:v>
                </c:pt>
                <c:pt idx="9424">
                  <c:v>13.088888888888899</c:v>
                </c:pt>
                <c:pt idx="9425">
                  <c:v>13.0902777777778</c:v>
                </c:pt>
                <c:pt idx="9426">
                  <c:v>13.091666666666701</c:v>
                </c:pt>
                <c:pt idx="9427">
                  <c:v>13.093055555555599</c:v>
                </c:pt>
                <c:pt idx="9428">
                  <c:v>13.094444444444401</c:v>
                </c:pt>
                <c:pt idx="9429">
                  <c:v>13.095833333333299</c:v>
                </c:pt>
                <c:pt idx="9430">
                  <c:v>13.0972222222222</c:v>
                </c:pt>
                <c:pt idx="9431">
                  <c:v>13.098611111111101</c:v>
                </c:pt>
                <c:pt idx="9432">
                  <c:v>13.1</c:v>
                </c:pt>
                <c:pt idx="9433">
                  <c:v>13.1013888888889</c:v>
                </c:pt>
                <c:pt idx="9434">
                  <c:v>13.102777777777799</c:v>
                </c:pt>
                <c:pt idx="9435">
                  <c:v>13.1041666666667</c:v>
                </c:pt>
                <c:pt idx="9436">
                  <c:v>13.1055555555556</c:v>
                </c:pt>
                <c:pt idx="9437">
                  <c:v>13.1069444444444</c:v>
                </c:pt>
                <c:pt idx="9438">
                  <c:v>13.108333333333301</c:v>
                </c:pt>
                <c:pt idx="9439">
                  <c:v>13.109722222222199</c:v>
                </c:pt>
                <c:pt idx="9440">
                  <c:v>13.1111111111111</c:v>
                </c:pt>
                <c:pt idx="9441">
                  <c:v>13.112500000000001</c:v>
                </c:pt>
                <c:pt idx="9442">
                  <c:v>13.1138888888889</c:v>
                </c:pt>
                <c:pt idx="9443">
                  <c:v>13.1152777777778</c:v>
                </c:pt>
                <c:pt idx="9444">
                  <c:v>13.116666666666699</c:v>
                </c:pt>
                <c:pt idx="9445">
                  <c:v>13.1180555555556</c:v>
                </c:pt>
                <c:pt idx="9446">
                  <c:v>13.119444444444399</c:v>
                </c:pt>
                <c:pt idx="9447">
                  <c:v>13.1208333333333</c:v>
                </c:pt>
                <c:pt idx="9448">
                  <c:v>13.1222222222222</c:v>
                </c:pt>
                <c:pt idx="9449">
                  <c:v>13.123611111111099</c:v>
                </c:pt>
                <c:pt idx="9450">
                  <c:v>13.125</c:v>
                </c:pt>
                <c:pt idx="9451">
                  <c:v>13.126388888888901</c:v>
                </c:pt>
                <c:pt idx="9452">
                  <c:v>13.1277777777778</c:v>
                </c:pt>
                <c:pt idx="9453">
                  <c:v>13.1291666666667</c:v>
                </c:pt>
                <c:pt idx="9454">
                  <c:v>13.130555555555601</c:v>
                </c:pt>
                <c:pt idx="9455">
                  <c:v>13.1319444444444</c:v>
                </c:pt>
                <c:pt idx="9456">
                  <c:v>13.133333333333301</c:v>
                </c:pt>
                <c:pt idx="9457">
                  <c:v>13.1347222222222</c:v>
                </c:pt>
                <c:pt idx="9458">
                  <c:v>13.1361111111111</c:v>
                </c:pt>
                <c:pt idx="9459">
                  <c:v>13.137499999999999</c:v>
                </c:pt>
                <c:pt idx="9460">
                  <c:v>13.1388888888889</c:v>
                </c:pt>
                <c:pt idx="9461">
                  <c:v>13.140277777777801</c:v>
                </c:pt>
                <c:pt idx="9462">
                  <c:v>13.141666666666699</c:v>
                </c:pt>
                <c:pt idx="9463">
                  <c:v>13.1430555555556</c:v>
                </c:pt>
                <c:pt idx="9464">
                  <c:v>13.1444444444444</c:v>
                </c:pt>
                <c:pt idx="9465">
                  <c:v>13.1458333333333</c:v>
                </c:pt>
                <c:pt idx="9466">
                  <c:v>13.147222222222201</c:v>
                </c:pt>
                <c:pt idx="9467">
                  <c:v>13.1486111111111</c:v>
                </c:pt>
                <c:pt idx="9468">
                  <c:v>13.15</c:v>
                </c:pt>
                <c:pt idx="9469">
                  <c:v>13.151388888888899</c:v>
                </c:pt>
                <c:pt idx="9470">
                  <c:v>13.1527777777778</c:v>
                </c:pt>
                <c:pt idx="9471">
                  <c:v>13.154166666666701</c:v>
                </c:pt>
                <c:pt idx="9472">
                  <c:v>13.155555555555599</c:v>
                </c:pt>
                <c:pt idx="9473">
                  <c:v>13.156944444444401</c:v>
                </c:pt>
                <c:pt idx="9474">
                  <c:v>13.158333333333299</c:v>
                </c:pt>
                <c:pt idx="9475">
                  <c:v>13.1597222222222</c:v>
                </c:pt>
                <c:pt idx="9476">
                  <c:v>13.161111111111101</c:v>
                </c:pt>
                <c:pt idx="9477">
                  <c:v>13.1625</c:v>
                </c:pt>
                <c:pt idx="9478">
                  <c:v>13.1638888888889</c:v>
                </c:pt>
                <c:pt idx="9479">
                  <c:v>13.165277777777799</c:v>
                </c:pt>
                <c:pt idx="9480">
                  <c:v>13.1666666666667</c:v>
                </c:pt>
                <c:pt idx="9481">
                  <c:v>13.1680555555556</c:v>
                </c:pt>
                <c:pt idx="9482">
                  <c:v>13.1694444444444</c:v>
                </c:pt>
                <c:pt idx="9483">
                  <c:v>13.170833333333301</c:v>
                </c:pt>
                <c:pt idx="9484">
                  <c:v>13.172222222222199</c:v>
                </c:pt>
                <c:pt idx="9485">
                  <c:v>13.1736111111111</c:v>
                </c:pt>
                <c:pt idx="9486">
                  <c:v>13.175000000000001</c:v>
                </c:pt>
                <c:pt idx="9487">
                  <c:v>13.1763888888889</c:v>
                </c:pt>
                <c:pt idx="9488">
                  <c:v>13.1777777777778</c:v>
                </c:pt>
                <c:pt idx="9489">
                  <c:v>13.179166666666699</c:v>
                </c:pt>
                <c:pt idx="9490">
                  <c:v>13.1805555555556</c:v>
                </c:pt>
                <c:pt idx="9491">
                  <c:v>13.181944444444399</c:v>
                </c:pt>
                <c:pt idx="9492">
                  <c:v>13.1833333333333</c:v>
                </c:pt>
                <c:pt idx="9493">
                  <c:v>13.1847222222222</c:v>
                </c:pt>
                <c:pt idx="9494">
                  <c:v>13.186111111111099</c:v>
                </c:pt>
                <c:pt idx="9495">
                  <c:v>13.1875</c:v>
                </c:pt>
                <c:pt idx="9496">
                  <c:v>13.188888888888901</c:v>
                </c:pt>
                <c:pt idx="9497">
                  <c:v>13.1902777777778</c:v>
                </c:pt>
                <c:pt idx="9498">
                  <c:v>13.1916666666667</c:v>
                </c:pt>
                <c:pt idx="9499">
                  <c:v>13.193055555555601</c:v>
                </c:pt>
                <c:pt idx="9500">
                  <c:v>13.1944444444444</c:v>
                </c:pt>
                <c:pt idx="9501">
                  <c:v>13.195833333333301</c:v>
                </c:pt>
                <c:pt idx="9502">
                  <c:v>13.1972222222222</c:v>
                </c:pt>
                <c:pt idx="9503">
                  <c:v>13.1986111111111</c:v>
                </c:pt>
                <c:pt idx="9504">
                  <c:v>13.2</c:v>
                </c:pt>
                <c:pt idx="9505">
                  <c:v>13.2013888888889</c:v>
                </c:pt>
                <c:pt idx="9506">
                  <c:v>13.202777777777801</c:v>
                </c:pt>
                <c:pt idx="9507">
                  <c:v>13.204166666666699</c:v>
                </c:pt>
                <c:pt idx="9508">
                  <c:v>13.2055555555556</c:v>
                </c:pt>
                <c:pt idx="9509">
                  <c:v>13.2069444444444</c:v>
                </c:pt>
                <c:pt idx="9510">
                  <c:v>13.2083333333333</c:v>
                </c:pt>
                <c:pt idx="9511">
                  <c:v>13.209722222222201</c:v>
                </c:pt>
                <c:pt idx="9512">
                  <c:v>13.2111111111111</c:v>
                </c:pt>
                <c:pt idx="9513">
                  <c:v>13.2125</c:v>
                </c:pt>
                <c:pt idx="9514">
                  <c:v>13.213888888888899</c:v>
                </c:pt>
                <c:pt idx="9515">
                  <c:v>13.2152777777778</c:v>
                </c:pt>
                <c:pt idx="9516">
                  <c:v>13.216666666666701</c:v>
                </c:pt>
                <c:pt idx="9517">
                  <c:v>13.218055555555599</c:v>
                </c:pt>
                <c:pt idx="9518">
                  <c:v>13.219444444444401</c:v>
                </c:pt>
                <c:pt idx="9519">
                  <c:v>13.220833333333299</c:v>
                </c:pt>
                <c:pt idx="9520">
                  <c:v>13.2222222222222</c:v>
                </c:pt>
                <c:pt idx="9521">
                  <c:v>13.223611111111101</c:v>
                </c:pt>
                <c:pt idx="9522">
                  <c:v>13.225</c:v>
                </c:pt>
                <c:pt idx="9523">
                  <c:v>13.2263888888889</c:v>
                </c:pt>
                <c:pt idx="9524">
                  <c:v>13.227777777777799</c:v>
                </c:pt>
                <c:pt idx="9525">
                  <c:v>13.2291666666667</c:v>
                </c:pt>
                <c:pt idx="9526">
                  <c:v>13.2305555555556</c:v>
                </c:pt>
                <c:pt idx="9527">
                  <c:v>13.2319444444444</c:v>
                </c:pt>
                <c:pt idx="9528">
                  <c:v>13.233333333333301</c:v>
                </c:pt>
                <c:pt idx="9529">
                  <c:v>13.234722222222199</c:v>
                </c:pt>
                <c:pt idx="9530">
                  <c:v>13.2361111111111</c:v>
                </c:pt>
                <c:pt idx="9531">
                  <c:v>13.237500000000001</c:v>
                </c:pt>
                <c:pt idx="9532">
                  <c:v>13.2388888888889</c:v>
                </c:pt>
                <c:pt idx="9533">
                  <c:v>13.2402777777778</c:v>
                </c:pt>
                <c:pt idx="9534">
                  <c:v>13.241666666666699</c:v>
                </c:pt>
                <c:pt idx="9535">
                  <c:v>13.2430555555556</c:v>
                </c:pt>
                <c:pt idx="9536">
                  <c:v>13.244444444444399</c:v>
                </c:pt>
                <c:pt idx="9537">
                  <c:v>13.2458333333333</c:v>
                </c:pt>
                <c:pt idx="9538">
                  <c:v>13.2472222222222</c:v>
                </c:pt>
                <c:pt idx="9539">
                  <c:v>13.248611111111099</c:v>
                </c:pt>
                <c:pt idx="9540">
                  <c:v>13.25</c:v>
                </c:pt>
                <c:pt idx="9541">
                  <c:v>13.251388888888901</c:v>
                </c:pt>
                <c:pt idx="9542">
                  <c:v>13.2527777777778</c:v>
                </c:pt>
                <c:pt idx="9543">
                  <c:v>13.2541666666667</c:v>
                </c:pt>
                <c:pt idx="9544">
                  <c:v>13.255555555555601</c:v>
                </c:pt>
                <c:pt idx="9545">
                  <c:v>13.2569444444444</c:v>
                </c:pt>
                <c:pt idx="9546">
                  <c:v>13.258333333333301</c:v>
                </c:pt>
                <c:pt idx="9547">
                  <c:v>13.2597222222222</c:v>
                </c:pt>
                <c:pt idx="9548">
                  <c:v>13.2611111111111</c:v>
                </c:pt>
                <c:pt idx="9549">
                  <c:v>13.262499999999999</c:v>
                </c:pt>
                <c:pt idx="9550">
                  <c:v>13.2638888888889</c:v>
                </c:pt>
                <c:pt idx="9551">
                  <c:v>13.265277777777801</c:v>
                </c:pt>
                <c:pt idx="9552">
                  <c:v>13.266666666666699</c:v>
                </c:pt>
                <c:pt idx="9553">
                  <c:v>13.2680555555556</c:v>
                </c:pt>
                <c:pt idx="9554">
                  <c:v>13.2694444444444</c:v>
                </c:pt>
                <c:pt idx="9555">
                  <c:v>13.2708333333333</c:v>
                </c:pt>
                <c:pt idx="9556">
                  <c:v>13.272222222222201</c:v>
                </c:pt>
                <c:pt idx="9557">
                  <c:v>13.2736111111111</c:v>
                </c:pt>
                <c:pt idx="9558">
                  <c:v>13.275</c:v>
                </c:pt>
                <c:pt idx="9559">
                  <c:v>13.276388888888899</c:v>
                </c:pt>
                <c:pt idx="9560">
                  <c:v>13.2777777777778</c:v>
                </c:pt>
                <c:pt idx="9561">
                  <c:v>13.279166666666701</c:v>
                </c:pt>
                <c:pt idx="9562">
                  <c:v>13.280555555555599</c:v>
                </c:pt>
                <c:pt idx="9563">
                  <c:v>13.281944444444401</c:v>
                </c:pt>
                <c:pt idx="9564">
                  <c:v>13.283333333333299</c:v>
                </c:pt>
                <c:pt idx="9565">
                  <c:v>13.2847222222222</c:v>
                </c:pt>
                <c:pt idx="9566">
                  <c:v>13.286111111111101</c:v>
                </c:pt>
                <c:pt idx="9567">
                  <c:v>13.2875</c:v>
                </c:pt>
                <c:pt idx="9568">
                  <c:v>13.2888888888889</c:v>
                </c:pt>
                <c:pt idx="9569">
                  <c:v>13.290277777777799</c:v>
                </c:pt>
                <c:pt idx="9570">
                  <c:v>13.2916666666667</c:v>
                </c:pt>
                <c:pt idx="9571">
                  <c:v>13.2930555555556</c:v>
                </c:pt>
                <c:pt idx="9572">
                  <c:v>13.2944444444444</c:v>
                </c:pt>
                <c:pt idx="9573">
                  <c:v>13.295833333333301</c:v>
                </c:pt>
                <c:pt idx="9574">
                  <c:v>13.297222222222199</c:v>
                </c:pt>
                <c:pt idx="9575">
                  <c:v>13.2986111111111</c:v>
                </c:pt>
                <c:pt idx="9576">
                  <c:v>13.3</c:v>
                </c:pt>
                <c:pt idx="9577">
                  <c:v>13.3013888888889</c:v>
                </c:pt>
                <c:pt idx="9578">
                  <c:v>13.3027777777778</c:v>
                </c:pt>
                <c:pt idx="9579">
                  <c:v>13.304166666666699</c:v>
                </c:pt>
                <c:pt idx="9580">
                  <c:v>13.3055555555556</c:v>
                </c:pt>
                <c:pt idx="9581">
                  <c:v>13.306944444444399</c:v>
                </c:pt>
                <c:pt idx="9582">
                  <c:v>13.3083333333333</c:v>
                </c:pt>
                <c:pt idx="9583">
                  <c:v>13.3097222222222</c:v>
                </c:pt>
                <c:pt idx="9584">
                  <c:v>13.311111111111099</c:v>
                </c:pt>
                <c:pt idx="9585">
                  <c:v>13.3125</c:v>
                </c:pt>
                <c:pt idx="9586">
                  <c:v>13.313888888888901</c:v>
                </c:pt>
                <c:pt idx="9587">
                  <c:v>13.3152777777778</c:v>
                </c:pt>
                <c:pt idx="9588">
                  <c:v>13.3166666666667</c:v>
                </c:pt>
                <c:pt idx="9589">
                  <c:v>13.318055555555601</c:v>
                </c:pt>
                <c:pt idx="9590">
                  <c:v>13.3194444444444</c:v>
                </c:pt>
                <c:pt idx="9591">
                  <c:v>13.320833333333301</c:v>
                </c:pt>
                <c:pt idx="9592">
                  <c:v>13.3222222222222</c:v>
                </c:pt>
                <c:pt idx="9593">
                  <c:v>13.3236111111111</c:v>
                </c:pt>
                <c:pt idx="9594">
                  <c:v>13.324999999999999</c:v>
                </c:pt>
                <c:pt idx="9595">
                  <c:v>13.3263888888889</c:v>
                </c:pt>
                <c:pt idx="9596">
                  <c:v>13.327777777777801</c:v>
                </c:pt>
                <c:pt idx="9597">
                  <c:v>13.329166666666699</c:v>
                </c:pt>
                <c:pt idx="9598">
                  <c:v>13.3305555555556</c:v>
                </c:pt>
                <c:pt idx="9599">
                  <c:v>13.3319444444444</c:v>
                </c:pt>
                <c:pt idx="9600">
                  <c:v>13.3333333333333</c:v>
                </c:pt>
                <c:pt idx="9601">
                  <c:v>13.334722222222201</c:v>
                </c:pt>
                <c:pt idx="9602">
                  <c:v>13.3361111111111</c:v>
                </c:pt>
                <c:pt idx="9603">
                  <c:v>13.3375</c:v>
                </c:pt>
                <c:pt idx="9604">
                  <c:v>13.338888888888899</c:v>
                </c:pt>
                <c:pt idx="9605">
                  <c:v>13.3402777777778</c:v>
                </c:pt>
                <c:pt idx="9606">
                  <c:v>13.341666666666701</c:v>
                </c:pt>
                <c:pt idx="9607">
                  <c:v>13.343055555555599</c:v>
                </c:pt>
                <c:pt idx="9608">
                  <c:v>13.344444444444401</c:v>
                </c:pt>
                <c:pt idx="9609">
                  <c:v>13.345833333333299</c:v>
                </c:pt>
                <c:pt idx="9610">
                  <c:v>13.3472222222222</c:v>
                </c:pt>
                <c:pt idx="9611">
                  <c:v>13.348611111111101</c:v>
                </c:pt>
                <c:pt idx="9612">
                  <c:v>13.35</c:v>
                </c:pt>
                <c:pt idx="9613">
                  <c:v>13.3513888888889</c:v>
                </c:pt>
                <c:pt idx="9614">
                  <c:v>13.352777777777799</c:v>
                </c:pt>
                <c:pt idx="9615">
                  <c:v>13.3541666666667</c:v>
                </c:pt>
                <c:pt idx="9616">
                  <c:v>13.3555555555556</c:v>
                </c:pt>
                <c:pt idx="9617">
                  <c:v>13.3569444444444</c:v>
                </c:pt>
                <c:pt idx="9618">
                  <c:v>13.358333333333301</c:v>
                </c:pt>
                <c:pt idx="9619">
                  <c:v>13.359722222222199</c:v>
                </c:pt>
                <c:pt idx="9620">
                  <c:v>13.3611111111111</c:v>
                </c:pt>
                <c:pt idx="9621">
                  <c:v>13.362500000000001</c:v>
                </c:pt>
                <c:pt idx="9622">
                  <c:v>13.3638888888889</c:v>
                </c:pt>
                <c:pt idx="9623">
                  <c:v>13.3652777777778</c:v>
                </c:pt>
                <c:pt idx="9624">
                  <c:v>13.366666666666699</c:v>
                </c:pt>
                <c:pt idx="9625">
                  <c:v>13.3680555555556</c:v>
                </c:pt>
                <c:pt idx="9626">
                  <c:v>13.369444444444399</c:v>
                </c:pt>
                <c:pt idx="9627">
                  <c:v>13.3708333333333</c:v>
                </c:pt>
                <c:pt idx="9628">
                  <c:v>13.3722222222222</c:v>
                </c:pt>
                <c:pt idx="9629">
                  <c:v>13.373611111111099</c:v>
                </c:pt>
                <c:pt idx="9630">
                  <c:v>13.375</c:v>
                </c:pt>
                <c:pt idx="9631">
                  <c:v>13.376388888888901</c:v>
                </c:pt>
                <c:pt idx="9632">
                  <c:v>13.3777777777778</c:v>
                </c:pt>
                <c:pt idx="9633">
                  <c:v>13.3791666666667</c:v>
                </c:pt>
                <c:pt idx="9634">
                  <c:v>13.380555555555601</c:v>
                </c:pt>
                <c:pt idx="9635">
                  <c:v>13.3819444444444</c:v>
                </c:pt>
                <c:pt idx="9636">
                  <c:v>13.383333333333301</c:v>
                </c:pt>
                <c:pt idx="9637">
                  <c:v>13.3847222222222</c:v>
                </c:pt>
                <c:pt idx="9638">
                  <c:v>13.3861111111111</c:v>
                </c:pt>
                <c:pt idx="9639">
                  <c:v>13.387499999999999</c:v>
                </c:pt>
                <c:pt idx="9640">
                  <c:v>13.3888888888889</c:v>
                </c:pt>
                <c:pt idx="9641">
                  <c:v>13.390277777777801</c:v>
                </c:pt>
                <c:pt idx="9642">
                  <c:v>13.391666666666699</c:v>
                </c:pt>
                <c:pt idx="9643">
                  <c:v>13.3930555555556</c:v>
                </c:pt>
                <c:pt idx="9644">
                  <c:v>13.3944444444444</c:v>
                </c:pt>
                <c:pt idx="9645">
                  <c:v>13.3958333333333</c:v>
                </c:pt>
                <c:pt idx="9646">
                  <c:v>13.397222222222201</c:v>
                </c:pt>
                <c:pt idx="9647">
                  <c:v>13.3986111111111</c:v>
                </c:pt>
                <c:pt idx="9648">
                  <c:v>13.4</c:v>
                </c:pt>
                <c:pt idx="9649">
                  <c:v>13.401388888888899</c:v>
                </c:pt>
                <c:pt idx="9650">
                  <c:v>13.4027777777778</c:v>
                </c:pt>
                <c:pt idx="9651">
                  <c:v>13.404166666666701</c:v>
                </c:pt>
                <c:pt idx="9652">
                  <c:v>13.405555555555599</c:v>
                </c:pt>
                <c:pt idx="9653">
                  <c:v>13.406944444444401</c:v>
                </c:pt>
                <c:pt idx="9654">
                  <c:v>13.408333333333299</c:v>
                </c:pt>
                <c:pt idx="9655">
                  <c:v>13.4097222222222</c:v>
                </c:pt>
                <c:pt idx="9656">
                  <c:v>13.411111111111101</c:v>
                </c:pt>
                <c:pt idx="9657">
                  <c:v>13.4125</c:v>
                </c:pt>
                <c:pt idx="9658">
                  <c:v>13.4138888888889</c:v>
                </c:pt>
                <c:pt idx="9659">
                  <c:v>13.415277777777799</c:v>
                </c:pt>
                <c:pt idx="9660">
                  <c:v>13.4166666666667</c:v>
                </c:pt>
                <c:pt idx="9661">
                  <c:v>13.4180555555556</c:v>
                </c:pt>
                <c:pt idx="9662">
                  <c:v>13.4194444444444</c:v>
                </c:pt>
                <c:pt idx="9663">
                  <c:v>13.420833333333301</c:v>
                </c:pt>
                <c:pt idx="9664">
                  <c:v>13.422222222222199</c:v>
                </c:pt>
                <c:pt idx="9665">
                  <c:v>13.4236111111111</c:v>
                </c:pt>
                <c:pt idx="9666">
                  <c:v>13.425000000000001</c:v>
                </c:pt>
                <c:pt idx="9667">
                  <c:v>13.4263888888889</c:v>
                </c:pt>
                <c:pt idx="9668">
                  <c:v>13.4277777777778</c:v>
                </c:pt>
                <c:pt idx="9669">
                  <c:v>13.429166666666699</c:v>
                </c:pt>
                <c:pt idx="9670">
                  <c:v>13.4305555555556</c:v>
                </c:pt>
                <c:pt idx="9671">
                  <c:v>13.431944444444399</c:v>
                </c:pt>
                <c:pt idx="9672">
                  <c:v>13.4333333333333</c:v>
                </c:pt>
                <c:pt idx="9673">
                  <c:v>13.4347222222222</c:v>
                </c:pt>
                <c:pt idx="9674">
                  <c:v>13.436111111111099</c:v>
                </c:pt>
                <c:pt idx="9675">
                  <c:v>13.4375</c:v>
                </c:pt>
                <c:pt idx="9676">
                  <c:v>13.438888888888901</c:v>
                </c:pt>
                <c:pt idx="9677">
                  <c:v>13.4402777777778</c:v>
                </c:pt>
                <c:pt idx="9678">
                  <c:v>13.4416666666667</c:v>
                </c:pt>
                <c:pt idx="9679">
                  <c:v>13.443055555555601</c:v>
                </c:pt>
                <c:pt idx="9680">
                  <c:v>13.4444444444444</c:v>
                </c:pt>
                <c:pt idx="9681">
                  <c:v>13.445833333333301</c:v>
                </c:pt>
                <c:pt idx="9682">
                  <c:v>13.4472222222222</c:v>
                </c:pt>
                <c:pt idx="9683">
                  <c:v>13.4486111111111</c:v>
                </c:pt>
                <c:pt idx="9684">
                  <c:v>13.45</c:v>
                </c:pt>
                <c:pt idx="9685">
                  <c:v>13.4513888888889</c:v>
                </c:pt>
                <c:pt idx="9686">
                  <c:v>13.452777777777801</c:v>
                </c:pt>
                <c:pt idx="9687">
                  <c:v>13.454166666666699</c:v>
                </c:pt>
                <c:pt idx="9688">
                  <c:v>13.4555555555556</c:v>
                </c:pt>
                <c:pt idx="9689">
                  <c:v>13.4569444444444</c:v>
                </c:pt>
                <c:pt idx="9690">
                  <c:v>13.4583333333333</c:v>
                </c:pt>
                <c:pt idx="9691">
                  <c:v>13.459722222222201</c:v>
                </c:pt>
                <c:pt idx="9692">
                  <c:v>13.4611111111111</c:v>
                </c:pt>
                <c:pt idx="9693">
                  <c:v>13.4625</c:v>
                </c:pt>
                <c:pt idx="9694">
                  <c:v>13.463888888888899</c:v>
                </c:pt>
                <c:pt idx="9695">
                  <c:v>13.4652777777778</c:v>
                </c:pt>
                <c:pt idx="9696">
                  <c:v>13.466666666666701</c:v>
                </c:pt>
                <c:pt idx="9697">
                  <c:v>13.468055555555599</c:v>
                </c:pt>
                <c:pt idx="9698">
                  <c:v>13.469444444444401</c:v>
                </c:pt>
                <c:pt idx="9699">
                  <c:v>13.470833333333299</c:v>
                </c:pt>
                <c:pt idx="9700">
                  <c:v>13.4722222222222</c:v>
                </c:pt>
                <c:pt idx="9701">
                  <c:v>13.473611111111101</c:v>
                </c:pt>
                <c:pt idx="9702">
                  <c:v>13.475</c:v>
                </c:pt>
                <c:pt idx="9703">
                  <c:v>13.4763888888889</c:v>
                </c:pt>
                <c:pt idx="9704">
                  <c:v>13.477777777777799</c:v>
                </c:pt>
                <c:pt idx="9705">
                  <c:v>13.4791666666667</c:v>
                </c:pt>
                <c:pt idx="9706">
                  <c:v>13.4805555555556</c:v>
                </c:pt>
                <c:pt idx="9707">
                  <c:v>13.4819444444444</c:v>
                </c:pt>
                <c:pt idx="9708">
                  <c:v>13.483333333333301</c:v>
                </c:pt>
                <c:pt idx="9709">
                  <c:v>13.484722222222199</c:v>
                </c:pt>
                <c:pt idx="9710">
                  <c:v>13.4861111111111</c:v>
                </c:pt>
                <c:pt idx="9711">
                  <c:v>13.487500000000001</c:v>
                </c:pt>
                <c:pt idx="9712">
                  <c:v>13.4888888888889</c:v>
                </c:pt>
                <c:pt idx="9713">
                  <c:v>13.4902777777778</c:v>
                </c:pt>
                <c:pt idx="9714">
                  <c:v>13.491666666666699</c:v>
                </c:pt>
                <c:pt idx="9715">
                  <c:v>13.4930555555556</c:v>
                </c:pt>
                <c:pt idx="9716">
                  <c:v>13.494444444444399</c:v>
                </c:pt>
                <c:pt idx="9717">
                  <c:v>13.4958333333333</c:v>
                </c:pt>
                <c:pt idx="9718">
                  <c:v>13.4972222222222</c:v>
                </c:pt>
                <c:pt idx="9719">
                  <c:v>13.498611111111099</c:v>
                </c:pt>
                <c:pt idx="9720">
                  <c:v>13.5</c:v>
                </c:pt>
                <c:pt idx="9721">
                  <c:v>13.501388888888901</c:v>
                </c:pt>
                <c:pt idx="9722">
                  <c:v>13.5027777777778</c:v>
                </c:pt>
                <c:pt idx="9723">
                  <c:v>13.5041666666667</c:v>
                </c:pt>
                <c:pt idx="9724">
                  <c:v>13.505555555555601</c:v>
                </c:pt>
                <c:pt idx="9725">
                  <c:v>13.5069444444444</c:v>
                </c:pt>
                <c:pt idx="9726">
                  <c:v>13.508333333333301</c:v>
                </c:pt>
                <c:pt idx="9727">
                  <c:v>13.5097222222222</c:v>
                </c:pt>
                <c:pt idx="9728">
                  <c:v>13.5111111111111</c:v>
                </c:pt>
                <c:pt idx="9729">
                  <c:v>13.512499999999999</c:v>
                </c:pt>
                <c:pt idx="9730">
                  <c:v>13.5138888888889</c:v>
                </c:pt>
                <c:pt idx="9731">
                  <c:v>13.515277777777801</c:v>
                </c:pt>
                <c:pt idx="9732">
                  <c:v>13.516666666666699</c:v>
                </c:pt>
                <c:pt idx="9733">
                  <c:v>13.5180555555556</c:v>
                </c:pt>
                <c:pt idx="9734">
                  <c:v>13.5194444444444</c:v>
                </c:pt>
                <c:pt idx="9735">
                  <c:v>13.5208333333333</c:v>
                </c:pt>
                <c:pt idx="9736">
                  <c:v>13.522222222222201</c:v>
                </c:pt>
                <c:pt idx="9737">
                  <c:v>13.5236111111111</c:v>
                </c:pt>
                <c:pt idx="9738">
                  <c:v>13.525</c:v>
                </c:pt>
                <c:pt idx="9739">
                  <c:v>13.526388888888899</c:v>
                </c:pt>
                <c:pt idx="9740">
                  <c:v>13.5277777777778</c:v>
                </c:pt>
                <c:pt idx="9741">
                  <c:v>13.529166666666701</c:v>
                </c:pt>
                <c:pt idx="9742">
                  <c:v>13.530555555555599</c:v>
                </c:pt>
                <c:pt idx="9743">
                  <c:v>13.531944444444401</c:v>
                </c:pt>
                <c:pt idx="9744">
                  <c:v>13.533333333333299</c:v>
                </c:pt>
                <c:pt idx="9745">
                  <c:v>13.5347222222222</c:v>
                </c:pt>
                <c:pt idx="9746">
                  <c:v>13.536111111111101</c:v>
                </c:pt>
                <c:pt idx="9747">
                  <c:v>13.5375</c:v>
                </c:pt>
                <c:pt idx="9748">
                  <c:v>13.5388888888889</c:v>
                </c:pt>
                <c:pt idx="9749">
                  <c:v>13.540277777777799</c:v>
                </c:pt>
                <c:pt idx="9750">
                  <c:v>13.5416666666667</c:v>
                </c:pt>
                <c:pt idx="9751">
                  <c:v>13.5430555555556</c:v>
                </c:pt>
                <c:pt idx="9752">
                  <c:v>13.5444444444444</c:v>
                </c:pt>
                <c:pt idx="9753">
                  <c:v>13.545833333333301</c:v>
                </c:pt>
                <c:pt idx="9754">
                  <c:v>13.547222222222199</c:v>
                </c:pt>
                <c:pt idx="9755">
                  <c:v>13.5486111111111</c:v>
                </c:pt>
                <c:pt idx="9756">
                  <c:v>13.55</c:v>
                </c:pt>
                <c:pt idx="9757">
                  <c:v>13.5513888888889</c:v>
                </c:pt>
                <c:pt idx="9758">
                  <c:v>13.5527777777778</c:v>
                </c:pt>
                <c:pt idx="9759">
                  <c:v>13.554166666666699</c:v>
                </c:pt>
                <c:pt idx="9760">
                  <c:v>13.5555555555556</c:v>
                </c:pt>
                <c:pt idx="9761">
                  <c:v>13.556944444444399</c:v>
                </c:pt>
                <c:pt idx="9762">
                  <c:v>13.5583333333333</c:v>
                </c:pt>
                <c:pt idx="9763">
                  <c:v>13.5597222222222</c:v>
                </c:pt>
                <c:pt idx="9764">
                  <c:v>13.561111111111099</c:v>
                </c:pt>
                <c:pt idx="9765">
                  <c:v>13.5625</c:v>
                </c:pt>
                <c:pt idx="9766">
                  <c:v>13.563888888888901</c:v>
                </c:pt>
                <c:pt idx="9767">
                  <c:v>13.5652777777778</c:v>
                </c:pt>
                <c:pt idx="9768">
                  <c:v>13.5666666666667</c:v>
                </c:pt>
                <c:pt idx="9769">
                  <c:v>13.568055555555601</c:v>
                </c:pt>
                <c:pt idx="9770">
                  <c:v>13.5694444444444</c:v>
                </c:pt>
                <c:pt idx="9771">
                  <c:v>13.570833333333301</c:v>
                </c:pt>
                <c:pt idx="9772">
                  <c:v>13.5722222222222</c:v>
                </c:pt>
                <c:pt idx="9773">
                  <c:v>13.5736111111111</c:v>
                </c:pt>
                <c:pt idx="9774">
                  <c:v>13.574999999999999</c:v>
                </c:pt>
                <c:pt idx="9775">
                  <c:v>13.5763888888889</c:v>
                </c:pt>
                <c:pt idx="9776">
                  <c:v>13.577777777777801</c:v>
                </c:pt>
                <c:pt idx="9777">
                  <c:v>13.579166666666699</c:v>
                </c:pt>
                <c:pt idx="9778">
                  <c:v>13.5805555555556</c:v>
                </c:pt>
                <c:pt idx="9779">
                  <c:v>13.5819444444444</c:v>
                </c:pt>
                <c:pt idx="9780">
                  <c:v>13.5833333333333</c:v>
                </c:pt>
                <c:pt idx="9781">
                  <c:v>13.584722222222201</c:v>
                </c:pt>
                <c:pt idx="9782">
                  <c:v>13.5861111111111</c:v>
                </c:pt>
                <c:pt idx="9783">
                  <c:v>13.5875</c:v>
                </c:pt>
                <c:pt idx="9784">
                  <c:v>13.588888888888899</c:v>
                </c:pt>
                <c:pt idx="9785">
                  <c:v>13.5902777777778</c:v>
                </c:pt>
                <c:pt idx="9786">
                  <c:v>13.591666666666701</c:v>
                </c:pt>
                <c:pt idx="9787">
                  <c:v>13.593055555555599</c:v>
                </c:pt>
                <c:pt idx="9788">
                  <c:v>13.594444444444401</c:v>
                </c:pt>
                <c:pt idx="9789">
                  <c:v>13.595833333333299</c:v>
                </c:pt>
                <c:pt idx="9790">
                  <c:v>13.5972222222222</c:v>
                </c:pt>
                <c:pt idx="9791">
                  <c:v>13.598611111111101</c:v>
                </c:pt>
                <c:pt idx="9792">
                  <c:v>13.6</c:v>
                </c:pt>
                <c:pt idx="9793">
                  <c:v>13.6013888888889</c:v>
                </c:pt>
                <c:pt idx="9794">
                  <c:v>13.602777777777799</c:v>
                </c:pt>
                <c:pt idx="9795">
                  <c:v>13.6041666666667</c:v>
                </c:pt>
                <c:pt idx="9796">
                  <c:v>13.6055555555556</c:v>
                </c:pt>
                <c:pt idx="9797">
                  <c:v>13.6069444444444</c:v>
                </c:pt>
                <c:pt idx="9798">
                  <c:v>13.608333333333301</c:v>
                </c:pt>
                <c:pt idx="9799">
                  <c:v>13.609722222222199</c:v>
                </c:pt>
                <c:pt idx="9800">
                  <c:v>13.6111111111111</c:v>
                </c:pt>
                <c:pt idx="9801">
                  <c:v>13.612500000000001</c:v>
                </c:pt>
                <c:pt idx="9802">
                  <c:v>13.6138888888889</c:v>
                </c:pt>
                <c:pt idx="9803">
                  <c:v>13.6152777777778</c:v>
                </c:pt>
                <c:pt idx="9804">
                  <c:v>13.616666666666699</c:v>
                </c:pt>
                <c:pt idx="9805">
                  <c:v>13.6180555555556</c:v>
                </c:pt>
                <c:pt idx="9806">
                  <c:v>13.619444444444399</c:v>
                </c:pt>
                <c:pt idx="9807">
                  <c:v>13.6208333333333</c:v>
                </c:pt>
                <c:pt idx="9808">
                  <c:v>13.6222222222222</c:v>
                </c:pt>
                <c:pt idx="9809">
                  <c:v>13.623611111111099</c:v>
                </c:pt>
                <c:pt idx="9810">
                  <c:v>13.625</c:v>
                </c:pt>
                <c:pt idx="9811">
                  <c:v>13.626388888888901</c:v>
                </c:pt>
                <c:pt idx="9812">
                  <c:v>13.6277777777778</c:v>
                </c:pt>
                <c:pt idx="9813">
                  <c:v>13.6291666666667</c:v>
                </c:pt>
                <c:pt idx="9814">
                  <c:v>13.630555555555601</c:v>
                </c:pt>
                <c:pt idx="9815">
                  <c:v>13.6319444444444</c:v>
                </c:pt>
                <c:pt idx="9816">
                  <c:v>13.633333333333301</c:v>
                </c:pt>
                <c:pt idx="9817">
                  <c:v>13.6347222222222</c:v>
                </c:pt>
                <c:pt idx="9818">
                  <c:v>13.6361111111111</c:v>
                </c:pt>
                <c:pt idx="9819">
                  <c:v>13.637499999999999</c:v>
                </c:pt>
                <c:pt idx="9820">
                  <c:v>13.6388888888889</c:v>
                </c:pt>
                <c:pt idx="9821">
                  <c:v>13.640277777777801</c:v>
                </c:pt>
                <c:pt idx="9822">
                  <c:v>13.641666666666699</c:v>
                </c:pt>
                <c:pt idx="9823">
                  <c:v>13.6430555555556</c:v>
                </c:pt>
                <c:pt idx="9824">
                  <c:v>13.6444444444444</c:v>
                </c:pt>
                <c:pt idx="9825">
                  <c:v>13.6458333333333</c:v>
                </c:pt>
                <c:pt idx="9826">
                  <c:v>13.647222222222201</c:v>
                </c:pt>
                <c:pt idx="9827">
                  <c:v>13.6486111111111</c:v>
                </c:pt>
                <c:pt idx="9828">
                  <c:v>13.65</c:v>
                </c:pt>
                <c:pt idx="9829">
                  <c:v>13.651388888888899</c:v>
                </c:pt>
                <c:pt idx="9830">
                  <c:v>13.6527777777778</c:v>
                </c:pt>
                <c:pt idx="9831">
                  <c:v>13.654166666666701</c:v>
                </c:pt>
                <c:pt idx="9832">
                  <c:v>13.655555555555599</c:v>
                </c:pt>
                <c:pt idx="9833">
                  <c:v>13.656944444444401</c:v>
                </c:pt>
                <c:pt idx="9834">
                  <c:v>13.658333333333299</c:v>
                </c:pt>
                <c:pt idx="9835">
                  <c:v>13.6597222222222</c:v>
                </c:pt>
                <c:pt idx="9836">
                  <c:v>13.661111111111101</c:v>
                </c:pt>
                <c:pt idx="9837">
                  <c:v>13.6625</c:v>
                </c:pt>
                <c:pt idx="9838">
                  <c:v>13.6638888888889</c:v>
                </c:pt>
                <c:pt idx="9839">
                  <c:v>13.665277777777799</c:v>
                </c:pt>
                <c:pt idx="9840">
                  <c:v>13.6666666666667</c:v>
                </c:pt>
                <c:pt idx="9841">
                  <c:v>13.6680555555556</c:v>
                </c:pt>
                <c:pt idx="9842">
                  <c:v>13.6694444444444</c:v>
                </c:pt>
                <c:pt idx="9843">
                  <c:v>13.670833333333301</c:v>
                </c:pt>
                <c:pt idx="9844">
                  <c:v>13.672222222222199</c:v>
                </c:pt>
                <c:pt idx="9845">
                  <c:v>13.6736111111111</c:v>
                </c:pt>
                <c:pt idx="9846">
                  <c:v>13.675000000000001</c:v>
                </c:pt>
                <c:pt idx="9847">
                  <c:v>13.6763888888889</c:v>
                </c:pt>
                <c:pt idx="9848">
                  <c:v>13.6777777777778</c:v>
                </c:pt>
                <c:pt idx="9849">
                  <c:v>13.679166666666699</c:v>
                </c:pt>
                <c:pt idx="9850">
                  <c:v>13.6805555555556</c:v>
                </c:pt>
                <c:pt idx="9851">
                  <c:v>13.681944444444399</c:v>
                </c:pt>
                <c:pt idx="9852">
                  <c:v>13.6833333333333</c:v>
                </c:pt>
                <c:pt idx="9853">
                  <c:v>13.6847222222222</c:v>
                </c:pt>
                <c:pt idx="9854">
                  <c:v>13.686111111111099</c:v>
                </c:pt>
                <c:pt idx="9855">
                  <c:v>13.6875</c:v>
                </c:pt>
                <c:pt idx="9856">
                  <c:v>13.688888888888901</c:v>
                </c:pt>
                <c:pt idx="9857">
                  <c:v>13.6902777777778</c:v>
                </c:pt>
                <c:pt idx="9858">
                  <c:v>13.6916666666667</c:v>
                </c:pt>
                <c:pt idx="9859">
                  <c:v>13.693055555555601</c:v>
                </c:pt>
                <c:pt idx="9860">
                  <c:v>13.6944444444444</c:v>
                </c:pt>
                <c:pt idx="9861">
                  <c:v>13.695833333333301</c:v>
                </c:pt>
                <c:pt idx="9862">
                  <c:v>13.6972222222222</c:v>
                </c:pt>
                <c:pt idx="9863">
                  <c:v>13.6986111111111</c:v>
                </c:pt>
                <c:pt idx="9864">
                  <c:v>13.7</c:v>
                </c:pt>
                <c:pt idx="9865">
                  <c:v>13.7013888888889</c:v>
                </c:pt>
                <c:pt idx="9866">
                  <c:v>13.702777777777801</c:v>
                </c:pt>
                <c:pt idx="9867">
                  <c:v>13.704166666666699</c:v>
                </c:pt>
                <c:pt idx="9868">
                  <c:v>13.7055555555556</c:v>
                </c:pt>
                <c:pt idx="9869">
                  <c:v>13.7069444444444</c:v>
                </c:pt>
                <c:pt idx="9870">
                  <c:v>13.7083333333333</c:v>
                </c:pt>
                <c:pt idx="9871">
                  <c:v>13.709722222222201</c:v>
                </c:pt>
                <c:pt idx="9872">
                  <c:v>13.7111111111111</c:v>
                </c:pt>
                <c:pt idx="9873">
                  <c:v>13.7125</c:v>
                </c:pt>
                <c:pt idx="9874">
                  <c:v>13.713888888888899</c:v>
                </c:pt>
                <c:pt idx="9875">
                  <c:v>13.7152777777778</c:v>
                </c:pt>
                <c:pt idx="9876">
                  <c:v>13.716666666666701</c:v>
                </c:pt>
                <c:pt idx="9877">
                  <c:v>13.718055555555599</c:v>
                </c:pt>
                <c:pt idx="9878">
                  <c:v>13.719444444444401</c:v>
                </c:pt>
                <c:pt idx="9879">
                  <c:v>13.720833333333299</c:v>
                </c:pt>
                <c:pt idx="9880">
                  <c:v>13.7222222222222</c:v>
                </c:pt>
                <c:pt idx="9881">
                  <c:v>13.723611111111101</c:v>
                </c:pt>
                <c:pt idx="9882">
                  <c:v>13.725</c:v>
                </c:pt>
                <c:pt idx="9883">
                  <c:v>13.7263888888889</c:v>
                </c:pt>
                <c:pt idx="9884">
                  <c:v>13.727777777777799</c:v>
                </c:pt>
                <c:pt idx="9885">
                  <c:v>13.7291666666667</c:v>
                </c:pt>
                <c:pt idx="9886">
                  <c:v>13.7305555555556</c:v>
                </c:pt>
                <c:pt idx="9887">
                  <c:v>13.7319444444444</c:v>
                </c:pt>
                <c:pt idx="9888">
                  <c:v>13.733333333333301</c:v>
                </c:pt>
                <c:pt idx="9889">
                  <c:v>13.734722222222199</c:v>
                </c:pt>
                <c:pt idx="9890">
                  <c:v>13.7361111111111</c:v>
                </c:pt>
                <c:pt idx="9891">
                  <c:v>13.737500000000001</c:v>
                </c:pt>
                <c:pt idx="9892">
                  <c:v>13.7388888888889</c:v>
                </c:pt>
                <c:pt idx="9893">
                  <c:v>13.7402777777778</c:v>
                </c:pt>
                <c:pt idx="9894">
                  <c:v>13.741666666666699</c:v>
                </c:pt>
                <c:pt idx="9895">
                  <c:v>13.7430555555556</c:v>
                </c:pt>
                <c:pt idx="9896">
                  <c:v>13.744444444444399</c:v>
                </c:pt>
                <c:pt idx="9897">
                  <c:v>13.7458333333333</c:v>
                </c:pt>
                <c:pt idx="9898">
                  <c:v>13.7472222222222</c:v>
                </c:pt>
                <c:pt idx="9899">
                  <c:v>13.748611111111099</c:v>
                </c:pt>
                <c:pt idx="9900">
                  <c:v>13.75</c:v>
                </c:pt>
                <c:pt idx="9901">
                  <c:v>13.751388888888901</c:v>
                </c:pt>
                <c:pt idx="9902">
                  <c:v>13.7527777777778</c:v>
                </c:pt>
                <c:pt idx="9903">
                  <c:v>13.7541666666667</c:v>
                </c:pt>
                <c:pt idx="9904">
                  <c:v>13.755555555555601</c:v>
                </c:pt>
                <c:pt idx="9905">
                  <c:v>13.7569444444444</c:v>
                </c:pt>
                <c:pt idx="9906">
                  <c:v>13.758333333333301</c:v>
                </c:pt>
                <c:pt idx="9907">
                  <c:v>13.7597222222222</c:v>
                </c:pt>
                <c:pt idx="9908">
                  <c:v>13.7611111111111</c:v>
                </c:pt>
                <c:pt idx="9909">
                  <c:v>13.762499999999999</c:v>
                </c:pt>
                <c:pt idx="9910">
                  <c:v>13.7638888888889</c:v>
                </c:pt>
                <c:pt idx="9911">
                  <c:v>13.765277777777801</c:v>
                </c:pt>
                <c:pt idx="9912">
                  <c:v>13.766666666666699</c:v>
                </c:pt>
                <c:pt idx="9913">
                  <c:v>13.7680555555556</c:v>
                </c:pt>
                <c:pt idx="9914">
                  <c:v>13.7694444444444</c:v>
                </c:pt>
                <c:pt idx="9915">
                  <c:v>13.7708333333333</c:v>
                </c:pt>
                <c:pt idx="9916">
                  <c:v>13.772222222222201</c:v>
                </c:pt>
                <c:pt idx="9917">
                  <c:v>13.7736111111111</c:v>
                </c:pt>
                <c:pt idx="9918">
                  <c:v>13.775</c:v>
                </c:pt>
                <c:pt idx="9919">
                  <c:v>13.776388888888899</c:v>
                </c:pt>
                <c:pt idx="9920">
                  <c:v>13.7777777777778</c:v>
                </c:pt>
                <c:pt idx="9921">
                  <c:v>13.779166666666701</c:v>
                </c:pt>
                <c:pt idx="9922">
                  <c:v>13.780555555555599</c:v>
                </c:pt>
                <c:pt idx="9923">
                  <c:v>13.781944444444401</c:v>
                </c:pt>
                <c:pt idx="9924">
                  <c:v>13.783333333333299</c:v>
                </c:pt>
                <c:pt idx="9925">
                  <c:v>13.7847222222222</c:v>
                </c:pt>
                <c:pt idx="9926">
                  <c:v>13.786111111111101</c:v>
                </c:pt>
                <c:pt idx="9927">
                  <c:v>13.7875</c:v>
                </c:pt>
                <c:pt idx="9928">
                  <c:v>13.7888888888889</c:v>
                </c:pt>
                <c:pt idx="9929">
                  <c:v>13.790277777777799</c:v>
                </c:pt>
                <c:pt idx="9930">
                  <c:v>13.7916666666667</c:v>
                </c:pt>
                <c:pt idx="9931">
                  <c:v>13.7930555555556</c:v>
                </c:pt>
                <c:pt idx="9932">
                  <c:v>13.7944444444444</c:v>
                </c:pt>
                <c:pt idx="9933">
                  <c:v>13.795833333333301</c:v>
                </c:pt>
                <c:pt idx="9934">
                  <c:v>13.797222222222199</c:v>
                </c:pt>
                <c:pt idx="9935">
                  <c:v>13.7986111111111</c:v>
                </c:pt>
                <c:pt idx="9936">
                  <c:v>13.8</c:v>
                </c:pt>
                <c:pt idx="9937">
                  <c:v>13.8013888888889</c:v>
                </c:pt>
                <c:pt idx="9938">
                  <c:v>13.8027777777778</c:v>
                </c:pt>
                <c:pt idx="9939">
                  <c:v>13.804166666666699</c:v>
                </c:pt>
                <c:pt idx="9940">
                  <c:v>13.8055555555556</c:v>
                </c:pt>
                <c:pt idx="9941">
                  <c:v>13.806944444444399</c:v>
                </c:pt>
                <c:pt idx="9942">
                  <c:v>13.8083333333333</c:v>
                </c:pt>
                <c:pt idx="9943">
                  <c:v>13.8097222222222</c:v>
                </c:pt>
                <c:pt idx="9944">
                  <c:v>13.811111111111099</c:v>
                </c:pt>
                <c:pt idx="9945">
                  <c:v>13.8125</c:v>
                </c:pt>
                <c:pt idx="9946">
                  <c:v>13.813888888888901</c:v>
                </c:pt>
                <c:pt idx="9947">
                  <c:v>13.8152777777778</c:v>
                </c:pt>
                <c:pt idx="9948">
                  <c:v>13.8166666666667</c:v>
                </c:pt>
                <c:pt idx="9949">
                  <c:v>13.818055555555601</c:v>
                </c:pt>
                <c:pt idx="9950">
                  <c:v>13.8194444444444</c:v>
                </c:pt>
                <c:pt idx="9951">
                  <c:v>13.820833333333301</c:v>
                </c:pt>
                <c:pt idx="9952">
                  <c:v>13.8222222222222</c:v>
                </c:pt>
                <c:pt idx="9953">
                  <c:v>13.8236111111111</c:v>
                </c:pt>
                <c:pt idx="9954">
                  <c:v>13.824999999999999</c:v>
                </c:pt>
                <c:pt idx="9955">
                  <c:v>13.8263888888889</c:v>
                </c:pt>
                <c:pt idx="9956">
                  <c:v>13.827777777777801</c:v>
                </c:pt>
                <c:pt idx="9957">
                  <c:v>13.829166666666699</c:v>
                </c:pt>
                <c:pt idx="9958">
                  <c:v>13.8305555555556</c:v>
                </c:pt>
                <c:pt idx="9959">
                  <c:v>13.8319444444444</c:v>
                </c:pt>
                <c:pt idx="9960">
                  <c:v>13.8333333333333</c:v>
                </c:pt>
                <c:pt idx="9961">
                  <c:v>13.834722222222201</c:v>
                </c:pt>
                <c:pt idx="9962">
                  <c:v>13.8361111111111</c:v>
                </c:pt>
                <c:pt idx="9963">
                  <c:v>13.8375</c:v>
                </c:pt>
                <c:pt idx="9964">
                  <c:v>13.838888888888899</c:v>
                </c:pt>
                <c:pt idx="9965">
                  <c:v>13.8402777777778</c:v>
                </c:pt>
                <c:pt idx="9966">
                  <c:v>13.841666666666701</c:v>
                </c:pt>
                <c:pt idx="9967">
                  <c:v>13.843055555555599</c:v>
                </c:pt>
                <c:pt idx="9968">
                  <c:v>13.844444444444401</c:v>
                </c:pt>
                <c:pt idx="9969">
                  <c:v>13.845833333333299</c:v>
                </c:pt>
                <c:pt idx="9970">
                  <c:v>13.8472222222222</c:v>
                </c:pt>
                <c:pt idx="9971">
                  <c:v>13.848611111111101</c:v>
                </c:pt>
                <c:pt idx="9972">
                  <c:v>13.85</c:v>
                </c:pt>
                <c:pt idx="9973">
                  <c:v>13.8513888888889</c:v>
                </c:pt>
                <c:pt idx="9974">
                  <c:v>13.852777777777799</c:v>
                </c:pt>
                <c:pt idx="9975">
                  <c:v>13.8541666666667</c:v>
                </c:pt>
                <c:pt idx="9976">
                  <c:v>13.8555555555556</c:v>
                </c:pt>
                <c:pt idx="9977">
                  <c:v>13.8569444444444</c:v>
                </c:pt>
                <c:pt idx="9978">
                  <c:v>13.858333333333301</c:v>
                </c:pt>
                <c:pt idx="9979">
                  <c:v>13.859722222222199</c:v>
                </c:pt>
                <c:pt idx="9980">
                  <c:v>13.8611111111111</c:v>
                </c:pt>
                <c:pt idx="9981">
                  <c:v>13.862500000000001</c:v>
                </c:pt>
                <c:pt idx="9982">
                  <c:v>13.8638888888889</c:v>
                </c:pt>
                <c:pt idx="9983">
                  <c:v>13.8652777777778</c:v>
                </c:pt>
                <c:pt idx="9984">
                  <c:v>13.866666666666699</c:v>
                </c:pt>
                <c:pt idx="9985">
                  <c:v>13.8680555555556</c:v>
                </c:pt>
                <c:pt idx="9986">
                  <c:v>13.869444444444399</c:v>
                </c:pt>
                <c:pt idx="9987">
                  <c:v>13.8708333333333</c:v>
                </c:pt>
                <c:pt idx="9988">
                  <c:v>13.8722222222222</c:v>
                </c:pt>
                <c:pt idx="9989">
                  <c:v>13.873611111111099</c:v>
                </c:pt>
                <c:pt idx="9990">
                  <c:v>13.875</c:v>
                </c:pt>
                <c:pt idx="9991">
                  <c:v>13.876388888888901</c:v>
                </c:pt>
                <c:pt idx="9992">
                  <c:v>13.8777777777778</c:v>
                </c:pt>
                <c:pt idx="9993">
                  <c:v>13.8791666666667</c:v>
                </c:pt>
                <c:pt idx="9994">
                  <c:v>13.880555555555601</c:v>
                </c:pt>
                <c:pt idx="9995">
                  <c:v>13.8819444444444</c:v>
                </c:pt>
                <c:pt idx="9996">
                  <c:v>13.883333333333301</c:v>
                </c:pt>
                <c:pt idx="9997">
                  <c:v>13.8847222222222</c:v>
                </c:pt>
                <c:pt idx="9998">
                  <c:v>13.8861111111111</c:v>
                </c:pt>
                <c:pt idx="9999">
                  <c:v>13.887499999999999</c:v>
                </c:pt>
                <c:pt idx="10000">
                  <c:v>13.8888888888889</c:v>
                </c:pt>
                <c:pt idx="10001">
                  <c:v>13.890277777777801</c:v>
                </c:pt>
                <c:pt idx="10002">
                  <c:v>13.891666666666699</c:v>
                </c:pt>
                <c:pt idx="10003">
                  <c:v>13.8930555555556</c:v>
                </c:pt>
                <c:pt idx="10004">
                  <c:v>13.8944444444444</c:v>
                </c:pt>
                <c:pt idx="10005">
                  <c:v>13.8958333333333</c:v>
                </c:pt>
                <c:pt idx="10006">
                  <c:v>13.897222222222201</c:v>
                </c:pt>
                <c:pt idx="10007">
                  <c:v>13.8986111111111</c:v>
                </c:pt>
                <c:pt idx="10008">
                  <c:v>13.9</c:v>
                </c:pt>
                <c:pt idx="10009">
                  <c:v>13.901388888888899</c:v>
                </c:pt>
                <c:pt idx="10010">
                  <c:v>13.9027777777778</c:v>
                </c:pt>
                <c:pt idx="10011">
                  <c:v>13.904166666666701</c:v>
                </c:pt>
                <c:pt idx="10012">
                  <c:v>13.905555555555599</c:v>
                </c:pt>
                <c:pt idx="10013">
                  <c:v>13.906944444444401</c:v>
                </c:pt>
                <c:pt idx="10014">
                  <c:v>13.908333333333299</c:v>
                </c:pt>
                <c:pt idx="10015">
                  <c:v>13.9097222222222</c:v>
                </c:pt>
                <c:pt idx="10016">
                  <c:v>13.911111111111101</c:v>
                </c:pt>
                <c:pt idx="10017">
                  <c:v>13.9125</c:v>
                </c:pt>
                <c:pt idx="10018">
                  <c:v>13.9138888888889</c:v>
                </c:pt>
                <c:pt idx="10019">
                  <c:v>13.915277777777799</c:v>
                </c:pt>
                <c:pt idx="10020">
                  <c:v>13.9166666666667</c:v>
                </c:pt>
                <c:pt idx="10021">
                  <c:v>13.9180555555556</c:v>
                </c:pt>
                <c:pt idx="10022">
                  <c:v>13.9194444444444</c:v>
                </c:pt>
                <c:pt idx="10023">
                  <c:v>13.920833333333301</c:v>
                </c:pt>
                <c:pt idx="10024">
                  <c:v>13.922222222222199</c:v>
                </c:pt>
                <c:pt idx="10025">
                  <c:v>13.9236111111111</c:v>
                </c:pt>
                <c:pt idx="10026">
                  <c:v>13.925000000000001</c:v>
                </c:pt>
                <c:pt idx="10027">
                  <c:v>13.9263888888889</c:v>
                </c:pt>
                <c:pt idx="10028">
                  <c:v>13.9277777777778</c:v>
                </c:pt>
                <c:pt idx="10029">
                  <c:v>13.929166666666699</c:v>
                </c:pt>
                <c:pt idx="10030">
                  <c:v>13.9305555555556</c:v>
                </c:pt>
                <c:pt idx="10031">
                  <c:v>13.931944444444399</c:v>
                </c:pt>
                <c:pt idx="10032">
                  <c:v>13.9333333333333</c:v>
                </c:pt>
                <c:pt idx="10033">
                  <c:v>13.9347222222222</c:v>
                </c:pt>
                <c:pt idx="10034">
                  <c:v>13.936111111111099</c:v>
                </c:pt>
                <c:pt idx="10035">
                  <c:v>13.9375</c:v>
                </c:pt>
                <c:pt idx="10036">
                  <c:v>13.938888888888901</c:v>
                </c:pt>
                <c:pt idx="10037">
                  <c:v>13.9402777777778</c:v>
                </c:pt>
                <c:pt idx="10038">
                  <c:v>13.9416666666667</c:v>
                </c:pt>
                <c:pt idx="10039">
                  <c:v>13.943055555555601</c:v>
                </c:pt>
                <c:pt idx="10040">
                  <c:v>13.9444444444444</c:v>
                </c:pt>
                <c:pt idx="10041">
                  <c:v>13.945833333333301</c:v>
                </c:pt>
                <c:pt idx="10042">
                  <c:v>13.9472222222222</c:v>
                </c:pt>
                <c:pt idx="10043">
                  <c:v>13.9486111111111</c:v>
                </c:pt>
                <c:pt idx="10044">
                  <c:v>13.95</c:v>
                </c:pt>
                <c:pt idx="10045">
                  <c:v>13.9513888888889</c:v>
                </c:pt>
                <c:pt idx="10046">
                  <c:v>13.952777777777801</c:v>
                </c:pt>
                <c:pt idx="10047">
                  <c:v>13.954166666666699</c:v>
                </c:pt>
                <c:pt idx="10048">
                  <c:v>13.9555555555556</c:v>
                </c:pt>
                <c:pt idx="10049">
                  <c:v>13.9569444444444</c:v>
                </c:pt>
                <c:pt idx="10050">
                  <c:v>13.9583333333333</c:v>
                </c:pt>
                <c:pt idx="10051">
                  <c:v>13.959722222222201</c:v>
                </c:pt>
                <c:pt idx="10052">
                  <c:v>13.9611111111111</c:v>
                </c:pt>
                <c:pt idx="10053">
                  <c:v>13.9625</c:v>
                </c:pt>
                <c:pt idx="10054">
                  <c:v>13.963888888888899</c:v>
                </c:pt>
                <c:pt idx="10055">
                  <c:v>13.9652777777778</c:v>
                </c:pt>
                <c:pt idx="10056">
                  <c:v>13.966666666666701</c:v>
                </c:pt>
                <c:pt idx="10057">
                  <c:v>13.968055555555599</c:v>
                </c:pt>
                <c:pt idx="10058">
                  <c:v>13.969444444444401</c:v>
                </c:pt>
                <c:pt idx="10059">
                  <c:v>13.970833333333299</c:v>
                </c:pt>
                <c:pt idx="10060">
                  <c:v>13.9722222222222</c:v>
                </c:pt>
                <c:pt idx="10061">
                  <c:v>13.973611111111101</c:v>
                </c:pt>
                <c:pt idx="10062">
                  <c:v>13.975</c:v>
                </c:pt>
                <c:pt idx="10063">
                  <c:v>13.9763888888889</c:v>
                </c:pt>
                <c:pt idx="10064">
                  <c:v>13.977777777777799</c:v>
                </c:pt>
                <c:pt idx="10065">
                  <c:v>13.9791666666667</c:v>
                </c:pt>
                <c:pt idx="10066">
                  <c:v>13.9805555555556</c:v>
                </c:pt>
                <c:pt idx="10067">
                  <c:v>13.9819444444444</c:v>
                </c:pt>
                <c:pt idx="10068">
                  <c:v>13.983333333333301</c:v>
                </c:pt>
                <c:pt idx="10069">
                  <c:v>13.984722222222199</c:v>
                </c:pt>
                <c:pt idx="10070">
                  <c:v>13.9861111111111</c:v>
                </c:pt>
                <c:pt idx="10071">
                  <c:v>13.987500000000001</c:v>
                </c:pt>
                <c:pt idx="10072">
                  <c:v>13.9888888888889</c:v>
                </c:pt>
                <c:pt idx="10073">
                  <c:v>13.9902777777778</c:v>
                </c:pt>
                <c:pt idx="10074">
                  <c:v>13.991666666666699</c:v>
                </c:pt>
                <c:pt idx="10075">
                  <c:v>13.9930555555556</c:v>
                </c:pt>
                <c:pt idx="10076">
                  <c:v>13.994444444444399</c:v>
                </c:pt>
                <c:pt idx="10077">
                  <c:v>13.9958333333333</c:v>
                </c:pt>
                <c:pt idx="10078">
                  <c:v>13.9972222222222</c:v>
                </c:pt>
                <c:pt idx="10079">
                  <c:v>13.998611111111099</c:v>
                </c:pt>
                <c:pt idx="10080">
                  <c:v>14</c:v>
                </c:pt>
                <c:pt idx="10081">
                  <c:v>14.001388888888901</c:v>
                </c:pt>
                <c:pt idx="10082">
                  <c:v>14.0027777777778</c:v>
                </c:pt>
                <c:pt idx="10083">
                  <c:v>14.0041666666667</c:v>
                </c:pt>
                <c:pt idx="10084">
                  <c:v>14.005555555555601</c:v>
                </c:pt>
                <c:pt idx="10085">
                  <c:v>14.0069444444444</c:v>
                </c:pt>
                <c:pt idx="10086">
                  <c:v>14.008333333333301</c:v>
                </c:pt>
                <c:pt idx="10087">
                  <c:v>14.0097222222222</c:v>
                </c:pt>
                <c:pt idx="10088">
                  <c:v>14.0111111111111</c:v>
                </c:pt>
                <c:pt idx="10089">
                  <c:v>14.012499999999999</c:v>
                </c:pt>
                <c:pt idx="10090">
                  <c:v>14.0138888888889</c:v>
                </c:pt>
                <c:pt idx="10091">
                  <c:v>14.015277777777801</c:v>
                </c:pt>
                <c:pt idx="10092">
                  <c:v>14.016666666666699</c:v>
                </c:pt>
                <c:pt idx="10093">
                  <c:v>14.0180555555556</c:v>
                </c:pt>
                <c:pt idx="10094">
                  <c:v>14.0194444444444</c:v>
                </c:pt>
                <c:pt idx="10095">
                  <c:v>14.0208333333333</c:v>
                </c:pt>
                <c:pt idx="10096">
                  <c:v>14.022222222222201</c:v>
                </c:pt>
                <c:pt idx="10097">
                  <c:v>14.0236111111111</c:v>
                </c:pt>
                <c:pt idx="10098">
                  <c:v>14.025</c:v>
                </c:pt>
                <c:pt idx="10099">
                  <c:v>14.026388888888899</c:v>
                </c:pt>
                <c:pt idx="10100">
                  <c:v>14.0277777777778</c:v>
                </c:pt>
                <c:pt idx="10101">
                  <c:v>14.029166666666701</c:v>
                </c:pt>
                <c:pt idx="10102">
                  <c:v>14.030555555555599</c:v>
                </c:pt>
                <c:pt idx="10103">
                  <c:v>14.031944444444401</c:v>
                </c:pt>
                <c:pt idx="10104">
                  <c:v>14.033333333333299</c:v>
                </c:pt>
                <c:pt idx="10105">
                  <c:v>14.0347222222222</c:v>
                </c:pt>
                <c:pt idx="10106">
                  <c:v>14.036111111111101</c:v>
                </c:pt>
                <c:pt idx="10107">
                  <c:v>14.0375</c:v>
                </c:pt>
                <c:pt idx="10108">
                  <c:v>14.0388888888889</c:v>
                </c:pt>
                <c:pt idx="10109">
                  <c:v>14.040277777777799</c:v>
                </c:pt>
                <c:pt idx="10110">
                  <c:v>14.0416666666667</c:v>
                </c:pt>
                <c:pt idx="10111">
                  <c:v>14.0430555555556</c:v>
                </c:pt>
                <c:pt idx="10112">
                  <c:v>14.0444444444444</c:v>
                </c:pt>
                <c:pt idx="10113">
                  <c:v>14.045833333333301</c:v>
                </c:pt>
                <c:pt idx="10114">
                  <c:v>14.047222222222199</c:v>
                </c:pt>
                <c:pt idx="10115">
                  <c:v>14.0486111111111</c:v>
                </c:pt>
                <c:pt idx="10116">
                  <c:v>14.05</c:v>
                </c:pt>
                <c:pt idx="10117">
                  <c:v>14.0513888888889</c:v>
                </c:pt>
                <c:pt idx="10118">
                  <c:v>14.0527777777778</c:v>
                </c:pt>
                <c:pt idx="10119">
                  <c:v>14.054166666666699</c:v>
                </c:pt>
                <c:pt idx="10120">
                  <c:v>14.0555555555556</c:v>
                </c:pt>
                <c:pt idx="10121">
                  <c:v>14.056944444444399</c:v>
                </c:pt>
                <c:pt idx="10122">
                  <c:v>14.0583333333333</c:v>
                </c:pt>
                <c:pt idx="10123">
                  <c:v>14.0597222222222</c:v>
                </c:pt>
                <c:pt idx="10124">
                  <c:v>14.061111111111099</c:v>
                </c:pt>
                <c:pt idx="10125">
                  <c:v>14.0625</c:v>
                </c:pt>
                <c:pt idx="10126">
                  <c:v>14.063888888888901</c:v>
                </c:pt>
                <c:pt idx="10127">
                  <c:v>14.0652777777778</c:v>
                </c:pt>
                <c:pt idx="10128">
                  <c:v>14.0666666666667</c:v>
                </c:pt>
                <c:pt idx="10129">
                  <c:v>14.068055555555601</c:v>
                </c:pt>
                <c:pt idx="10130">
                  <c:v>14.0694444444444</c:v>
                </c:pt>
                <c:pt idx="10131">
                  <c:v>14.070833333333301</c:v>
                </c:pt>
                <c:pt idx="10132">
                  <c:v>14.0722222222222</c:v>
                </c:pt>
                <c:pt idx="10133">
                  <c:v>14.0736111111111</c:v>
                </c:pt>
                <c:pt idx="10134">
                  <c:v>14.074999999999999</c:v>
                </c:pt>
                <c:pt idx="10135">
                  <c:v>14.0763888888889</c:v>
                </c:pt>
                <c:pt idx="10136">
                  <c:v>14.077777777777801</c:v>
                </c:pt>
                <c:pt idx="10137">
                  <c:v>14.079166666666699</c:v>
                </c:pt>
                <c:pt idx="10138">
                  <c:v>14.0805555555556</c:v>
                </c:pt>
                <c:pt idx="10139">
                  <c:v>14.0819444444444</c:v>
                </c:pt>
                <c:pt idx="10140">
                  <c:v>14.0833333333333</c:v>
                </c:pt>
                <c:pt idx="10141">
                  <c:v>14.084722222222201</c:v>
                </c:pt>
                <c:pt idx="10142">
                  <c:v>14.0861111111111</c:v>
                </c:pt>
                <c:pt idx="10143">
                  <c:v>14.0875</c:v>
                </c:pt>
                <c:pt idx="10144">
                  <c:v>14.088888888888899</c:v>
                </c:pt>
                <c:pt idx="10145">
                  <c:v>14.0902777777778</c:v>
                </c:pt>
                <c:pt idx="10146">
                  <c:v>14.091666666666701</c:v>
                </c:pt>
                <c:pt idx="10147">
                  <c:v>14.093055555555599</c:v>
                </c:pt>
                <c:pt idx="10148">
                  <c:v>14.094444444444401</c:v>
                </c:pt>
                <c:pt idx="10149">
                  <c:v>14.095833333333299</c:v>
                </c:pt>
                <c:pt idx="10150">
                  <c:v>14.0972222222222</c:v>
                </c:pt>
                <c:pt idx="10151">
                  <c:v>14.098611111111101</c:v>
                </c:pt>
                <c:pt idx="10152">
                  <c:v>14.1</c:v>
                </c:pt>
                <c:pt idx="10153">
                  <c:v>14.1013888888889</c:v>
                </c:pt>
                <c:pt idx="10154">
                  <c:v>14.102777777777799</c:v>
                </c:pt>
                <c:pt idx="10155">
                  <c:v>14.1041666666667</c:v>
                </c:pt>
                <c:pt idx="10156">
                  <c:v>14.1055555555556</c:v>
                </c:pt>
                <c:pt idx="10157">
                  <c:v>14.1069444444444</c:v>
                </c:pt>
                <c:pt idx="10158">
                  <c:v>14.108333333333301</c:v>
                </c:pt>
                <c:pt idx="10159">
                  <c:v>14.109722222222199</c:v>
                </c:pt>
                <c:pt idx="10160">
                  <c:v>14.1111111111111</c:v>
                </c:pt>
                <c:pt idx="10161">
                  <c:v>14.112500000000001</c:v>
                </c:pt>
                <c:pt idx="10162">
                  <c:v>14.1138888888889</c:v>
                </c:pt>
                <c:pt idx="10163">
                  <c:v>14.1152777777778</c:v>
                </c:pt>
                <c:pt idx="10164">
                  <c:v>14.116666666666699</c:v>
                </c:pt>
                <c:pt idx="10165">
                  <c:v>14.1180555555556</c:v>
                </c:pt>
                <c:pt idx="10166">
                  <c:v>14.119444444444399</c:v>
                </c:pt>
                <c:pt idx="10167">
                  <c:v>14.1208333333333</c:v>
                </c:pt>
                <c:pt idx="10168">
                  <c:v>14.1222222222222</c:v>
                </c:pt>
                <c:pt idx="10169">
                  <c:v>14.123611111111099</c:v>
                </c:pt>
                <c:pt idx="10170">
                  <c:v>14.125</c:v>
                </c:pt>
                <c:pt idx="10171">
                  <c:v>14.126388888888901</c:v>
                </c:pt>
                <c:pt idx="10172">
                  <c:v>14.1277777777778</c:v>
                </c:pt>
                <c:pt idx="10173">
                  <c:v>14.1291666666667</c:v>
                </c:pt>
                <c:pt idx="10174">
                  <c:v>14.130555555555601</c:v>
                </c:pt>
                <c:pt idx="10175">
                  <c:v>14.1319444444444</c:v>
                </c:pt>
                <c:pt idx="10176">
                  <c:v>14.133333333333301</c:v>
                </c:pt>
                <c:pt idx="10177">
                  <c:v>14.1347222222222</c:v>
                </c:pt>
                <c:pt idx="10178">
                  <c:v>14.1361111111111</c:v>
                </c:pt>
                <c:pt idx="10179">
                  <c:v>14.137499999999999</c:v>
                </c:pt>
                <c:pt idx="10180">
                  <c:v>14.1388888888889</c:v>
                </c:pt>
                <c:pt idx="10181">
                  <c:v>14.140277777777801</c:v>
                </c:pt>
                <c:pt idx="10182">
                  <c:v>14.141666666666699</c:v>
                </c:pt>
                <c:pt idx="10183">
                  <c:v>14.1430555555556</c:v>
                </c:pt>
                <c:pt idx="10184">
                  <c:v>14.1444444444444</c:v>
                </c:pt>
                <c:pt idx="10185">
                  <c:v>14.1458333333333</c:v>
                </c:pt>
                <c:pt idx="10186">
                  <c:v>14.147222222222201</c:v>
                </c:pt>
                <c:pt idx="10187">
                  <c:v>14.1486111111111</c:v>
                </c:pt>
                <c:pt idx="10188">
                  <c:v>14.15</c:v>
                </c:pt>
                <c:pt idx="10189">
                  <c:v>14.151388888888899</c:v>
                </c:pt>
                <c:pt idx="10190">
                  <c:v>14.1527777777778</c:v>
                </c:pt>
                <c:pt idx="10191">
                  <c:v>14.154166666666701</c:v>
                </c:pt>
                <c:pt idx="10192">
                  <c:v>14.155555555555599</c:v>
                </c:pt>
                <c:pt idx="10193">
                  <c:v>14.156944444444401</c:v>
                </c:pt>
                <c:pt idx="10194">
                  <c:v>14.158333333333299</c:v>
                </c:pt>
                <c:pt idx="10195">
                  <c:v>14.1597222222222</c:v>
                </c:pt>
                <c:pt idx="10196">
                  <c:v>14.161111111111101</c:v>
                </c:pt>
                <c:pt idx="10197">
                  <c:v>14.1625</c:v>
                </c:pt>
                <c:pt idx="10198">
                  <c:v>14.1638888888889</c:v>
                </c:pt>
                <c:pt idx="10199">
                  <c:v>14.165277777777799</c:v>
                </c:pt>
                <c:pt idx="10200">
                  <c:v>14.1666666666667</c:v>
                </c:pt>
                <c:pt idx="10201">
                  <c:v>14.1680555555556</c:v>
                </c:pt>
                <c:pt idx="10202">
                  <c:v>14.1694444444444</c:v>
                </c:pt>
                <c:pt idx="10203">
                  <c:v>14.170833333333301</c:v>
                </c:pt>
                <c:pt idx="10204">
                  <c:v>14.172222222222199</c:v>
                </c:pt>
                <c:pt idx="10205">
                  <c:v>14.1736111111111</c:v>
                </c:pt>
                <c:pt idx="10206">
                  <c:v>14.175000000000001</c:v>
                </c:pt>
                <c:pt idx="10207">
                  <c:v>14.1763888888889</c:v>
                </c:pt>
                <c:pt idx="10208">
                  <c:v>14.1777777777778</c:v>
                </c:pt>
                <c:pt idx="10209">
                  <c:v>14.179166666666699</c:v>
                </c:pt>
                <c:pt idx="10210">
                  <c:v>14.1805555555556</c:v>
                </c:pt>
                <c:pt idx="10211">
                  <c:v>14.181944444444399</c:v>
                </c:pt>
                <c:pt idx="10212">
                  <c:v>14.1833333333333</c:v>
                </c:pt>
                <c:pt idx="10213">
                  <c:v>14.1847222222222</c:v>
                </c:pt>
                <c:pt idx="10214">
                  <c:v>14.186111111111099</c:v>
                </c:pt>
                <c:pt idx="10215">
                  <c:v>14.1875</c:v>
                </c:pt>
                <c:pt idx="10216">
                  <c:v>14.188888888888901</c:v>
                </c:pt>
                <c:pt idx="10217">
                  <c:v>14.1902777777778</c:v>
                </c:pt>
                <c:pt idx="10218">
                  <c:v>14.1916666666667</c:v>
                </c:pt>
                <c:pt idx="10219">
                  <c:v>14.193055555555601</c:v>
                </c:pt>
                <c:pt idx="10220">
                  <c:v>14.1944444444444</c:v>
                </c:pt>
                <c:pt idx="10221">
                  <c:v>14.195833333333301</c:v>
                </c:pt>
                <c:pt idx="10222">
                  <c:v>14.1972222222222</c:v>
                </c:pt>
                <c:pt idx="10223">
                  <c:v>14.1986111111111</c:v>
                </c:pt>
                <c:pt idx="10224">
                  <c:v>14.2</c:v>
                </c:pt>
                <c:pt idx="10225">
                  <c:v>14.2013888888889</c:v>
                </c:pt>
                <c:pt idx="10226">
                  <c:v>14.202777777777801</c:v>
                </c:pt>
                <c:pt idx="10227">
                  <c:v>14.204166666666699</c:v>
                </c:pt>
                <c:pt idx="10228">
                  <c:v>14.2055555555556</c:v>
                </c:pt>
                <c:pt idx="10229">
                  <c:v>14.2069444444444</c:v>
                </c:pt>
                <c:pt idx="10230">
                  <c:v>14.2083333333333</c:v>
                </c:pt>
                <c:pt idx="10231">
                  <c:v>14.209722222222201</c:v>
                </c:pt>
                <c:pt idx="10232">
                  <c:v>14.2111111111111</c:v>
                </c:pt>
                <c:pt idx="10233">
                  <c:v>14.2125</c:v>
                </c:pt>
                <c:pt idx="10234">
                  <c:v>14.213888888888899</c:v>
                </c:pt>
                <c:pt idx="10235">
                  <c:v>14.2152777777778</c:v>
                </c:pt>
                <c:pt idx="10236">
                  <c:v>14.216666666666701</c:v>
                </c:pt>
                <c:pt idx="10237">
                  <c:v>14.218055555555599</c:v>
                </c:pt>
                <c:pt idx="10238">
                  <c:v>14.219444444444401</c:v>
                </c:pt>
                <c:pt idx="10239">
                  <c:v>14.220833333333299</c:v>
                </c:pt>
                <c:pt idx="10240">
                  <c:v>14.2222222222222</c:v>
                </c:pt>
                <c:pt idx="10241">
                  <c:v>14.223611111111101</c:v>
                </c:pt>
                <c:pt idx="10242">
                  <c:v>14.225</c:v>
                </c:pt>
                <c:pt idx="10243">
                  <c:v>14.2263888888889</c:v>
                </c:pt>
                <c:pt idx="10244">
                  <c:v>14.227777777777799</c:v>
                </c:pt>
                <c:pt idx="10245">
                  <c:v>14.2291666666667</c:v>
                </c:pt>
                <c:pt idx="10246">
                  <c:v>14.2305555555556</c:v>
                </c:pt>
                <c:pt idx="10247">
                  <c:v>14.2319444444444</c:v>
                </c:pt>
                <c:pt idx="10248">
                  <c:v>14.233333333333301</c:v>
                </c:pt>
                <c:pt idx="10249">
                  <c:v>14.234722222222199</c:v>
                </c:pt>
                <c:pt idx="10250">
                  <c:v>14.2361111111111</c:v>
                </c:pt>
                <c:pt idx="10251">
                  <c:v>14.237500000000001</c:v>
                </c:pt>
                <c:pt idx="10252">
                  <c:v>14.2388888888889</c:v>
                </c:pt>
                <c:pt idx="10253">
                  <c:v>14.2402777777778</c:v>
                </c:pt>
                <c:pt idx="10254">
                  <c:v>14.241666666666699</c:v>
                </c:pt>
                <c:pt idx="10255">
                  <c:v>14.2430555555556</c:v>
                </c:pt>
                <c:pt idx="10256">
                  <c:v>14.244444444444399</c:v>
                </c:pt>
                <c:pt idx="10257">
                  <c:v>14.2458333333333</c:v>
                </c:pt>
                <c:pt idx="10258">
                  <c:v>14.2472222222222</c:v>
                </c:pt>
                <c:pt idx="10259">
                  <c:v>14.248611111111099</c:v>
                </c:pt>
                <c:pt idx="10260">
                  <c:v>14.25</c:v>
                </c:pt>
                <c:pt idx="10261">
                  <c:v>14.251388888888901</c:v>
                </c:pt>
                <c:pt idx="10262">
                  <c:v>14.2527777777778</c:v>
                </c:pt>
                <c:pt idx="10263">
                  <c:v>14.2541666666667</c:v>
                </c:pt>
                <c:pt idx="10264">
                  <c:v>14.255555555555601</c:v>
                </c:pt>
                <c:pt idx="10265">
                  <c:v>14.2569444444444</c:v>
                </c:pt>
                <c:pt idx="10266">
                  <c:v>14.258333333333301</c:v>
                </c:pt>
                <c:pt idx="10267">
                  <c:v>14.2597222222222</c:v>
                </c:pt>
                <c:pt idx="10268">
                  <c:v>14.2611111111111</c:v>
                </c:pt>
                <c:pt idx="10269">
                  <c:v>14.262499999999999</c:v>
                </c:pt>
                <c:pt idx="10270">
                  <c:v>14.2638888888889</c:v>
                </c:pt>
                <c:pt idx="10271">
                  <c:v>14.265277777777801</c:v>
                </c:pt>
                <c:pt idx="10272">
                  <c:v>14.266666666666699</c:v>
                </c:pt>
                <c:pt idx="10273">
                  <c:v>14.2680555555556</c:v>
                </c:pt>
                <c:pt idx="10274">
                  <c:v>14.2694444444444</c:v>
                </c:pt>
                <c:pt idx="10275">
                  <c:v>14.2708333333333</c:v>
                </c:pt>
                <c:pt idx="10276">
                  <c:v>14.272222222222201</c:v>
                </c:pt>
                <c:pt idx="10277">
                  <c:v>14.2736111111111</c:v>
                </c:pt>
                <c:pt idx="10278">
                  <c:v>14.275</c:v>
                </c:pt>
                <c:pt idx="10279">
                  <c:v>14.276388888888899</c:v>
                </c:pt>
                <c:pt idx="10280">
                  <c:v>14.2777777777778</c:v>
                </c:pt>
                <c:pt idx="10281">
                  <c:v>14.279166666666701</c:v>
                </c:pt>
                <c:pt idx="10282">
                  <c:v>14.280555555555599</c:v>
                </c:pt>
                <c:pt idx="10283">
                  <c:v>14.281944444444401</c:v>
                </c:pt>
                <c:pt idx="10284">
                  <c:v>14.283333333333299</c:v>
                </c:pt>
                <c:pt idx="10285">
                  <c:v>14.2847222222222</c:v>
                </c:pt>
                <c:pt idx="10286">
                  <c:v>14.286111111111101</c:v>
                </c:pt>
                <c:pt idx="10287">
                  <c:v>14.2875</c:v>
                </c:pt>
                <c:pt idx="10288">
                  <c:v>14.2888888888889</c:v>
                </c:pt>
                <c:pt idx="10289">
                  <c:v>14.290277777777799</c:v>
                </c:pt>
                <c:pt idx="10290">
                  <c:v>14.2916666666667</c:v>
                </c:pt>
                <c:pt idx="10291">
                  <c:v>14.2930555555556</c:v>
                </c:pt>
                <c:pt idx="10292">
                  <c:v>14.2944444444444</c:v>
                </c:pt>
                <c:pt idx="10293">
                  <c:v>14.295833333333301</c:v>
                </c:pt>
                <c:pt idx="10294">
                  <c:v>14.297222222222199</c:v>
                </c:pt>
                <c:pt idx="10295">
                  <c:v>14.2986111111111</c:v>
                </c:pt>
                <c:pt idx="10296">
                  <c:v>14.3</c:v>
                </c:pt>
                <c:pt idx="10297">
                  <c:v>14.3013888888889</c:v>
                </c:pt>
                <c:pt idx="10298">
                  <c:v>14.3027777777778</c:v>
                </c:pt>
                <c:pt idx="10299">
                  <c:v>14.304166666666699</c:v>
                </c:pt>
                <c:pt idx="10300">
                  <c:v>14.3055555555556</c:v>
                </c:pt>
                <c:pt idx="10301">
                  <c:v>14.306944444444399</c:v>
                </c:pt>
                <c:pt idx="10302">
                  <c:v>14.3083333333333</c:v>
                </c:pt>
                <c:pt idx="10303">
                  <c:v>14.3097222222222</c:v>
                </c:pt>
                <c:pt idx="10304">
                  <c:v>14.311111111111099</c:v>
                </c:pt>
                <c:pt idx="10305">
                  <c:v>14.3125</c:v>
                </c:pt>
                <c:pt idx="10306">
                  <c:v>14.313888888888901</c:v>
                </c:pt>
                <c:pt idx="10307">
                  <c:v>14.3152777777778</c:v>
                </c:pt>
                <c:pt idx="10308">
                  <c:v>14.3166666666667</c:v>
                </c:pt>
                <c:pt idx="10309">
                  <c:v>14.318055555555601</c:v>
                </c:pt>
                <c:pt idx="10310">
                  <c:v>14.3194444444444</c:v>
                </c:pt>
                <c:pt idx="10311">
                  <c:v>14.320833333333301</c:v>
                </c:pt>
                <c:pt idx="10312">
                  <c:v>14.3222222222222</c:v>
                </c:pt>
                <c:pt idx="10313">
                  <c:v>14.3236111111111</c:v>
                </c:pt>
                <c:pt idx="10314">
                  <c:v>14.324999999999999</c:v>
                </c:pt>
                <c:pt idx="10315">
                  <c:v>14.3263888888889</c:v>
                </c:pt>
                <c:pt idx="10316">
                  <c:v>14.327777777777801</c:v>
                </c:pt>
                <c:pt idx="10317">
                  <c:v>14.329166666666699</c:v>
                </c:pt>
                <c:pt idx="10318">
                  <c:v>14.3305555555556</c:v>
                </c:pt>
                <c:pt idx="10319">
                  <c:v>14.3319444444444</c:v>
                </c:pt>
                <c:pt idx="10320">
                  <c:v>14.3333333333333</c:v>
                </c:pt>
                <c:pt idx="10321">
                  <c:v>14.334722222222201</c:v>
                </c:pt>
                <c:pt idx="10322">
                  <c:v>14.3361111111111</c:v>
                </c:pt>
                <c:pt idx="10323">
                  <c:v>14.3375</c:v>
                </c:pt>
                <c:pt idx="10324">
                  <c:v>14.338888888888899</c:v>
                </c:pt>
                <c:pt idx="10325">
                  <c:v>14.3402777777778</c:v>
                </c:pt>
                <c:pt idx="10326">
                  <c:v>14.341666666666701</c:v>
                </c:pt>
                <c:pt idx="10327">
                  <c:v>14.343055555555599</c:v>
                </c:pt>
                <c:pt idx="10328">
                  <c:v>14.344444444444401</c:v>
                </c:pt>
                <c:pt idx="10329">
                  <c:v>14.345833333333299</c:v>
                </c:pt>
                <c:pt idx="10330">
                  <c:v>14.3472222222222</c:v>
                </c:pt>
                <c:pt idx="10331">
                  <c:v>14.348611111111101</c:v>
                </c:pt>
                <c:pt idx="10332">
                  <c:v>14.35</c:v>
                </c:pt>
                <c:pt idx="10333">
                  <c:v>14.3513888888889</c:v>
                </c:pt>
                <c:pt idx="10334">
                  <c:v>14.352777777777799</c:v>
                </c:pt>
                <c:pt idx="10335">
                  <c:v>14.3541666666667</c:v>
                </c:pt>
                <c:pt idx="10336">
                  <c:v>14.3555555555556</c:v>
                </c:pt>
                <c:pt idx="10337">
                  <c:v>14.3569444444444</c:v>
                </c:pt>
                <c:pt idx="10338">
                  <c:v>14.358333333333301</c:v>
                </c:pt>
                <c:pt idx="10339">
                  <c:v>14.359722222222199</c:v>
                </c:pt>
                <c:pt idx="10340">
                  <c:v>14.3611111111111</c:v>
                </c:pt>
                <c:pt idx="10341">
                  <c:v>14.362500000000001</c:v>
                </c:pt>
                <c:pt idx="10342">
                  <c:v>14.3638888888889</c:v>
                </c:pt>
                <c:pt idx="10343">
                  <c:v>14.3652777777778</c:v>
                </c:pt>
                <c:pt idx="10344">
                  <c:v>14.366666666666699</c:v>
                </c:pt>
                <c:pt idx="10345">
                  <c:v>14.3680555555556</c:v>
                </c:pt>
                <c:pt idx="10346">
                  <c:v>14.369444444444399</c:v>
                </c:pt>
                <c:pt idx="10347">
                  <c:v>14.3708333333333</c:v>
                </c:pt>
                <c:pt idx="10348">
                  <c:v>14.3722222222222</c:v>
                </c:pt>
                <c:pt idx="10349">
                  <c:v>14.373611111111099</c:v>
                </c:pt>
                <c:pt idx="10350">
                  <c:v>14.375</c:v>
                </c:pt>
                <c:pt idx="10351">
                  <c:v>14.376388888888901</c:v>
                </c:pt>
                <c:pt idx="10352">
                  <c:v>14.3777777777778</c:v>
                </c:pt>
                <c:pt idx="10353">
                  <c:v>14.3791666666667</c:v>
                </c:pt>
                <c:pt idx="10354">
                  <c:v>14.380555555555601</c:v>
                </c:pt>
                <c:pt idx="10355">
                  <c:v>14.3819444444444</c:v>
                </c:pt>
                <c:pt idx="10356">
                  <c:v>14.383333333333301</c:v>
                </c:pt>
                <c:pt idx="10357">
                  <c:v>14.3847222222222</c:v>
                </c:pt>
                <c:pt idx="10358">
                  <c:v>14.3861111111111</c:v>
                </c:pt>
                <c:pt idx="10359">
                  <c:v>14.387499999999999</c:v>
                </c:pt>
                <c:pt idx="10360">
                  <c:v>14.3888888888889</c:v>
                </c:pt>
                <c:pt idx="10361">
                  <c:v>14.390277777777801</c:v>
                </c:pt>
                <c:pt idx="10362">
                  <c:v>14.391666666666699</c:v>
                </c:pt>
                <c:pt idx="10363">
                  <c:v>14.3930555555556</c:v>
                </c:pt>
                <c:pt idx="10364">
                  <c:v>14.3944444444444</c:v>
                </c:pt>
                <c:pt idx="10365">
                  <c:v>14.3958333333333</c:v>
                </c:pt>
                <c:pt idx="10366">
                  <c:v>14.397222222222201</c:v>
                </c:pt>
                <c:pt idx="10367">
                  <c:v>14.3986111111111</c:v>
                </c:pt>
                <c:pt idx="10368">
                  <c:v>14.4</c:v>
                </c:pt>
                <c:pt idx="10369">
                  <c:v>14.401388888888899</c:v>
                </c:pt>
                <c:pt idx="10370">
                  <c:v>14.4027777777778</c:v>
                </c:pt>
                <c:pt idx="10371">
                  <c:v>14.404166666666701</c:v>
                </c:pt>
                <c:pt idx="10372">
                  <c:v>14.405555555555599</c:v>
                </c:pt>
                <c:pt idx="10373">
                  <c:v>14.406944444444401</c:v>
                </c:pt>
                <c:pt idx="10374">
                  <c:v>14.408333333333299</c:v>
                </c:pt>
                <c:pt idx="10375">
                  <c:v>14.4097222222222</c:v>
                </c:pt>
                <c:pt idx="10376">
                  <c:v>14.411111111111101</c:v>
                </c:pt>
                <c:pt idx="10377">
                  <c:v>14.4125</c:v>
                </c:pt>
                <c:pt idx="10378">
                  <c:v>14.4138888888889</c:v>
                </c:pt>
                <c:pt idx="10379">
                  <c:v>14.415277777777799</c:v>
                </c:pt>
                <c:pt idx="10380">
                  <c:v>14.4166666666667</c:v>
                </c:pt>
                <c:pt idx="10381">
                  <c:v>14.4180555555556</c:v>
                </c:pt>
                <c:pt idx="10382">
                  <c:v>14.4194444444444</c:v>
                </c:pt>
                <c:pt idx="10383">
                  <c:v>14.420833333333301</c:v>
                </c:pt>
                <c:pt idx="10384">
                  <c:v>14.422222222222199</c:v>
                </c:pt>
                <c:pt idx="10385">
                  <c:v>14.4236111111111</c:v>
                </c:pt>
                <c:pt idx="10386">
                  <c:v>14.425000000000001</c:v>
                </c:pt>
                <c:pt idx="10387">
                  <c:v>14.4263888888889</c:v>
                </c:pt>
                <c:pt idx="10388">
                  <c:v>14.4277777777778</c:v>
                </c:pt>
                <c:pt idx="10389">
                  <c:v>14.429166666666699</c:v>
                </c:pt>
                <c:pt idx="10390">
                  <c:v>14.4305555555556</c:v>
                </c:pt>
                <c:pt idx="10391">
                  <c:v>14.431944444444399</c:v>
                </c:pt>
                <c:pt idx="10392">
                  <c:v>14.4333333333333</c:v>
                </c:pt>
                <c:pt idx="10393">
                  <c:v>14.4347222222222</c:v>
                </c:pt>
                <c:pt idx="10394">
                  <c:v>14.436111111111099</c:v>
                </c:pt>
                <c:pt idx="10395">
                  <c:v>14.4375</c:v>
                </c:pt>
                <c:pt idx="10396">
                  <c:v>14.438888888888901</c:v>
                </c:pt>
                <c:pt idx="10397">
                  <c:v>14.4402777777778</c:v>
                </c:pt>
                <c:pt idx="10398">
                  <c:v>14.4416666666667</c:v>
                </c:pt>
                <c:pt idx="10399">
                  <c:v>14.443055555555601</c:v>
                </c:pt>
                <c:pt idx="10400">
                  <c:v>14.4444444444444</c:v>
                </c:pt>
                <c:pt idx="10401">
                  <c:v>14.445833333333301</c:v>
                </c:pt>
                <c:pt idx="10402">
                  <c:v>14.4472222222222</c:v>
                </c:pt>
                <c:pt idx="10403">
                  <c:v>14.4486111111111</c:v>
                </c:pt>
                <c:pt idx="10404">
                  <c:v>14.45</c:v>
                </c:pt>
                <c:pt idx="10405">
                  <c:v>14.4513888888889</c:v>
                </c:pt>
                <c:pt idx="10406">
                  <c:v>14.452777777777801</c:v>
                </c:pt>
                <c:pt idx="10407">
                  <c:v>14.454166666666699</c:v>
                </c:pt>
                <c:pt idx="10408">
                  <c:v>14.4555555555556</c:v>
                </c:pt>
                <c:pt idx="10409">
                  <c:v>14.4569444444444</c:v>
                </c:pt>
                <c:pt idx="10410">
                  <c:v>14.4583333333333</c:v>
                </c:pt>
                <c:pt idx="10411">
                  <c:v>14.459722222222201</c:v>
                </c:pt>
                <c:pt idx="10412">
                  <c:v>14.4611111111111</c:v>
                </c:pt>
                <c:pt idx="10413">
                  <c:v>14.4625</c:v>
                </c:pt>
                <c:pt idx="10414">
                  <c:v>14.463888888888899</c:v>
                </c:pt>
                <c:pt idx="10415">
                  <c:v>14.4652777777778</c:v>
                </c:pt>
                <c:pt idx="10416">
                  <c:v>14.466666666666701</c:v>
                </c:pt>
                <c:pt idx="10417">
                  <c:v>14.468055555555599</c:v>
                </c:pt>
                <c:pt idx="10418">
                  <c:v>14.469444444444401</c:v>
                </c:pt>
                <c:pt idx="10419">
                  <c:v>14.470833333333299</c:v>
                </c:pt>
                <c:pt idx="10420">
                  <c:v>14.4722222222222</c:v>
                </c:pt>
                <c:pt idx="10421">
                  <c:v>14.473611111111101</c:v>
                </c:pt>
                <c:pt idx="10422">
                  <c:v>14.475</c:v>
                </c:pt>
                <c:pt idx="10423">
                  <c:v>14.4763888888889</c:v>
                </c:pt>
                <c:pt idx="10424">
                  <c:v>14.477777777777799</c:v>
                </c:pt>
                <c:pt idx="10425">
                  <c:v>14.4791666666667</c:v>
                </c:pt>
                <c:pt idx="10426">
                  <c:v>14.4805555555556</c:v>
                </c:pt>
                <c:pt idx="10427">
                  <c:v>14.4819444444444</c:v>
                </c:pt>
                <c:pt idx="10428">
                  <c:v>14.483333333333301</c:v>
                </c:pt>
                <c:pt idx="10429">
                  <c:v>14.484722222222199</c:v>
                </c:pt>
                <c:pt idx="10430">
                  <c:v>14.4861111111111</c:v>
                </c:pt>
                <c:pt idx="10431">
                  <c:v>14.487500000000001</c:v>
                </c:pt>
                <c:pt idx="10432">
                  <c:v>14.4888888888889</c:v>
                </c:pt>
                <c:pt idx="10433">
                  <c:v>14.4902777777778</c:v>
                </c:pt>
                <c:pt idx="10434">
                  <c:v>14.491666666666699</c:v>
                </c:pt>
                <c:pt idx="10435">
                  <c:v>14.4930555555556</c:v>
                </c:pt>
                <c:pt idx="10436">
                  <c:v>14.494444444444399</c:v>
                </c:pt>
                <c:pt idx="10437">
                  <c:v>14.4958333333333</c:v>
                </c:pt>
                <c:pt idx="10438">
                  <c:v>14.4972222222222</c:v>
                </c:pt>
                <c:pt idx="10439">
                  <c:v>14.498611111111099</c:v>
                </c:pt>
                <c:pt idx="10440">
                  <c:v>14.5</c:v>
                </c:pt>
                <c:pt idx="10441">
                  <c:v>14.501388888888901</c:v>
                </c:pt>
                <c:pt idx="10442">
                  <c:v>14.5027777777778</c:v>
                </c:pt>
                <c:pt idx="10443">
                  <c:v>14.5041666666667</c:v>
                </c:pt>
                <c:pt idx="10444">
                  <c:v>14.505555555555601</c:v>
                </c:pt>
                <c:pt idx="10445">
                  <c:v>14.5069444444444</c:v>
                </c:pt>
                <c:pt idx="10446">
                  <c:v>14.508333333333301</c:v>
                </c:pt>
                <c:pt idx="10447">
                  <c:v>14.5097222222222</c:v>
                </c:pt>
                <c:pt idx="10448">
                  <c:v>14.5111111111111</c:v>
                </c:pt>
                <c:pt idx="10449">
                  <c:v>14.512499999999999</c:v>
                </c:pt>
                <c:pt idx="10450">
                  <c:v>14.5138888888889</c:v>
                </c:pt>
                <c:pt idx="10451">
                  <c:v>14.515277777777801</c:v>
                </c:pt>
                <c:pt idx="10452">
                  <c:v>14.516666666666699</c:v>
                </c:pt>
                <c:pt idx="10453">
                  <c:v>14.5180555555556</c:v>
                </c:pt>
                <c:pt idx="10454">
                  <c:v>14.5194444444444</c:v>
                </c:pt>
                <c:pt idx="10455">
                  <c:v>14.5208333333333</c:v>
                </c:pt>
                <c:pt idx="10456">
                  <c:v>14.522222222222201</c:v>
                </c:pt>
                <c:pt idx="10457">
                  <c:v>14.5236111111111</c:v>
                </c:pt>
                <c:pt idx="10458">
                  <c:v>14.525</c:v>
                </c:pt>
                <c:pt idx="10459">
                  <c:v>14.526388888888899</c:v>
                </c:pt>
                <c:pt idx="10460">
                  <c:v>14.5277777777778</c:v>
                </c:pt>
                <c:pt idx="10461">
                  <c:v>14.529166666666701</c:v>
                </c:pt>
                <c:pt idx="10462">
                  <c:v>14.530555555555599</c:v>
                </c:pt>
                <c:pt idx="10463">
                  <c:v>14.531944444444401</c:v>
                </c:pt>
                <c:pt idx="10464">
                  <c:v>14.533333333333299</c:v>
                </c:pt>
                <c:pt idx="10465">
                  <c:v>14.5347222222222</c:v>
                </c:pt>
                <c:pt idx="10466">
                  <c:v>14.536111111111101</c:v>
                </c:pt>
                <c:pt idx="10467">
                  <c:v>14.5375</c:v>
                </c:pt>
                <c:pt idx="10468">
                  <c:v>14.5388888888889</c:v>
                </c:pt>
                <c:pt idx="10469">
                  <c:v>14.540277777777799</c:v>
                </c:pt>
                <c:pt idx="10470">
                  <c:v>14.5416666666667</c:v>
                </c:pt>
                <c:pt idx="10471">
                  <c:v>14.5430555555556</c:v>
                </c:pt>
                <c:pt idx="10472">
                  <c:v>14.5444444444444</c:v>
                </c:pt>
                <c:pt idx="10473">
                  <c:v>14.545833333333301</c:v>
                </c:pt>
                <c:pt idx="10474">
                  <c:v>14.547222222222199</c:v>
                </c:pt>
                <c:pt idx="10475">
                  <c:v>14.5486111111111</c:v>
                </c:pt>
                <c:pt idx="10476">
                  <c:v>14.55</c:v>
                </c:pt>
                <c:pt idx="10477">
                  <c:v>14.5513888888889</c:v>
                </c:pt>
                <c:pt idx="10478">
                  <c:v>14.5527777777778</c:v>
                </c:pt>
                <c:pt idx="10479">
                  <c:v>14.554166666666699</c:v>
                </c:pt>
                <c:pt idx="10480">
                  <c:v>14.5555555555556</c:v>
                </c:pt>
                <c:pt idx="10481">
                  <c:v>14.556944444444399</c:v>
                </c:pt>
                <c:pt idx="10482">
                  <c:v>14.5583333333333</c:v>
                </c:pt>
                <c:pt idx="10483">
                  <c:v>14.5597222222222</c:v>
                </c:pt>
                <c:pt idx="10484">
                  <c:v>14.561111111111099</c:v>
                </c:pt>
                <c:pt idx="10485">
                  <c:v>14.5625</c:v>
                </c:pt>
                <c:pt idx="10486">
                  <c:v>14.563888888888901</c:v>
                </c:pt>
                <c:pt idx="10487">
                  <c:v>14.5652777777778</c:v>
                </c:pt>
                <c:pt idx="10488">
                  <c:v>14.5666666666667</c:v>
                </c:pt>
                <c:pt idx="10489">
                  <c:v>14.568055555555601</c:v>
                </c:pt>
                <c:pt idx="10490">
                  <c:v>14.5694444444444</c:v>
                </c:pt>
                <c:pt idx="10491">
                  <c:v>14.570833333333301</c:v>
                </c:pt>
                <c:pt idx="10492">
                  <c:v>14.5722222222222</c:v>
                </c:pt>
                <c:pt idx="10493">
                  <c:v>14.5736111111111</c:v>
                </c:pt>
                <c:pt idx="10494">
                  <c:v>14.574999999999999</c:v>
                </c:pt>
                <c:pt idx="10495">
                  <c:v>14.5763888888889</c:v>
                </c:pt>
                <c:pt idx="10496">
                  <c:v>14.577777777777801</c:v>
                </c:pt>
                <c:pt idx="10497">
                  <c:v>14.579166666666699</c:v>
                </c:pt>
                <c:pt idx="10498">
                  <c:v>14.5805555555556</c:v>
                </c:pt>
                <c:pt idx="10499">
                  <c:v>14.5819444444444</c:v>
                </c:pt>
                <c:pt idx="10500">
                  <c:v>14.5833333333333</c:v>
                </c:pt>
                <c:pt idx="10501">
                  <c:v>14.584722222222201</c:v>
                </c:pt>
                <c:pt idx="10502">
                  <c:v>14.5861111111111</c:v>
                </c:pt>
                <c:pt idx="10503">
                  <c:v>14.5875</c:v>
                </c:pt>
                <c:pt idx="10504">
                  <c:v>14.588888888888899</c:v>
                </c:pt>
                <c:pt idx="10505">
                  <c:v>14.5902777777778</c:v>
                </c:pt>
                <c:pt idx="10506">
                  <c:v>14.591666666666701</c:v>
                </c:pt>
                <c:pt idx="10507">
                  <c:v>14.593055555555599</c:v>
                </c:pt>
                <c:pt idx="10508">
                  <c:v>14.594444444444401</c:v>
                </c:pt>
                <c:pt idx="10509">
                  <c:v>14.595833333333299</c:v>
                </c:pt>
                <c:pt idx="10510">
                  <c:v>14.5972222222222</c:v>
                </c:pt>
                <c:pt idx="10511">
                  <c:v>14.598611111111101</c:v>
                </c:pt>
                <c:pt idx="10512">
                  <c:v>14.6</c:v>
                </c:pt>
                <c:pt idx="10513">
                  <c:v>14.6013888888889</c:v>
                </c:pt>
                <c:pt idx="10514">
                  <c:v>14.602777777777799</c:v>
                </c:pt>
                <c:pt idx="10515">
                  <c:v>14.6041666666667</c:v>
                </c:pt>
                <c:pt idx="10516">
                  <c:v>14.6055555555556</c:v>
                </c:pt>
                <c:pt idx="10517">
                  <c:v>14.6069444444444</c:v>
                </c:pt>
                <c:pt idx="10518">
                  <c:v>14.608333333333301</c:v>
                </c:pt>
                <c:pt idx="10519">
                  <c:v>14.609722222222199</c:v>
                </c:pt>
                <c:pt idx="10520">
                  <c:v>14.6111111111111</c:v>
                </c:pt>
                <c:pt idx="10521">
                  <c:v>14.612500000000001</c:v>
                </c:pt>
                <c:pt idx="10522">
                  <c:v>14.6138888888889</c:v>
                </c:pt>
                <c:pt idx="10523">
                  <c:v>14.6152777777778</c:v>
                </c:pt>
                <c:pt idx="10524">
                  <c:v>14.616666666666699</c:v>
                </c:pt>
                <c:pt idx="10525">
                  <c:v>14.6180555555556</c:v>
                </c:pt>
                <c:pt idx="10526">
                  <c:v>14.619444444444399</c:v>
                </c:pt>
                <c:pt idx="10527">
                  <c:v>14.6208333333333</c:v>
                </c:pt>
                <c:pt idx="10528">
                  <c:v>14.6222222222222</c:v>
                </c:pt>
                <c:pt idx="10529">
                  <c:v>14.623611111111099</c:v>
                </c:pt>
                <c:pt idx="10530">
                  <c:v>14.625</c:v>
                </c:pt>
                <c:pt idx="10531">
                  <c:v>14.626388888888901</c:v>
                </c:pt>
                <c:pt idx="10532">
                  <c:v>14.6277777777778</c:v>
                </c:pt>
                <c:pt idx="10533">
                  <c:v>14.6291666666667</c:v>
                </c:pt>
                <c:pt idx="10534">
                  <c:v>14.630555555555601</c:v>
                </c:pt>
                <c:pt idx="10535">
                  <c:v>14.6319444444444</c:v>
                </c:pt>
                <c:pt idx="10536">
                  <c:v>14.633333333333301</c:v>
                </c:pt>
                <c:pt idx="10537">
                  <c:v>14.6347222222222</c:v>
                </c:pt>
                <c:pt idx="10538">
                  <c:v>14.6361111111111</c:v>
                </c:pt>
                <c:pt idx="10539">
                  <c:v>14.637499999999999</c:v>
                </c:pt>
                <c:pt idx="10540">
                  <c:v>14.6388888888889</c:v>
                </c:pt>
                <c:pt idx="10541">
                  <c:v>14.640277777777801</c:v>
                </c:pt>
                <c:pt idx="10542">
                  <c:v>14.641666666666699</c:v>
                </c:pt>
                <c:pt idx="10543">
                  <c:v>14.6430555555556</c:v>
                </c:pt>
                <c:pt idx="10544">
                  <c:v>14.6444444444444</c:v>
                </c:pt>
                <c:pt idx="10545">
                  <c:v>14.6458333333333</c:v>
                </c:pt>
                <c:pt idx="10546">
                  <c:v>14.647222222222201</c:v>
                </c:pt>
                <c:pt idx="10547">
                  <c:v>14.6486111111111</c:v>
                </c:pt>
                <c:pt idx="10548">
                  <c:v>14.65</c:v>
                </c:pt>
                <c:pt idx="10549">
                  <c:v>14.651388888888899</c:v>
                </c:pt>
                <c:pt idx="10550">
                  <c:v>14.6527777777778</c:v>
                </c:pt>
                <c:pt idx="10551">
                  <c:v>14.654166666666701</c:v>
                </c:pt>
                <c:pt idx="10552">
                  <c:v>14.655555555555599</c:v>
                </c:pt>
                <c:pt idx="10553">
                  <c:v>14.656944444444401</c:v>
                </c:pt>
                <c:pt idx="10554">
                  <c:v>14.658333333333299</c:v>
                </c:pt>
                <c:pt idx="10555">
                  <c:v>14.6597222222222</c:v>
                </c:pt>
                <c:pt idx="10556">
                  <c:v>14.661111111111101</c:v>
                </c:pt>
                <c:pt idx="10557">
                  <c:v>14.6625</c:v>
                </c:pt>
                <c:pt idx="10558">
                  <c:v>14.6638888888889</c:v>
                </c:pt>
                <c:pt idx="10559">
                  <c:v>14.665277777777799</c:v>
                </c:pt>
                <c:pt idx="10560">
                  <c:v>14.6666666666667</c:v>
                </c:pt>
                <c:pt idx="10561">
                  <c:v>14.6680555555556</c:v>
                </c:pt>
                <c:pt idx="10562">
                  <c:v>14.6694444444444</c:v>
                </c:pt>
                <c:pt idx="10563">
                  <c:v>14.670833333333301</c:v>
                </c:pt>
                <c:pt idx="10564">
                  <c:v>14.672222222222199</c:v>
                </c:pt>
                <c:pt idx="10565">
                  <c:v>14.6736111111111</c:v>
                </c:pt>
                <c:pt idx="10566">
                  <c:v>14.675000000000001</c:v>
                </c:pt>
                <c:pt idx="10567">
                  <c:v>14.6763888888889</c:v>
                </c:pt>
                <c:pt idx="10568">
                  <c:v>14.6777777777778</c:v>
                </c:pt>
                <c:pt idx="10569">
                  <c:v>14.679166666666699</c:v>
                </c:pt>
                <c:pt idx="10570">
                  <c:v>14.6805555555556</c:v>
                </c:pt>
                <c:pt idx="10571">
                  <c:v>14.681944444444399</c:v>
                </c:pt>
                <c:pt idx="10572">
                  <c:v>14.6833333333333</c:v>
                </c:pt>
                <c:pt idx="10573">
                  <c:v>14.6847222222222</c:v>
                </c:pt>
                <c:pt idx="10574">
                  <c:v>14.686111111111099</c:v>
                </c:pt>
                <c:pt idx="10575">
                  <c:v>14.6875</c:v>
                </c:pt>
                <c:pt idx="10576">
                  <c:v>14.688888888888901</c:v>
                </c:pt>
                <c:pt idx="10577">
                  <c:v>14.6902777777778</c:v>
                </c:pt>
                <c:pt idx="10578">
                  <c:v>14.6916666666667</c:v>
                </c:pt>
                <c:pt idx="10579">
                  <c:v>14.693055555555601</c:v>
                </c:pt>
                <c:pt idx="10580">
                  <c:v>14.6944444444444</c:v>
                </c:pt>
                <c:pt idx="10581">
                  <c:v>14.695833333333301</c:v>
                </c:pt>
                <c:pt idx="10582">
                  <c:v>14.6972222222222</c:v>
                </c:pt>
                <c:pt idx="10583">
                  <c:v>14.6986111111111</c:v>
                </c:pt>
                <c:pt idx="10584">
                  <c:v>14.7</c:v>
                </c:pt>
                <c:pt idx="10585">
                  <c:v>14.7013888888889</c:v>
                </c:pt>
                <c:pt idx="10586">
                  <c:v>14.702777777777801</c:v>
                </c:pt>
                <c:pt idx="10587">
                  <c:v>14.704166666666699</c:v>
                </c:pt>
                <c:pt idx="10588">
                  <c:v>14.7055555555556</c:v>
                </c:pt>
                <c:pt idx="10589">
                  <c:v>14.7069444444444</c:v>
                </c:pt>
                <c:pt idx="10590">
                  <c:v>14.7083333333333</c:v>
                </c:pt>
                <c:pt idx="10591">
                  <c:v>14.709722222222201</c:v>
                </c:pt>
                <c:pt idx="10592">
                  <c:v>14.7111111111111</c:v>
                </c:pt>
                <c:pt idx="10593">
                  <c:v>14.7125</c:v>
                </c:pt>
                <c:pt idx="10594">
                  <c:v>14.713888888888899</c:v>
                </c:pt>
                <c:pt idx="10595">
                  <c:v>14.7152777777778</c:v>
                </c:pt>
                <c:pt idx="10596">
                  <c:v>14.716666666666701</c:v>
                </c:pt>
                <c:pt idx="10597">
                  <c:v>14.718055555555599</c:v>
                </c:pt>
                <c:pt idx="10598">
                  <c:v>14.719444444444401</c:v>
                </c:pt>
                <c:pt idx="10599">
                  <c:v>14.720833333333299</c:v>
                </c:pt>
                <c:pt idx="10600">
                  <c:v>14.7222222222222</c:v>
                </c:pt>
                <c:pt idx="10601">
                  <c:v>14.723611111111101</c:v>
                </c:pt>
                <c:pt idx="10602">
                  <c:v>14.725</c:v>
                </c:pt>
                <c:pt idx="10603">
                  <c:v>14.7263888888889</c:v>
                </c:pt>
                <c:pt idx="10604">
                  <c:v>14.727777777777799</c:v>
                </c:pt>
                <c:pt idx="10605">
                  <c:v>14.7291666666667</c:v>
                </c:pt>
                <c:pt idx="10606">
                  <c:v>14.7305555555556</c:v>
                </c:pt>
                <c:pt idx="10607">
                  <c:v>14.7319444444444</c:v>
                </c:pt>
                <c:pt idx="10608">
                  <c:v>14.733333333333301</c:v>
                </c:pt>
                <c:pt idx="10609">
                  <c:v>14.734722222222199</c:v>
                </c:pt>
                <c:pt idx="10610">
                  <c:v>14.7361111111111</c:v>
                </c:pt>
                <c:pt idx="10611">
                  <c:v>14.737500000000001</c:v>
                </c:pt>
                <c:pt idx="10612">
                  <c:v>14.7388888888889</c:v>
                </c:pt>
                <c:pt idx="10613">
                  <c:v>14.7402777777778</c:v>
                </c:pt>
                <c:pt idx="10614">
                  <c:v>14.741666666666699</c:v>
                </c:pt>
                <c:pt idx="10615">
                  <c:v>14.7430555555556</c:v>
                </c:pt>
                <c:pt idx="10616">
                  <c:v>14.744444444444399</c:v>
                </c:pt>
                <c:pt idx="10617">
                  <c:v>14.7458333333333</c:v>
                </c:pt>
                <c:pt idx="10618">
                  <c:v>14.7472222222222</c:v>
                </c:pt>
                <c:pt idx="10619">
                  <c:v>14.748611111111099</c:v>
                </c:pt>
                <c:pt idx="10620">
                  <c:v>14.75</c:v>
                </c:pt>
                <c:pt idx="10621">
                  <c:v>14.751388888888901</c:v>
                </c:pt>
                <c:pt idx="10622">
                  <c:v>14.7527777777778</c:v>
                </c:pt>
                <c:pt idx="10623">
                  <c:v>14.7541666666667</c:v>
                </c:pt>
                <c:pt idx="10624">
                  <c:v>14.755555555555601</c:v>
                </c:pt>
                <c:pt idx="10625">
                  <c:v>14.7569444444444</c:v>
                </c:pt>
                <c:pt idx="10626">
                  <c:v>14.758333333333301</c:v>
                </c:pt>
                <c:pt idx="10627">
                  <c:v>14.7597222222222</c:v>
                </c:pt>
                <c:pt idx="10628">
                  <c:v>14.7611111111111</c:v>
                </c:pt>
                <c:pt idx="10629">
                  <c:v>14.762499999999999</c:v>
                </c:pt>
                <c:pt idx="10630">
                  <c:v>14.7638888888889</c:v>
                </c:pt>
                <c:pt idx="10631">
                  <c:v>14.765277777777801</c:v>
                </c:pt>
                <c:pt idx="10632">
                  <c:v>14.766666666666699</c:v>
                </c:pt>
                <c:pt idx="10633">
                  <c:v>14.7680555555556</c:v>
                </c:pt>
                <c:pt idx="10634">
                  <c:v>14.7694444444444</c:v>
                </c:pt>
                <c:pt idx="10635">
                  <c:v>14.7708333333333</c:v>
                </c:pt>
                <c:pt idx="10636">
                  <c:v>14.772222222222201</c:v>
                </c:pt>
                <c:pt idx="10637">
                  <c:v>14.7736111111111</c:v>
                </c:pt>
                <c:pt idx="10638">
                  <c:v>14.775</c:v>
                </c:pt>
                <c:pt idx="10639">
                  <c:v>14.776388888888899</c:v>
                </c:pt>
                <c:pt idx="10640">
                  <c:v>14.7777777777778</c:v>
                </c:pt>
                <c:pt idx="10641">
                  <c:v>14.779166666666701</c:v>
                </c:pt>
                <c:pt idx="10642">
                  <c:v>14.780555555555599</c:v>
                </c:pt>
                <c:pt idx="10643">
                  <c:v>14.781944444444401</c:v>
                </c:pt>
                <c:pt idx="10644">
                  <c:v>14.783333333333299</c:v>
                </c:pt>
                <c:pt idx="10645">
                  <c:v>14.7847222222222</c:v>
                </c:pt>
                <c:pt idx="10646">
                  <c:v>14.786111111111101</c:v>
                </c:pt>
                <c:pt idx="10647">
                  <c:v>14.7875</c:v>
                </c:pt>
                <c:pt idx="10648">
                  <c:v>14.7888888888889</c:v>
                </c:pt>
                <c:pt idx="10649">
                  <c:v>14.790277777777799</c:v>
                </c:pt>
                <c:pt idx="10650">
                  <c:v>14.7916666666667</c:v>
                </c:pt>
                <c:pt idx="10651">
                  <c:v>14.7930555555556</c:v>
                </c:pt>
                <c:pt idx="10652">
                  <c:v>14.7944444444444</c:v>
                </c:pt>
                <c:pt idx="10653">
                  <c:v>14.795833333333301</c:v>
                </c:pt>
                <c:pt idx="10654">
                  <c:v>14.797222222222199</c:v>
                </c:pt>
                <c:pt idx="10655">
                  <c:v>14.7986111111111</c:v>
                </c:pt>
                <c:pt idx="10656">
                  <c:v>14.8</c:v>
                </c:pt>
                <c:pt idx="10657">
                  <c:v>14.8013888888889</c:v>
                </c:pt>
                <c:pt idx="10658">
                  <c:v>14.8027777777778</c:v>
                </c:pt>
                <c:pt idx="10659">
                  <c:v>14.804166666666699</c:v>
                </c:pt>
                <c:pt idx="10660">
                  <c:v>14.8055555555556</c:v>
                </c:pt>
                <c:pt idx="10661">
                  <c:v>14.806944444444399</c:v>
                </c:pt>
                <c:pt idx="10662">
                  <c:v>14.8083333333333</c:v>
                </c:pt>
                <c:pt idx="10663">
                  <c:v>14.8097222222222</c:v>
                </c:pt>
                <c:pt idx="10664">
                  <c:v>14.811111111111099</c:v>
                </c:pt>
                <c:pt idx="10665">
                  <c:v>14.8125</c:v>
                </c:pt>
                <c:pt idx="10666">
                  <c:v>14.813888888888901</c:v>
                </c:pt>
                <c:pt idx="10667">
                  <c:v>14.8152777777778</c:v>
                </c:pt>
                <c:pt idx="10668">
                  <c:v>14.8166666666667</c:v>
                </c:pt>
                <c:pt idx="10669">
                  <c:v>14.818055555555601</c:v>
                </c:pt>
                <c:pt idx="10670">
                  <c:v>14.8194444444444</c:v>
                </c:pt>
                <c:pt idx="10671">
                  <c:v>14.820833333333301</c:v>
                </c:pt>
                <c:pt idx="10672">
                  <c:v>14.8222222222222</c:v>
                </c:pt>
                <c:pt idx="10673">
                  <c:v>14.8236111111111</c:v>
                </c:pt>
                <c:pt idx="10674">
                  <c:v>14.824999999999999</c:v>
                </c:pt>
                <c:pt idx="10675">
                  <c:v>14.8263888888889</c:v>
                </c:pt>
                <c:pt idx="10676">
                  <c:v>14.827777777777801</c:v>
                </c:pt>
                <c:pt idx="10677">
                  <c:v>14.829166666666699</c:v>
                </c:pt>
                <c:pt idx="10678">
                  <c:v>14.8305555555556</c:v>
                </c:pt>
                <c:pt idx="10679">
                  <c:v>14.8319444444444</c:v>
                </c:pt>
                <c:pt idx="10680">
                  <c:v>14.8333333333333</c:v>
                </c:pt>
                <c:pt idx="10681">
                  <c:v>14.834722222222201</c:v>
                </c:pt>
                <c:pt idx="10682">
                  <c:v>14.8361111111111</c:v>
                </c:pt>
                <c:pt idx="10683">
                  <c:v>14.8375</c:v>
                </c:pt>
                <c:pt idx="10684">
                  <c:v>14.838888888888899</c:v>
                </c:pt>
                <c:pt idx="10685">
                  <c:v>14.8402777777778</c:v>
                </c:pt>
                <c:pt idx="10686">
                  <c:v>14.841666666666701</c:v>
                </c:pt>
                <c:pt idx="10687">
                  <c:v>14.843055555555599</c:v>
                </c:pt>
                <c:pt idx="10688">
                  <c:v>14.844444444444401</c:v>
                </c:pt>
                <c:pt idx="10689">
                  <c:v>14.845833333333299</c:v>
                </c:pt>
                <c:pt idx="10690">
                  <c:v>14.8472222222222</c:v>
                </c:pt>
                <c:pt idx="10691">
                  <c:v>14.848611111111101</c:v>
                </c:pt>
                <c:pt idx="10692">
                  <c:v>14.85</c:v>
                </c:pt>
                <c:pt idx="10693">
                  <c:v>14.8513888888889</c:v>
                </c:pt>
                <c:pt idx="10694">
                  <c:v>14.852777777777799</c:v>
                </c:pt>
                <c:pt idx="10695">
                  <c:v>14.8541666666667</c:v>
                </c:pt>
                <c:pt idx="10696">
                  <c:v>14.8555555555556</c:v>
                </c:pt>
                <c:pt idx="10697">
                  <c:v>14.8569444444444</c:v>
                </c:pt>
                <c:pt idx="10698">
                  <c:v>14.858333333333301</c:v>
                </c:pt>
                <c:pt idx="10699">
                  <c:v>14.859722222222199</c:v>
                </c:pt>
                <c:pt idx="10700">
                  <c:v>14.8611111111111</c:v>
                </c:pt>
                <c:pt idx="10701">
                  <c:v>14.862500000000001</c:v>
                </c:pt>
                <c:pt idx="10702">
                  <c:v>14.8638888888889</c:v>
                </c:pt>
                <c:pt idx="10703">
                  <c:v>14.8652777777778</c:v>
                </c:pt>
                <c:pt idx="10704">
                  <c:v>14.866666666666699</c:v>
                </c:pt>
                <c:pt idx="10705">
                  <c:v>14.8680555555556</c:v>
                </c:pt>
                <c:pt idx="10706">
                  <c:v>14.869444444444399</c:v>
                </c:pt>
                <c:pt idx="10707">
                  <c:v>14.8708333333333</c:v>
                </c:pt>
                <c:pt idx="10708">
                  <c:v>14.8722222222222</c:v>
                </c:pt>
                <c:pt idx="10709">
                  <c:v>14.873611111111099</c:v>
                </c:pt>
                <c:pt idx="10710">
                  <c:v>14.875</c:v>
                </c:pt>
                <c:pt idx="10711">
                  <c:v>14.876388888888901</c:v>
                </c:pt>
                <c:pt idx="10712">
                  <c:v>14.8777777777778</c:v>
                </c:pt>
                <c:pt idx="10713">
                  <c:v>14.8791666666667</c:v>
                </c:pt>
                <c:pt idx="10714">
                  <c:v>14.880555555555601</c:v>
                </c:pt>
                <c:pt idx="10715">
                  <c:v>14.8819444444444</c:v>
                </c:pt>
                <c:pt idx="10716">
                  <c:v>14.883333333333301</c:v>
                </c:pt>
                <c:pt idx="10717">
                  <c:v>14.8847222222222</c:v>
                </c:pt>
                <c:pt idx="10718">
                  <c:v>14.8861111111111</c:v>
                </c:pt>
                <c:pt idx="10719">
                  <c:v>14.887499999999999</c:v>
                </c:pt>
                <c:pt idx="10720">
                  <c:v>14.8888888888889</c:v>
                </c:pt>
                <c:pt idx="10721">
                  <c:v>14.890277777777801</c:v>
                </c:pt>
                <c:pt idx="10722">
                  <c:v>14.891666666666699</c:v>
                </c:pt>
                <c:pt idx="10723">
                  <c:v>14.8930555555556</c:v>
                </c:pt>
                <c:pt idx="10724">
                  <c:v>14.8944444444444</c:v>
                </c:pt>
                <c:pt idx="10725">
                  <c:v>14.8958333333333</c:v>
                </c:pt>
                <c:pt idx="10726">
                  <c:v>14.897222222222201</c:v>
                </c:pt>
                <c:pt idx="10727">
                  <c:v>14.8986111111111</c:v>
                </c:pt>
                <c:pt idx="10728">
                  <c:v>14.9</c:v>
                </c:pt>
                <c:pt idx="10729">
                  <c:v>14.901388888888899</c:v>
                </c:pt>
                <c:pt idx="10730">
                  <c:v>14.9027777777778</c:v>
                </c:pt>
                <c:pt idx="10731">
                  <c:v>14.904166666666701</c:v>
                </c:pt>
                <c:pt idx="10732">
                  <c:v>14.905555555555599</c:v>
                </c:pt>
                <c:pt idx="10733">
                  <c:v>14.906944444444401</c:v>
                </c:pt>
                <c:pt idx="10734">
                  <c:v>14.908333333333299</c:v>
                </c:pt>
                <c:pt idx="10735">
                  <c:v>14.9097222222222</c:v>
                </c:pt>
                <c:pt idx="10736">
                  <c:v>14.911111111111101</c:v>
                </c:pt>
                <c:pt idx="10737">
                  <c:v>14.9125</c:v>
                </c:pt>
                <c:pt idx="10738">
                  <c:v>14.9138888888889</c:v>
                </c:pt>
                <c:pt idx="10739">
                  <c:v>14.915277777777799</c:v>
                </c:pt>
                <c:pt idx="10740">
                  <c:v>14.9166666666667</c:v>
                </c:pt>
                <c:pt idx="10741">
                  <c:v>14.9180555555556</c:v>
                </c:pt>
                <c:pt idx="10742">
                  <c:v>14.9194444444444</c:v>
                </c:pt>
                <c:pt idx="10743">
                  <c:v>14.920833333333301</c:v>
                </c:pt>
                <c:pt idx="10744">
                  <c:v>14.922222222222199</c:v>
                </c:pt>
                <c:pt idx="10745">
                  <c:v>14.9236111111111</c:v>
                </c:pt>
                <c:pt idx="10746">
                  <c:v>14.925000000000001</c:v>
                </c:pt>
                <c:pt idx="10747">
                  <c:v>14.9263888888889</c:v>
                </c:pt>
                <c:pt idx="10748">
                  <c:v>14.9277777777778</c:v>
                </c:pt>
                <c:pt idx="10749">
                  <c:v>14.929166666666699</c:v>
                </c:pt>
                <c:pt idx="10750">
                  <c:v>14.9305555555556</c:v>
                </c:pt>
                <c:pt idx="10751">
                  <c:v>14.931944444444399</c:v>
                </c:pt>
                <c:pt idx="10752">
                  <c:v>14.9333333333333</c:v>
                </c:pt>
                <c:pt idx="10753">
                  <c:v>14.9347222222222</c:v>
                </c:pt>
                <c:pt idx="10754">
                  <c:v>14.936111111111099</c:v>
                </c:pt>
                <c:pt idx="10755">
                  <c:v>14.9375</c:v>
                </c:pt>
                <c:pt idx="10756">
                  <c:v>14.938888888888901</c:v>
                </c:pt>
                <c:pt idx="10757">
                  <c:v>14.9402777777778</c:v>
                </c:pt>
                <c:pt idx="10758">
                  <c:v>14.9416666666667</c:v>
                </c:pt>
                <c:pt idx="10759">
                  <c:v>14.943055555555601</c:v>
                </c:pt>
                <c:pt idx="10760">
                  <c:v>14.9444444444444</c:v>
                </c:pt>
                <c:pt idx="10761">
                  <c:v>14.945833333333301</c:v>
                </c:pt>
                <c:pt idx="10762">
                  <c:v>14.9472222222222</c:v>
                </c:pt>
                <c:pt idx="10763">
                  <c:v>14.9486111111111</c:v>
                </c:pt>
                <c:pt idx="10764">
                  <c:v>14.95</c:v>
                </c:pt>
                <c:pt idx="10765">
                  <c:v>14.9513888888889</c:v>
                </c:pt>
                <c:pt idx="10766">
                  <c:v>14.952777777777801</c:v>
                </c:pt>
                <c:pt idx="10767">
                  <c:v>14.954166666666699</c:v>
                </c:pt>
                <c:pt idx="10768">
                  <c:v>14.9555555555556</c:v>
                </c:pt>
                <c:pt idx="10769">
                  <c:v>14.9569444444444</c:v>
                </c:pt>
                <c:pt idx="10770">
                  <c:v>14.9583333333333</c:v>
                </c:pt>
                <c:pt idx="10771">
                  <c:v>14.959722222222201</c:v>
                </c:pt>
                <c:pt idx="10772">
                  <c:v>14.9611111111111</c:v>
                </c:pt>
                <c:pt idx="10773">
                  <c:v>14.9625</c:v>
                </c:pt>
                <c:pt idx="10774">
                  <c:v>14.963888888888899</c:v>
                </c:pt>
                <c:pt idx="10775">
                  <c:v>14.9652777777778</c:v>
                </c:pt>
                <c:pt idx="10776">
                  <c:v>14.966666666666701</c:v>
                </c:pt>
                <c:pt idx="10777">
                  <c:v>14.968055555555599</c:v>
                </c:pt>
                <c:pt idx="10778">
                  <c:v>14.969444444444401</c:v>
                </c:pt>
                <c:pt idx="10779">
                  <c:v>14.970833333333299</c:v>
                </c:pt>
                <c:pt idx="10780">
                  <c:v>14.9722222222222</c:v>
                </c:pt>
                <c:pt idx="10781">
                  <c:v>14.973611111111101</c:v>
                </c:pt>
                <c:pt idx="10782">
                  <c:v>14.975</c:v>
                </c:pt>
                <c:pt idx="10783">
                  <c:v>14.9763888888889</c:v>
                </c:pt>
                <c:pt idx="10784">
                  <c:v>14.977777777777799</c:v>
                </c:pt>
                <c:pt idx="10785">
                  <c:v>14.9791666666667</c:v>
                </c:pt>
                <c:pt idx="10786">
                  <c:v>14.9805555555556</c:v>
                </c:pt>
                <c:pt idx="10787">
                  <c:v>14.9819444444444</c:v>
                </c:pt>
                <c:pt idx="10788">
                  <c:v>14.983333333333301</c:v>
                </c:pt>
                <c:pt idx="10789">
                  <c:v>14.984722222222199</c:v>
                </c:pt>
                <c:pt idx="10790">
                  <c:v>14.9861111111111</c:v>
                </c:pt>
                <c:pt idx="10791">
                  <c:v>14.987500000000001</c:v>
                </c:pt>
                <c:pt idx="10792">
                  <c:v>14.9888888888889</c:v>
                </c:pt>
                <c:pt idx="10793">
                  <c:v>14.9902777777778</c:v>
                </c:pt>
                <c:pt idx="10794">
                  <c:v>14.991666666666699</c:v>
                </c:pt>
                <c:pt idx="10795">
                  <c:v>14.9930555555556</c:v>
                </c:pt>
                <c:pt idx="10796">
                  <c:v>14.994444444444399</c:v>
                </c:pt>
                <c:pt idx="10797">
                  <c:v>14.9958333333333</c:v>
                </c:pt>
                <c:pt idx="10798">
                  <c:v>14.9972222222222</c:v>
                </c:pt>
                <c:pt idx="10799">
                  <c:v>14.998611111111099</c:v>
                </c:pt>
                <c:pt idx="10800">
                  <c:v>15</c:v>
                </c:pt>
                <c:pt idx="10801">
                  <c:v>15.001388888888901</c:v>
                </c:pt>
                <c:pt idx="10802">
                  <c:v>15.0027777777778</c:v>
                </c:pt>
                <c:pt idx="10803">
                  <c:v>15.0041666666667</c:v>
                </c:pt>
                <c:pt idx="10804">
                  <c:v>15.005555555555601</c:v>
                </c:pt>
                <c:pt idx="10805">
                  <c:v>15.0069444444444</c:v>
                </c:pt>
                <c:pt idx="10806">
                  <c:v>15.008333333333301</c:v>
                </c:pt>
                <c:pt idx="10807">
                  <c:v>15.0097222222222</c:v>
                </c:pt>
                <c:pt idx="10808">
                  <c:v>15.0111111111111</c:v>
                </c:pt>
                <c:pt idx="10809">
                  <c:v>15.012499999999999</c:v>
                </c:pt>
                <c:pt idx="10810">
                  <c:v>15.0138888888889</c:v>
                </c:pt>
                <c:pt idx="10811">
                  <c:v>15.015277777777801</c:v>
                </c:pt>
                <c:pt idx="10812">
                  <c:v>15.016666666666699</c:v>
                </c:pt>
                <c:pt idx="10813">
                  <c:v>15.0180555555556</c:v>
                </c:pt>
                <c:pt idx="10814">
                  <c:v>15.0194444444444</c:v>
                </c:pt>
                <c:pt idx="10815">
                  <c:v>15.0208333333333</c:v>
                </c:pt>
                <c:pt idx="10816">
                  <c:v>15.022222222222201</c:v>
                </c:pt>
                <c:pt idx="10817">
                  <c:v>15.0236111111111</c:v>
                </c:pt>
                <c:pt idx="10818">
                  <c:v>15.025</c:v>
                </c:pt>
                <c:pt idx="10819">
                  <c:v>15.026388888888899</c:v>
                </c:pt>
                <c:pt idx="10820">
                  <c:v>15.0277777777778</c:v>
                </c:pt>
                <c:pt idx="10821">
                  <c:v>15.029166666666701</c:v>
                </c:pt>
                <c:pt idx="10822">
                  <c:v>15.030555555555599</c:v>
                </c:pt>
                <c:pt idx="10823">
                  <c:v>15.031944444444401</c:v>
                </c:pt>
                <c:pt idx="10824">
                  <c:v>15.033333333333299</c:v>
                </c:pt>
                <c:pt idx="10825">
                  <c:v>15.0347222222222</c:v>
                </c:pt>
                <c:pt idx="10826">
                  <c:v>15.036111111111101</c:v>
                </c:pt>
                <c:pt idx="10827">
                  <c:v>15.0375</c:v>
                </c:pt>
                <c:pt idx="10828">
                  <c:v>15.0388888888889</c:v>
                </c:pt>
                <c:pt idx="10829">
                  <c:v>15.040277777777799</c:v>
                </c:pt>
                <c:pt idx="10830">
                  <c:v>15.0416666666667</c:v>
                </c:pt>
                <c:pt idx="10831">
                  <c:v>15.0430555555556</c:v>
                </c:pt>
                <c:pt idx="10832">
                  <c:v>15.0444444444444</c:v>
                </c:pt>
                <c:pt idx="10833">
                  <c:v>15.045833333333301</c:v>
                </c:pt>
                <c:pt idx="10834">
                  <c:v>15.047222222222199</c:v>
                </c:pt>
                <c:pt idx="10835">
                  <c:v>15.0486111111111</c:v>
                </c:pt>
                <c:pt idx="10836">
                  <c:v>15.05</c:v>
                </c:pt>
                <c:pt idx="10837">
                  <c:v>15.0513888888889</c:v>
                </c:pt>
                <c:pt idx="10838">
                  <c:v>15.0527777777778</c:v>
                </c:pt>
                <c:pt idx="10839">
                  <c:v>15.054166666666699</c:v>
                </c:pt>
                <c:pt idx="10840">
                  <c:v>15.0555555555556</c:v>
                </c:pt>
                <c:pt idx="10841">
                  <c:v>15.056944444444399</c:v>
                </c:pt>
                <c:pt idx="10842">
                  <c:v>15.0583333333333</c:v>
                </c:pt>
                <c:pt idx="10843">
                  <c:v>15.0597222222222</c:v>
                </c:pt>
                <c:pt idx="10844">
                  <c:v>15.061111111111099</c:v>
                </c:pt>
                <c:pt idx="10845">
                  <c:v>15.0625</c:v>
                </c:pt>
                <c:pt idx="10846">
                  <c:v>15.063888888888901</c:v>
                </c:pt>
                <c:pt idx="10847">
                  <c:v>15.0652777777778</c:v>
                </c:pt>
                <c:pt idx="10848">
                  <c:v>15.0666666666667</c:v>
                </c:pt>
                <c:pt idx="10849">
                  <c:v>15.068055555555601</c:v>
                </c:pt>
                <c:pt idx="10850">
                  <c:v>15.0694444444444</c:v>
                </c:pt>
                <c:pt idx="10851">
                  <c:v>15.070833333333301</c:v>
                </c:pt>
                <c:pt idx="10852">
                  <c:v>15.0722222222222</c:v>
                </c:pt>
                <c:pt idx="10853">
                  <c:v>15.0736111111111</c:v>
                </c:pt>
                <c:pt idx="10854">
                  <c:v>15.074999999999999</c:v>
                </c:pt>
                <c:pt idx="10855">
                  <c:v>15.0763888888889</c:v>
                </c:pt>
                <c:pt idx="10856">
                  <c:v>15.077777777777801</c:v>
                </c:pt>
                <c:pt idx="10857">
                  <c:v>15.079166666666699</c:v>
                </c:pt>
                <c:pt idx="10858">
                  <c:v>15.0805555555556</c:v>
                </c:pt>
                <c:pt idx="10859">
                  <c:v>15.0819444444444</c:v>
                </c:pt>
                <c:pt idx="10860">
                  <c:v>15.0833333333333</c:v>
                </c:pt>
                <c:pt idx="10861">
                  <c:v>15.084722222222201</c:v>
                </c:pt>
                <c:pt idx="10862">
                  <c:v>15.0861111111111</c:v>
                </c:pt>
                <c:pt idx="10863">
                  <c:v>15.0875</c:v>
                </c:pt>
                <c:pt idx="10864">
                  <c:v>15.088888888888899</c:v>
                </c:pt>
                <c:pt idx="10865">
                  <c:v>15.0902777777778</c:v>
                </c:pt>
                <c:pt idx="10866">
                  <c:v>15.091666666666701</c:v>
                </c:pt>
                <c:pt idx="10867">
                  <c:v>15.093055555555599</c:v>
                </c:pt>
                <c:pt idx="10868">
                  <c:v>15.094444444444401</c:v>
                </c:pt>
                <c:pt idx="10869">
                  <c:v>15.095833333333299</c:v>
                </c:pt>
                <c:pt idx="10870">
                  <c:v>15.0972222222222</c:v>
                </c:pt>
                <c:pt idx="10871">
                  <c:v>15.098611111111101</c:v>
                </c:pt>
                <c:pt idx="10872">
                  <c:v>15.1</c:v>
                </c:pt>
                <c:pt idx="10873">
                  <c:v>15.1013888888889</c:v>
                </c:pt>
                <c:pt idx="10874">
                  <c:v>15.102777777777799</c:v>
                </c:pt>
                <c:pt idx="10875">
                  <c:v>15.1041666666667</c:v>
                </c:pt>
                <c:pt idx="10876">
                  <c:v>15.1055555555556</c:v>
                </c:pt>
                <c:pt idx="10877">
                  <c:v>15.1069444444444</c:v>
                </c:pt>
                <c:pt idx="10878">
                  <c:v>15.108333333333301</c:v>
                </c:pt>
                <c:pt idx="10879">
                  <c:v>15.109722222222199</c:v>
                </c:pt>
                <c:pt idx="10880">
                  <c:v>15.1111111111111</c:v>
                </c:pt>
                <c:pt idx="10881">
                  <c:v>15.112500000000001</c:v>
                </c:pt>
                <c:pt idx="10882">
                  <c:v>15.1138888888889</c:v>
                </c:pt>
                <c:pt idx="10883">
                  <c:v>15.1152777777778</c:v>
                </c:pt>
                <c:pt idx="10884">
                  <c:v>15.116666666666699</c:v>
                </c:pt>
                <c:pt idx="10885">
                  <c:v>15.1180555555556</c:v>
                </c:pt>
                <c:pt idx="10886">
                  <c:v>15.119444444444399</c:v>
                </c:pt>
                <c:pt idx="10887">
                  <c:v>15.1208333333333</c:v>
                </c:pt>
                <c:pt idx="10888">
                  <c:v>15.1222222222222</c:v>
                </c:pt>
                <c:pt idx="10889">
                  <c:v>15.123611111111099</c:v>
                </c:pt>
                <c:pt idx="10890">
                  <c:v>15.125</c:v>
                </c:pt>
                <c:pt idx="10891">
                  <c:v>15.126388888888901</c:v>
                </c:pt>
                <c:pt idx="10892">
                  <c:v>15.1277777777778</c:v>
                </c:pt>
                <c:pt idx="10893">
                  <c:v>15.1291666666667</c:v>
                </c:pt>
                <c:pt idx="10894">
                  <c:v>15.130555555555601</c:v>
                </c:pt>
                <c:pt idx="10895">
                  <c:v>15.1319444444444</c:v>
                </c:pt>
                <c:pt idx="10896">
                  <c:v>15.133333333333301</c:v>
                </c:pt>
                <c:pt idx="10897">
                  <c:v>15.1347222222222</c:v>
                </c:pt>
                <c:pt idx="10898">
                  <c:v>15.1361111111111</c:v>
                </c:pt>
                <c:pt idx="10899">
                  <c:v>15.137499999999999</c:v>
                </c:pt>
                <c:pt idx="10900">
                  <c:v>15.1388888888889</c:v>
                </c:pt>
                <c:pt idx="10901">
                  <c:v>15.140277777777801</c:v>
                </c:pt>
                <c:pt idx="10902">
                  <c:v>15.141666666666699</c:v>
                </c:pt>
                <c:pt idx="10903">
                  <c:v>15.1430555555556</c:v>
                </c:pt>
                <c:pt idx="10904">
                  <c:v>15.1444444444444</c:v>
                </c:pt>
                <c:pt idx="10905">
                  <c:v>15.1458333333333</c:v>
                </c:pt>
                <c:pt idx="10906">
                  <c:v>15.147222222222201</c:v>
                </c:pt>
                <c:pt idx="10907">
                  <c:v>15.1486111111111</c:v>
                </c:pt>
                <c:pt idx="10908">
                  <c:v>15.15</c:v>
                </c:pt>
                <c:pt idx="10909">
                  <c:v>15.151388888888899</c:v>
                </c:pt>
                <c:pt idx="10910">
                  <c:v>15.1527777777778</c:v>
                </c:pt>
                <c:pt idx="10911">
                  <c:v>15.154166666666701</c:v>
                </c:pt>
                <c:pt idx="10912">
                  <c:v>15.155555555555599</c:v>
                </c:pt>
                <c:pt idx="10913">
                  <c:v>15.156944444444401</c:v>
                </c:pt>
                <c:pt idx="10914">
                  <c:v>15.158333333333299</c:v>
                </c:pt>
                <c:pt idx="10915">
                  <c:v>15.1597222222222</c:v>
                </c:pt>
                <c:pt idx="10916">
                  <c:v>15.161111111111101</c:v>
                </c:pt>
                <c:pt idx="10917">
                  <c:v>15.1625</c:v>
                </c:pt>
                <c:pt idx="10918">
                  <c:v>15.1638888888889</c:v>
                </c:pt>
                <c:pt idx="10919">
                  <c:v>15.165277777777799</c:v>
                </c:pt>
                <c:pt idx="10920">
                  <c:v>15.1666666666667</c:v>
                </c:pt>
                <c:pt idx="10921">
                  <c:v>15.1680555555556</c:v>
                </c:pt>
                <c:pt idx="10922">
                  <c:v>15.1694444444444</c:v>
                </c:pt>
                <c:pt idx="10923">
                  <c:v>15.170833333333301</c:v>
                </c:pt>
                <c:pt idx="10924">
                  <c:v>15.172222222222199</c:v>
                </c:pt>
                <c:pt idx="10925">
                  <c:v>15.1736111111111</c:v>
                </c:pt>
                <c:pt idx="10926">
                  <c:v>15.175000000000001</c:v>
                </c:pt>
                <c:pt idx="10927">
                  <c:v>15.1763888888889</c:v>
                </c:pt>
                <c:pt idx="10928">
                  <c:v>15.1777777777778</c:v>
                </c:pt>
                <c:pt idx="10929">
                  <c:v>15.179166666666699</c:v>
                </c:pt>
                <c:pt idx="10930">
                  <c:v>15.1805555555556</c:v>
                </c:pt>
                <c:pt idx="10931">
                  <c:v>15.181944444444399</c:v>
                </c:pt>
                <c:pt idx="10932">
                  <c:v>15.1833333333333</c:v>
                </c:pt>
                <c:pt idx="10933">
                  <c:v>15.1847222222222</c:v>
                </c:pt>
                <c:pt idx="10934">
                  <c:v>15.186111111111099</c:v>
                </c:pt>
                <c:pt idx="10935">
                  <c:v>15.1875</c:v>
                </c:pt>
                <c:pt idx="10936">
                  <c:v>15.188888888888901</c:v>
                </c:pt>
                <c:pt idx="10937">
                  <c:v>15.1902777777778</c:v>
                </c:pt>
                <c:pt idx="10938">
                  <c:v>15.1916666666667</c:v>
                </c:pt>
                <c:pt idx="10939">
                  <c:v>15.193055555555601</c:v>
                </c:pt>
                <c:pt idx="10940">
                  <c:v>15.1944444444444</c:v>
                </c:pt>
                <c:pt idx="10941">
                  <c:v>15.195833333333301</c:v>
                </c:pt>
                <c:pt idx="10942">
                  <c:v>15.1972222222222</c:v>
                </c:pt>
                <c:pt idx="10943">
                  <c:v>15.1986111111111</c:v>
                </c:pt>
                <c:pt idx="10944">
                  <c:v>15.2</c:v>
                </c:pt>
                <c:pt idx="10945">
                  <c:v>15.2013888888889</c:v>
                </c:pt>
                <c:pt idx="10946">
                  <c:v>15.202777777777801</c:v>
                </c:pt>
                <c:pt idx="10947">
                  <c:v>15.204166666666699</c:v>
                </c:pt>
                <c:pt idx="10948">
                  <c:v>15.2055555555556</c:v>
                </c:pt>
                <c:pt idx="10949">
                  <c:v>15.2069444444444</c:v>
                </c:pt>
                <c:pt idx="10950">
                  <c:v>15.2083333333333</c:v>
                </c:pt>
                <c:pt idx="10951">
                  <c:v>15.209722222222201</c:v>
                </c:pt>
                <c:pt idx="10952">
                  <c:v>15.2111111111111</c:v>
                </c:pt>
                <c:pt idx="10953">
                  <c:v>15.2125</c:v>
                </c:pt>
                <c:pt idx="10954">
                  <c:v>15.213888888888899</c:v>
                </c:pt>
                <c:pt idx="10955">
                  <c:v>15.2152777777778</c:v>
                </c:pt>
                <c:pt idx="10956">
                  <c:v>15.216666666666701</c:v>
                </c:pt>
                <c:pt idx="10957">
                  <c:v>15.218055555555599</c:v>
                </c:pt>
                <c:pt idx="10958">
                  <c:v>15.219444444444401</c:v>
                </c:pt>
                <c:pt idx="10959">
                  <c:v>15.220833333333299</c:v>
                </c:pt>
                <c:pt idx="10960">
                  <c:v>15.2222222222222</c:v>
                </c:pt>
                <c:pt idx="10961">
                  <c:v>15.223611111111101</c:v>
                </c:pt>
                <c:pt idx="10962">
                  <c:v>15.225</c:v>
                </c:pt>
                <c:pt idx="10963">
                  <c:v>15.2263888888889</c:v>
                </c:pt>
                <c:pt idx="10964">
                  <c:v>15.227777777777799</c:v>
                </c:pt>
                <c:pt idx="10965">
                  <c:v>15.2291666666667</c:v>
                </c:pt>
                <c:pt idx="10966">
                  <c:v>15.2305555555556</c:v>
                </c:pt>
                <c:pt idx="10967">
                  <c:v>15.2319444444444</c:v>
                </c:pt>
                <c:pt idx="10968">
                  <c:v>15.233333333333301</c:v>
                </c:pt>
                <c:pt idx="10969">
                  <c:v>15.234722222222199</c:v>
                </c:pt>
                <c:pt idx="10970">
                  <c:v>15.2361111111111</c:v>
                </c:pt>
                <c:pt idx="10971">
                  <c:v>15.237500000000001</c:v>
                </c:pt>
                <c:pt idx="10972">
                  <c:v>15.2388888888889</c:v>
                </c:pt>
                <c:pt idx="10973">
                  <c:v>15.2402777777778</c:v>
                </c:pt>
                <c:pt idx="10974">
                  <c:v>15.241666666666699</c:v>
                </c:pt>
                <c:pt idx="10975">
                  <c:v>15.2430555555556</c:v>
                </c:pt>
                <c:pt idx="10976">
                  <c:v>15.244444444444399</c:v>
                </c:pt>
                <c:pt idx="10977">
                  <c:v>15.2458333333333</c:v>
                </c:pt>
                <c:pt idx="10978">
                  <c:v>15.2472222222222</c:v>
                </c:pt>
                <c:pt idx="10979">
                  <c:v>15.248611111111099</c:v>
                </c:pt>
                <c:pt idx="10980">
                  <c:v>15.25</c:v>
                </c:pt>
                <c:pt idx="10981">
                  <c:v>15.251388888888901</c:v>
                </c:pt>
                <c:pt idx="10982">
                  <c:v>15.2527777777778</c:v>
                </c:pt>
                <c:pt idx="10983">
                  <c:v>15.2541666666667</c:v>
                </c:pt>
                <c:pt idx="10984">
                  <c:v>15.255555555555601</c:v>
                </c:pt>
                <c:pt idx="10985">
                  <c:v>15.2569444444444</c:v>
                </c:pt>
                <c:pt idx="10986">
                  <c:v>15.258333333333301</c:v>
                </c:pt>
                <c:pt idx="10987">
                  <c:v>15.2597222222222</c:v>
                </c:pt>
                <c:pt idx="10988">
                  <c:v>15.2611111111111</c:v>
                </c:pt>
                <c:pt idx="10989">
                  <c:v>15.262499999999999</c:v>
                </c:pt>
                <c:pt idx="10990">
                  <c:v>15.2638888888889</c:v>
                </c:pt>
                <c:pt idx="10991">
                  <c:v>15.265277777777801</c:v>
                </c:pt>
                <c:pt idx="10992">
                  <c:v>15.266666666666699</c:v>
                </c:pt>
                <c:pt idx="10993">
                  <c:v>15.2680555555556</c:v>
                </c:pt>
                <c:pt idx="10994">
                  <c:v>15.2694444444444</c:v>
                </c:pt>
                <c:pt idx="10995">
                  <c:v>15.2708333333333</c:v>
                </c:pt>
                <c:pt idx="10996">
                  <c:v>15.272222222222201</c:v>
                </c:pt>
                <c:pt idx="10997">
                  <c:v>15.2736111111111</c:v>
                </c:pt>
                <c:pt idx="10998">
                  <c:v>15.275</c:v>
                </c:pt>
                <c:pt idx="10999">
                  <c:v>15.276388888888899</c:v>
                </c:pt>
                <c:pt idx="11000">
                  <c:v>15.2777777777778</c:v>
                </c:pt>
                <c:pt idx="11001">
                  <c:v>15.279166666666701</c:v>
                </c:pt>
                <c:pt idx="11002">
                  <c:v>15.280555555555599</c:v>
                </c:pt>
                <c:pt idx="11003">
                  <c:v>15.281944444444401</c:v>
                </c:pt>
                <c:pt idx="11004">
                  <c:v>15.283333333333299</c:v>
                </c:pt>
                <c:pt idx="11005">
                  <c:v>15.2847222222222</c:v>
                </c:pt>
                <c:pt idx="11006">
                  <c:v>15.286111111111101</c:v>
                </c:pt>
                <c:pt idx="11007">
                  <c:v>15.2875</c:v>
                </c:pt>
                <c:pt idx="11008">
                  <c:v>15.2888888888889</c:v>
                </c:pt>
                <c:pt idx="11009">
                  <c:v>15.290277777777799</c:v>
                </c:pt>
                <c:pt idx="11010">
                  <c:v>15.2916666666667</c:v>
                </c:pt>
                <c:pt idx="11011">
                  <c:v>15.2930555555556</c:v>
                </c:pt>
                <c:pt idx="11012">
                  <c:v>15.2944444444444</c:v>
                </c:pt>
                <c:pt idx="11013">
                  <c:v>15.295833333333301</c:v>
                </c:pt>
                <c:pt idx="11014">
                  <c:v>15.297222222222199</c:v>
                </c:pt>
                <c:pt idx="11015">
                  <c:v>15.2986111111111</c:v>
                </c:pt>
                <c:pt idx="11016">
                  <c:v>15.3</c:v>
                </c:pt>
                <c:pt idx="11017">
                  <c:v>15.3013888888889</c:v>
                </c:pt>
                <c:pt idx="11018">
                  <c:v>15.3027777777778</c:v>
                </c:pt>
                <c:pt idx="11019">
                  <c:v>15.304166666666699</c:v>
                </c:pt>
                <c:pt idx="11020">
                  <c:v>15.3055555555556</c:v>
                </c:pt>
                <c:pt idx="11021">
                  <c:v>15.306944444444399</c:v>
                </c:pt>
                <c:pt idx="11022">
                  <c:v>15.3083333333333</c:v>
                </c:pt>
                <c:pt idx="11023">
                  <c:v>15.3097222222222</c:v>
                </c:pt>
                <c:pt idx="11024">
                  <c:v>15.311111111111099</c:v>
                </c:pt>
                <c:pt idx="11025">
                  <c:v>15.3125</c:v>
                </c:pt>
                <c:pt idx="11026">
                  <c:v>15.313888888888901</c:v>
                </c:pt>
                <c:pt idx="11027">
                  <c:v>15.3152777777778</c:v>
                </c:pt>
                <c:pt idx="11028">
                  <c:v>15.3166666666667</c:v>
                </c:pt>
                <c:pt idx="11029">
                  <c:v>15.318055555555601</c:v>
                </c:pt>
                <c:pt idx="11030">
                  <c:v>15.3194444444444</c:v>
                </c:pt>
                <c:pt idx="11031">
                  <c:v>15.320833333333301</c:v>
                </c:pt>
                <c:pt idx="11032">
                  <c:v>15.3222222222222</c:v>
                </c:pt>
                <c:pt idx="11033">
                  <c:v>15.3236111111111</c:v>
                </c:pt>
                <c:pt idx="11034">
                  <c:v>15.324999999999999</c:v>
                </c:pt>
                <c:pt idx="11035">
                  <c:v>15.3263888888889</c:v>
                </c:pt>
                <c:pt idx="11036">
                  <c:v>15.327777777777801</c:v>
                </c:pt>
                <c:pt idx="11037">
                  <c:v>15.329166666666699</c:v>
                </c:pt>
                <c:pt idx="11038">
                  <c:v>15.3305555555556</c:v>
                </c:pt>
                <c:pt idx="11039">
                  <c:v>15.3319444444444</c:v>
                </c:pt>
                <c:pt idx="11040">
                  <c:v>15.3333333333333</c:v>
                </c:pt>
                <c:pt idx="11041">
                  <c:v>15.334722222222201</c:v>
                </c:pt>
                <c:pt idx="11042">
                  <c:v>15.3361111111111</c:v>
                </c:pt>
                <c:pt idx="11043">
                  <c:v>15.3375</c:v>
                </c:pt>
                <c:pt idx="11044">
                  <c:v>15.338888888888899</c:v>
                </c:pt>
                <c:pt idx="11045">
                  <c:v>15.3402777777778</c:v>
                </c:pt>
                <c:pt idx="11046">
                  <c:v>15.341666666666701</c:v>
                </c:pt>
                <c:pt idx="11047">
                  <c:v>15.343055555555599</c:v>
                </c:pt>
                <c:pt idx="11048">
                  <c:v>15.344444444444401</c:v>
                </c:pt>
                <c:pt idx="11049">
                  <c:v>15.345833333333299</c:v>
                </c:pt>
                <c:pt idx="11050">
                  <c:v>15.3472222222222</c:v>
                </c:pt>
                <c:pt idx="11051">
                  <c:v>15.348611111111101</c:v>
                </c:pt>
                <c:pt idx="11052">
                  <c:v>15.35</c:v>
                </c:pt>
                <c:pt idx="11053">
                  <c:v>15.3513888888889</c:v>
                </c:pt>
                <c:pt idx="11054">
                  <c:v>15.352777777777799</c:v>
                </c:pt>
                <c:pt idx="11055">
                  <c:v>15.3541666666667</c:v>
                </c:pt>
                <c:pt idx="11056">
                  <c:v>15.3555555555556</c:v>
                </c:pt>
                <c:pt idx="11057">
                  <c:v>15.3569444444444</c:v>
                </c:pt>
                <c:pt idx="11058">
                  <c:v>15.358333333333301</c:v>
                </c:pt>
                <c:pt idx="11059">
                  <c:v>15.359722222222199</c:v>
                </c:pt>
                <c:pt idx="11060">
                  <c:v>15.3611111111111</c:v>
                </c:pt>
                <c:pt idx="11061">
                  <c:v>15.362500000000001</c:v>
                </c:pt>
                <c:pt idx="11062">
                  <c:v>15.3638888888889</c:v>
                </c:pt>
                <c:pt idx="11063">
                  <c:v>15.3652777777778</c:v>
                </c:pt>
                <c:pt idx="11064">
                  <c:v>15.366666666666699</c:v>
                </c:pt>
                <c:pt idx="11065">
                  <c:v>15.3680555555556</c:v>
                </c:pt>
                <c:pt idx="11066">
                  <c:v>15.369444444444399</c:v>
                </c:pt>
                <c:pt idx="11067">
                  <c:v>15.3708333333333</c:v>
                </c:pt>
                <c:pt idx="11068">
                  <c:v>15.3722222222222</c:v>
                </c:pt>
                <c:pt idx="11069">
                  <c:v>15.373611111111099</c:v>
                </c:pt>
                <c:pt idx="11070">
                  <c:v>15.375</c:v>
                </c:pt>
                <c:pt idx="11071">
                  <c:v>15.376388888888901</c:v>
                </c:pt>
                <c:pt idx="11072">
                  <c:v>15.3777777777778</c:v>
                </c:pt>
                <c:pt idx="11073">
                  <c:v>15.3791666666667</c:v>
                </c:pt>
                <c:pt idx="11074">
                  <c:v>15.380555555555601</c:v>
                </c:pt>
                <c:pt idx="11075">
                  <c:v>15.3819444444444</c:v>
                </c:pt>
                <c:pt idx="11076">
                  <c:v>15.383333333333301</c:v>
                </c:pt>
                <c:pt idx="11077">
                  <c:v>15.3847222222222</c:v>
                </c:pt>
                <c:pt idx="11078">
                  <c:v>15.3861111111111</c:v>
                </c:pt>
                <c:pt idx="11079">
                  <c:v>15.387499999999999</c:v>
                </c:pt>
                <c:pt idx="11080">
                  <c:v>15.3888888888889</c:v>
                </c:pt>
                <c:pt idx="11081">
                  <c:v>15.390277777777801</c:v>
                </c:pt>
                <c:pt idx="11082">
                  <c:v>15.391666666666699</c:v>
                </c:pt>
                <c:pt idx="11083">
                  <c:v>15.3930555555556</c:v>
                </c:pt>
                <c:pt idx="11084">
                  <c:v>15.3944444444444</c:v>
                </c:pt>
                <c:pt idx="11085">
                  <c:v>15.3958333333333</c:v>
                </c:pt>
                <c:pt idx="11086">
                  <c:v>15.397222222222201</c:v>
                </c:pt>
                <c:pt idx="11087">
                  <c:v>15.3986111111111</c:v>
                </c:pt>
                <c:pt idx="11088">
                  <c:v>15.4</c:v>
                </c:pt>
                <c:pt idx="11089">
                  <c:v>15.401388888888899</c:v>
                </c:pt>
                <c:pt idx="11090">
                  <c:v>15.4027777777778</c:v>
                </c:pt>
                <c:pt idx="11091">
                  <c:v>15.404166666666701</c:v>
                </c:pt>
                <c:pt idx="11092">
                  <c:v>15.405555555555599</c:v>
                </c:pt>
                <c:pt idx="11093">
                  <c:v>15.406944444444401</c:v>
                </c:pt>
                <c:pt idx="11094">
                  <c:v>15.408333333333299</c:v>
                </c:pt>
                <c:pt idx="11095">
                  <c:v>15.4097222222222</c:v>
                </c:pt>
                <c:pt idx="11096">
                  <c:v>15.411111111111101</c:v>
                </c:pt>
                <c:pt idx="11097">
                  <c:v>15.4125</c:v>
                </c:pt>
                <c:pt idx="11098">
                  <c:v>15.4138888888889</c:v>
                </c:pt>
                <c:pt idx="11099">
                  <c:v>15.415277777777799</c:v>
                </c:pt>
                <c:pt idx="11100">
                  <c:v>15.4166666666667</c:v>
                </c:pt>
                <c:pt idx="11101">
                  <c:v>15.4180555555556</c:v>
                </c:pt>
                <c:pt idx="11102">
                  <c:v>15.4194444444444</c:v>
                </c:pt>
                <c:pt idx="11103">
                  <c:v>15.420833333333301</c:v>
                </c:pt>
                <c:pt idx="11104">
                  <c:v>15.422222222222199</c:v>
                </c:pt>
                <c:pt idx="11105">
                  <c:v>15.4236111111111</c:v>
                </c:pt>
                <c:pt idx="11106">
                  <c:v>15.425000000000001</c:v>
                </c:pt>
                <c:pt idx="11107">
                  <c:v>15.4263888888889</c:v>
                </c:pt>
                <c:pt idx="11108">
                  <c:v>15.4277777777778</c:v>
                </c:pt>
                <c:pt idx="11109">
                  <c:v>15.429166666666699</c:v>
                </c:pt>
                <c:pt idx="11110">
                  <c:v>15.4305555555556</c:v>
                </c:pt>
                <c:pt idx="11111">
                  <c:v>15.431944444444399</c:v>
                </c:pt>
                <c:pt idx="11112">
                  <c:v>15.4333333333333</c:v>
                </c:pt>
                <c:pt idx="11113">
                  <c:v>15.4347222222222</c:v>
                </c:pt>
                <c:pt idx="11114">
                  <c:v>15.436111111111099</c:v>
                </c:pt>
                <c:pt idx="11115">
                  <c:v>15.4375</c:v>
                </c:pt>
                <c:pt idx="11116">
                  <c:v>15.438888888888901</c:v>
                </c:pt>
                <c:pt idx="11117">
                  <c:v>15.4402777777778</c:v>
                </c:pt>
                <c:pt idx="11118">
                  <c:v>15.4416666666667</c:v>
                </c:pt>
                <c:pt idx="11119">
                  <c:v>15.443055555555601</c:v>
                </c:pt>
                <c:pt idx="11120">
                  <c:v>15.4444444444444</c:v>
                </c:pt>
                <c:pt idx="11121">
                  <c:v>15.445833333333301</c:v>
                </c:pt>
                <c:pt idx="11122">
                  <c:v>15.4472222222222</c:v>
                </c:pt>
                <c:pt idx="11123">
                  <c:v>15.4486111111111</c:v>
                </c:pt>
                <c:pt idx="11124">
                  <c:v>15.45</c:v>
                </c:pt>
                <c:pt idx="11125">
                  <c:v>15.4513888888889</c:v>
                </c:pt>
                <c:pt idx="11126">
                  <c:v>15.452777777777801</c:v>
                </c:pt>
                <c:pt idx="11127">
                  <c:v>15.454166666666699</c:v>
                </c:pt>
                <c:pt idx="11128">
                  <c:v>15.4555555555556</c:v>
                </c:pt>
                <c:pt idx="11129">
                  <c:v>15.4569444444444</c:v>
                </c:pt>
                <c:pt idx="11130">
                  <c:v>15.4583333333333</c:v>
                </c:pt>
                <c:pt idx="11131">
                  <c:v>15.459722222222201</c:v>
                </c:pt>
                <c:pt idx="11132">
                  <c:v>15.4611111111111</c:v>
                </c:pt>
                <c:pt idx="11133">
                  <c:v>15.4625</c:v>
                </c:pt>
                <c:pt idx="11134">
                  <c:v>15.463888888888899</c:v>
                </c:pt>
                <c:pt idx="11135">
                  <c:v>15.4652777777778</c:v>
                </c:pt>
                <c:pt idx="11136">
                  <c:v>15.466666666666701</c:v>
                </c:pt>
                <c:pt idx="11137">
                  <c:v>15.468055555555599</c:v>
                </c:pt>
                <c:pt idx="11138">
                  <c:v>15.469444444444401</c:v>
                </c:pt>
                <c:pt idx="11139">
                  <c:v>15.470833333333299</c:v>
                </c:pt>
                <c:pt idx="11140">
                  <c:v>15.4722222222222</c:v>
                </c:pt>
                <c:pt idx="11141">
                  <c:v>15.473611111111101</c:v>
                </c:pt>
                <c:pt idx="11142">
                  <c:v>15.475</c:v>
                </c:pt>
                <c:pt idx="11143">
                  <c:v>15.4763888888889</c:v>
                </c:pt>
                <c:pt idx="11144">
                  <c:v>15.477777777777799</c:v>
                </c:pt>
                <c:pt idx="11145">
                  <c:v>15.4791666666667</c:v>
                </c:pt>
                <c:pt idx="11146">
                  <c:v>15.4805555555556</c:v>
                </c:pt>
                <c:pt idx="11147">
                  <c:v>15.4819444444444</c:v>
                </c:pt>
                <c:pt idx="11148">
                  <c:v>15.483333333333301</c:v>
                </c:pt>
                <c:pt idx="11149">
                  <c:v>15.484722222222199</c:v>
                </c:pt>
                <c:pt idx="11150">
                  <c:v>15.4861111111111</c:v>
                </c:pt>
                <c:pt idx="11151">
                  <c:v>15.487500000000001</c:v>
                </c:pt>
                <c:pt idx="11152">
                  <c:v>15.4888888888889</c:v>
                </c:pt>
                <c:pt idx="11153">
                  <c:v>15.4902777777778</c:v>
                </c:pt>
                <c:pt idx="11154">
                  <c:v>15.491666666666699</c:v>
                </c:pt>
                <c:pt idx="11155">
                  <c:v>15.4930555555556</c:v>
                </c:pt>
                <c:pt idx="11156">
                  <c:v>15.494444444444399</c:v>
                </c:pt>
                <c:pt idx="11157">
                  <c:v>15.4958333333333</c:v>
                </c:pt>
                <c:pt idx="11158">
                  <c:v>15.4972222222222</c:v>
                </c:pt>
                <c:pt idx="11159">
                  <c:v>15.498611111111099</c:v>
                </c:pt>
                <c:pt idx="11160">
                  <c:v>15.5</c:v>
                </c:pt>
                <c:pt idx="11161">
                  <c:v>15.501388888888901</c:v>
                </c:pt>
                <c:pt idx="11162">
                  <c:v>15.5027777777778</c:v>
                </c:pt>
                <c:pt idx="11163">
                  <c:v>15.5041666666667</c:v>
                </c:pt>
                <c:pt idx="11164">
                  <c:v>15.505555555555601</c:v>
                </c:pt>
                <c:pt idx="11165">
                  <c:v>15.5069444444444</c:v>
                </c:pt>
                <c:pt idx="11166">
                  <c:v>15.508333333333301</c:v>
                </c:pt>
                <c:pt idx="11167">
                  <c:v>15.5097222222222</c:v>
                </c:pt>
                <c:pt idx="11168">
                  <c:v>15.5111111111111</c:v>
                </c:pt>
                <c:pt idx="11169">
                  <c:v>15.512499999999999</c:v>
                </c:pt>
                <c:pt idx="11170">
                  <c:v>15.5138888888889</c:v>
                </c:pt>
                <c:pt idx="11171">
                  <c:v>15.515277777777801</c:v>
                </c:pt>
                <c:pt idx="11172">
                  <c:v>15.516666666666699</c:v>
                </c:pt>
                <c:pt idx="11173">
                  <c:v>15.5180555555556</c:v>
                </c:pt>
                <c:pt idx="11174">
                  <c:v>15.5194444444444</c:v>
                </c:pt>
                <c:pt idx="11175">
                  <c:v>15.5208333333333</c:v>
                </c:pt>
                <c:pt idx="11176">
                  <c:v>15.522222222222201</c:v>
                </c:pt>
                <c:pt idx="11177">
                  <c:v>15.5236111111111</c:v>
                </c:pt>
                <c:pt idx="11178">
                  <c:v>15.525</c:v>
                </c:pt>
                <c:pt idx="11179">
                  <c:v>15.526388888888899</c:v>
                </c:pt>
                <c:pt idx="11180">
                  <c:v>15.5277777777778</c:v>
                </c:pt>
                <c:pt idx="11181">
                  <c:v>15.529166666666701</c:v>
                </c:pt>
                <c:pt idx="11182">
                  <c:v>15.530555555555599</c:v>
                </c:pt>
                <c:pt idx="11183">
                  <c:v>15.531944444444401</c:v>
                </c:pt>
                <c:pt idx="11184">
                  <c:v>15.533333333333299</c:v>
                </c:pt>
                <c:pt idx="11185">
                  <c:v>15.5347222222222</c:v>
                </c:pt>
                <c:pt idx="11186">
                  <c:v>15.536111111111101</c:v>
                </c:pt>
                <c:pt idx="11187">
                  <c:v>15.5375</c:v>
                </c:pt>
                <c:pt idx="11188">
                  <c:v>15.5388888888889</c:v>
                </c:pt>
                <c:pt idx="11189">
                  <c:v>15.540277777777799</c:v>
                </c:pt>
                <c:pt idx="11190">
                  <c:v>15.5416666666667</c:v>
                </c:pt>
                <c:pt idx="11191">
                  <c:v>15.5430555555556</c:v>
                </c:pt>
                <c:pt idx="11192">
                  <c:v>15.5444444444444</c:v>
                </c:pt>
                <c:pt idx="11193">
                  <c:v>15.545833333333301</c:v>
                </c:pt>
                <c:pt idx="11194">
                  <c:v>15.547222222222199</c:v>
                </c:pt>
                <c:pt idx="11195">
                  <c:v>15.5486111111111</c:v>
                </c:pt>
                <c:pt idx="11196">
                  <c:v>15.55</c:v>
                </c:pt>
                <c:pt idx="11197">
                  <c:v>15.5513888888889</c:v>
                </c:pt>
                <c:pt idx="11198">
                  <c:v>15.5527777777778</c:v>
                </c:pt>
                <c:pt idx="11199">
                  <c:v>15.554166666666699</c:v>
                </c:pt>
                <c:pt idx="11200">
                  <c:v>15.5555555555556</c:v>
                </c:pt>
                <c:pt idx="11201">
                  <c:v>15.556944444444399</c:v>
                </c:pt>
                <c:pt idx="11202">
                  <c:v>15.5583333333333</c:v>
                </c:pt>
                <c:pt idx="11203">
                  <c:v>15.5597222222222</c:v>
                </c:pt>
                <c:pt idx="11204">
                  <c:v>15.561111111111099</c:v>
                </c:pt>
                <c:pt idx="11205">
                  <c:v>15.5625</c:v>
                </c:pt>
                <c:pt idx="11206">
                  <c:v>15.563888888888901</c:v>
                </c:pt>
                <c:pt idx="11207">
                  <c:v>15.5652777777778</c:v>
                </c:pt>
                <c:pt idx="11208">
                  <c:v>15.5666666666667</c:v>
                </c:pt>
                <c:pt idx="11209">
                  <c:v>15.568055555555601</c:v>
                </c:pt>
                <c:pt idx="11210">
                  <c:v>15.5694444444444</c:v>
                </c:pt>
                <c:pt idx="11211">
                  <c:v>15.570833333333301</c:v>
                </c:pt>
                <c:pt idx="11212">
                  <c:v>15.5722222222222</c:v>
                </c:pt>
                <c:pt idx="11213">
                  <c:v>15.5736111111111</c:v>
                </c:pt>
                <c:pt idx="11214">
                  <c:v>15.574999999999999</c:v>
                </c:pt>
                <c:pt idx="11215">
                  <c:v>15.5763888888889</c:v>
                </c:pt>
                <c:pt idx="11216">
                  <c:v>15.577777777777801</c:v>
                </c:pt>
                <c:pt idx="11217">
                  <c:v>15.579166666666699</c:v>
                </c:pt>
                <c:pt idx="11218">
                  <c:v>15.5805555555556</c:v>
                </c:pt>
                <c:pt idx="11219">
                  <c:v>15.5819444444444</c:v>
                </c:pt>
                <c:pt idx="11220">
                  <c:v>15.5833333333333</c:v>
                </c:pt>
                <c:pt idx="11221">
                  <c:v>15.584722222222201</c:v>
                </c:pt>
                <c:pt idx="11222">
                  <c:v>15.5861111111111</c:v>
                </c:pt>
                <c:pt idx="11223">
                  <c:v>15.5875</c:v>
                </c:pt>
                <c:pt idx="11224">
                  <c:v>15.588888888888899</c:v>
                </c:pt>
                <c:pt idx="11225">
                  <c:v>15.5902777777778</c:v>
                </c:pt>
                <c:pt idx="11226">
                  <c:v>15.591666666666701</c:v>
                </c:pt>
                <c:pt idx="11227">
                  <c:v>15.593055555555599</c:v>
                </c:pt>
                <c:pt idx="11228">
                  <c:v>15.594444444444401</c:v>
                </c:pt>
                <c:pt idx="11229">
                  <c:v>15.595833333333299</c:v>
                </c:pt>
                <c:pt idx="11230">
                  <c:v>15.5972222222222</c:v>
                </c:pt>
                <c:pt idx="11231">
                  <c:v>15.598611111111101</c:v>
                </c:pt>
                <c:pt idx="11232">
                  <c:v>15.6</c:v>
                </c:pt>
                <c:pt idx="11233">
                  <c:v>15.6013888888889</c:v>
                </c:pt>
                <c:pt idx="11234">
                  <c:v>15.602777777777799</c:v>
                </c:pt>
                <c:pt idx="11235">
                  <c:v>15.6041666666667</c:v>
                </c:pt>
                <c:pt idx="11236">
                  <c:v>15.6055555555556</c:v>
                </c:pt>
                <c:pt idx="11237">
                  <c:v>15.6069444444444</c:v>
                </c:pt>
                <c:pt idx="11238">
                  <c:v>15.608333333333301</c:v>
                </c:pt>
                <c:pt idx="11239">
                  <c:v>15.609722222222199</c:v>
                </c:pt>
                <c:pt idx="11240">
                  <c:v>15.6111111111111</c:v>
                </c:pt>
                <c:pt idx="11241">
                  <c:v>15.612500000000001</c:v>
                </c:pt>
                <c:pt idx="11242">
                  <c:v>15.6138888888889</c:v>
                </c:pt>
                <c:pt idx="11243">
                  <c:v>15.6152777777778</c:v>
                </c:pt>
                <c:pt idx="11244">
                  <c:v>15.616666666666699</c:v>
                </c:pt>
                <c:pt idx="11245">
                  <c:v>15.6180555555556</c:v>
                </c:pt>
                <c:pt idx="11246">
                  <c:v>15.619444444444399</c:v>
                </c:pt>
                <c:pt idx="11247">
                  <c:v>15.6208333333333</c:v>
                </c:pt>
                <c:pt idx="11248">
                  <c:v>15.6222222222222</c:v>
                </c:pt>
                <c:pt idx="11249">
                  <c:v>15.623611111111099</c:v>
                </c:pt>
                <c:pt idx="11250">
                  <c:v>15.625</c:v>
                </c:pt>
                <c:pt idx="11251">
                  <c:v>15.626388888888901</c:v>
                </c:pt>
                <c:pt idx="11252">
                  <c:v>15.6277777777778</c:v>
                </c:pt>
                <c:pt idx="11253">
                  <c:v>15.6291666666667</c:v>
                </c:pt>
                <c:pt idx="11254">
                  <c:v>15.630555555555601</c:v>
                </c:pt>
                <c:pt idx="11255">
                  <c:v>15.6319444444444</c:v>
                </c:pt>
                <c:pt idx="11256">
                  <c:v>15.633333333333301</c:v>
                </c:pt>
                <c:pt idx="11257">
                  <c:v>15.6347222222222</c:v>
                </c:pt>
                <c:pt idx="11258">
                  <c:v>15.6361111111111</c:v>
                </c:pt>
                <c:pt idx="11259">
                  <c:v>15.637499999999999</c:v>
                </c:pt>
                <c:pt idx="11260">
                  <c:v>15.6388888888889</c:v>
                </c:pt>
                <c:pt idx="11261">
                  <c:v>15.640277777777801</c:v>
                </c:pt>
                <c:pt idx="11262">
                  <c:v>15.641666666666699</c:v>
                </c:pt>
                <c:pt idx="11263">
                  <c:v>15.6430555555556</c:v>
                </c:pt>
                <c:pt idx="11264">
                  <c:v>15.6444444444444</c:v>
                </c:pt>
                <c:pt idx="11265">
                  <c:v>15.6458333333333</c:v>
                </c:pt>
                <c:pt idx="11266">
                  <c:v>15.647222222222201</c:v>
                </c:pt>
                <c:pt idx="11267">
                  <c:v>15.6486111111111</c:v>
                </c:pt>
                <c:pt idx="11268">
                  <c:v>15.65</c:v>
                </c:pt>
                <c:pt idx="11269">
                  <c:v>15.651388888888899</c:v>
                </c:pt>
                <c:pt idx="11270">
                  <c:v>15.6527777777778</c:v>
                </c:pt>
                <c:pt idx="11271">
                  <c:v>15.654166666666701</c:v>
                </c:pt>
                <c:pt idx="11272">
                  <c:v>15.655555555555599</c:v>
                </c:pt>
                <c:pt idx="11273">
                  <c:v>15.656944444444401</c:v>
                </c:pt>
                <c:pt idx="11274">
                  <c:v>15.658333333333299</c:v>
                </c:pt>
                <c:pt idx="11275">
                  <c:v>15.6597222222222</c:v>
                </c:pt>
                <c:pt idx="11276">
                  <c:v>15.661111111111101</c:v>
                </c:pt>
                <c:pt idx="11277">
                  <c:v>15.6625</c:v>
                </c:pt>
                <c:pt idx="11278">
                  <c:v>15.6638888888889</c:v>
                </c:pt>
                <c:pt idx="11279">
                  <c:v>15.665277777777799</c:v>
                </c:pt>
                <c:pt idx="11280">
                  <c:v>15.6666666666667</c:v>
                </c:pt>
                <c:pt idx="11281">
                  <c:v>15.6680555555556</c:v>
                </c:pt>
                <c:pt idx="11282">
                  <c:v>15.6694444444444</c:v>
                </c:pt>
                <c:pt idx="11283">
                  <c:v>15.670833333333301</c:v>
                </c:pt>
                <c:pt idx="11284">
                  <c:v>15.672222222222199</c:v>
                </c:pt>
                <c:pt idx="11285">
                  <c:v>15.6736111111111</c:v>
                </c:pt>
                <c:pt idx="11286">
                  <c:v>15.675000000000001</c:v>
                </c:pt>
                <c:pt idx="11287">
                  <c:v>15.6763888888889</c:v>
                </c:pt>
                <c:pt idx="11288">
                  <c:v>15.6777777777778</c:v>
                </c:pt>
                <c:pt idx="11289">
                  <c:v>15.679166666666699</c:v>
                </c:pt>
                <c:pt idx="11290">
                  <c:v>15.6805555555556</c:v>
                </c:pt>
                <c:pt idx="11291">
                  <c:v>15.681944444444399</c:v>
                </c:pt>
                <c:pt idx="11292">
                  <c:v>15.6833333333333</c:v>
                </c:pt>
                <c:pt idx="11293">
                  <c:v>15.6847222222222</c:v>
                </c:pt>
                <c:pt idx="11294">
                  <c:v>15.686111111111099</c:v>
                </c:pt>
                <c:pt idx="11295">
                  <c:v>15.6875</c:v>
                </c:pt>
                <c:pt idx="11296">
                  <c:v>15.688888888888901</c:v>
                </c:pt>
                <c:pt idx="11297">
                  <c:v>15.6902777777778</c:v>
                </c:pt>
                <c:pt idx="11298">
                  <c:v>15.6916666666667</c:v>
                </c:pt>
                <c:pt idx="11299">
                  <c:v>15.693055555555601</c:v>
                </c:pt>
                <c:pt idx="11300">
                  <c:v>15.6944444444444</c:v>
                </c:pt>
                <c:pt idx="11301">
                  <c:v>15.695833333333301</c:v>
                </c:pt>
                <c:pt idx="11302">
                  <c:v>15.6972222222222</c:v>
                </c:pt>
                <c:pt idx="11303">
                  <c:v>15.6986111111111</c:v>
                </c:pt>
                <c:pt idx="11304">
                  <c:v>15.7</c:v>
                </c:pt>
                <c:pt idx="11305">
                  <c:v>15.7013888888889</c:v>
                </c:pt>
                <c:pt idx="11306">
                  <c:v>15.702777777777801</c:v>
                </c:pt>
                <c:pt idx="11307">
                  <c:v>15.704166666666699</c:v>
                </c:pt>
                <c:pt idx="11308">
                  <c:v>15.7055555555556</c:v>
                </c:pt>
                <c:pt idx="11309">
                  <c:v>15.7069444444444</c:v>
                </c:pt>
                <c:pt idx="11310">
                  <c:v>15.7083333333333</c:v>
                </c:pt>
                <c:pt idx="11311">
                  <c:v>15.709722222222201</c:v>
                </c:pt>
                <c:pt idx="11312">
                  <c:v>15.7111111111111</c:v>
                </c:pt>
                <c:pt idx="11313">
                  <c:v>15.7125</c:v>
                </c:pt>
                <c:pt idx="11314">
                  <c:v>15.713888888888899</c:v>
                </c:pt>
                <c:pt idx="11315">
                  <c:v>15.7152777777778</c:v>
                </c:pt>
                <c:pt idx="11316">
                  <c:v>15.716666666666701</c:v>
                </c:pt>
                <c:pt idx="11317">
                  <c:v>15.718055555555599</c:v>
                </c:pt>
                <c:pt idx="11318">
                  <c:v>15.719444444444401</c:v>
                </c:pt>
                <c:pt idx="11319">
                  <c:v>15.720833333333299</c:v>
                </c:pt>
                <c:pt idx="11320">
                  <c:v>15.7222222222222</c:v>
                </c:pt>
                <c:pt idx="11321">
                  <c:v>15.723611111111101</c:v>
                </c:pt>
                <c:pt idx="11322">
                  <c:v>15.725</c:v>
                </c:pt>
                <c:pt idx="11323">
                  <c:v>15.7263888888889</c:v>
                </c:pt>
                <c:pt idx="11324">
                  <c:v>15.727777777777799</c:v>
                </c:pt>
                <c:pt idx="11325">
                  <c:v>15.7291666666667</c:v>
                </c:pt>
                <c:pt idx="11326">
                  <c:v>15.7305555555556</c:v>
                </c:pt>
                <c:pt idx="11327">
                  <c:v>15.7319444444444</c:v>
                </c:pt>
                <c:pt idx="11328">
                  <c:v>15.733333333333301</c:v>
                </c:pt>
                <c:pt idx="11329">
                  <c:v>15.734722222222199</c:v>
                </c:pt>
                <c:pt idx="11330">
                  <c:v>15.7361111111111</c:v>
                </c:pt>
                <c:pt idx="11331">
                  <c:v>15.737500000000001</c:v>
                </c:pt>
                <c:pt idx="11332">
                  <c:v>15.7388888888889</c:v>
                </c:pt>
                <c:pt idx="11333">
                  <c:v>15.7402777777778</c:v>
                </c:pt>
                <c:pt idx="11334">
                  <c:v>15.741666666666699</c:v>
                </c:pt>
                <c:pt idx="11335">
                  <c:v>15.7430555555556</c:v>
                </c:pt>
                <c:pt idx="11336">
                  <c:v>15.744444444444399</c:v>
                </c:pt>
                <c:pt idx="11337">
                  <c:v>15.7458333333333</c:v>
                </c:pt>
                <c:pt idx="11338">
                  <c:v>15.7472222222222</c:v>
                </c:pt>
                <c:pt idx="11339">
                  <c:v>15.748611111111099</c:v>
                </c:pt>
                <c:pt idx="11340">
                  <c:v>15.75</c:v>
                </c:pt>
                <c:pt idx="11341">
                  <c:v>15.751388888888901</c:v>
                </c:pt>
                <c:pt idx="11342">
                  <c:v>15.7527777777778</c:v>
                </c:pt>
                <c:pt idx="11343">
                  <c:v>15.7541666666667</c:v>
                </c:pt>
                <c:pt idx="11344">
                  <c:v>15.755555555555601</c:v>
                </c:pt>
                <c:pt idx="11345">
                  <c:v>15.7569444444444</c:v>
                </c:pt>
                <c:pt idx="11346">
                  <c:v>15.758333333333301</c:v>
                </c:pt>
                <c:pt idx="11347">
                  <c:v>15.7597222222222</c:v>
                </c:pt>
                <c:pt idx="11348">
                  <c:v>15.7611111111111</c:v>
                </c:pt>
                <c:pt idx="11349">
                  <c:v>15.762499999999999</c:v>
                </c:pt>
                <c:pt idx="11350">
                  <c:v>15.7638888888889</c:v>
                </c:pt>
                <c:pt idx="11351">
                  <c:v>15.765277777777801</c:v>
                </c:pt>
                <c:pt idx="11352">
                  <c:v>15.766666666666699</c:v>
                </c:pt>
                <c:pt idx="11353">
                  <c:v>15.7680555555556</c:v>
                </c:pt>
                <c:pt idx="11354">
                  <c:v>15.7694444444444</c:v>
                </c:pt>
                <c:pt idx="11355">
                  <c:v>15.7708333333333</c:v>
                </c:pt>
                <c:pt idx="11356">
                  <c:v>15.772222222222201</c:v>
                </c:pt>
                <c:pt idx="11357">
                  <c:v>15.7736111111111</c:v>
                </c:pt>
                <c:pt idx="11358">
                  <c:v>15.775</c:v>
                </c:pt>
                <c:pt idx="11359">
                  <c:v>15.776388888888899</c:v>
                </c:pt>
                <c:pt idx="11360">
                  <c:v>15.7777777777778</c:v>
                </c:pt>
                <c:pt idx="11361">
                  <c:v>15.779166666666701</c:v>
                </c:pt>
                <c:pt idx="11362">
                  <c:v>15.780555555555599</c:v>
                </c:pt>
                <c:pt idx="11363">
                  <c:v>15.781944444444401</c:v>
                </c:pt>
                <c:pt idx="11364">
                  <c:v>15.783333333333299</c:v>
                </c:pt>
                <c:pt idx="11365">
                  <c:v>15.7847222222222</c:v>
                </c:pt>
                <c:pt idx="11366">
                  <c:v>15.786111111111101</c:v>
                </c:pt>
                <c:pt idx="11367">
                  <c:v>15.7875</c:v>
                </c:pt>
                <c:pt idx="11368">
                  <c:v>15.7888888888889</c:v>
                </c:pt>
                <c:pt idx="11369">
                  <c:v>15.790277777777799</c:v>
                </c:pt>
                <c:pt idx="11370">
                  <c:v>15.7916666666667</c:v>
                </c:pt>
                <c:pt idx="11371">
                  <c:v>15.7930555555556</c:v>
                </c:pt>
                <c:pt idx="11372">
                  <c:v>15.7944444444444</c:v>
                </c:pt>
                <c:pt idx="11373">
                  <c:v>15.795833333333301</c:v>
                </c:pt>
                <c:pt idx="11374">
                  <c:v>15.797222222222199</c:v>
                </c:pt>
                <c:pt idx="11375">
                  <c:v>15.7986111111111</c:v>
                </c:pt>
                <c:pt idx="11376">
                  <c:v>15.8</c:v>
                </c:pt>
                <c:pt idx="11377">
                  <c:v>15.8013888888889</c:v>
                </c:pt>
                <c:pt idx="11378">
                  <c:v>15.8027777777778</c:v>
                </c:pt>
                <c:pt idx="11379">
                  <c:v>15.804166666666699</c:v>
                </c:pt>
                <c:pt idx="11380">
                  <c:v>15.8055555555556</c:v>
                </c:pt>
                <c:pt idx="11381">
                  <c:v>15.806944444444399</c:v>
                </c:pt>
                <c:pt idx="11382">
                  <c:v>15.8083333333333</c:v>
                </c:pt>
                <c:pt idx="11383">
                  <c:v>15.8097222222222</c:v>
                </c:pt>
                <c:pt idx="11384">
                  <c:v>15.811111111111099</c:v>
                </c:pt>
                <c:pt idx="11385">
                  <c:v>15.8125</c:v>
                </c:pt>
                <c:pt idx="11386">
                  <c:v>15.813888888888901</c:v>
                </c:pt>
                <c:pt idx="11387">
                  <c:v>15.8152777777778</c:v>
                </c:pt>
                <c:pt idx="11388">
                  <c:v>15.8166666666667</c:v>
                </c:pt>
                <c:pt idx="11389">
                  <c:v>15.818055555555601</c:v>
                </c:pt>
                <c:pt idx="11390">
                  <c:v>15.8194444444444</c:v>
                </c:pt>
                <c:pt idx="11391">
                  <c:v>15.820833333333301</c:v>
                </c:pt>
                <c:pt idx="11392">
                  <c:v>15.8222222222222</c:v>
                </c:pt>
                <c:pt idx="11393">
                  <c:v>15.8236111111111</c:v>
                </c:pt>
                <c:pt idx="11394">
                  <c:v>15.824999999999999</c:v>
                </c:pt>
                <c:pt idx="11395">
                  <c:v>15.8263888888889</c:v>
                </c:pt>
                <c:pt idx="11396">
                  <c:v>15.827777777777801</c:v>
                </c:pt>
                <c:pt idx="11397">
                  <c:v>15.829166666666699</c:v>
                </c:pt>
                <c:pt idx="11398">
                  <c:v>15.8305555555556</c:v>
                </c:pt>
                <c:pt idx="11399">
                  <c:v>15.8319444444444</c:v>
                </c:pt>
                <c:pt idx="11400">
                  <c:v>15.8333333333333</c:v>
                </c:pt>
                <c:pt idx="11401">
                  <c:v>15.834722222222201</c:v>
                </c:pt>
                <c:pt idx="11402">
                  <c:v>15.8361111111111</c:v>
                </c:pt>
                <c:pt idx="11403">
                  <c:v>15.8375</c:v>
                </c:pt>
                <c:pt idx="11404">
                  <c:v>15.838888888888899</c:v>
                </c:pt>
                <c:pt idx="11405">
                  <c:v>15.8402777777778</c:v>
                </c:pt>
                <c:pt idx="11406">
                  <c:v>15.841666666666701</c:v>
                </c:pt>
                <c:pt idx="11407">
                  <c:v>15.843055555555599</c:v>
                </c:pt>
                <c:pt idx="11408">
                  <c:v>15.844444444444401</c:v>
                </c:pt>
                <c:pt idx="11409">
                  <c:v>15.845833333333299</c:v>
                </c:pt>
                <c:pt idx="11410">
                  <c:v>15.8472222222222</c:v>
                </c:pt>
                <c:pt idx="11411">
                  <c:v>15.848611111111101</c:v>
                </c:pt>
                <c:pt idx="11412">
                  <c:v>15.85</c:v>
                </c:pt>
                <c:pt idx="11413">
                  <c:v>15.8513888888889</c:v>
                </c:pt>
                <c:pt idx="11414">
                  <c:v>15.852777777777799</c:v>
                </c:pt>
                <c:pt idx="11415">
                  <c:v>15.8541666666667</c:v>
                </c:pt>
                <c:pt idx="11416">
                  <c:v>15.8555555555556</c:v>
                </c:pt>
                <c:pt idx="11417">
                  <c:v>15.8569444444444</c:v>
                </c:pt>
                <c:pt idx="11418">
                  <c:v>15.858333333333301</c:v>
                </c:pt>
                <c:pt idx="11419">
                  <c:v>15.859722222222199</c:v>
                </c:pt>
                <c:pt idx="11420">
                  <c:v>15.8611111111111</c:v>
                </c:pt>
                <c:pt idx="11421">
                  <c:v>15.862500000000001</c:v>
                </c:pt>
                <c:pt idx="11422">
                  <c:v>15.8638888888889</c:v>
                </c:pt>
                <c:pt idx="11423">
                  <c:v>15.8652777777778</c:v>
                </c:pt>
                <c:pt idx="11424">
                  <c:v>15.866666666666699</c:v>
                </c:pt>
                <c:pt idx="11425">
                  <c:v>15.8680555555556</c:v>
                </c:pt>
                <c:pt idx="11426">
                  <c:v>15.869444444444399</c:v>
                </c:pt>
                <c:pt idx="11427">
                  <c:v>15.8708333333333</c:v>
                </c:pt>
                <c:pt idx="11428">
                  <c:v>15.8722222222222</c:v>
                </c:pt>
                <c:pt idx="11429">
                  <c:v>15.873611111111099</c:v>
                </c:pt>
                <c:pt idx="11430">
                  <c:v>15.875</c:v>
                </c:pt>
                <c:pt idx="11431">
                  <c:v>15.876388888888901</c:v>
                </c:pt>
                <c:pt idx="11432">
                  <c:v>15.8777777777778</c:v>
                </c:pt>
                <c:pt idx="11433">
                  <c:v>15.8791666666667</c:v>
                </c:pt>
                <c:pt idx="11434">
                  <c:v>15.880555555555601</c:v>
                </c:pt>
                <c:pt idx="11435">
                  <c:v>15.8819444444444</c:v>
                </c:pt>
                <c:pt idx="11436">
                  <c:v>15.883333333333301</c:v>
                </c:pt>
                <c:pt idx="11437">
                  <c:v>15.8847222222222</c:v>
                </c:pt>
                <c:pt idx="11438">
                  <c:v>15.8861111111111</c:v>
                </c:pt>
                <c:pt idx="11439">
                  <c:v>15.887499999999999</c:v>
                </c:pt>
                <c:pt idx="11440">
                  <c:v>15.8888888888889</c:v>
                </c:pt>
                <c:pt idx="11441">
                  <c:v>15.890277777777801</c:v>
                </c:pt>
                <c:pt idx="11442">
                  <c:v>15.891666666666699</c:v>
                </c:pt>
                <c:pt idx="11443">
                  <c:v>15.8930555555556</c:v>
                </c:pt>
                <c:pt idx="11444">
                  <c:v>15.8944444444444</c:v>
                </c:pt>
                <c:pt idx="11445">
                  <c:v>15.8958333333333</c:v>
                </c:pt>
                <c:pt idx="11446">
                  <c:v>15.897222222222201</c:v>
                </c:pt>
                <c:pt idx="11447">
                  <c:v>15.8986111111111</c:v>
                </c:pt>
                <c:pt idx="11448">
                  <c:v>15.9</c:v>
                </c:pt>
                <c:pt idx="11449">
                  <c:v>15.901388888888899</c:v>
                </c:pt>
                <c:pt idx="11450">
                  <c:v>15.9027777777778</c:v>
                </c:pt>
                <c:pt idx="11451">
                  <c:v>15.904166666666701</c:v>
                </c:pt>
                <c:pt idx="11452">
                  <c:v>15.905555555555599</c:v>
                </c:pt>
                <c:pt idx="11453">
                  <c:v>15.906944444444401</c:v>
                </c:pt>
                <c:pt idx="11454">
                  <c:v>15.908333333333299</c:v>
                </c:pt>
                <c:pt idx="11455">
                  <c:v>15.9097222222222</c:v>
                </c:pt>
                <c:pt idx="11456">
                  <c:v>15.911111111111101</c:v>
                </c:pt>
                <c:pt idx="11457">
                  <c:v>15.9125</c:v>
                </c:pt>
                <c:pt idx="11458">
                  <c:v>15.9138888888889</c:v>
                </c:pt>
                <c:pt idx="11459">
                  <c:v>15.915277777777799</c:v>
                </c:pt>
                <c:pt idx="11460">
                  <c:v>15.9166666666667</c:v>
                </c:pt>
                <c:pt idx="11461">
                  <c:v>15.9180555555556</c:v>
                </c:pt>
                <c:pt idx="11462">
                  <c:v>15.9194444444444</c:v>
                </c:pt>
                <c:pt idx="11463">
                  <c:v>15.920833333333301</c:v>
                </c:pt>
                <c:pt idx="11464">
                  <c:v>15.922222222222199</c:v>
                </c:pt>
                <c:pt idx="11465">
                  <c:v>15.9236111111111</c:v>
                </c:pt>
                <c:pt idx="11466">
                  <c:v>15.925000000000001</c:v>
                </c:pt>
                <c:pt idx="11467">
                  <c:v>15.9263888888889</c:v>
                </c:pt>
                <c:pt idx="11468">
                  <c:v>15.9277777777778</c:v>
                </c:pt>
                <c:pt idx="11469">
                  <c:v>15.929166666666699</c:v>
                </c:pt>
                <c:pt idx="11470">
                  <c:v>15.9305555555556</c:v>
                </c:pt>
                <c:pt idx="11471">
                  <c:v>15.931944444444399</c:v>
                </c:pt>
                <c:pt idx="11472">
                  <c:v>15.9333333333333</c:v>
                </c:pt>
                <c:pt idx="11473">
                  <c:v>15.9347222222222</c:v>
                </c:pt>
                <c:pt idx="11474">
                  <c:v>15.936111111111099</c:v>
                </c:pt>
                <c:pt idx="11475">
                  <c:v>15.9375</c:v>
                </c:pt>
                <c:pt idx="11476">
                  <c:v>15.938888888888901</c:v>
                </c:pt>
                <c:pt idx="11477">
                  <c:v>15.9402777777778</c:v>
                </c:pt>
                <c:pt idx="11478">
                  <c:v>15.9416666666667</c:v>
                </c:pt>
                <c:pt idx="11479">
                  <c:v>15.943055555555601</c:v>
                </c:pt>
                <c:pt idx="11480">
                  <c:v>15.9444444444444</c:v>
                </c:pt>
                <c:pt idx="11481">
                  <c:v>15.945833333333301</c:v>
                </c:pt>
                <c:pt idx="11482">
                  <c:v>15.9472222222222</c:v>
                </c:pt>
                <c:pt idx="11483">
                  <c:v>15.9486111111111</c:v>
                </c:pt>
                <c:pt idx="11484">
                  <c:v>15.95</c:v>
                </c:pt>
                <c:pt idx="11485">
                  <c:v>15.9513888888889</c:v>
                </c:pt>
                <c:pt idx="11486">
                  <c:v>15.952777777777801</c:v>
                </c:pt>
                <c:pt idx="11487">
                  <c:v>15.954166666666699</c:v>
                </c:pt>
                <c:pt idx="11488">
                  <c:v>15.9555555555556</c:v>
                </c:pt>
                <c:pt idx="11489">
                  <c:v>15.9569444444444</c:v>
                </c:pt>
                <c:pt idx="11490">
                  <c:v>15.9583333333333</c:v>
                </c:pt>
                <c:pt idx="11491">
                  <c:v>15.959722222222201</c:v>
                </c:pt>
                <c:pt idx="11492">
                  <c:v>15.9611111111111</c:v>
                </c:pt>
                <c:pt idx="11493">
                  <c:v>15.9625</c:v>
                </c:pt>
                <c:pt idx="11494">
                  <c:v>15.963888888888899</c:v>
                </c:pt>
                <c:pt idx="11495">
                  <c:v>15.9652777777778</c:v>
                </c:pt>
                <c:pt idx="11496">
                  <c:v>15.966666666666701</c:v>
                </c:pt>
                <c:pt idx="11497">
                  <c:v>15.968055555555599</c:v>
                </c:pt>
                <c:pt idx="11498">
                  <c:v>15.969444444444401</c:v>
                </c:pt>
                <c:pt idx="11499">
                  <c:v>15.970833333333299</c:v>
                </c:pt>
                <c:pt idx="11500">
                  <c:v>15.9722222222222</c:v>
                </c:pt>
                <c:pt idx="11501">
                  <c:v>15.973611111111101</c:v>
                </c:pt>
                <c:pt idx="11502">
                  <c:v>15.975</c:v>
                </c:pt>
                <c:pt idx="11503">
                  <c:v>15.9763888888889</c:v>
                </c:pt>
                <c:pt idx="11504">
                  <c:v>15.977777777777799</c:v>
                </c:pt>
                <c:pt idx="11505">
                  <c:v>15.9791666666667</c:v>
                </c:pt>
                <c:pt idx="11506">
                  <c:v>15.9805555555556</c:v>
                </c:pt>
                <c:pt idx="11507">
                  <c:v>15.9819444444444</c:v>
                </c:pt>
                <c:pt idx="11508">
                  <c:v>15.983333333333301</c:v>
                </c:pt>
                <c:pt idx="11509">
                  <c:v>15.984722222222199</c:v>
                </c:pt>
                <c:pt idx="11510">
                  <c:v>15.9861111111111</c:v>
                </c:pt>
                <c:pt idx="11511">
                  <c:v>15.987500000000001</c:v>
                </c:pt>
                <c:pt idx="11512">
                  <c:v>15.9888888888889</c:v>
                </c:pt>
                <c:pt idx="11513">
                  <c:v>15.9902777777778</c:v>
                </c:pt>
                <c:pt idx="11514">
                  <c:v>15.991666666666699</c:v>
                </c:pt>
                <c:pt idx="11515">
                  <c:v>15.9930555555556</c:v>
                </c:pt>
                <c:pt idx="11516">
                  <c:v>15.994444444444399</c:v>
                </c:pt>
                <c:pt idx="11517">
                  <c:v>15.9958333333333</c:v>
                </c:pt>
                <c:pt idx="11518">
                  <c:v>15.9972222222222</c:v>
                </c:pt>
                <c:pt idx="11519">
                  <c:v>15.998611111111099</c:v>
                </c:pt>
                <c:pt idx="11520">
                  <c:v>16</c:v>
                </c:pt>
                <c:pt idx="11521">
                  <c:v>16.001388888888901</c:v>
                </c:pt>
                <c:pt idx="11522">
                  <c:v>16.002777777777801</c:v>
                </c:pt>
                <c:pt idx="11523">
                  <c:v>16.004166666666698</c:v>
                </c:pt>
                <c:pt idx="11524">
                  <c:v>16.005555555555599</c:v>
                </c:pt>
                <c:pt idx="11525">
                  <c:v>16.0069444444444</c:v>
                </c:pt>
                <c:pt idx="11526">
                  <c:v>16.008333333333301</c:v>
                </c:pt>
                <c:pt idx="11527">
                  <c:v>16.009722222222202</c:v>
                </c:pt>
                <c:pt idx="11528">
                  <c:v>16.011111111111099</c:v>
                </c:pt>
                <c:pt idx="11529">
                  <c:v>16.012499999999999</c:v>
                </c:pt>
                <c:pt idx="11530">
                  <c:v>16.0138888888889</c:v>
                </c:pt>
                <c:pt idx="11531">
                  <c:v>16.015277777777801</c:v>
                </c:pt>
                <c:pt idx="11532">
                  <c:v>16.016666666666701</c:v>
                </c:pt>
                <c:pt idx="11533">
                  <c:v>16.018055555555598</c:v>
                </c:pt>
                <c:pt idx="11534">
                  <c:v>16.0194444444444</c:v>
                </c:pt>
                <c:pt idx="11535">
                  <c:v>16.0208333333333</c:v>
                </c:pt>
                <c:pt idx="11536">
                  <c:v>16.022222222222201</c:v>
                </c:pt>
                <c:pt idx="11537">
                  <c:v>16.023611111111101</c:v>
                </c:pt>
                <c:pt idx="11538">
                  <c:v>16.024999999999999</c:v>
                </c:pt>
                <c:pt idx="11539">
                  <c:v>16.026388888888899</c:v>
                </c:pt>
                <c:pt idx="11540">
                  <c:v>16.0277777777778</c:v>
                </c:pt>
                <c:pt idx="11541">
                  <c:v>16.029166666666701</c:v>
                </c:pt>
                <c:pt idx="11542">
                  <c:v>16.030555555555601</c:v>
                </c:pt>
                <c:pt idx="11543">
                  <c:v>16.031944444444399</c:v>
                </c:pt>
                <c:pt idx="11544">
                  <c:v>16.033333333333299</c:v>
                </c:pt>
                <c:pt idx="11545">
                  <c:v>16.0347222222222</c:v>
                </c:pt>
                <c:pt idx="11546">
                  <c:v>16.036111111111101</c:v>
                </c:pt>
                <c:pt idx="11547">
                  <c:v>16.037500000000001</c:v>
                </c:pt>
                <c:pt idx="11548">
                  <c:v>16.038888888888899</c:v>
                </c:pt>
                <c:pt idx="11549">
                  <c:v>16.040277777777799</c:v>
                </c:pt>
                <c:pt idx="11550">
                  <c:v>16.0416666666667</c:v>
                </c:pt>
                <c:pt idx="11551">
                  <c:v>16.0430555555556</c:v>
                </c:pt>
                <c:pt idx="11552">
                  <c:v>16.044444444444402</c:v>
                </c:pt>
                <c:pt idx="11553">
                  <c:v>16.045833333333299</c:v>
                </c:pt>
                <c:pt idx="11554">
                  <c:v>16.047222222222199</c:v>
                </c:pt>
                <c:pt idx="11555">
                  <c:v>16.0486111111111</c:v>
                </c:pt>
                <c:pt idx="11556">
                  <c:v>16.05</c:v>
                </c:pt>
                <c:pt idx="11557">
                  <c:v>16.051388888888901</c:v>
                </c:pt>
                <c:pt idx="11558">
                  <c:v>16.052777777777798</c:v>
                </c:pt>
                <c:pt idx="11559">
                  <c:v>16.054166666666699</c:v>
                </c:pt>
                <c:pt idx="11560">
                  <c:v>16.0555555555556</c:v>
                </c:pt>
                <c:pt idx="11561">
                  <c:v>16.056944444444401</c:v>
                </c:pt>
                <c:pt idx="11562">
                  <c:v>16.058333333333302</c:v>
                </c:pt>
                <c:pt idx="11563">
                  <c:v>16.059722222222199</c:v>
                </c:pt>
                <c:pt idx="11564">
                  <c:v>16.061111111111099</c:v>
                </c:pt>
                <c:pt idx="11565">
                  <c:v>16.0625</c:v>
                </c:pt>
                <c:pt idx="11566">
                  <c:v>16.063888888888901</c:v>
                </c:pt>
                <c:pt idx="11567">
                  <c:v>16.065277777777801</c:v>
                </c:pt>
                <c:pt idx="11568">
                  <c:v>16.066666666666698</c:v>
                </c:pt>
                <c:pt idx="11569">
                  <c:v>16.068055555555599</c:v>
                </c:pt>
                <c:pt idx="11570">
                  <c:v>16.0694444444444</c:v>
                </c:pt>
                <c:pt idx="11571">
                  <c:v>16.070833333333301</c:v>
                </c:pt>
                <c:pt idx="11572">
                  <c:v>16.072222222222202</c:v>
                </c:pt>
                <c:pt idx="11573">
                  <c:v>16.073611111111099</c:v>
                </c:pt>
                <c:pt idx="11574">
                  <c:v>16.074999999999999</c:v>
                </c:pt>
                <c:pt idx="11575">
                  <c:v>16.0763888888889</c:v>
                </c:pt>
                <c:pt idx="11576">
                  <c:v>16.077777777777801</c:v>
                </c:pt>
                <c:pt idx="11577">
                  <c:v>16.079166666666701</c:v>
                </c:pt>
                <c:pt idx="11578">
                  <c:v>16.080555555555598</c:v>
                </c:pt>
                <c:pt idx="11579">
                  <c:v>16.0819444444444</c:v>
                </c:pt>
                <c:pt idx="11580">
                  <c:v>16.0833333333333</c:v>
                </c:pt>
                <c:pt idx="11581">
                  <c:v>16.084722222222201</c:v>
                </c:pt>
                <c:pt idx="11582">
                  <c:v>16.086111111111101</c:v>
                </c:pt>
                <c:pt idx="11583">
                  <c:v>16.087499999999999</c:v>
                </c:pt>
                <c:pt idx="11584">
                  <c:v>16.088888888888899</c:v>
                </c:pt>
                <c:pt idx="11585">
                  <c:v>16.0902777777778</c:v>
                </c:pt>
                <c:pt idx="11586">
                  <c:v>16.091666666666701</c:v>
                </c:pt>
                <c:pt idx="11587">
                  <c:v>16.093055555555601</c:v>
                </c:pt>
                <c:pt idx="11588">
                  <c:v>16.094444444444399</c:v>
                </c:pt>
                <c:pt idx="11589">
                  <c:v>16.095833333333299</c:v>
                </c:pt>
                <c:pt idx="11590">
                  <c:v>16.0972222222222</c:v>
                </c:pt>
                <c:pt idx="11591">
                  <c:v>16.098611111111101</c:v>
                </c:pt>
                <c:pt idx="11592">
                  <c:v>16.100000000000001</c:v>
                </c:pt>
                <c:pt idx="11593">
                  <c:v>16.101388888888899</c:v>
                </c:pt>
                <c:pt idx="11594">
                  <c:v>16.102777777777799</c:v>
                </c:pt>
                <c:pt idx="11595">
                  <c:v>16.1041666666667</c:v>
                </c:pt>
                <c:pt idx="11596">
                  <c:v>16.1055555555556</c:v>
                </c:pt>
                <c:pt idx="11597">
                  <c:v>16.106944444444402</c:v>
                </c:pt>
                <c:pt idx="11598">
                  <c:v>16.108333333333299</c:v>
                </c:pt>
                <c:pt idx="11599">
                  <c:v>16.109722222222199</c:v>
                </c:pt>
                <c:pt idx="11600">
                  <c:v>16.1111111111111</c:v>
                </c:pt>
                <c:pt idx="11601">
                  <c:v>16.112500000000001</c:v>
                </c:pt>
                <c:pt idx="11602">
                  <c:v>16.113888888888901</c:v>
                </c:pt>
                <c:pt idx="11603">
                  <c:v>16.115277777777798</c:v>
                </c:pt>
                <c:pt idx="11604">
                  <c:v>16.116666666666699</c:v>
                </c:pt>
                <c:pt idx="11605">
                  <c:v>16.1180555555556</c:v>
                </c:pt>
                <c:pt idx="11606">
                  <c:v>16.119444444444401</c:v>
                </c:pt>
                <c:pt idx="11607">
                  <c:v>16.120833333333302</c:v>
                </c:pt>
                <c:pt idx="11608">
                  <c:v>16.122222222222199</c:v>
                </c:pt>
                <c:pt idx="11609">
                  <c:v>16.123611111111099</c:v>
                </c:pt>
                <c:pt idx="11610">
                  <c:v>16.125</c:v>
                </c:pt>
                <c:pt idx="11611">
                  <c:v>16.126388888888901</c:v>
                </c:pt>
                <c:pt idx="11612">
                  <c:v>16.127777777777801</c:v>
                </c:pt>
                <c:pt idx="11613">
                  <c:v>16.129166666666698</c:v>
                </c:pt>
                <c:pt idx="11614">
                  <c:v>16.130555555555599</c:v>
                </c:pt>
                <c:pt idx="11615">
                  <c:v>16.1319444444444</c:v>
                </c:pt>
                <c:pt idx="11616">
                  <c:v>16.133333333333301</c:v>
                </c:pt>
                <c:pt idx="11617">
                  <c:v>16.134722222222202</c:v>
                </c:pt>
                <c:pt idx="11618">
                  <c:v>16.136111111111099</c:v>
                </c:pt>
                <c:pt idx="11619">
                  <c:v>16.137499999999999</c:v>
                </c:pt>
                <c:pt idx="11620">
                  <c:v>16.1388888888889</c:v>
                </c:pt>
                <c:pt idx="11621">
                  <c:v>16.140277777777801</c:v>
                </c:pt>
                <c:pt idx="11622">
                  <c:v>16.141666666666701</c:v>
                </c:pt>
                <c:pt idx="11623">
                  <c:v>16.143055555555598</c:v>
                </c:pt>
                <c:pt idx="11624">
                  <c:v>16.1444444444444</c:v>
                </c:pt>
                <c:pt idx="11625">
                  <c:v>16.1458333333333</c:v>
                </c:pt>
                <c:pt idx="11626">
                  <c:v>16.147222222222201</c:v>
                </c:pt>
                <c:pt idx="11627">
                  <c:v>16.148611111111101</c:v>
                </c:pt>
                <c:pt idx="11628">
                  <c:v>16.149999999999999</c:v>
                </c:pt>
                <c:pt idx="11629">
                  <c:v>16.151388888888899</c:v>
                </c:pt>
                <c:pt idx="11630">
                  <c:v>16.1527777777778</c:v>
                </c:pt>
                <c:pt idx="11631">
                  <c:v>16.154166666666701</c:v>
                </c:pt>
                <c:pt idx="11632">
                  <c:v>16.155555555555601</c:v>
                </c:pt>
                <c:pt idx="11633">
                  <c:v>16.156944444444399</c:v>
                </c:pt>
                <c:pt idx="11634">
                  <c:v>16.158333333333299</c:v>
                </c:pt>
                <c:pt idx="11635">
                  <c:v>16.1597222222222</c:v>
                </c:pt>
                <c:pt idx="11636">
                  <c:v>16.161111111111101</c:v>
                </c:pt>
                <c:pt idx="11637">
                  <c:v>16.162500000000001</c:v>
                </c:pt>
                <c:pt idx="11638">
                  <c:v>16.163888888888899</c:v>
                </c:pt>
                <c:pt idx="11639">
                  <c:v>16.165277777777799</c:v>
                </c:pt>
                <c:pt idx="11640">
                  <c:v>16.1666666666667</c:v>
                </c:pt>
                <c:pt idx="11641">
                  <c:v>16.1680555555556</c:v>
                </c:pt>
                <c:pt idx="11642">
                  <c:v>16.169444444444402</c:v>
                </c:pt>
                <c:pt idx="11643">
                  <c:v>16.170833333333299</c:v>
                </c:pt>
                <c:pt idx="11644">
                  <c:v>16.172222222222199</c:v>
                </c:pt>
                <c:pt idx="11645">
                  <c:v>16.1736111111111</c:v>
                </c:pt>
                <c:pt idx="11646">
                  <c:v>16.175000000000001</c:v>
                </c:pt>
                <c:pt idx="11647">
                  <c:v>16.176388888888901</c:v>
                </c:pt>
                <c:pt idx="11648">
                  <c:v>16.177777777777798</c:v>
                </c:pt>
                <c:pt idx="11649">
                  <c:v>16.179166666666699</c:v>
                </c:pt>
                <c:pt idx="11650">
                  <c:v>16.1805555555556</c:v>
                </c:pt>
                <c:pt idx="11651">
                  <c:v>16.181944444444401</c:v>
                </c:pt>
                <c:pt idx="11652">
                  <c:v>16.183333333333302</c:v>
                </c:pt>
                <c:pt idx="11653">
                  <c:v>16.184722222222199</c:v>
                </c:pt>
                <c:pt idx="11654">
                  <c:v>16.186111111111099</c:v>
                </c:pt>
                <c:pt idx="11655">
                  <c:v>16.1875</c:v>
                </c:pt>
                <c:pt idx="11656">
                  <c:v>16.188888888888901</c:v>
                </c:pt>
                <c:pt idx="11657">
                  <c:v>16.190277777777801</c:v>
                </c:pt>
                <c:pt idx="11658">
                  <c:v>16.191666666666698</c:v>
                </c:pt>
                <c:pt idx="11659">
                  <c:v>16.193055555555599</c:v>
                </c:pt>
                <c:pt idx="11660">
                  <c:v>16.1944444444444</c:v>
                </c:pt>
                <c:pt idx="11661">
                  <c:v>16.195833333333301</c:v>
                </c:pt>
                <c:pt idx="11662">
                  <c:v>16.197222222222202</c:v>
                </c:pt>
                <c:pt idx="11663">
                  <c:v>16.198611111111099</c:v>
                </c:pt>
                <c:pt idx="11664">
                  <c:v>16.2</c:v>
                </c:pt>
                <c:pt idx="11665">
                  <c:v>16.2013888888889</c:v>
                </c:pt>
                <c:pt idx="11666">
                  <c:v>16.202777777777801</c:v>
                </c:pt>
                <c:pt idx="11667">
                  <c:v>16.204166666666701</c:v>
                </c:pt>
                <c:pt idx="11668">
                  <c:v>16.205555555555598</c:v>
                </c:pt>
                <c:pt idx="11669">
                  <c:v>16.2069444444444</c:v>
                </c:pt>
                <c:pt idx="11670">
                  <c:v>16.2083333333333</c:v>
                </c:pt>
                <c:pt idx="11671">
                  <c:v>16.209722222222201</c:v>
                </c:pt>
                <c:pt idx="11672">
                  <c:v>16.211111111111101</c:v>
                </c:pt>
                <c:pt idx="11673">
                  <c:v>16.212499999999999</c:v>
                </c:pt>
                <c:pt idx="11674">
                  <c:v>16.213888888888899</c:v>
                </c:pt>
                <c:pt idx="11675">
                  <c:v>16.2152777777778</c:v>
                </c:pt>
                <c:pt idx="11676">
                  <c:v>16.216666666666701</c:v>
                </c:pt>
                <c:pt idx="11677">
                  <c:v>16.218055555555601</c:v>
                </c:pt>
                <c:pt idx="11678">
                  <c:v>16.219444444444399</c:v>
                </c:pt>
                <c:pt idx="11679">
                  <c:v>16.220833333333299</c:v>
                </c:pt>
                <c:pt idx="11680">
                  <c:v>16.2222222222222</c:v>
                </c:pt>
                <c:pt idx="11681">
                  <c:v>16.223611111111101</c:v>
                </c:pt>
                <c:pt idx="11682">
                  <c:v>16.225000000000001</c:v>
                </c:pt>
                <c:pt idx="11683">
                  <c:v>16.226388888888899</c:v>
                </c:pt>
                <c:pt idx="11684">
                  <c:v>16.227777777777799</c:v>
                </c:pt>
                <c:pt idx="11685">
                  <c:v>16.2291666666667</c:v>
                </c:pt>
                <c:pt idx="11686">
                  <c:v>16.2305555555556</c:v>
                </c:pt>
                <c:pt idx="11687">
                  <c:v>16.231944444444402</c:v>
                </c:pt>
                <c:pt idx="11688">
                  <c:v>16.233333333333299</c:v>
                </c:pt>
                <c:pt idx="11689">
                  <c:v>16.234722222222199</c:v>
                </c:pt>
                <c:pt idx="11690">
                  <c:v>16.2361111111111</c:v>
                </c:pt>
                <c:pt idx="11691">
                  <c:v>16.237500000000001</c:v>
                </c:pt>
                <c:pt idx="11692">
                  <c:v>16.238888888888901</c:v>
                </c:pt>
                <c:pt idx="11693">
                  <c:v>16.240277777777798</c:v>
                </c:pt>
                <c:pt idx="11694">
                  <c:v>16.241666666666699</c:v>
                </c:pt>
                <c:pt idx="11695">
                  <c:v>16.2430555555556</c:v>
                </c:pt>
                <c:pt idx="11696">
                  <c:v>16.244444444444401</c:v>
                </c:pt>
                <c:pt idx="11697">
                  <c:v>16.245833333333302</c:v>
                </c:pt>
                <c:pt idx="11698">
                  <c:v>16.247222222222199</c:v>
                </c:pt>
                <c:pt idx="11699">
                  <c:v>16.248611111111099</c:v>
                </c:pt>
                <c:pt idx="11700">
                  <c:v>16.25</c:v>
                </c:pt>
                <c:pt idx="11701">
                  <c:v>16.251388888888901</c:v>
                </c:pt>
                <c:pt idx="11702">
                  <c:v>16.252777777777801</c:v>
                </c:pt>
                <c:pt idx="11703">
                  <c:v>16.254166666666698</c:v>
                </c:pt>
                <c:pt idx="11704">
                  <c:v>16.255555555555599</c:v>
                </c:pt>
                <c:pt idx="11705">
                  <c:v>16.2569444444444</c:v>
                </c:pt>
                <c:pt idx="11706">
                  <c:v>16.258333333333301</c:v>
                </c:pt>
                <c:pt idx="11707">
                  <c:v>16.259722222222202</c:v>
                </c:pt>
                <c:pt idx="11708">
                  <c:v>16.261111111111099</c:v>
                </c:pt>
                <c:pt idx="11709">
                  <c:v>16.262499999999999</c:v>
                </c:pt>
                <c:pt idx="11710">
                  <c:v>16.2638888888889</c:v>
                </c:pt>
                <c:pt idx="11711">
                  <c:v>16.265277777777801</c:v>
                </c:pt>
                <c:pt idx="11712">
                  <c:v>16.266666666666701</c:v>
                </c:pt>
                <c:pt idx="11713">
                  <c:v>16.268055555555598</c:v>
                </c:pt>
                <c:pt idx="11714">
                  <c:v>16.2694444444444</c:v>
                </c:pt>
                <c:pt idx="11715">
                  <c:v>16.2708333333333</c:v>
                </c:pt>
                <c:pt idx="11716">
                  <c:v>16.272222222222201</c:v>
                </c:pt>
                <c:pt idx="11717">
                  <c:v>16.273611111111101</c:v>
                </c:pt>
                <c:pt idx="11718">
                  <c:v>16.274999999999999</c:v>
                </c:pt>
                <c:pt idx="11719">
                  <c:v>16.276388888888899</c:v>
                </c:pt>
                <c:pt idx="11720">
                  <c:v>16.2777777777778</c:v>
                </c:pt>
                <c:pt idx="11721">
                  <c:v>16.279166666666701</c:v>
                </c:pt>
                <c:pt idx="11722">
                  <c:v>16.280555555555601</c:v>
                </c:pt>
                <c:pt idx="11723">
                  <c:v>16.281944444444399</c:v>
                </c:pt>
                <c:pt idx="11724">
                  <c:v>16.283333333333299</c:v>
                </c:pt>
                <c:pt idx="11725">
                  <c:v>16.2847222222222</c:v>
                </c:pt>
                <c:pt idx="11726">
                  <c:v>16.286111111111101</c:v>
                </c:pt>
                <c:pt idx="11727">
                  <c:v>16.287500000000001</c:v>
                </c:pt>
                <c:pt idx="11728">
                  <c:v>16.288888888888899</c:v>
                </c:pt>
                <c:pt idx="11729">
                  <c:v>16.290277777777799</c:v>
                </c:pt>
                <c:pt idx="11730">
                  <c:v>16.2916666666667</c:v>
                </c:pt>
                <c:pt idx="11731">
                  <c:v>16.2930555555556</c:v>
                </c:pt>
                <c:pt idx="11732">
                  <c:v>16.294444444444402</c:v>
                </c:pt>
                <c:pt idx="11733">
                  <c:v>16.295833333333299</c:v>
                </c:pt>
                <c:pt idx="11734">
                  <c:v>16.297222222222199</c:v>
                </c:pt>
                <c:pt idx="11735">
                  <c:v>16.2986111111111</c:v>
                </c:pt>
                <c:pt idx="11736">
                  <c:v>16.3</c:v>
                </c:pt>
                <c:pt idx="11737">
                  <c:v>16.301388888888901</c:v>
                </c:pt>
                <c:pt idx="11738">
                  <c:v>16.302777777777798</c:v>
                </c:pt>
                <c:pt idx="11739">
                  <c:v>16.304166666666699</c:v>
                </c:pt>
                <c:pt idx="11740">
                  <c:v>16.3055555555556</c:v>
                </c:pt>
                <c:pt idx="11741">
                  <c:v>16.306944444444401</c:v>
                </c:pt>
                <c:pt idx="11742">
                  <c:v>16.308333333333302</c:v>
                </c:pt>
                <c:pt idx="11743">
                  <c:v>16.309722222222199</c:v>
                </c:pt>
                <c:pt idx="11744">
                  <c:v>16.311111111111099</c:v>
                </c:pt>
                <c:pt idx="11745">
                  <c:v>16.3125</c:v>
                </c:pt>
                <c:pt idx="11746">
                  <c:v>16.313888888888901</c:v>
                </c:pt>
                <c:pt idx="11747">
                  <c:v>16.315277777777801</c:v>
                </c:pt>
                <c:pt idx="11748">
                  <c:v>16.316666666666698</c:v>
                </c:pt>
                <c:pt idx="11749">
                  <c:v>16.318055555555599</c:v>
                </c:pt>
                <c:pt idx="11750">
                  <c:v>16.3194444444444</c:v>
                </c:pt>
                <c:pt idx="11751">
                  <c:v>16.320833333333301</c:v>
                </c:pt>
                <c:pt idx="11752">
                  <c:v>16.322222222222202</c:v>
                </c:pt>
                <c:pt idx="11753">
                  <c:v>16.323611111111099</c:v>
                </c:pt>
                <c:pt idx="11754">
                  <c:v>16.324999999999999</c:v>
                </c:pt>
                <c:pt idx="11755">
                  <c:v>16.3263888888889</c:v>
                </c:pt>
                <c:pt idx="11756">
                  <c:v>16.327777777777801</c:v>
                </c:pt>
                <c:pt idx="11757">
                  <c:v>16.329166666666701</c:v>
                </c:pt>
                <c:pt idx="11758">
                  <c:v>16.330555555555598</c:v>
                </c:pt>
                <c:pt idx="11759">
                  <c:v>16.3319444444444</c:v>
                </c:pt>
                <c:pt idx="11760">
                  <c:v>16.3333333333333</c:v>
                </c:pt>
                <c:pt idx="11761">
                  <c:v>16.334722222222201</c:v>
                </c:pt>
                <c:pt idx="11762">
                  <c:v>16.336111111111101</c:v>
                </c:pt>
                <c:pt idx="11763">
                  <c:v>16.337499999999999</c:v>
                </c:pt>
                <c:pt idx="11764">
                  <c:v>16.338888888888899</c:v>
                </c:pt>
                <c:pt idx="11765">
                  <c:v>16.3402777777778</c:v>
                </c:pt>
                <c:pt idx="11766">
                  <c:v>16.341666666666701</c:v>
                </c:pt>
                <c:pt idx="11767">
                  <c:v>16.343055555555601</c:v>
                </c:pt>
                <c:pt idx="11768">
                  <c:v>16.344444444444399</c:v>
                </c:pt>
                <c:pt idx="11769">
                  <c:v>16.345833333333299</c:v>
                </c:pt>
                <c:pt idx="11770">
                  <c:v>16.3472222222222</c:v>
                </c:pt>
                <c:pt idx="11771">
                  <c:v>16.348611111111101</c:v>
                </c:pt>
                <c:pt idx="11772">
                  <c:v>16.350000000000001</c:v>
                </c:pt>
                <c:pt idx="11773">
                  <c:v>16.351388888888899</c:v>
                </c:pt>
                <c:pt idx="11774">
                  <c:v>16.352777777777799</c:v>
                </c:pt>
                <c:pt idx="11775">
                  <c:v>16.3541666666667</c:v>
                </c:pt>
                <c:pt idx="11776">
                  <c:v>16.3555555555556</c:v>
                </c:pt>
                <c:pt idx="11777">
                  <c:v>16.356944444444402</c:v>
                </c:pt>
                <c:pt idx="11778">
                  <c:v>16.358333333333299</c:v>
                </c:pt>
                <c:pt idx="11779">
                  <c:v>16.359722222222199</c:v>
                </c:pt>
                <c:pt idx="11780">
                  <c:v>16.3611111111111</c:v>
                </c:pt>
                <c:pt idx="11781">
                  <c:v>16.362500000000001</c:v>
                </c:pt>
                <c:pt idx="11782">
                  <c:v>16.363888888888901</c:v>
                </c:pt>
                <c:pt idx="11783">
                  <c:v>16.365277777777798</c:v>
                </c:pt>
                <c:pt idx="11784">
                  <c:v>16.366666666666699</c:v>
                </c:pt>
                <c:pt idx="11785">
                  <c:v>16.3680555555556</c:v>
                </c:pt>
                <c:pt idx="11786">
                  <c:v>16.369444444444401</c:v>
                </c:pt>
                <c:pt idx="11787">
                  <c:v>16.370833333333302</c:v>
                </c:pt>
                <c:pt idx="11788">
                  <c:v>16.372222222222199</c:v>
                </c:pt>
                <c:pt idx="11789">
                  <c:v>16.373611111111099</c:v>
                </c:pt>
                <c:pt idx="11790">
                  <c:v>16.375</c:v>
                </c:pt>
                <c:pt idx="11791">
                  <c:v>16.376388888888901</c:v>
                </c:pt>
                <c:pt idx="11792">
                  <c:v>16.377777777777801</c:v>
                </c:pt>
                <c:pt idx="11793">
                  <c:v>16.379166666666698</c:v>
                </c:pt>
                <c:pt idx="11794">
                  <c:v>16.380555555555599</c:v>
                </c:pt>
                <c:pt idx="11795">
                  <c:v>16.3819444444444</c:v>
                </c:pt>
                <c:pt idx="11796">
                  <c:v>16.383333333333301</c:v>
                </c:pt>
                <c:pt idx="11797">
                  <c:v>16.384722222222202</c:v>
                </c:pt>
                <c:pt idx="11798">
                  <c:v>16.386111111111099</c:v>
                </c:pt>
                <c:pt idx="11799">
                  <c:v>16.387499999999999</c:v>
                </c:pt>
                <c:pt idx="11800">
                  <c:v>16.3888888888889</c:v>
                </c:pt>
                <c:pt idx="11801">
                  <c:v>16.390277777777801</c:v>
                </c:pt>
                <c:pt idx="11802">
                  <c:v>16.391666666666701</c:v>
                </c:pt>
                <c:pt idx="11803">
                  <c:v>16.393055555555598</c:v>
                </c:pt>
                <c:pt idx="11804">
                  <c:v>16.3944444444444</c:v>
                </c:pt>
                <c:pt idx="11805">
                  <c:v>16.3958333333333</c:v>
                </c:pt>
                <c:pt idx="11806">
                  <c:v>16.397222222222201</c:v>
                </c:pt>
                <c:pt idx="11807">
                  <c:v>16.398611111111101</c:v>
                </c:pt>
                <c:pt idx="11808">
                  <c:v>16.399999999999999</c:v>
                </c:pt>
                <c:pt idx="11809">
                  <c:v>16.401388888888899</c:v>
                </c:pt>
                <c:pt idx="11810">
                  <c:v>16.4027777777778</c:v>
                </c:pt>
                <c:pt idx="11811">
                  <c:v>16.404166666666701</c:v>
                </c:pt>
                <c:pt idx="11812">
                  <c:v>16.405555555555601</c:v>
                </c:pt>
                <c:pt idx="11813">
                  <c:v>16.406944444444399</c:v>
                </c:pt>
                <c:pt idx="11814">
                  <c:v>16.408333333333299</c:v>
                </c:pt>
                <c:pt idx="11815">
                  <c:v>16.4097222222222</c:v>
                </c:pt>
                <c:pt idx="11816">
                  <c:v>16.411111111111101</c:v>
                </c:pt>
                <c:pt idx="11817">
                  <c:v>16.412500000000001</c:v>
                </c:pt>
                <c:pt idx="11818">
                  <c:v>16.413888888888899</c:v>
                </c:pt>
                <c:pt idx="11819">
                  <c:v>16.415277777777799</c:v>
                </c:pt>
                <c:pt idx="11820">
                  <c:v>16.4166666666667</c:v>
                </c:pt>
                <c:pt idx="11821">
                  <c:v>16.4180555555556</c:v>
                </c:pt>
                <c:pt idx="11822">
                  <c:v>16.419444444444402</c:v>
                </c:pt>
                <c:pt idx="11823">
                  <c:v>16.420833333333299</c:v>
                </c:pt>
                <c:pt idx="11824">
                  <c:v>16.422222222222199</c:v>
                </c:pt>
                <c:pt idx="11825">
                  <c:v>16.4236111111111</c:v>
                </c:pt>
                <c:pt idx="11826">
                  <c:v>16.425000000000001</c:v>
                </c:pt>
                <c:pt idx="11827">
                  <c:v>16.426388888888901</c:v>
                </c:pt>
                <c:pt idx="11828">
                  <c:v>16.427777777777798</c:v>
                </c:pt>
                <c:pt idx="11829">
                  <c:v>16.429166666666699</c:v>
                </c:pt>
                <c:pt idx="11830">
                  <c:v>16.4305555555556</c:v>
                </c:pt>
                <c:pt idx="11831">
                  <c:v>16.431944444444401</c:v>
                </c:pt>
                <c:pt idx="11832">
                  <c:v>16.433333333333302</c:v>
                </c:pt>
                <c:pt idx="11833">
                  <c:v>16.434722222222199</c:v>
                </c:pt>
                <c:pt idx="11834">
                  <c:v>16.436111111111099</c:v>
                </c:pt>
                <c:pt idx="11835">
                  <c:v>16.4375</c:v>
                </c:pt>
                <c:pt idx="11836">
                  <c:v>16.438888888888901</c:v>
                </c:pt>
                <c:pt idx="11837">
                  <c:v>16.440277777777801</c:v>
                </c:pt>
                <c:pt idx="11838">
                  <c:v>16.441666666666698</c:v>
                </c:pt>
                <c:pt idx="11839">
                  <c:v>16.443055555555599</c:v>
                </c:pt>
                <c:pt idx="11840">
                  <c:v>16.4444444444444</c:v>
                </c:pt>
                <c:pt idx="11841">
                  <c:v>16.445833333333301</c:v>
                </c:pt>
                <c:pt idx="11842">
                  <c:v>16.447222222222202</c:v>
                </c:pt>
                <c:pt idx="11843">
                  <c:v>16.448611111111099</c:v>
                </c:pt>
                <c:pt idx="11844">
                  <c:v>16.45</c:v>
                </c:pt>
                <c:pt idx="11845">
                  <c:v>16.4513888888889</c:v>
                </c:pt>
                <c:pt idx="11846">
                  <c:v>16.452777777777801</c:v>
                </c:pt>
                <c:pt idx="11847">
                  <c:v>16.454166666666701</c:v>
                </c:pt>
                <c:pt idx="11848">
                  <c:v>16.455555555555598</c:v>
                </c:pt>
                <c:pt idx="11849">
                  <c:v>16.4569444444444</c:v>
                </c:pt>
                <c:pt idx="11850">
                  <c:v>16.4583333333333</c:v>
                </c:pt>
                <c:pt idx="11851">
                  <c:v>16.459722222222201</c:v>
                </c:pt>
                <c:pt idx="11852">
                  <c:v>16.461111111111101</c:v>
                </c:pt>
                <c:pt idx="11853">
                  <c:v>16.462499999999999</c:v>
                </c:pt>
                <c:pt idx="11854">
                  <c:v>16.463888888888899</c:v>
                </c:pt>
                <c:pt idx="11855">
                  <c:v>16.4652777777778</c:v>
                </c:pt>
                <c:pt idx="11856">
                  <c:v>16.466666666666701</c:v>
                </c:pt>
                <c:pt idx="11857">
                  <c:v>16.468055555555601</c:v>
                </c:pt>
                <c:pt idx="11858">
                  <c:v>16.469444444444399</c:v>
                </c:pt>
                <c:pt idx="11859">
                  <c:v>16.470833333333299</c:v>
                </c:pt>
                <c:pt idx="11860">
                  <c:v>16.4722222222222</c:v>
                </c:pt>
                <c:pt idx="11861">
                  <c:v>16.473611111111101</c:v>
                </c:pt>
                <c:pt idx="11862">
                  <c:v>16.475000000000001</c:v>
                </c:pt>
                <c:pt idx="11863">
                  <c:v>16.476388888888899</c:v>
                </c:pt>
                <c:pt idx="11864">
                  <c:v>16.477777777777799</c:v>
                </c:pt>
                <c:pt idx="11865">
                  <c:v>16.4791666666667</c:v>
                </c:pt>
                <c:pt idx="11866">
                  <c:v>16.4805555555556</c:v>
                </c:pt>
                <c:pt idx="11867">
                  <c:v>16.481944444444402</c:v>
                </c:pt>
                <c:pt idx="11868">
                  <c:v>16.483333333333299</c:v>
                </c:pt>
                <c:pt idx="11869">
                  <c:v>16.484722222222199</c:v>
                </c:pt>
                <c:pt idx="11870">
                  <c:v>16.4861111111111</c:v>
                </c:pt>
                <c:pt idx="11871">
                  <c:v>16.487500000000001</c:v>
                </c:pt>
                <c:pt idx="11872">
                  <c:v>16.488888888888901</c:v>
                </c:pt>
                <c:pt idx="11873">
                  <c:v>16.490277777777798</c:v>
                </c:pt>
                <c:pt idx="11874">
                  <c:v>16.491666666666699</c:v>
                </c:pt>
                <c:pt idx="11875">
                  <c:v>16.4930555555556</c:v>
                </c:pt>
                <c:pt idx="11876">
                  <c:v>16.494444444444401</c:v>
                </c:pt>
                <c:pt idx="11877">
                  <c:v>16.495833333333302</c:v>
                </c:pt>
                <c:pt idx="11878">
                  <c:v>16.497222222222199</c:v>
                </c:pt>
                <c:pt idx="11879">
                  <c:v>16.498611111111099</c:v>
                </c:pt>
                <c:pt idx="11880">
                  <c:v>16.5</c:v>
                </c:pt>
                <c:pt idx="11881">
                  <c:v>16.501388888888901</c:v>
                </c:pt>
                <c:pt idx="11882">
                  <c:v>16.502777777777801</c:v>
                </c:pt>
                <c:pt idx="11883">
                  <c:v>16.504166666666698</c:v>
                </c:pt>
                <c:pt idx="11884">
                  <c:v>16.505555555555599</c:v>
                </c:pt>
                <c:pt idx="11885">
                  <c:v>16.5069444444444</c:v>
                </c:pt>
                <c:pt idx="11886">
                  <c:v>16.508333333333301</c:v>
                </c:pt>
                <c:pt idx="11887">
                  <c:v>16.509722222222202</c:v>
                </c:pt>
                <c:pt idx="11888">
                  <c:v>16.511111111111099</c:v>
                </c:pt>
                <c:pt idx="11889">
                  <c:v>16.512499999999999</c:v>
                </c:pt>
                <c:pt idx="11890">
                  <c:v>16.5138888888889</c:v>
                </c:pt>
                <c:pt idx="11891">
                  <c:v>16.515277777777801</c:v>
                </c:pt>
                <c:pt idx="11892">
                  <c:v>16.516666666666701</c:v>
                </c:pt>
                <c:pt idx="11893">
                  <c:v>16.518055555555598</c:v>
                </c:pt>
                <c:pt idx="11894">
                  <c:v>16.5194444444444</c:v>
                </c:pt>
                <c:pt idx="11895">
                  <c:v>16.5208333333333</c:v>
                </c:pt>
                <c:pt idx="11896">
                  <c:v>16.522222222222201</c:v>
                </c:pt>
                <c:pt idx="11897">
                  <c:v>16.523611111111101</c:v>
                </c:pt>
                <c:pt idx="11898">
                  <c:v>16.524999999999999</c:v>
                </c:pt>
                <c:pt idx="11899">
                  <c:v>16.526388888888899</c:v>
                </c:pt>
                <c:pt idx="11900">
                  <c:v>16.5277777777778</c:v>
                </c:pt>
                <c:pt idx="11901">
                  <c:v>16.529166666666701</c:v>
                </c:pt>
                <c:pt idx="11902">
                  <c:v>16.530555555555601</c:v>
                </c:pt>
                <c:pt idx="11903">
                  <c:v>16.531944444444399</c:v>
                </c:pt>
                <c:pt idx="11904">
                  <c:v>16.533333333333299</c:v>
                </c:pt>
                <c:pt idx="11905">
                  <c:v>16.5347222222222</c:v>
                </c:pt>
                <c:pt idx="11906">
                  <c:v>16.536111111111101</c:v>
                </c:pt>
                <c:pt idx="11907">
                  <c:v>16.537500000000001</c:v>
                </c:pt>
                <c:pt idx="11908">
                  <c:v>16.538888888888899</c:v>
                </c:pt>
                <c:pt idx="11909">
                  <c:v>16.540277777777799</c:v>
                </c:pt>
                <c:pt idx="11910">
                  <c:v>16.5416666666667</c:v>
                </c:pt>
                <c:pt idx="11911">
                  <c:v>16.5430555555556</c:v>
                </c:pt>
                <c:pt idx="11912">
                  <c:v>16.544444444444402</c:v>
                </c:pt>
                <c:pt idx="11913">
                  <c:v>16.545833333333299</c:v>
                </c:pt>
                <c:pt idx="11914">
                  <c:v>16.547222222222199</c:v>
                </c:pt>
                <c:pt idx="11915">
                  <c:v>16.5486111111111</c:v>
                </c:pt>
                <c:pt idx="11916">
                  <c:v>16.55</c:v>
                </c:pt>
                <c:pt idx="11917">
                  <c:v>16.551388888888901</c:v>
                </c:pt>
                <c:pt idx="11918">
                  <c:v>16.552777777777798</c:v>
                </c:pt>
                <c:pt idx="11919">
                  <c:v>16.554166666666699</c:v>
                </c:pt>
                <c:pt idx="11920">
                  <c:v>16.5555555555556</c:v>
                </c:pt>
                <c:pt idx="11921">
                  <c:v>16.556944444444401</c:v>
                </c:pt>
                <c:pt idx="11922">
                  <c:v>16.558333333333302</c:v>
                </c:pt>
                <c:pt idx="11923">
                  <c:v>16.559722222222199</c:v>
                </c:pt>
                <c:pt idx="11924">
                  <c:v>16.561111111111099</c:v>
                </c:pt>
                <c:pt idx="11925">
                  <c:v>16.5625</c:v>
                </c:pt>
                <c:pt idx="11926">
                  <c:v>16.563888888888901</c:v>
                </c:pt>
                <c:pt idx="11927">
                  <c:v>16.565277777777801</c:v>
                </c:pt>
                <c:pt idx="11928">
                  <c:v>16.566666666666698</c:v>
                </c:pt>
                <c:pt idx="11929">
                  <c:v>16.568055555555599</c:v>
                </c:pt>
                <c:pt idx="11930">
                  <c:v>16.5694444444444</c:v>
                </c:pt>
                <c:pt idx="11931">
                  <c:v>16.570833333333301</c:v>
                </c:pt>
                <c:pt idx="11932">
                  <c:v>16.572222222222202</c:v>
                </c:pt>
                <c:pt idx="11933">
                  <c:v>16.573611111111099</c:v>
                </c:pt>
                <c:pt idx="11934">
                  <c:v>16.574999999999999</c:v>
                </c:pt>
                <c:pt idx="11935">
                  <c:v>16.5763888888889</c:v>
                </c:pt>
                <c:pt idx="11936">
                  <c:v>16.577777777777801</c:v>
                </c:pt>
                <c:pt idx="11937">
                  <c:v>16.579166666666701</c:v>
                </c:pt>
                <c:pt idx="11938">
                  <c:v>16.580555555555598</c:v>
                </c:pt>
                <c:pt idx="11939">
                  <c:v>16.5819444444444</c:v>
                </c:pt>
                <c:pt idx="11940">
                  <c:v>16.5833333333333</c:v>
                </c:pt>
                <c:pt idx="11941">
                  <c:v>16.584722222222201</c:v>
                </c:pt>
                <c:pt idx="11942">
                  <c:v>16.586111111111101</c:v>
                </c:pt>
                <c:pt idx="11943">
                  <c:v>16.587499999999999</c:v>
                </c:pt>
                <c:pt idx="11944">
                  <c:v>16.588888888888899</c:v>
                </c:pt>
                <c:pt idx="11945">
                  <c:v>16.5902777777778</c:v>
                </c:pt>
                <c:pt idx="11946">
                  <c:v>16.591666666666701</c:v>
                </c:pt>
                <c:pt idx="11947">
                  <c:v>16.593055555555601</c:v>
                </c:pt>
                <c:pt idx="11948">
                  <c:v>16.594444444444399</c:v>
                </c:pt>
                <c:pt idx="11949">
                  <c:v>16.595833333333299</c:v>
                </c:pt>
                <c:pt idx="11950">
                  <c:v>16.5972222222222</c:v>
                </c:pt>
                <c:pt idx="11951">
                  <c:v>16.598611111111101</c:v>
                </c:pt>
                <c:pt idx="11952">
                  <c:v>16.600000000000001</c:v>
                </c:pt>
                <c:pt idx="11953">
                  <c:v>16.601388888888899</c:v>
                </c:pt>
                <c:pt idx="11954">
                  <c:v>16.602777777777799</c:v>
                </c:pt>
                <c:pt idx="11955">
                  <c:v>16.6041666666667</c:v>
                </c:pt>
                <c:pt idx="11956">
                  <c:v>16.6055555555556</c:v>
                </c:pt>
                <c:pt idx="11957">
                  <c:v>16.606944444444402</c:v>
                </c:pt>
                <c:pt idx="11958">
                  <c:v>16.608333333333299</c:v>
                </c:pt>
                <c:pt idx="11959">
                  <c:v>16.609722222222199</c:v>
                </c:pt>
                <c:pt idx="11960">
                  <c:v>16.6111111111111</c:v>
                </c:pt>
                <c:pt idx="11961">
                  <c:v>16.612500000000001</c:v>
                </c:pt>
                <c:pt idx="11962">
                  <c:v>16.613888888888901</c:v>
                </c:pt>
                <c:pt idx="11963">
                  <c:v>16.615277777777798</c:v>
                </c:pt>
                <c:pt idx="11964">
                  <c:v>16.616666666666699</c:v>
                </c:pt>
                <c:pt idx="11965">
                  <c:v>16.6180555555556</c:v>
                </c:pt>
                <c:pt idx="11966">
                  <c:v>16.619444444444401</c:v>
                </c:pt>
                <c:pt idx="11967">
                  <c:v>16.620833333333302</c:v>
                </c:pt>
                <c:pt idx="11968">
                  <c:v>16.622222222222199</c:v>
                </c:pt>
                <c:pt idx="11969">
                  <c:v>16.623611111111099</c:v>
                </c:pt>
                <c:pt idx="11970">
                  <c:v>16.625</c:v>
                </c:pt>
                <c:pt idx="11971">
                  <c:v>16.626388888888901</c:v>
                </c:pt>
                <c:pt idx="11972">
                  <c:v>16.627777777777801</c:v>
                </c:pt>
                <c:pt idx="11973">
                  <c:v>16.629166666666698</c:v>
                </c:pt>
                <c:pt idx="11974">
                  <c:v>16.630555555555599</c:v>
                </c:pt>
                <c:pt idx="11975">
                  <c:v>16.6319444444444</c:v>
                </c:pt>
                <c:pt idx="11976">
                  <c:v>16.633333333333301</c:v>
                </c:pt>
                <c:pt idx="11977">
                  <c:v>16.634722222222202</c:v>
                </c:pt>
                <c:pt idx="11978">
                  <c:v>16.636111111111099</c:v>
                </c:pt>
                <c:pt idx="11979">
                  <c:v>16.637499999999999</c:v>
                </c:pt>
                <c:pt idx="11980">
                  <c:v>16.6388888888889</c:v>
                </c:pt>
                <c:pt idx="11981">
                  <c:v>16.640277777777801</c:v>
                </c:pt>
                <c:pt idx="11982">
                  <c:v>16.641666666666701</c:v>
                </c:pt>
                <c:pt idx="11983">
                  <c:v>16.643055555555598</c:v>
                </c:pt>
                <c:pt idx="11984">
                  <c:v>16.6444444444444</c:v>
                </c:pt>
                <c:pt idx="11985">
                  <c:v>16.6458333333333</c:v>
                </c:pt>
                <c:pt idx="11986">
                  <c:v>16.647222222222201</c:v>
                </c:pt>
                <c:pt idx="11987">
                  <c:v>16.648611111111101</c:v>
                </c:pt>
                <c:pt idx="11988">
                  <c:v>16.649999999999999</c:v>
                </c:pt>
                <c:pt idx="11989">
                  <c:v>16.651388888888899</c:v>
                </c:pt>
                <c:pt idx="11990">
                  <c:v>16.6527777777778</c:v>
                </c:pt>
                <c:pt idx="11991">
                  <c:v>16.654166666666701</c:v>
                </c:pt>
                <c:pt idx="11992">
                  <c:v>16.655555555555601</c:v>
                </c:pt>
                <c:pt idx="11993">
                  <c:v>16.656944444444399</c:v>
                </c:pt>
                <c:pt idx="11994">
                  <c:v>16.658333333333299</c:v>
                </c:pt>
                <c:pt idx="11995">
                  <c:v>16.6597222222222</c:v>
                </c:pt>
                <c:pt idx="11996">
                  <c:v>16.661111111111101</c:v>
                </c:pt>
                <c:pt idx="11997">
                  <c:v>16.662500000000001</c:v>
                </c:pt>
                <c:pt idx="11998">
                  <c:v>16.663888888888899</c:v>
                </c:pt>
                <c:pt idx="11999">
                  <c:v>16.665277777777799</c:v>
                </c:pt>
                <c:pt idx="12000">
                  <c:v>16.6666666666667</c:v>
                </c:pt>
                <c:pt idx="12001">
                  <c:v>16.6680555555556</c:v>
                </c:pt>
                <c:pt idx="12002">
                  <c:v>16.669444444444402</c:v>
                </c:pt>
                <c:pt idx="12003">
                  <c:v>16.670833333333299</c:v>
                </c:pt>
                <c:pt idx="12004">
                  <c:v>16.672222222222199</c:v>
                </c:pt>
                <c:pt idx="12005">
                  <c:v>16.6736111111111</c:v>
                </c:pt>
                <c:pt idx="12006">
                  <c:v>16.675000000000001</c:v>
                </c:pt>
                <c:pt idx="12007">
                  <c:v>16.676388888888901</c:v>
                </c:pt>
                <c:pt idx="12008">
                  <c:v>16.677777777777798</c:v>
                </c:pt>
                <c:pt idx="12009">
                  <c:v>16.679166666666699</c:v>
                </c:pt>
                <c:pt idx="12010">
                  <c:v>16.6805555555556</c:v>
                </c:pt>
                <c:pt idx="12011">
                  <c:v>16.681944444444401</c:v>
                </c:pt>
                <c:pt idx="12012">
                  <c:v>16.683333333333302</c:v>
                </c:pt>
                <c:pt idx="12013">
                  <c:v>16.684722222222199</c:v>
                </c:pt>
                <c:pt idx="12014">
                  <c:v>16.686111111111099</c:v>
                </c:pt>
                <c:pt idx="12015">
                  <c:v>16.6875</c:v>
                </c:pt>
                <c:pt idx="12016">
                  <c:v>16.688888888888901</c:v>
                </c:pt>
                <c:pt idx="12017">
                  <c:v>16.690277777777801</c:v>
                </c:pt>
                <c:pt idx="12018">
                  <c:v>16.691666666666698</c:v>
                </c:pt>
                <c:pt idx="12019">
                  <c:v>16.693055555555599</c:v>
                </c:pt>
                <c:pt idx="12020">
                  <c:v>16.6944444444444</c:v>
                </c:pt>
                <c:pt idx="12021">
                  <c:v>16.695833333333301</c:v>
                </c:pt>
                <c:pt idx="12022">
                  <c:v>16.697222222222202</c:v>
                </c:pt>
                <c:pt idx="12023">
                  <c:v>16.698611111111099</c:v>
                </c:pt>
                <c:pt idx="12024">
                  <c:v>16.7</c:v>
                </c:pt>
                <c:pt idx="12025">
                  <c:v>16.7013888888889</c:v>
                </c:pt>
                <c:pt idx="12026">
                  <c:v>16.702777777777801</c:v>
                </c:pt>
                <c:pt idx="12027">
                  <c:v>16.704166666666701</c:v>
                </c:pt>
                <c:pt idx="12028">
                  <c:v>16.705555555555598</c:v>
                </c:pt>
                <c:pt idx="12029">
                  <c:v>16.7069444444444</c:v>
                </c:pt>
                <c:pt idx="12030">
                  <c:v>16.7083333333333</c:v>
                </c:pt>
                <c:pt idx="12031">
                  <c:v>16.709722222222201</c:v>
                </c:pt>
                <c:pt idx="12032">
                  <c:v>16.711111111111101</c:v>
                </c:pt>
                <c:pt idx="12033">
                  <c:v>16.712499999999999</c:v>
                </c:pt>
                <c:pt idx="12034">
                  <c:v>16.713888888888899</c:v>
                </c:pt>
                <c:pt idx="12035">
                  <c:v>16.7152777777778</c:v>
                </c:pt>
                <c:pt idx="12036">
                  <c:v>16.716666666666701</c:v>
                </c:pt>
                <c:pt idx="12037">
                  <c:v>16.718055555555601</c:v>
                </c:pt>
                <c:pt idx="12038">
                  <c:v>16.719444444444399</c:v>
                </c:pt>
                <c:pt idx="12039">
                  <c:v>16.720833333333299</c:v>
                </c:pt>
                <c:pt idx="12040">
                  <c:v>16.7222222222222</c:v>
                </c:pt>
                <c:pt idx="12041">
                  <c:v>16.723611111111101</c:v>
                </c:pt>
                <c:pt idx="12042">
                  <c:v>16.725000000000001</c:v>
                </c:pt>
                <c:pt idx="12043">
                  <c:v>16.726388888888899</c:v>
                </c:pt>
                <c:pt idx="12044">
                  <c:v>16.727777777777799</c:v>
                </c:pt>
                <c:pt idx="12045">
                  <c:v>16.7291666666667</c:v>
                </c:pt>
                <c:pt idx="12046">
                  <c:v>16.7305555555556</c:v>
                </c:pt>
                <c:pt idx="12047">
                  <c:v>16.731944444444402</c:v>
                </c:pt>
                <c:pt idx="12048">
                  <c:v>16.733333333333299</c:v>
                </c:pt>
                <c:pt idx="12049">
                  <c:v>16.734722222222199</c:v>
                </c:pt>
                <c:pt idx="12050">
                  <c:v>16.7361111111111</c:v>
                </c:pt>
                <c:pt idx="12051">
                  <c:v>16.737500000000001</c:v>
                </c:pt>
                <c:pt idx="12052">
                  <c:v>16.738888888888901</c:v>
                </c:pt>
                <c:pt idx="12053">
                  <c:v>16.740277777777798</c:v>
                </c:pt>
                <c:pt idx="12054">
                  <c:v>16.741666666666699</c:v>
                </c:pt>
                <c:pt idx="12055">
                  <c:v>16.7430555555556</c:v>
                </c:pt>
                <c:pt idx="12056">
                  <c:v>16.744444444444401</c:v>
                </c:pt>
                <c:pt idx="12057">
                  <c:v>16.745833333333302</c:v>
                </c:pt>
                <c:pt idx="12058">
                  <c:v>16.747222222222199</c:v>
                </c:pt>
                <c:pt idx="12059">
                  <c:v>16.748611111111099</c:v>
                </c:pt>
                <c:pt idx="12060">
                  <c:v>16.75</c:v>
                </c:pt>
                <c:pt idx="12061">
                  <c:v>16.751388888888901</c:v>
                </c:pt>
                <c:pt idx="12062">
                  <c:v>16.752777777777801</c:v>
                </c:pt>
                <c:pt idx="12063">
                  <c:v>16.754166666666698</c:v>
                </c:pt>
                <c:pt idx="12064">
                  <c:v>16.755555555555599</c:v>
                </c:pt>
                <c:pt idx="12065">
                  <c:v>16.7569444444444</c:v>
                </c:pt>
                <c:pt idx="12066">
                  <c:v>16.758333333333301</c:v>
                </c:pt>
                <c:pt idx="12067">
                  <c:v>16.759722222222202</c:v>
                </c:pt>
                <c:pt idx="12068">
                  <c:v>16.761111111111099</c:v>
                </c:pt>
                <c:pt idx="12069">
                  <c:v>16.762499999999999</c:v>
                </c:pt>
                <c:pt idx="12070">
                  <c:v>16.7638888888889</c:v>
                </c:pt>
                <c:pt idx="12071">
                  <c:v>16.765277777777801</c:v>
                </c:pt>
                <c:pt idx="12072">
                  <c:v>16.766666666666701</c:v>
                </c:pt>
                <c:pt idx="12073">
                  <c:v>16.768055555555598</c:v>
                </c:pt>
                <c:pt idx="12074">
                  <c:v>16.7694444444444</c:v>
                </c:pt>
                <c:pt idx="12075">
                  <c:v>16.7708333333333</c:v>
                </c:pt>
                <c:pt idx="12076">
                  <c:v>16.772222222222201</c:v>
                </c:pt>
                <c:pt idx="12077">
                  <c:v>16.773611111111101</c:v>
                </c:pt>
                <c:pt idx="12078">
                  <c:v>16.774999999999999</c:v>
                </c:pt>
                <c:pt idx="12079">
                  <c:v>16.776388888888899</c:v>
                </c:pt>
                <c:pt idx="12080">
                  <c:v>16.7777777777778</c:v>
                </c:pt>
                <c:pt idx="12081">
                  <c:v>16.779166666666701</c:v>
                </c:pt>
                <c:pt idx="12082">
                  <c:v>16.780555555555601</c:v>
                </c:pt>
                <c:pt idx="12083">
                  <c:v>16.781944444444399</c:v>
                </c:pt>
                <c:pt idx="12084">
                  <c:v>16.783333333333299</c:v>
                </c:pt>
                <c:pt idx="12085">
                  <c:v>16.7847222222222</c:v>
                </c:pt>
                <c:pt idx="12086">
                  <c:v>16.786111111111101</c:v>
                </c:pt>
                <c:pt idx="12087">
                  <c:v>16.787500000000001</c:v>
                </c:pt>
                <c:pt idx="12088">
                  <c:v>16.788888888888899</c:v>
                </c:pt>
                <c:pt idx="12089">
                  <c:v>16.790277777777799</c:v>
                </c:pt>
                <c:pt idx="12090">
                  <c:v>16.7916666666667</c:v>
                </c:pt>
                <c:pt idx="12091">
                  <c:v>16.7930555555556</c:v>
                </c:pt>
                <c:pt idx="12092">
                  <c:v>16.794444444444402</c:v>
                </c:pt>
                <c:pt idx="12093">
                  <c:v>16.795833333333299</c:v>
                </c:pt>
                <c:pt idx="12094">
                  <c:v>16.797222222222199</c:v>
                </c:pt>
                <c:pt idx="12095">
                  <c:v>16.7986111111111</c:v>
                </c:pt>
                <c:pt idx="12096">
                  <c:v>16.8</c:v>
                </c:pt>
                <c:pt idx="12097">
                  <c:v>16.801388888888901</c:v>
                </c:pt>
                <c:pt idx="12098">
                  <c:v>16.802777777777798</c:v>
                </c:pt>
                <c:pt idx="12099">
                  <c:v>16.804166666666699</c:v>
                </c:pt>
                <c:pt idx="12100">
                  <c:v>16.8055555555556</c:v>
                </c:pt>
                <c:pt idx="12101">
                  <c:v>16.806944444444401</c:v>
                </c:pt>
                <c:pt idx="12102">
                  <c:v>16.808333333333302</c:v>
                </c:pt>
                <c:pt idx="12103">
                  <c:v>16.809722222222199</c:v>
                </c:pt>
                <c:pt idx="12104">
                  <c:v>16.811111111111099</c:v>
                </c:pt>
                <c:pt idx="12105">
                  <c:v>16.8125</c:v>
                </c:pt>
                <c:pt idx="12106">
                  <c:v>16.813888888888901</c:v>
                </c:pt>
                <c:pt idx="12107">
                  <c:v>16.815277777777801</c:v>
                </c:pt>
                <c:pt idx="12108">
                  <c:v>16.816666666666698</c:v>
                </c:pt>
                <c:pt idx="12109">
                  <c:v>16.818055555555599</c:v>
                </c:pt>
                <c:pt idx="12110">
                  <c:v>16.8194444444444</c:v>
                </c:pt>
                <c:pt idx="12111">
                  <c:v>16.820833333333301</c:v>
                </c:pt>
                <c:pt idx="12112">
                  <c:v>16.822222222222202</c:v>
                </c:pt>
                <c:pt idx="12113">
                  <c:v>16.823611111111099</c:v>
                </c:pt>
                <c:pt idx="12114">
                  <c:v>16.824999999999999</c:v>
                </c:pt>
                <c:pt idx="12115">
                  <c:v>16.8263888888889</c:v>
                </c:pt>
                <c:pt idx="12116">
                  <c:v>16.827777777777801</c:v>
                </c:pt>
                <c:pt idx="12117">
                  <c:v>16.829166666666701</c:v>
                </c:pt>
                <c:pt idx="12118">
                  <c:v>16.830555555555598</c:v>
                </c:pt>
                <c:pt idx="12119">
                  <c:v>16.8319444444444</c:v>
                </c:pt>
                <c:pt idx="12120">
                  <c:v>16.8333333333333</c:v>
                </c:pt>
                <c:pt idx="12121">
                  <c:v>16.834722222222201</c:v>
                </c:pt>
                <c:pt idx="12122">
                  <c:v>16.836111111111101</c:v>
                </c:pt>
                <c:pt idx="12123">
                  <c:v>16.837499999999999</c:v>
                </c:pt>
                <c:pt idx="12124">
                  <c:v>16.838888888888899</c:v>
                </c:pt>
                <c:pt idx="12125">
                  <c:v>16.8402777777778</c:v>
                </c:pt>
                <c:pt idx="12126">
                  <c:v>16.841666666666701</c:v>
                </c:pt>
                <c:pt idx="12127">
                  <c:v>16.843055555555601</c:v>
                </c:pt>
                <c:pt idx="12128">
                  <c:v>16.844444444444399</c:v>
                </c:pt>
                <c:pt idx="12129">
                  <c:v>16.845833333333299</c:v>
                </c:pt>
                <c:pt idx="12130">
                  <c:v>16.8472222222222</c:v>
                </c:pt>
                <c:pt idx="12131">
                  <c:v>16.848611111111101</c:v>
                </c:pt>
                <c:pt idx="12132">
                  <c:v>16.850000000000001</c:v>
                </c:pt>
                <c:pt idx="12133">
                  <c:v>16.851388888888899</c:v>
                </c:pt>
                <c:pt idx="12134">
                  <c:v>16.852777777777799</c:v>
                </c:pt>
                <c:pt idx="12135">
                  <c:v>16.8541666666667</c:v>
                </c:pt>
                <c:pt idx="12136">
                  <c:v>16.8555555555556</c:v>
                </c:pt>
                <c:pt idx="12137">
                  <c:v>16.856944444444402</c:v>
                </c:pt>
                <c:pt idx="12138">
                  <c:v>16.858333333333299</c:v>
                </c:pt>
                <c:pt idx="12139">
                  <c:v>16.859722222222199</c:v>
                </c:pt>
                <c:pt idx="12140">
                  <c:v>16.8611111111111</c:v>
                </c:pt>
                <c:pt idx="12141">
                  <c:v>16.862500000000001</c:v>
                </c:pt>
                <c:pt idx="12142">
                  <c:v>16.863888888888901</c:v>
                </c:pt>
                <c:pt idx="12143">
                  <c:v>16.865277777777798</c:v>
                </c:pt>
                <c:pt idx="12144">
                  <c:v>16.866666666666699</c:v>
                </c:pt>
                <c:pt idx="12145">
                  <c:v>16.8680555555556</c:v>
                </c:pt>
                <c:pt idx="12146">
                  <c:v>16.869444444444401</c:v>
                </c:pt>
                <c:pt idx="12147">
                  <c:v>16.870833333333302</c:v>
                </c:pt>
                <c:pt idx="12148">
                  <c:v>16.872222222222199</c:v>
                </c:pt>
                <c:pt idx="12149">
                  <c:v>16.873611111111099</c:v>
                </c:pt>
                <c:pt idx="12150">
                  <c:v>16.875</c:v>
                </c:pt>
                <c:pt idx="12151">
                  <c:v>16.876388888888901</c:v>
                </c:pt>
                <c:pt idx="12152">
                  <c:v>16.877777777777801</c:v>
                </c:pt>
                <c:pt idx="12153">
                  <c:v>16.879166666666698</c:v>
                </c:pt>
                <c:pt idx="12154">
                  <c:v>16.880555555555599</c:v>
                </c:pt>
                <c:pt idx="12155">
                  <c:v>16.8819444444444</c:v>
                </c:pt>
                <c:pt idx="12156">
                  <c:v>16.883333333333301</c:v>
                </c:pt>
                <c:pt idx="12157">
                  <c:v>16.884722222222202</c:v>
                </c:pt>
                <c:pt idx="12158">
                  <c:v>16.886111111111099</c:v>
                </c:pt>
                <c:pt idx="12159">
                  <c:v>16.887499999999999</c:v>
                </c:pt>
                <c:pt idx="12160">
                  <c:v>16.8888888888889</c:v>
                </c:pt>
                <c:pt idx="12161">
                  <c:v>16.890277777777801</c:v>
                </c:pt>
                <c:pt idx="12162">
                  <c:v>16.891666666666701</c:v>
                </c:pt>
                <c:pt idx="12163">
                  <c:v>16.893055555555598</c:v>
                </c:pt>
                <c:pt idx="12164">
                  <c:v>16.8944444444444</c:v>
                </c:pt>
                <c:pt idx="12165">
                  <c:v>16.8958333333333</c:v>
                </c:pt>
                <c:pt idx="12166">
                  <c:v>16.897222222222201</c:v>
                </c:pt>
                <c:pt idx="12167">
                  <c:v>16.898611111111101</c:v>
                </c:pt>
                <c:pt idx="12168">
                  <c:v>16.899999999999999</c:v>
                </c:pt>
                <c:pt idx="12169">
                  <c:v>16.901388888888899</c:v>
                </c:pt>
                <c:pt idx="12170">
                  <c:v>16.9027777777778</c:v>
                </c:pt>
                <c:pt idx="12171">
                  <c:v>16.904166666666701</c:v>
                </c:pt>
                <c:pt idx="12172">
                  <c:v>16.905555555555601</c:v>
                </c:pt>
                <c:pt idx="12173">
                  <c:v>16.906944444444399</c:v>
                </c:pt>
                <c:pt idx="12174">
                  <c:v>16.908333333333299</c:v>
                </c:pt>
                <c:pt idx="12175">
                  <c:v>16.9097222222222</c:v>
                </c:pt>
                <c:pt idx="12176">
                  <c:v>16.911111111111101</c:v>
                </c:pt>
                <c:pt idx="12177">
                  <c:v>16.912500000000001</c:v>
                </c:pt>
                <c:pt idx="12178">
                  <c:v>16.913888888888899</c:v>
                </c:pt>
                <c:pt idx="12179">
                  <c:v>16.915277777777799</c:v>
                </c:pt>
                <c:pt idx="12180">
                  <c:v>16.9166666666667</c:v>
                </c:pt>
                <c:pt idx="12181">
                  <c:v>16.9180555555556</c:v>
                </c:pt>
                <c:pt idx="12182">
                  <c:v>16.919444444444402</c:v>
                </c:pt>
                <c:pt idx="12183">
                  <c:v>16.920833333333299</c:v>
                </c:pt>
                <c:pt idx="12184">
                  <c:v>16.922222222222199</c:v>
                </c:pt>
                <c:pt idx="12185">
                  <c:v>16.9236111111111</c:v>
                </c:pt>
                <c:pt idx="12186">
                  <c:v>16.925000000000001</c:v>
                </c:pt>
                <c:pt idx="12187">
                  <c:v>16.926388888888901</c:v>
                </c:pt>
                <c:pt idx="12188">
                  <c:v>16.927777777777798</c:v>
                </c:pt>
                <c:pt idx="12189">
                  <c:v>16.929166666666699</c:v>
                </c:pt>
                <c:pt idx="12190">
                  <c:v>16.9305555555556</c:v>
                </c:pt>
                <c:pt idx="12191">
                  <c:v>16.931944444444401</c:v>
                </c:pt>
                <c:pt idx="12192">
                  <c:v>16.933333333333302</c:v>
                </c:pt>
                <c:pt idx="12193">
                  <c:v>16.934722222222199</c:v>
                </c:pt>
                <c:pt idx="12194">
                  <c:v>16.936111111111099</c:v>
                </c:pt>
                <c:pt idx="12195">
                  <c:v>16.9375</c:v>
                </c:pt>
                <c:pt idx="12196">
                  <c:v>16.938888888888901</c:v>
                </c:pt>
                <c:pt idx="12197">
                  <c:v>16.940277777777801</c:v>
                </c:pt>
                <c:pt idx="12198">
                  <c:v>16.941666666666698</c:v>
                </c:pt>
                <c:pt idx="12199">
                  <c:v>16.943055555555599</c:v>
                </c:pt>
                <c:pt idx="12200">
                  <c:v>16.9444444444444</c:v>
                </c:pt>
                <c:pt idx="12201">
                  <c:v>16.945833333333301</c:v>
                </c:pt>
                <c:pt idx="12202">
                  <c:v>16.947222222222202</c:v>
                </c:pt>
                <c:pt idx="12203">
                  <c:v>16.948611111111099</c:v>
                </c:pt>
                <c:pt idx="12204">
                  <c:v>16.95</c:v>
                </c:pt>
                <c:pt idx="12205">
                  <c:v>16.9513888888889</c:v>
                </c:pt>
                <c:pt idx="12206">
                  <c:v>16.952777777777801</c:v>
                </c:pt>
                <c:pt idx="12207">
                  <c:v>16.954166666666701</c:v>
                </c:pt>
                <c:pt idx="12208">
                  <c:v>16.955555555555598</c:v>
                </c:pt>
                <c:pt idx="12209">
                  <c:v>16.9569444444444</c:v>
                </c:pt>
                <c:pt idx="12210">
                  <c:v>16.9583333333333</c:v>
                </c:pt>
                <c:pt idx="12211">
                  <c:v>16.959722222222201</c:v>
                </c:pt>
                <c:pt idx="12212">
                  <c:v>16.961111111111101</c:v>
                </c:pt>
                <c:pt idx="12213">
                  <c:v>16.962499999999999</c:v>
                </c:pt>
                <c:pt idx="12214">
                  <c:v>16.963888888888899</c:v>
                </c:pt>
                <c:pt idx="12215">
                  <c:v>16.9652777777778</c:v>
                </c:pt>
                <c:pt idx="12216">
                  <c:v>16.966666666666701</c:v>
                </c:pt>
                <c:pt idx="12217">
                  <c:v>16.968055555555601</c:v>
                </c:pt>
                <c:pt idx="12218">
                  <c:v>16.969444444444399</c:v>
                </c:pt>
                <c:pt idx="12219">
                  <c:v>16.970833333333299</c:v>
                </c:pt>
                <c:pt idx="12220">
                  <c:v>16.9722222222222</c:v>
                </c:pt>
                <c:pt idx="12221">
                  <c:v>16.973611111111101</c:v>
                </c:pt>
                <c:pt idx="12222">
                  <c:v>16.975000000000001</c:v>
                </c:pt>
                <c:pt idx="12223">
                  <c:v>16.976388888888899</c:v>
                </c:pt>
                <c:pt idx="12224">
                  <c:v>16.977777777777799</c:v>
                </c:pt>
                <c:pt idx="12225">
                  <c:v>16.9791666666667</c:v>
                </c:pt>
                <c:pt idx="12226">
                  <c:v>16.9805555555556</c:v>
                </c:pt>
                <c:pt idx="12227">
                  <c:v>16.981944444444402</c:v>
                </c:pt>
                <c:pt idx="12228">
                  <c:v>16.983333333333299</c:v>
                </c:pt>
                <c:pt idx="12229">
                  <c:v>16.984722222222199</c:v>
                </c:pt>
                <c:pt idx="12230">
                  <c:v>16.9861111111111</c:v>
                </c:pt>
                <c:pt idx="12231">
                  <c:v>16.987500000000001</c:v>
                </c:pt>
                <c:pt idx="12232">
                  <c:v>16.988888888888901</c:v>
                </c:pt>
                <c:pt idx="12233">
                  <c:v>16.990277777777798</c:v>
                </c:pt>
                <c:pt idx="12234">
                  <c:v>16.991666666666699</c:v>
                </c:pt>
                <c:pt idx="12235">
                  <c:v>16.9930555555556</c:v>
                </c:pt>
                <c:pt idx="12236">
                  <c:v>16.994444444444401</c:v>
                </c:pt>
                <c:pt idx="12237">
                  <c:v>16.995833333333302</c:v>
                </c:pt>
                <c:pt idx="12238">
                  <c:v>16.997222222222199</c:v>
                </c:pt>
                <c:pt idx="12239">
                  <c:v>16.998611111111099</c:v>
                </c:pt>
                <c:pt idx="12240">
                  <c:v>17</c:v>
                </c:pt>
                <c:pt idx="12241">
                  <c:v>17.001388888888901</c:v>
                </c:pt>
                <c:pt idx="12242">
                  <c:v>17.002777777777801</c:v>
                </c:pt>
                <c:pt idx="12243">
                  <c:v>17.004166666666698</c:v>
                </c:pt>
                <c:pt idx="12244">
                  <c:v>17.005555555555599</c:v>
                </c:pt>
                <c:pt idx="12245">
                  <c:v>17.0069444444444</c:v>
                </c:pt>
                <c:pt idx="12246">
                  <c:v>17.008333333333301</c:v>
                </c:pt>
                <c:pt idx="12247">
                  <c:v>17.009722222222202</c:v>
                </c:pt>
                <c:pt idx="12248">
                  <c:v>17.011111111111099</c:v>
                </c:pt>
                <c:pt idx="12249">
                  <c:v>17.012499999999999</c:v>
                </c:pt>
                <c:pt idx="12250">
                  <c:v>17.0138888888889</c:v>
                </c:pt>
                <c:pt idx="12251">
                  <c:v>17.015277777777801</c:v>
                </c:pt>
                <c:pt idx="12252">
                  <c:v>17.016666666666701</c:v>
                </c:pt>
                <c:pt idx="12253">
                  <c:v>17.018055555555598</c:v>
                </c:pt>
                <c:pt idx="12254">
                  <c:v>17.0194444444444</c:v>
                </c:pt>
                <c:pt idx="12255">
                  <c:v>17.0208333333333</c:v>
                </c:pt>
                <c:pt idx="12256">
                  <c:v>17.022222222222201</c:v>
                </c:pt>
                <c:pt idx="12257">
                  <c:v>17.023611111111101</c:v>
                </c:pt>
                <c:pt idx="12258">
                  <c:v>17.024999999999999</c:v>
                </c:pt>
                <c:pt idx="12259">
                  <c:v>17.026388888888899</c:v>
                </c:pt>
                <c:pt idx="12260">
                  <c:v>17.0277777777778</c:v>
                </c:pt>
                <c:pt idx="12261">
                  <c:v>17.029166666666701</c:v>
                </c:pt>
                <c:pt idx="12262">
                  <c:v>17.030555555555601</c:v>
                </c:pt>
                <c:pt idx="12263">
                  <c:v>17.031944444444399</c:v>
                </c:pt>
                <c:pt idx="12264">
                  <c:v>17.033333333333299</c:v>
                </c:pt>
                <c:pt idx="12265">
                  <c:v>17.0347222222222</c:v>
                </c:pt>
                <c:pt idx="12266">
                  <c:v>17.036111111111101</c:v>
                </c:pt>
                <c:pt idx="12267">
                  <c:v>17.037500000000001</c:v>
                </c:pt>
                <c:pt idx="12268">
                  <c:v>17.038888888888899</c:v>
                </c:pt>
                <c:pt idx="12269">
                  <c:v>17.040277777777799</c:v>
                </c:pt>
                <c:pt idx="12270">
                  <c:v>17.0416666666667</c:v>
                </c:pt>
                <c:pt idx="12271">
                  <c:v>17.0430555555556</c:v>
                </c:pt>
                <c:pt idx="12272">
                  <c:v>17.044444444444402</c:v>
                </c:pt>
                <c:pt idx="12273">
                  <c:v>17.045833333333299</c:v>
                </c:pt>
                <c:pt idx="12274">
                  <c:v>17.047222222222199</c:v>
                </c:pt>
                <c:pt idx="12275">
                  <c:v>17.0486111111111</c:v>
                </c:pt>
                <c:pt idx="12276">
                  <c:v>17.05</c:v>
                </c:pt>
                <c:pt idx="12277">
                  <c:v>17.051388888888901</c:v>
                </c:pt>
                <c:pt idx="12278">
                  <c:v>17.052777777777798</c:v>
                </c:pt>
                <c:pt idx="12279">
                  <c:v>17.054166666666699</c:v>
                </c:pt>
                <c:pt idx="12280">
                  <c:v>17.0555555555556</c:v>
                </c:pt>
                <c:pt idx="12281">
                  <c:v>17.056944444444401</c:v>
                </c:pt>
                <c:pt idx="12282">
                  <c:v>17.058333333333302</c:v>
                </c:pt>
                <c:pt idx="12283">
                  <c:v>17.059722222222199</c:v>
                </c:pt>
                <c:pt idx="12284">
                  <c:v>17.061111111111099</c:v>
                </c:pt>
                <c:pt idx="12285">
                  <c:v>17.0625</c:v>
                </c:pt>
                <c:pt idx="12286">
                  <c:v>17.063888888888901</c:v>
                </c:pt>
                <c:pt idx="12287">
                  <c:v>17.065277777777801</c:v>
                </c:pt>
                <c:pt idx="12288">
                  <c:v>17.066666666666698</c:v>
                </c:pt>
                <c:pt idx="12289">
                  <c:v>17.068055555555599</c:v>
                </c:pt>
                <c:pt idx="12290">
                  <c:v>17.0694444444444</c:v>
                </c:pt>
                <c:pt idx="12291">
                  <c:v>17.070833333333301</c:v>
                </c:pt>
                <c:pt idx="12292">
                  <c:v>17.072222222222202</c:v>
                </c:pt>
                <c:pt idx="12293">
                  <c:v>17.073611111111099</c:v>
                </c:pt>
                <c:pt idx="12294">
                  <c:v>17.074999999999999</c:v>
                </c:pt>
                <c:pt idx="12295">
                  <c:v>17.0763888888889</c:v>
                </c:pt>
                <c:pt idx="12296">
                  <c:v>17.077777777777801</c:v>
                </c:pt>
                <c:pt idx="12297">
                  <c:v>17.079166666666701</c:v>
                </c:pt>
                <c:pt idx="12298">
                  <c:v>17.080555555555598</c:v>
                </c:pt>
                <c:pt idx="12299">
                  <c:v>17.0819444444444</c:v>
                </c:pt>
                <c:pt idx="12300">
                  <c:v>17.0833333333333</c:v>
                </c:pt>
                <c:pt idx="12301">
                  <c:v>17.084722222222201</c:v>
                </c:pt>
                <c:pt idx="12302">
                  <c:v>17.086111111111101</c:v>
                </c:pt>
                <c:pt idx="12303">
                  <c:v>17.087499999999999</c:v>
                </c:pt>
                <c:pt idx="12304">
                  <c:v>17.088888888888899</c:v>
                </c:pt>
                <c:pt idx="12305">
                  <c:v>17.0902777777778</c:v>
                </c:pt>
                <c:pt idx="12306">
                  <c:v>17.091666666666701</c:v>
                </c:pt>
                <c:pt idx="12307">
                  <c:v>17.093055555555601</c:v>
                </c:pt>
                <c:pt idx="12308">
                  <c:v>17.094444444444399</c:v>
                </c:pt>
                <c:pt idx="12309">
                  <c:v>17.095833333333299</c:v>
                </c:pt>
                <c:pt idx="12310">
                  <c:v>17.0972222222222</c:v>
                </c:pt>
                <c:pt idx="12311">
                  <c:v>17.098611111111101</c:v>
                </c:pt>
                <c:pt idx="12312">
                  <c:v>17.100000000000001</c:v>
                </c:pt>
                <c:pt idx="12313">
                  <c:v>17.101388888888899</c:v>
                </c:pt>
                <c:pt idx="12314">
                  <c:v>17.102777777777799</c:v>
                </c:pt>
                <c:pt idx="12315">
                  <c:v>17.1041666666667</c:v>
                </c:pt>
                <c:pt idx="12316">
                  <c:v>17.1055555555556</c:v>
                </c:pt>
                <c:pt idx="12317">
                  <c:v>17.106944444444402</c:v>
                </c:pt>
                <c:pt idx="12318">
                  <c:v>17.108333333333299</c:v>
                </c:pt>
                <c:pt idx="12319">
                  <c:v>17.109722222222199</c:v>
                </c:pt>
                <c:pt idx="12320">
                  <c:v>17.1111111111111</c:v>
                </c:pt>
                <c:pt idx="12321">
                  <c:v>17.112500000000001</c:v>
                </c:pt>
                <c:pt idx="12322">
                  <c:v>17.113888888888901</c:v>
                </c:pt>
                <c:pt idx="12323">
                  <c:v>17.115277777777798</c:v>
                </c:pt>
                <c:pt idx="12324">
                  <c:v>17.116666666666699</c:v>
                </c:pt>
                <c:pt idx="12325">
                  <c:v>17.1180555555556</c:v>
                </c:pt>
                <c:pt idx="12326">
                  <c:v>17.119444444444401</c:v>
                </c:pt>
                <c:pt idx="12327">
                  <c:v>17.120833333333302</c:v>
                </c:pt>
                <c:pt idx="12328">
                  <c:v>17.122222222222199</c:v>
                </c:pt>
                <c:pt idx="12329">
                  <c:v>17.123611111111099</c:v>
                </c:pt>
                <c:pt idx="12330">
                  <c:v>17.125</c:v>
                </c:pt>
                <c:pt idx="12331">
                  <c:v>17.126388888888901</c:v>
                </c:pt>
                <c:pt idx="12332">
                  <c:v>17.127777777777801</c:v>
                </c:pt>
                <c:pt idx="12333">
                  <c:v>17.129166666666698</c:v>
                </c:pt>
                <c:pt idx="12334">
                  <c:v>17.130555555555599</c:v>
                </c:pt>
                <c:pt idx="12335">
                  <c:v>17.1319444444444</c:v>
                </c:pt>
                <c:pt idx="12336">
                  <c:v>17.133333333333301</c:v>
                </c:pt>
                <c:pt idx="12337">
                  <c:v>17.134722222222202</c:v>
                </c:pt>
                <c:pt idx="12338">
                  <c:v>17.136111111111099</c:v>
                </c:pt>
                <c:pt idx="12339">
                  <c:v>17.137499999999999</c:v>
                </c:pt>
                <c:pt idx="12340">
                  <c:v>17.1388888888889</c:v>
                </c:pt>
                <c:pt idx="12341">
                  <c:v>17.140277777777801</c:v>
                </c:pt>
                <c:pt idx="12342">
                  <c:v>17.141666666666701</c:v>
                </c:pt>
                <c:pt idx="12343">
                  <c:v>17.143055555555598</c:v>
                </c:pt>
                <c:pt idx="12344">
                  <c:v>17.1444444444444</c:v>
                </c:pt>
                <c:pt idx="12345">
                  <c:v>17.1458333333333</c:v>
                </c:pt>
                <c:pt idx="12346">
                  <c:v>17.147222222222201</c:v>
                </c:pt>
                <c:pt idx="12347">
                  <c:v>17.148611111111101</c:v>
                </c:pt>
                <c:pt idx="12348">
                  <c:v>17.149999999999999</c:v>
                </c:pt>
                <c:pt idx="12349">
                  <c:v>17.151388888888899</c:v>
                </c:pt>
                <c:pt idx="12350">
                  <c:v>17.1527777777778</c:v>
                </c:pt>
                <c:pt idx="12351">
                  <c:v>17.154166666666701</c:v>
                </c:pt>
                <c:pt idx="12352">
                  <c:v>17.155555555555601</c:v>
                </c:pt>
                <c:pt idx="12353">
                  <c:v>17.156944444444399</c:v>
                </c:pt>
                <c:pt idx="12354">
                  <c:v>17.158333333333299</c:v>
                </c:pt>
                <c:pt idx="12355">
                  <c:v>17.1597222222222</c:v>
                </c:pt>
                <c:pt idx="12356">
                  <c:v>17.161111111111101</c:v>
                </c:pt>
                <c:pt idx="12357">
                  <c:v>17.162500000000001</c:v>
                </c:pt>
                <c:pt idx="12358">
                  <c:v>17.163888888888899</c:v>
                </c:pt>
                <c:pt idx="12359">
                  <c:v>17.165277777777799</c:v>
                </c:pt>
                <c:pt idx="12360">
                  <c:v>17.1666666666667</c:v>
                </c:pt>
                <c:pt idx="12361">
                  <c:v>17.1680555555556</c:v>
                </c:pt>
                <c:pt idx="12362">
                  <c:v>17.169444444444402</c:v>
                </c:pt>
                <c:pt idx="12363">
                  <c:v>17.170833333333299</c:v>
                </c:pt>
                <c:pt idx="12364">
                  <c:v>17.172222222222199</c:v>
                </c:pt>
                <c:pt idx="12365">
                  <c:v>17.1736111111111</c:v>
                </c:pt>
                <c:pt idx="12366">
                  <c:v>17.175000000000001</c:v>
                </c:pt>
                <c:pt idx="12367">
                  <c:v>17.176388888888901</c:v>
                </c:pt>
                <c:pt idx="12368">
                  <c:v>17.177777777777798</c:v>
                </c:pt>
                <c:pt idx="12369">
                  <c:v>17.179166666666699</c:v>
                </c:pt>
                <c:pt idx="12370">
                  <c:v>17.1805555555556</c:v>
                </c:pt>
                <c:pt idx="12371">
                  <c:v>17.181944444444401</c:v>
                </c:pt>
                <c:pt idx="12372">
                  <c:v>17.183333333333302</c:v>
                </c:pt>
                <c:pt idx="12373">
                  <c:v>17.184722222222199</c:v>
                </c:pt>
                <c:pt idx="12374">
                  <c:v>17.186111111111099</c:v>
                </c:pt>
                <c:pt idx="12375">
                  <c:v>17.1875</c:v>
                </c:pt>
                <c:pt idx="12376">
                  <c:v>17.188888888888901</c:v>
                </c:pt>
                <c:pt idx="12377">
                  <c:v>17.190277777777801</c:v>
                </c:pt>
                <c:pt idx="12378">
                  <c:v>17.191666666666698</c:v>
                </c:pt>
                <c:pt idx="12379">
                  <c:v>17.193055555555599</c:v>
                </c:pt>
                <c:pt idx="12380">
                  <c:v>17.1944444444444</c:v>
                </c:pt>
                <c:pt idx="12381">
                  <c:v>17.195833333333301</c:v>
                </c:pt>
                <c:pt idx="12382">
                  <c:v>17.197222222222202</c:v>
                </c:pt>
                <c:pt idx="12383">
                  <c:v>17.198611111111099</c:v>
                </c:pt>
                <c:pt idx="12384">
                  <c:v>17.2</c:v>
                </c:pt>
                <c:pt idx="12385">
                  <c:v>17.2013888888889</c:v>
                </c:pt>
                <c:pt idx="12386">
                  <c:v>17.202777777777801</c:v>
                </c:pt>
                <c:pt idx="12387">
                  <c:v>17.204166666666701</c:v>
                </c:pt>
                <c:pt idx="12388">
                  <c:v>17.205555555555598</c:v>
                </c:pt>
                <c:pt idx="12389">
                  <c:v>17.2069444444444</c:v>
                </c:pt>
                <c:pt idx="12390">
                  <c:v>17.2083333333333</c:v>
                </c:pt>
                <c:pt idx="12391">
                  <c:v>17.209722222222201</c:v>
                </c:pt>
                <c:pt idx="12392">
                  <c:v>17.211111111111101</c:v>
                </c:pt>
                <c:pt idx="12393">
                  <c:v>17.212499999999999</c:v>
                </c:pt>
                <c:pt idx="12394">
                  <c:v>17.213888888888899</c:v>
                </c:pt>
                <c:pt idx="12395">
                  <c:v>17.2152777777778</c:v>
                </c:pt>
                <c:pt idx="12396">
                  <c:v>17.216666666666701</c:v>
                </c:pt>
                <c:pt idx="12397">
                  <c:v>17.218055555555601</c:v>
                </c:pt>
                <c:pt idx="12398">
                  <c:v>17.219444444444399</c:v>
                </c:pt>
                <c:pt idx="12399">
                  <c:v>17.220833333333299</c:v>
                </c:pt>
                <c:pt idx="12400">
                  <c:v>17.2222222222222</c:v>
                </c:pt>
                <c:pt idx="12401">
                  <c:v>17.223611111111101</c:v>
                </c:pt>
                <c:pt idx="12402">
                  <c:v>17.225000000000001</c:v>
                </c:pt>
                <c:pt idx="12403">
                  <c:v>17.226388888888899</c:v>
                </c:pt>
                <c:pt idx="12404">
                  <c:v>17.227777777777799</c:v>
                </c:pt>
                <c:pt idx="12405">
                  <c:v>17.2291666666667</c:v>
                </c:pt>
                <c:pt idx="12406">
                  <c:v>17.2305555555556</c:v>
                </c:pt>
                <c:pt idx="12407">
                  <c:v>17.231944444444402</c:v>
                </c:pt>
                <c:pt idx="12408">
                  <c:v>17.233333333333299</c:v>
                </c:pt>
                <c:pt idx="12409">
                  <c:v>17.234722222222199</c:v>
                </c:pt>
                <c:pt idx="12410">
                  <c:v>17.2361111111111</c:v>
                </c:pt>
                <c:pt idx="12411">
                  <c:v>17.237500000000001</c:v>
                </c:pt>
                <c:pt idx="12412">
                  <c:v>17.238888888888901</c:v>
                </c:pt>
                <c:pt idx="12413">
                  <c:v>17.240277777777798</c:v>
                </c:pt>
                <c:pt idx="12414">
                  <c:v>17.241666666666699</c:v>
                </c:pt>
                <c:pt idx="12415">
                  <c:v>17.2430555555556</c:v>
                </c:pt>
                <c:pt idx="12416">
                  <c:v>17.244444444444401</c:v>
                </c:pt>
                <c:pt idx="12417">
                  <c:v>17.245833333333302</c:v>
                </c:pt>
                <c:pt idx="12418">
                  <c:v>17.247222222222199</c:v>
                </c:pt>
                <c:pt idx="12419">
                  <c:v>17.248611111111099</c:v>
                </c:pt>
                <c:pt idx="12420">
                  <c:v>17.25</c:v>
                </c:pt>
                <c:pt idx="12421">
                  <c:v>17.251388888888901</c:v>
                </c:pt>
                <c:pt idx="12422">
                  <c:v>17.252777777777801</c:v>
                </c:pt>
                <c:pt idx="12423">
                  <c:v>17.254166666666698</c:v>
                </c:pt>
                <c:pt idx="12424">
                  <c:v>17.255555555555599</c:v>
                </c:pt>
                <c:pt idx="12425">
                  <c:v>17.2569444444444</c:v>
                </c:pt>
                <c:pt idx="12426">
                  <c:v>17.258333333333301</c:v>
                </c:pt>
                <c:pt idx="12427">
                  <c:v>17.259722222222202</c:v>
                </c:pt>
                <c:pt idx="12428">
                  <c:v>17.261111111111099</c:v>
                </c:pt>
                <c:pt idx="12429">
                  <c:v>17.262499999999999</c:v>
                </c:pt>
                <c:pt idx="12430">
                  <c:v>17.2638888888889</c:v>
                </c:pt>
                <c:pt idx="12431">
                  <c:v>17.265277777777801</c:v>
                </c:pt>
                <c:pt idx="12432">
                  <c:v>17.266666666666701</c:v>
                </c:pt>
                <c:pt idx="12433">
                  <c:v>17.268055555555598</c:v>
                </c:pt>
                <c:pt idx="12434">
                  <c:v>17.2694444444444</c:v>
                </c:pt>
                <c:pt idx="12435">
                  <c:v>17.2708333333333</c:v>
                </c:pt>
                <c:pt idx="12436">
                  <c:v>17.272222222222201</c:v>
                </c:pt>
                <c:pt idx="12437">
                  <c:v>17.273611111111101</c:v>
                </c:pt>
                <c:pt idx="12438">
                  <c:v>17.274999999999999</c:v>
                </c:pt>
                <c:pt idx="12439">
                  <c:v>17.276388888888899</c:v>
                </c:pt>
                <c:pt idx="12440">
                  <c:v>17.2777777777778</c:v>
                </c:pt>
                <c:pt idx="12441">
                  <c:v>17.279166666666701</c:v>
                </c:pt>
                <c:pt idx="12442">
                  <c:v>17.280555555555601</c:v>
                </c:pt>
                <c:pt idx="12443">
                  <c:v>17.281944444444399</c:v>
                </c:pt>
                <c:pt idx="12444">
                  <c:v>17.283333333333299</c:v>
                </c:pt>
                <c:pt idx="12445">
                  <c:v>17.2847222222222</c:v>
                </c:pt>
                <c:pt idx="12446">
                  <c:v>17.286111111111101</c:v>
                </c:pt>
                <c:pt idx="12447">
                  <c:v>17.287500000000001</c:v>
                </c:pt>
                <c:pt idx="12448">
                  <c:v>17.288888888888899</c:v>
                </c:pt>
                <c:pt idx="12449">
                  <c:v>17.290277777777799</c:v>
                </c:pt>
                <c:pt idx="12450">
                  <c:v>17.2916666666667</c:v>
                </c:pt>
                <c:pt idx="12451">
                  <c:v>17.2930555555556</c:v>
                </c:pt>
                <c:pt idx="12452">
                  <c:v>17.294444444444402</c:v>
                </c:pt>
                <c:pt idx="12453">
                  <c:v>17.295833333333299</c:v>
                </c:pt>
                <c:pt idx="12454">
                  <c:v>17.297222222222199</c:v>
                </c:pt>
                <c:pt idx="12455">
                  <c:v>17.2986111111111</c:v>
                </c:pt>
                <c:pt idx="12456">
                  <c:v>17.3</c:v>
                </c:pt>
                <c:pt idx="12457">
                  <c:v>17.301388888888901</c:v>
                </c:pt>
                <c:pt idx="12458">
                  <c:v>17.302777777777798</c:v>
                </c:pt>
                <c:pt idx="12459">
                  <c:v>17.304166666666699</c:v>
                </c:pt>
                <c:pt idx="12460">
                  <c:v>17.3055555555556</c:v>
                </c:pt>
                <c:pt idx="12461">
                  <c:v>17.306944444444401</c:v>
                </c:pt>
                <c:pt idx="12462">
                  <c:v>17.308333333333302</c:v>
                </c:pt>
                <c:pt idx="12463">
                  <c:v>17.309722222222199</c:v>
                </c:pt>
                <c:pt idx="12464">
                  <c:v>17.311111111111099</c:v>
                </c:pt>
                <c:pt idx="12465">
                  <c:v>17.3125</c:v>
                </c:pt>
                <c:pt idx="12466">
                  <c:v>17.313888888888901</c:v>
                </c:pt>
                <c:pt idx="12467">
                  <c:v>17.315277777777801</c:v>
                </c:pt>
                <c:pt idx="12468">
                  <c:v>17.316666666666698</c:v>
                </c:pt>
                <c:pt idx="12469">
                  <c:v>17.318055555555599</c:v>
                </c:pt>
                <c:pt idx="12470">
                  <c:v>17.3194444444444</c:v>
                </c:pt>
                <c:pt idx="12471">
                  <c:v>17.320833333333301</c:v>
                </c:pt>
                <c:pt idx="12472">
                  <c:v>17.322222222222202</c:v>
                </c:pt>
                <c:pt idx="12473">
                  <c:v>17.323611111111099</c:v>
                </c:pt>
                <c:pt idx="12474">
                  <c:v>17.324999999999999</c:v>
                </c:pt>
                <c:pt idx="12475">
                  <c:v>17.3263888888889</c:v>
                </c:pt>
                <c:pt idx="12476">
                  <c:v>17.327777777777801</c:v>
                </c:pt>
                <c:pt idx="12477">
                  <c:v>17.329166666666701</c:v>
                </c:pt>
                <c:pt idx="12478">
                  <c:v>17.330555555555598</c:v>
                </c:pt>
                <c:pt idx="12479">
                  <c:v>17.3319444444444</c:v>
                </c:pt>
                <c:pt idx="12480">
                  <c:v>17.3333333333333</c:v>
                </c:pt>
                <c:pt idx="12481">
                  <c:v>17.334722222222201</c:v>
                </c:pt>
                <c:pt idx="12482">
                  <c:v>17.336111111111101</c:v>
                </c:pt>
                <c:pt idx="12483">
                  <c:v>17.337499999999999</c:v>
                </c:pt>
                <c:pt idx="12484">
                  <c:v>17.338888888888899</c:v>
                </c:pt>
                <c:pt idx="12485">
                  <c:v>17.3402777777778</c:v>
                </c:pt>
                <c:pt idx="12486">
                  <c:v>17.341666666666701</c:v>
                </c:pt>
                <c:pt idx="12487">
                  <c:v>17.343055555555601</c:v>
                </c:pt>
                <c:pt idx="12488">
                  <c:v>17.344444444444399</c:v>
                </c:pt>
                <c:pt idx="12489">
                  <c:v>17.345833333333299</c:v>
                </c:pt>
                <c:pt idx="12490">
                  <c:v>17.3472222222222</c:v>
                </c:pt>
                <c:pt idx="12491">
                  <c:v>17.348611111111101</c:v>
                </c:pt>
                <c:pt idx="12492">
                  <c:v>17.350000000000001</c:v>
                </c:pt>
                <c:pt idx="12493">
                  <c:v>17.351388888888899</c:v>
                </c:pt>
                <c:pt idx="12494">
                  <c:v>17.352777777777799</c:v>
                </c:pt>
                <c:pt idx="12495">
                  <c:v>17.3541666666667</c:v>
                </c:pt>
                <c:pt idx="12496">
                  <c:v>17.3555555555556</c:v>
                </c:pt>
                <c:pt idx="12497">
                  <c:v>17.356944444444402</c:v>
                </c:pt>
                <c:pt idx="12498">
                  <c:v>17.358333333333299</c:v>
                </c:pt>
                <c:pt idx="12499">
                  <c:v>17.359722222222199</c:v>
                </c:pt>
                <c:pt idx="12500">
                  <c:v>17.3611111111111</c:v>
                </c:pt>
                <c:pt idx="12501">
                  <c:v>17.362500000000001</c:v>
                </c:pt>
                <c:pt idx="12502">
                  <c:v>17.363888888888901</c:v>
                </c:pt>
                <c:pt idx="12503">
                  <c:v>17.365277777777798</c:v>
                </c:pt>
                <c:pt idx="12504">
                  <c:v>17.366666666666699</c:v>
                </c:pt>
                <c:pt idx="12505">
                  <c:v>17.3680555555556</c:v>
                </c:pt>
                <c:pt idx="12506">
                  <c:v>17.369444444444401</c:v>
                </c:pt>
                <c:pt idx="12507">
                  <c:v>17.370833333333302</c:v>
                </c:pt>
                <c:pt idx="12508">
                  <c:v>17.372222222222199</c:v>
                </c:pt>
                <c:pt idx="12509">
                  <c:v>17.373611111111099</c:v>
                </c:pt>
                <c:pt idx="12510">
                  <c:v>17.375</c:v>
                </c:pt>
                <c:pt idx="12511">
                  <c:v>17.376388888888901</c:v>
                </c:pt>
                <c:pt idx="12512">
                  <c:v>17.377777777777801</c:v>
                </c:pt>
                <c:pt idx="12513">
                  <c:v>17.379166666666698</c:v>
                </c:pt>
                <c:pt idx="12514">
                  <c:v>17.380555555555599</c:v>
                </c:pt>
                <c:pt idx="12515">
                  <c:v>17.3819444444444</c:v>
                </c:pt>
                <c:pt idx="12516">
                  <c:v>17.383333333333301</c:v>
                </c:pt>
                <c:pt idx="12517">
                  <c:v>17.384722222222202</c:v>
                </c:pt>
                <c:pt idx="12518">
                  <c:v>17.386111111111099</c:v>
                </c:pt>
                <c:pt idx="12519">
                  <c:v>17.387499999999999</c:v>
                </c:pt>
                <c:pt idx="12520">
                  <c:v>17.3888888888889</c:v>
                </c:pt>
                <c:pt idx="12521">
                  <c:v>17.390277777777801</c:v>
                </c:pt>
                <c:pt idx="12522">
                  <c:v>17.391666666666701</c:v>
                </c:pt>
                <c:pt idx="12523">
                  <c:v>17.393055555555598</c:v>
                </c:pt>
                <c:pt idx="12524">
                  <c:v>17.3944444444444</c:v>
                </c:pt>
                <c:pt idx="12525">
                  <c:v>17.3958333333333</c:v>
                </c:pt>
                <c:pt idx="12526">
                  <c:v>17.397222222222201</c:v>
                </c:pt>
                <c:pt idx="12527">
                  <c:v>17.398611111111101</c:v>
                </c:pt>
                <c:pt idx="12528">
                  <c:v>17.399999999999999</c:v>
                </c:pt>
                <c:pt idx="12529">
                  <c:v>17.401388888888899</c:v>
                </c:pt>
                <c:pt idx="12530">
                  <c:v>17.4027777777778</c:v>
                </c:pt>
                <c:pt idx="12531">
                  <c:v>17.404166666666701</c:v>
                </c:pt>
                <c:pt idx="12532">
                  <c:v>17.405555555555601</c:v>
                </c:pt>
                <c:pt idx="12533">
                  <c:v>17.406944444444399</c:v>
                </c:pt>
                <c:pt idx="12534">
                  <c:v>17.408333333333299</c:v>
                </c:pt>
                <c:pt idx="12535">
                  <c:v>17.4097222222222</c:v>
                </c:pt>
                <c:pt idx="12536">
                  <c:v>17.411111111111101</c:v>
                </c:pt>
                <c:pt idx="12537">
                  <c:v>17.412500000000001</c:v>
                </c:pt>
                <c:pt idx="12538">
                  <c:v>17.413888888888899</c:v>
                </c:pt>
                <c:pt idx="12539">
                  <c:v>17.415277777777799</c:v>
                </c:pt>
                <c:pt idx="12540">
                  <c:v>17.4166666666667</c:v>
                </c:pt>
                <c:pt idx="12541">
                  <c:v>17.4180555555556</c:v>
                </c:pt>
                <c:pt idx="12542">
                  <c:v>17.419444444444402</c:v>
                </c:pt>
                <c:pt idx="12543">
                  <c:v>17.420833333333299</c:v>
                </c:pt>
                <c:pt idx="12544">
                  <c:v>17.422222222222199</c:v>
                </c:pt>
                <c:pt idx="12545">
                  <c:v>17.4236111111111</c:v>
                </c:pt>
                <c:pt idx="12546">
                  <c:v>17.425000000000001</c:v>
                </c:pt>
                <c:pt idx="12547">
                  <c:v>17.426388888888901</c:v>
                </c:pt>
                <c:pt idx="12548">
                  <c:v>17.427777777777798</c:v>
                </c:pt>
                <c:pt idx="12549">
                  <c:v>17.429166666666699</c:v>
                </c:pt>
                <c:pt idx="12550">
                  <c:v>17.4305555555556</c:v>
                </c:pt>
                <c:pt idx="12551">
                  <c:v>17.431944444444401</c:v>
                </c:pt>
                <c:pt idx="12552">
                  <c:v>17.433333333333302</c:v>
                </c:pt>
                <c:pt idx="12553">
                  <c:v>17.434722222222199</c:v>
                </c:pt>
                <c:pt idx="12554">
                  <c:v>17.436111111111099</c:v>
                </c:pt>
                <c:pt idx="12555">
                  <c:v>17.4375</c:v>
                </c:pt>
                <c:pt idx="12556">
                  <c:v>17.438888888888901</c:v>
                </c:pt>
                <c:pt idx="12557">
                  <c:v>17.440277777777801</c:v>
                </c:pt>
                <c:pt idx="12558">
                  <c:v>17.441666666666698</c:v>
                </c:pt>
                <c:pt idx="12559">
                  <c:v>17.443055555555599</c:v>
                </c:pt>
                <c:pt idx="12560">
                  <c:v>17.4444444444444</c:v>
                </c:pt>
                <c:pt idx="12561">
                  <c:v>17.445833333333301</c:v>
                </c:pt>
                <c:pt idx="12562">
                  <c:v>17.447222222222202</c:v>
                </c:pt>
                <c:pt idx="12563">
                  <c:v>17.448611111111099</c:v>
                </c:pt>
                <c:pt idx="12564">
                  <c:v>17.45</c:v>
                </c:pt>
                <c:pt idx="12565">
                  <c:v>17.4513888888889</c:v>
                </c:pt>
                <c:pt idx="12566">
                  <c:v>17.452777777777801</c:v>
                </c:pt>
                <c:pt idx="12567">
                  <c:v>17.454166666666701</c:v>
                </c:pt>
                <c:pt idx="12568">
                  <c:v>17.455555555555598</c:v>
                </c:pt>
                <c:pt idx="12569">
                  <c:v>17.4569444444444</c:v>
                </c:pt>
                <c:pt idx="12570">
                  <c:v>17.4583333333333</c:v>
                </c:pt>
                <c:pt idx="12571">
                  <c:v>17.459722222222201</c:v>
                </c:pt>
                <c:pt idx="12572">
                  <c:v>17.461111111111101</c:v>
                </c:pt>
                <c:pt idx="12573">
                  <c:v>17.462499999999999</c:v>
                </c:pt>
                <c:pt idx="12574">
                  <c:v>17.463888888888899</c:v>
                </c:pt>
                <c:pt idx="12575">
                  <c:v>17.4652777777778</c:v>
                </c:pt>
                <c:pt idx="12576">
                  <c:v>17.466666666666701</c:v>
                </c:pt>
                <c:pt idx="12577">
                  <c:v>17.468055555555601</c:v>
                </c:pt>
                <c:pt idx="12578">
                  <c:v>17.469444444444399</c:v>
                </c:pt>
                <c:pt idx="12579">
                  <c:v>17.470833333333299</c:v>
                </c:pt>
                <c:pt idx="12580">
                  <c:v>17.4722222222222</c:v>
                </c:pt>
                <c:pt idx="12581">
                  <c:v>17.473611111111101</c:v>
                </c:pt>
                <c:pt idx="12582">
                  <c:v>17.475000000000001</c:v>
                </c:pt>
                <c:pt idx="12583">
                  <c:v>17.476388888888899</c:v>
                </c:pt>
                <c:pt idx="12584">
                  <c:v>17.477777777777799</c:v>
                </c:pt>
                <c:pt idx="12585">
                  <c:v>17.4791666666667</c:v>
                </c:pt>
                <c:pt idx="12586">
                  <c:v>17.4805555555556</c:v>
                </c:pt>
                <c:pt idx="12587">
                  <c:v>17.481944444444402</c:v>
                </c:pt>
                <c:pt idx="12588">
                  <c:v>17.483333333333299</c:v>
                </c:pt>
                <c:pt idx="12589">
                  <c:v>17.484722222222199</c:v>
                </c:pt>
                <c:pt idx="12590">
                  <c:v>17.4861111111111</c:v>
                </c:pt>
                <c:pt idx="12591">
                  <c:v>17.487500000000001</c:v>
                </c:pt>
                <c:pt idx="12592">
                  <c:v>17.488888888888901</c:v>
                </c:pt>
                <c:pt idx="12593">
                  <c:v>17.490277777777798</c:v>
                </c:pt>
                <c:pt idx="12594">
                  <c:v>17.491666666666699</c:v>
                </c:pt>
                <c:pt idx="12595">
                  <c:v>17.4930555555556</c:v>
                </c:pt>
                <c:pt idx="12596">
                  <c:v>17.494444444444401</c:v>
                </c:pt>
                <c:pt idx="12597">
                  <c:v>17.495833333333302</c:v>
                </c:pt>
                <c:pt idx="12598">
                  <c:v>17.497222222222199</c:v>
                </c:pt>
                <c:pt idx="12599">
                  <c:v>17.498611111111099</c:v>
                </c:pt>
                <c:pt idx="12600">
                  <c:v>17.5</c:v>
                </c:pt>
                <c:pt idx="12601">
                  <c:v>17.501388888888901</c:v>
                </c:pt>
                <c:pt idx="12602">
                  <c:v>17.502777777777801</c:v>
                </c:pt>
                <c:pt idx="12603">
                  <c:v>17.504166666666698</c:v>
                </c:pt>
                <c:pt idx="12604">
                  <c:v>17.505555555555599</c:v>
                </c:pt>
                <c:pt idx="12605">
                  <c:v>17.5069444444444</c:v>
                </c:pt>
                <c:pt idx="12606">
                  <c:v>17.508333333333301</c:v>
                </c:pt>
                <c:pt idx="12607">
                  <c:v>17.509722222222202</c:v>
                </c:pt>
                <c:pt idx="12608">
                  <c:v>17.511111111111099</c:v>
                </c:pt>
                <c:pt idx="12609">
                  <c:v>17.512499999999999</c:v>
                </c:pt>
                <c:pt idx="12610">
                  <c:v>17.5138888888889</c:v>
                </c:pt>
                <c:pt idx="12611">
                  <c:v>17.515277777777801</c:v>
                </c:pt>
                <c:pt idx="12612">
                  <c:v>17.516666666666701</c:v>
                </c:pt>
                <c:pt idx="12613">
                  <c:v>17.518055555555598</c:v>
                </c:pt>
                <c:pt idx="12614">
                  <c:v>17.5194444444444</c:v>
                </c:pt>
                <c:pt idx="12615">
                  <c:v>17.5208333333333</c:v>
                </c:pt>
                <c:pt idx="12616">
                  <c:v>17.522222222222201</c:v>
                </c:pt>
                <c:pt idx="12617">
                  <c:v>17.523611111111101</c:v>
                </c:pt>
                <c:pt idx="12618">
                  <c:v>17.524999999999999</c:v>
                </c:pt>
                <c:pt idx="12619">
                  <c:v>17.526388888888899</c:v>
                </c:pt>
                <c:pt idx="12620">
                  <c:v>17.5277777777778</c:v>
                </c:pt>
                <c:pt idx="12621">
                  <c:v>17.529166666666701</c:v>
                </c:pt>
                <c:pt idx="12622">
                  <c:v>17.530555555555601</c:v>
                </c:pt>
                <c:pt idx="12623">
                  <c:v>17.531944444444399</c:v>
                </c:pt>
                <c:pt idx="12624">
                  <c:v>17.533333333333299</c:v>
                </c:pt>
                <c:pt idx="12625">
                  <c:v>17.5347222222222</c:v>
                </c:pt>
                <c:pt idx="12626">
                  <c:v>17.536111111111101</c:v>
                </c:pt>
                <c:pt idx="12627">
                  <c:v>17.537500000000001</c:v>
                </c:pt>
                <c:pt idx="12628">
                  <c:v>17.538888888888899</c:v>
                </c:pt>
                <c:pt idx="12629">
                  <c:v>17.540277777777799</c:v>
                </c:pt>
                <c:pt idx="12630">
                  <c:v>17.5416666666667</c:v>
                </c:pt>
                <c:pt idx="12631">
                  <c:v>17.5430555555556</c:v>
                </c:pt>
                <c:pt idx="12632">
                  <c:v>17.544444444444402</c:v>
                </c:pt>
                <c:pt idx="12633">
                  <c:v>17.545833333333299</c:v>
                </c:pt>
                <c:pt idx="12634">
                  <c:v>17.547222222222199</c:v>
                </c:pt>
                <c:pt idx="12635">
                  <c:v>17.5486111111111</c:v>
                </c:pt>
                <c:pt idx="12636">
                  <c:v>17.55</c:v>
                </c:pt>
                <c:pt idx="12637">
                  <c:v>17.551388888888901</c:v>
                </c:pt>
                <c:pt idx="12638">
                  <c:v>17.552777777777798</c:v>
                </c:pt>
                <c:pt idx="12639">
                  <c:v>17.554166666666699</c:v>
                </c:pt>
                <c:pt idx="12640">
                  <c:v>17.5555555555556</c:v>
                </c:pt>
                <c:pt idx="12641">
                  <c:v>17.556944444444401</c:v>
                </c:pt>
                <c:pt idx="12642">
                  <c:v>17.558333333333302</c:v>
                </c:pt>
                <c:pt idx="12643">
                  <c:v>17.559722222222199</c:v>
                </c:pt>
                <c:pt idx="12644">
                  <c:v>17.561111111111099</c:v>
                </c:pt>
                <c:pt idx="12645">
                  <c:v>17.5625</c:v>
                </c:pt>
                <c:pt idx="12646">
                  <c:v>17.563888888888901</c:v>
                </c:pt>
                <c:pt idx="12647">
                  <c:v>17.565277777777801</c:v>
                </c:pt>
                <c:pt idx="12648">
                  <c:v>17.566666666666698</c:v>
                </c:pt>
                <c:pt idx="12649">
                  <c:v>17.568055555555599</c:v>
                </c:pt>
                <c:pt idx="12650">
                  <c:v>17.5694444444444</c:v>
                </c:pt>
                <c:pt idx="12651">
                  <c:v>17.570833333333301</c:v>
                </c:pt>
                <c:pt idx="12652">
                  <c:v>17.572222222222202</c:v>
                </c:pt>
                <c:pt idx="12653">
                  <c:v>17.573611111111099</c:v>
                </c:pt>
                <c:pt idx="12654">
                  <c:v>17.574999999999999</c:v>
                </c:pt>
                <c:pt idx="12655">
                  <c:v>17.5763888888889</c:v>
                </c:pt>
                <c:pt idx="12656">
                  <c:v>17.577777777777801</c:v>
                </c:pt>
                <c:pt idx="12657">
                  <c:v>17.579166666666701</c:v>
                </c:pt>
                <c:pt idx="12658">
                  <c:v>17.580555555555598</c:v>
                </c:pt>
                <c:pt idx="12659">
                  <c:v>17.5819444444444</c:v>
                </c:pt>
                <c:pt idx="12660">
                  <c:v>17.5833333333333</c:v>
                </c:pt>
                <c:pt idx="12661">
                  <c:v>17.584722222222201</c:v>
                </c:pt>
                <c:pt idx="12662">
                  <c:v>17.586111111111101</c:v>
                </c:pt>
                <c:pt idx="12663">
                  <c:v>17.587499999999999</c:v>
                </c:pt>
                <c:pt idx="12664">
                  <c:v>17.588888888888899</c:v>
                </c:pt>
                <c:pt idx="12665">
                  <c:v>17.5902777777778</c:v>
                </c:pt>
                <c:pt idx="12666">
                  <c:v>17.591666666666701</c:v>
                </c:pt>
                <c:pt idx="12667">
                  <c:v>17.593055555555601</c:v>
                </c:pt>
                <c:pt idx="12668">
                  <c:v>17.594444444444399</c:v>
                </c:pt>
                <c:pt idx="12669">
                  <c:v>17.595833333333299</c:v>
                </c:pt>
                <c:pt idx="12670">
                  <c:v>17.5972222222222</c:v>
                </c:pt>
                <c:pt idx="12671">
                  <c:v>17.598611111111101</c:v>
                </c:pt>
                <c:pt idx="12672">
                  <c:v>17.600000000000001</c:v>
                </c:pt>
                <c:pt idx="12673">
                  <c:v>17.601388888888899</c:v>
                </c:pt>
                <c:pt idx="12674">
                  <c:v>17.602777777777799</c:v>
                </c:pt>
                <c:pt idx="12675">
                  <c:v>17.6041666666667</c:v>
                </c:pt>
                <c:pt idx="12676">
                  <c:v>17.6055555555556</c:v>
                </c:pt>
                <c:pt idx="12677">
                  <c:v>17.606944444444402</c:v>
                </c:pt>
                <c:pt idx="12678">
                  <c:v>17.608333333333299</c:v>
                </c:pt>
                <c:pt idx="12679">
                  <c:v>17.609722222222199</c:v>
                </c:pt>
                <c:pt idx="12680">
                  <c:v>17.6111111111111</c:v>
                </c:pt>
                <c:pt idx="12681">
                  <c:v>17.612500000000001</c:v>
                </c:pt>
                <c:pt idx="12682">
                  <c:v>17.613888888888901</c:v>
                </c:pt>
                <c:pt idx="12683">
                  <c:v>17.615277777777798</c:v>
                </c:pt>
                <c:pt idx="12684">
                  <c:v>17.616666666666699</c:v>
                </c:pt>
                <c:pt idx="12685">
                  <c:v>17.6180555555556</c:v>
                </c:pt>
                <c:pt idx="12686">
                  <c:v>17.619444444444401</c:v>
                </c:pt>
                <c:pt idx="12687">
                  <c:v>17.620833333333302</c:v>
                </c:pt>
                <c:pt idx="12688">
                  <c:v>17.622222222222199</c:v>
                </c:pt>
                <c:pt idx="12689">
                  <c:v>17.623611111111099</c:v>
                </c:pt>
                <c:pt idx="12690">
                  <c:v>17.625</c:v>
                </c:pt>
                <c:pt idx="12691">
                  <c:v>17.626388888888901</c:v>
                </c:pt>
                <c:pt idx="12692">
                  <c:v>17.627777777777801</c:v>
                </c:pt>
                <c:pt idx="12693">
                  <c:v>17.629166666666698</c:v>
                </c:pt>
                <c:pt idx="12694">
                  <c:v>17.630555555555599</c:v>
                </c:pt>
                <c:pt idx="12695">
                  <c:v>17.6319444444444</c:v>
                </c:pt>
                <c:pt idx="12696">
                  <c:v>17.633333333333301</c:v>
                </c:pt>
                <c:pt idx="12697">
                  <c:v>17.634722222222202</c:v>
                </c:pt>
                <c:pt idx="12698">
                  <c:v>17.636111111111099</c:v>
                </c:pt>
                <c:pt idx="12699">
                  <c:v>17.637499999999999</c:v>
                </c:pt>
                <c:pt idx="12700">
                  <c:v>17.6388888888889</c:v>
                </c:pt>
                <c:pt idx="12701">
                  <c:v>17.640277777777801</c:v>
                </c:pt>
                <c:pt idx="12702">
                  <c:v>17.641666666666701</c:v>
                </c:pt>
                <c:pt idx="12703">
                  <c:v>17.643055555555598</c:v>
                </c:pt>
                <c:pt idx="12704">
                  <c:v>17.6444444444444</c:v>
                </c:pt>
                <c:pt idx="12705">
                  <c:v>17.6458333333333</c:v>
                </c:pt>
                <c:pt idx="12706">
                  <c:v>17.647222222222201</c:v>
                </c:pt>
                <c:pt idx="12707">
                  <c:v>17.648611111111101</c:v>
                </c:pt>
                <c:pt idx="12708">
                  <c:v>17.649999999999999</c:v>
                </c:pt>
                <c:pt idx="12709">
                  <c:v>17.651388888888899</c:v>
                </c:pt>
                <c:pt idx="12710">
                  <c:v>17.6527777777778</c:v>
                </c:pt>
                <c:pt idx="12711">
                  <c:v>17.654166666666701</c:v>
                </c:pt>
                <c:pt idx="12712">
                  <c:v>17.655555555555601</c:v>
                </c:pt>
                <c:pt idx="12713">
                  <c:v>17.656944444444399</c:v>
                </c:pt>
                <c:pt idx="12714">
                  <c:v>17.658333333333299</c:v>
                </c:pt>
                <c:pt idx="12715">
                  <c:v>17.6597222222222</c:v>
                </c:pt>
                <c:pt idx="12716">
                  <c:v>17.661111111111101</c:v>
                </c:pt>
                <c:pt idx="12717">
                  <c:v>17.662500000000001</c:v>
                </c:pt>
                <c:pt idx="12718">
                  <c:v>17.663888888888899</c:v>
                </c:pt>
                <c:pt idx="12719">
                  <c:v>17.665277777777799</c:v>
                </c:pt>
                <c:pt idx="12720">
                  <c:v>17.6666666666667</c:v>
                </c:pt>
                <c:pt idx="12721">
                  <c:v>17.6680555555556</c:v>
                </c:pt>
                <c:pt idx="12722">
                  <c:v>17.669444444444402</c:v>
                </c:pt>
                <c:pt idx="12723">
                  <c:v>17.670833333333299</c:v>
                </c:pt>
                <c:pt idx="12724">
                  <c:v>17.672222222222199</c:v>
                </c:pt>
                <c:pt idx="12725">
                  <c:v>17.6736111111111</c:v>
                </c:pt>
                <c:pt idx="12726">
                  <c:v>17.675000000000001</c:v>
                </c:pt>
                <c:pt idx="12727">
                  <c:v>17.676388888888901</c:v>
                </c:pt>
                <c:pt idx="12728">
                  <c:v>17.677777777777798</c:v>
                </c:pt>
                <c:pt idx="12729">
                  <c:v>17.679166666666699</c:v>
                </c:pt>
                <c:pt idx="12730">
                  <c:v>17.6805555555556</c:v>
                </c:pt>
                <c:pt idx="12731">
                  <c:v>17.681944444444401</c:v>
                </c:pt>
                <c:pt idx="12732">
                  <c:v>17.683333333333302</c:v>
                </c:pt>
                <c:pt idx="12733">
                  <c:v>17.684722222222199</c:v>
                </c:pt>
                <c:pt idx="12734">
                  <c:v>17.686111111111099</c:v>
                </c:pt>
                <c:pt idx="12735">
                  <c:v>17.6875</c:v>
                </c:pt>
                <c:pt idx="12736">
                  <c:v>17.688888888888901</c:v>
                </c:pt>
                <c:pt idx="12737">
                  <c:v>17.690277777777801</c:v>
                </c:pt>
                <c:pt idx="12738">
                  <c:v>17.691666666666698</c:v>
                </c:pt>
                <c:pt idx="12739">
                  <c:v>17.693055555555599</c:v>
                </c:pt>
                <c:pt idx="12740">
                  <c:v>17.6944444444444</c:v>
                </c:pt>
                <c:pt idx="12741">
                  <c:v>17.695833333333301</c:v>
                </c:pt>
                <c:pt idx="12742">
                  <c:v>17.697222222222202</c:v>
                </c:pt>
                <c:pt idx="12743">
                  <c:v>17.698611111111099</c:v>
                </c:pt>
                <c:pt idx="12744">
                  <c:v>17.7</c:v>
                </c:pt>
                <c:pt idx="12745">
                  <c:v>17.7013888888889</c:v>
                </c:pt>
                <c:pt idx="12746">
                  <c:v>17.702777777777801</c:v>
                </c:pt>
                <c:pt idx="12747">
                  <c:v>17.704166666666701</c:v>
                </c:pt>
                <c:pt idx="12748">
                  <c:v>17.705555555555598</c:v>
                </c:pt>
                <c:pt idx="12749">
                  <c:v>17.7069444444444</c:v>
                </c:pt>
                <c:pt idx="12750">
                  <c:v>17.7083333333333</c:v>
                </c:pt>
                <c:pt idx="12751">
                  <c:v>17.709722222222201</c:v>
                </c:pt>
                <c:pt idx="12752">
                  <c:v>17.711111111111101</c:v>
                </c:pt>
                <c:pt idx="12753">
                  <c:v>17.712499999999999</c:v>
                </c:pt>
                <c:pt idx="12754">
                  <c:v>17.713888888888899</c:v>
                </c:pt>
                <c:pt idx="12755">
                  <c:v>17.7152777777778</c:v>
                </c:pt>
                <c:pt idx="12756">
                  <c:v>17.716666666666701</c:v>
                </c:pt>
                <c:pt idx="12757">
                  <c:v>17.718055555555601</c:v>
                </c:pt>
                <c:pt idx="12758">
                  <c:v>17.719444444444399</c:v>
                </c:pt>
                <c:pt idx="12759">
                  <c:v>17.720833333333299</c:v>
                </c:pt>
                <c:pt idx="12760">
                  <c:v>17.7222222222222</c:v>
                </c:pt>
                <c:pt idx="12761">
                  <c:v>17.723611111111101</c:v>
                </c:pt>
                <c:pt idx="12762">
                  <c:v>17.725000000000001</c:v>
                </c:pt>
                <c:pt idx="12763">
                  <c:v>17.726388888888899</c:v>
                </c:pt>
                <c:pt idx="12764">
                  <c:v>17.727777777777799</c:v>
                </c:pt>
                <c:pt idx="12765">
                  <c:v>17.7291666666667</c:v>
                </c:pt>
                <c:pt idx="12766">
                  <c:v>17.7305555555556</c:v>
                </c:pt>
                <c:pt idx="12767">
                  <c:v>17.731944444444402</c:v>
                </c:pt>
                <c:pt idx="12768">
                  <c:v>17.733333333333299</c:v>
                </c:pt>
                <c:pt idx="12769">
                  <c:v>17.734722222222199</c:v>
                </c:pt>
                <c:pt idx="12770">
                  <c:v>17.7361111111111</c:v>
                </c:pt>
                <c:pt idx="12771">
                  <c:v>17.737500000000001</c:v>
                </c:pt>
                <c:pt idx="12772">
                  <c:v>17.738888888888901</c:v>
                </c:pt>
                <c:pt idx="12773">
                  <c:v>17.740277777777798</c:v>
                </c:pt>
                <c:pt idx="12774">
                  <c:v>17.741666666666699</c:v>
                </c:pt>
                <c:pt idx="12775">
                  <c:v>17.7430555555556</c:v>
                </c:pt>
                <c:pt idx="12776">
                  <c:v>17.744444444444401</c:v>
                </c:pt>
                <c:pt idx="12777">
                  <c:v>17.745833333333302</c:v>
                </c:pt>
                <c:pt idx="12778">
                  <c:v>17.747222222222199</c:v>
                </c:pt>
                <c:pt idx="12779">
                  <c:v>17.748611111111099</c:v>
                </c:pt>
                <c:pt idx="12780">
                  <c:v>17.75</c:v>
                </c:pt>
                <c:pt idx="12781">
                  <c:v>17.751388888888901</c:v>
                </c:pt>
                <c:pt idx="12782">
                  <c:v>17.752777777777801</c:v>
                </c:pt>
                <c:pt idx="12783">
                  <c:v>17.754166666666698</c:v>
                </c:pt>
                <c:pt idx="12784">
                  <c:v>17.755555555555599</c:v>
                </c:pt>
                <c:pt idx="12785">
                  <c:v>17.7569444444444</c:v>
                </c:pt>
                <c:pt idx="12786">
                  <c:v>17.758333333333301</c:v>
                </c:pt>
                <c:pt idx="12787">
                  <c:v>17.759722222222202</c:v>
                </c:pt>
                <c:pt idx="12788">
                  <c:v>17.761111111111099</c:v>
                </c:pt>
                <c:pt idx="12789">
                  <c:v>17.762499999999999</c:v>
                </c:pt>
                <c:pt idx="12790">
                  <c:v>17.7638888888889</c:v>
                </c:pt>
                <c:pt idx="12791">
                  <c:v>17.765277777777801</c:v>
                </c:pt>
                <c:pt idx="12792">
                  <c:v>17.766666666666701</c:v>
                </c:pt>
                <c:pt idx="12793">
                  <c:v>17.768055555555598</c:v>
                </c:pt>
                <c:pt idx="12794">
                  <c:v>17.7694444444444</c:v>
                </c:pt>
                <c:pt idx="12795">
                  <c:v>17.7708333333333</c:v>
                </c:pt>
                <c:pt idx="12796">
                  <c:v>17.772222222222201</c:v>
                </c:pt>
                <c:pt idx="12797">
                  <c:v>17.773611111111101</c:v>
                </c:pt>
                <c:pt idx="12798">
                  <c:v>17.774999999999999</c:v>
                </c:pt>
                <c:pt idx="12799">
                  <c:v>17.776388888888899</c:v>
                </c:pt>
                <c:pt idx="12800">
                  <c:v>17.7777777777778</c:v>
                </c:pt>
                <c:pt idx="12801">
                  <c:v>17.779166666666701</c:v>
                </c:pt>
                <c:pt idx="12802">
                  <c:v>17.780555555555601</c:v>
                </c:pt>
                <c:pt idx="12803">
                  <c:v>17.781944444444399</c:v>
                </c:pt>
                <c:pt idx="12804">
                  <c:v>17.783333333333299</c:v>
                </c:pt>
                <c:pt idx="12805">
                  <c:v>17.7847222222222</c:v>
                </c:pt>
                <c:pt idx="12806">
                  <c:v>17.786111111111101</c:v>
                </c:pt>
                <c:pt idx="12807">
                  <c:v>17.787500000000001</c:v>
                </c:pt>
                <c:pt idx="12808">
                  <c:v>17.788888888888899</c:v>
                </c:pt>
                <c:pt idx="12809">
                  <c:v>17.790277777777799</c:v>
                </c:pt>
                <c:pt idx="12810">
                  <c:v>17.7916666666667</c:v>
                </c:pt>
                <c:pt idx="12811">
                  <c:v>17.7930555555556</c:v>
                </c:pt>
                <c:pt idx="12812">
                  <c:v>17.794444444444402</c:v>
                </c:pt>
                <c:pt idx="12813">
                  <c:v>17.795833333333299</c:v>
                </c:pt>
                <c:pt idx="12814">
                  <c:v>17.797222222222199</c:v>
                </c:pt>
                <c:pt idx="12815">
                  <c:v>17.7986111111111</c:v>
                </c:pt>
                <c:pt idx="12816">
                  <c:v>17.8</c:v>
                </c:pt>
                <c:pt idx="12817">
                  <c:v>17.801388888888901</c:v>
                </c:pt>
                <c:pt idx="12818">
                  <c:v>17.802777777777798</c:v>
                </c:pt>
                <c:pt idx="12819">
                  <c:v>17.804166666666699</c:v>
                </c:pt>
                <c:pt idx="12820">
                  <c:v>17.8055555555556</c:v>
                </c:pt>
                <c:pt idx="12821">
                  <c:v>17.806944444444401</c:v>
                </c:pt>
                <c:pt idx="12822">
                  <c:v>17.808333333333302</c:v>
                </c:pt>
                <c:pt idx="12823">
                  <c:v>17.809722222222199</c:v>
                </c:pt>
                <c:pt idx="12824">
                  <c:v>17.811111111111099</c:v>
                </c:pt>
                <c:pt idx="12825">
                  <c:v>17.8125</c:v>
                </c:pt>
                <c:pt idx="12826">
                  <c:v>17.813888888888901</c:v>
                </c:pt>
                <c:pt idx="12827">
                  <c:v>17.815277777777801</c:v>
                </c:pt>
                <c:pt idx="12828">
                  <c:v>17.816666666666698</c:v>
                </c:pt>
                <c:pt idx="12829">
                  <c:v>17.818055555555599</c:v>
                </c:pt>
                <c:pt idx="12830">
                  <c:v>17.8194444444444</c:v>
                </c:pt>
                <c:pt idx="12831">
                  <c:v>17.820833333333301</c:v>
                </c:pt>
                <c:pt idx="12832">
                  <c:v>17.822222222222202</c:v>
                </c:pt>
                <c:pt idx="12833">
                  <c:v>17.823611111111099</c:v>
                </c:pt>
                <c:pt idx="12834">
                  <c:v>17.824999999999999</c:v>
                </c:pt>
                <c:pt idx="12835">
                  <c:v>17.8263888888889</c:v>
                </c:pt>
                <c:pt idx="12836">
                  <c:v>17.827777777777801</c:v>
                </c:pt>
                <c:pt idx="12837">
                  <c:v>17.829166666666701</c:v>
                </c:pt>
                <c:pt idx="12838">
                  <c:v>17.830555555555598</c:v>
                </c:pt>
                <c:pt idx="12839">
                  <c:v>17.8319444444444</c:v>
                </c:pt>
                <c:pt idx="12840">
                  <c:v>17.8333333333333</c:v>
                </c:pt>
                <c:pt idx="12841">
                  <c:v>17.834722222222201</c:v>
                </c:pt>
                <c:pt idx="12842">
                  <c:v>17.836111111111101</c:v>
                </c:pt>
                <c:pt idx="12843">
                  <c:v>17.837499999999999</c:v>
                </c:pt>
                <c:pt idx="12844">
                  <c:v>17.838888888888899</c:v>
                </c:pt>
                <c:pt idx="12845">
                  <c:v>17.8402777777778</c:v>
                </c:pt>
                <c:pt idx="12846">
                  <c:v>17.841666666666701</c:v>
                </c:pt>
                <c:pt idx="12847">
                  <c:v>17.843055555555601</c:v>
                </c:pt>
                <c:pt idx="12848">
                  <c:v>17.844444444444399</c:v>
                </c:pt>
                <c:pt idx="12849">
                  <c:v>17.845833333333299</c:v>
                </c:pt>
                <c:pt idx="12850">
                  <c:v>17.8472222222222</c:v>
                </c:pt>
                <c:pt idx="12851">
                  <c:v>17.848611111111101</c:v>
                </c:pt>
                <c:pt idx="12852">
                  <c:v>17.850000000000001</c:v>
                </c:pt>
                <c:pt idx="12853">
                  <c:v>17.851388888888899</c:v>
                </c:pt>
                <c:pt idx="12854">
                  <c:v>17.852777777777799</c:v>
                </c:pt>
                <c:pt idx="12855">
                  <c:v>17.8541666666667</c:v>
                </c:pt>
                <c:pt idx="12856">
                  <c:v>17.8555555555556</c:v>
                </c:pt>
                <c:pt idx="12857">
                  <c:v>17.856944444444402</c:v>
                </c:pt>
                <c:pt idx="12858">
                  <c:v>17.858333333333299</c:v>
                </c:pt>
                <c:pt idx="12859">
                  <c:v>17.859722222222199</c:v>
                </c:pt>
                <c:pt idx="12860">
                  <c:v>17.8611111111111</c:v>
                </c:pt>
                <c:pt idx="12861">
                  <c:v>17.862500000000001</c:v>
                </c:pt>
                <c:pt idx="12862">
                  <c:v>17.863888888888901</c:v>
                </c:pt>
                <c:pt idx="12863">
                  <c:v>17.865277777777798</c:v>
                </c:pt>
                <c:pt idx="12864">
                  <c:v>17.866666666666699</c:v>
                </c:pt>
                <c:pt idx="12865">
                  <c:v>17.8680555555556</c:v>
                </c:pt>
                <c:pt idx="12866">
                  <c:v>17.869444444444401</c:v>
                </c:pt>
                <c:pt idx="12867">
                  <c:v>17.870833333333302</c:v>
                </c:pt>
                <c:pt idx="12868">
                  <c:v>17.872222222222199</c:v>
                </c:pt>
                <c:pt idx="12869">
                  <c:v>17.873611111111099</c:v>
                </c:pt>
                <c:pt idx="12870">
                  <c:v>17.875</c:v>
                </c:pt>
                <c:pt idx="12871">
                  <c:v>17.876388888888901</c:v>
                </c:pt>
                <c:pt idx="12872">
                  <c:v>17.877777777777801</c:v>
                </c:pt>
                <c:pt idx="12873">
                  <c:v>17.879166666666698</c:v>
                </c:pt>
                <c:pt idx="12874">
                  <c:v>17.880555555555599</c:v>
                </c:pt>
                <c:pt idx="12875">
                  <c:v>17.8819444444444</c:v>
                </c:pt>
                <c:pt idx="12876">
                  <c:v>17.883333333333301</c:v>
                </c:pt>
                <c:pt idx="12877">
                  <c:v>17.884722222222202</c:v>
                </c:pt>
                <c:pt idx="12878">
                  <c:v>17.886111111111099</c:v>
                </c:pt>
                <c:pt idx="12879">
                  <c:v>17.887499999999999</c:v>
                </c:pt>
                <c:pt idx="12880">
                  <c:v>17.8888888888889</c:v>
                </c:pt>
                <c:pt idx="12881">
                  <c:v>17.890277777777801</c:v>
                </c:pt>
                <c:pt idx="12882">
                  <c:v>17.891666666666701</c:v>
                </c:pt>
                <c:pt idx="12883">
                  <c:v>17.893055555555598</c:v>
                </c:pt>
                <c:pt idx="12884">
                  <c:v>17.8944444444444</c:v>
                </c:pt>
                <c:pt idx="12885">
                  <c:v>17.8958333333333</c:v>
                </c:pt>
                <c:pt idx="12886">
                  <c:v>17.897222222222201</c:v>
                </c:pt>
                <c:pt idx="12887">
                  <c:v>17.898611111111101</c:v>
                </c:pt>
                <c:pt idx="12888">
                  <c:v>17.899999999999999</c:v>
                </c:pt>
                <c:pt idx="12889">
                  <c:v>17.901388888888899</c:v>
                </c:pt>
                <c:pt idx="12890">
                  <c:v>17.9027777777778</c:v>
                </c:pt>
                <c:pt idx="12891">
                  <c:v>17.904166666666701</c:v>
                </c:pt>
                <c:pt idx="12892">
                  <c:v>17.905555555555601</c:v>
                </c:pt>
                <c:pt idx="12893">
                  <c:v>17.906944444444399</c:v>
                </c:pt>
                <c:pt idx="12894">
                  <c:v>17.908333333333299</c:v>
                </c:pt>
                <c:pt idx="12895">
                  <c:v>17.9097222222222</c:v>
                </c:pt>
                <c:pt idx="12896">
                  <c:v>17.911111111111101</c:v>
                </c:pt>
                <c:pt idx="12897">
                  <c:v>17.912500000000001</c:v>
                </c:pt>
                <c:pt idx="12898">
                  <c:v>17.913888888888899</c:v>
                </c:pt>
                <c:pt idx="12899">
                  <c:v>17.915277777777799</c:v>
                </c:pt>
                <c:pt idx="12900">
                  <c:v>17.9166666666667</c:v>
                </c:pt>
                <c:pt idx="12901">
                  <c:v>17.9180555555556</c:v>
                </c:pt>
                <c:pt idx="12902">
                  <c:v>17.919444444444402</c:v>
                </c:pt>
                <c:pt idx="12903">
                  <c:v>17.920833333333299</c:v>
                </c:pt>
                <c:pt idx="12904">
                  <c:v>17.922222222222199</c:v>
                </c:pt>
                <c:pt idx="12905">
                  <c:v>17.9236111111111</c:v>
                </c:pt>
                <c:pt idx="12906">
                  <c:v>17.925000000000001</c:v>
                </c:pt>
                <c:pt idx="12907">
                  <c:v>17.926388888888901</c:v>
                </c:pt>
                <c:pt idx="12908">
                  <c:v>17.927777777777798</c:v>
                </c:pt>
                <c:pt idx="12909">
                  <c:v>17.929166666666699</c:v>
                </c:pt>
                <c:pt idx="12910">
                  <c:v>17.9305555555556</c:v>
                </c:pt>
                <c:pt idx="12911">
                  <c:v>17.931944444444401</c:v>
                </c:pt>
                <c:pt idx="12912">
                  <c:v>17.933333333333302</c:v>
                </c:pt>
                <c:pt idx="12913">
                  <c:v>17.934722222222199</c:v>
                </c:pt>
                <c:pt idx="12914">
                  <c:v>17.936111111111099</c:v>
                </c:pt>
                <c:pt idx="12915">
                  <c:v>17.9375</c:v>
                </c:pt>
                <c:pt idx="12916">
                  <c:v>17.938888888888901</c:v>
                </c:pt>
                <c:pt idx="12917">
                  <c:v>17.940277777777801</c:v>
                </c:pt>
                <c:pt idx="12918">
                  <c:v>17.941666666666698</c:v>
                </c:pt>
                <c:pt idx="12919">
                  <c:v>17.943055555555599</c:v>
                </c:pt>
                <c:pt idx="12920">
                  <c:v>17.9444444444444</c:v>
                </c:pt>
                <c:pt idx="12921">
                  <c:v>17.945833333333301</c:v>
                </c:pt>
                <c:pt idx="12922">
                  <c:v>17.947222222222202</c:v>
                </c:pt>
                <c:pt idx="12923">
                  <c:v>17.948611111111099</c:v>
                </c:pt>
                <c:pt idx="12924">
                  <c:v>17.95</c:v>
                </c:pt>
                <c:pt idx="12925">
                  <c:v>17.9513888888889</c:v>
                </c:pt>
                <c:pt idx="12926">
                  <c:v>17.952777777777801</c:v>
                </c:pt>
                <c:pt idx="12927">
                  <c:v>17.954166666666701</c:v>
                </c:pt>
                <c:pt idx="12928">
                  <c:v>17.955555555555598</c:v>
                </c:pt>
                <c:pt idx="12929">
                  <c:v>17.9569444444444</c:v>
                </c:pt>
                <c:pt idx="12930">
                  <c:v>17.9583333333333</c:v>
                </c:pt>
                <c:pt idx="12931">
                  <c:v>17.959722222222201</c:v>
                </c:pt>
                <c:pt idx="12932">
                  <c:v>17.961111111111101</c:v>
                </c:pt>
                <c:pt idx="12933">
                  <c:v>17.962499999999999</c:v>
                </c:pt>
                <c:pt idx="12934">
                  <c:v>17.963888888888899</c:v>
                </c:pt>
                <c:pt idx="12935">
                  <c:v>17.9652777777778</c:v>
                </c:pt>
                <c:pt idx="12936">
                  <c:v>17.966666666666701</c:v>
                </c:pt>
                <c:pt idx="12937">
                  <c:v>17.968055555555601</c:v>
                </c:pt>
                <c:pt idx="12938">
                  <c:v>17.969444444444399</c:v>
                </c:pt>
                <c:pt idx="12939">
                  <c:v>17.970833333333299</c:v>
                </c:pt>
                <c:pt idx="12940">
                  <c:v>17.9722222222222</c:v>
                </c:pt>
                <c:pt idx="12941">
                  <c:v>17.973611111111101</c:v>
                </c:pt>
                <c:pt idx="12942">
                  <c:v>17.975000000000001</c:v>
                </c:pt>
                <c:pt idx="12943">
                  <c:v>17.976388888888899</c:v>
                </c:pt>
                <c:pt idx="12944">
                  <c:v>17.977777777777799</c:v>
                </c:pt>
                <c:pt idx="12945">
                  <c:v>17.9791666666667</c:v>
                </c:pt>
                <c:pt idx="12946">
                  <c:v>17.9805555555556</c:v>
                </c:pt>
                <c:pt idx="12947">
                  <c:v>17.981944444444402</c:v>
                </c:pt>
                <c:pt idx="12948">
                  <c:v>17.983333333333299</c:v>
                </c:pt>
                <c:pt idx="12949">
                  <c:v>17.984722222222199</c:v>
                </c:pt>
                <c:pt idx="12950">
                  <c:v>17.9861111111111</c:v>
                </c:pt>
                <c:pt idx="12951">
                  <c:v>17.987500000000001</c:v>
                </c:pt>
                <c:pt idx="12952">
                  <c:v>17.988888888888901</c:v>
                </c:pt>
                <c:pt idx="12953">
                  <c:v>17.990277777777798</c:v>
                </c:pt>
                <c:pt idx="12954">
                  <c:v>17.991666666666699</c:v>
                </c:pt>
                <c:pt idx="12955">
                  <c:v>17.9930555555556</c:v>
                </c:pt>
                <c:pt idx="12956">
                  <c:v>17.994444444444401</c:v>
                </c:pt>
                <c:pt idx="12957">
                  <c:v>17.995833333333302</c:v>
                </c:pt>
                <c:pt idx="12958">
                  <c:v>17.997222222222199</c:v>
                </c:pt>
                <c:pt idx="12959">
                  <c:v>17.998611111111099</c:v>
                </c:pt>
                <c:pt idx="12960">
                  <c:v>18</c:v>
                </c:pt>
                <c:pt idx="12961">
                  <c:v>18.001388888888901</c:v>
                </c:pt>
                <c:pt idx="12962">
                  <c:v>18.002777777777801</c:v>
                </c:pt>
                <c:pt idx="12963">
                  <c:v>18.004166666666698</c:v>
                </c:pt>
                <c:pt idx="12964">
                  <c:v>18.005555555555599</c:v>
                </c:pt>
                <c:pt idx="12965">
                  <c:v>18.0069444444444</c:v>
                </c:pt>
                <c:pt idx="12966">
                  <c:v>18.008333333333301</c:v>
                </c:pt>
                <c:pt idx="12967">
                  <c:v>18.009722222222202</c:v>
                </c:pt>
                <c:pt idx="12968">
                  <c:v>18.011111111111099</c:v>
                </c:pt>
                <c:pt idx="12969">
                  <c:v>18.012499999999999</c:v>
                </c:pt>
                <c:pt idx="12970">
                  <c:v>18.0138888888889</c:v>
                </c:pt>
                <c:pt idx="12971">
                  <c:v>18.015277777777801</c:v>
                </c:pt>
                <c:pt idx="12972">
                  <c:v>18.016666666666701</c:v>
                </c:pt>
                <c:pt idx="12973">
                  <c:v>18.018055555555598</c:v>
                </c:pt>
                <c:pt idx="12974">
                  <c:v>18.0194444444444</c:v>
                </c:pt>
                <c:pt idx="12975">
                  <c:v>18.0208333333333</c:v>
                </c:pt>
                <c:pt idx="12976">
                  <c:v>18.022222222222201</c:v>
                </c:pt>
                <c:pt idx="12977">
                  <c:v>18.023611111111101</c:v>
                </c:pt>
                <c:pt idx="12978">
                  <c:v>18.024999999999999</c:v>
                </c:pt>
                <c:pt idx="12979">
                  <c:v>18.026388888888899</c:v>
                </c:pt>
                <c:pt idx="12980">
                  <c:v>18.0277777777778</c:v>
                </c:pt>
                <c:pt idx="12981">
                  <c:v>18.029166666666701</c:v>
                </c:pt>
                <c:pt idx="12982">
                  <c:v>18.030555555555601</c:v>
                </c:pt>
                <c:pt idx="12983">
                  <c:v>18.031944444444399</c:v>
                </c:pt>
                <c:pt idx="12984">
                  <c:v>18.033333333333299</c:v>
                </c:pt>
                <c:pt idx="12985">
                  <c:v>18.0347222222222</c:v>
                </c:pt>
                <c:pt idx="12986">
                  <c:v>18.036111111111101</c:v>
                </c:pt>
                <c:pt idx="12987">
                  <c:v>18.037500000000001</c:v>
                </c:pt>
                <c:pt idx="12988">
                  <c:v>18.038888888888899</c:v>
                </c:pt>
                <c:pt idx="12989">
                  <c:v>18.040277777777799</c:v>
                </c:pt>
                <c:pt idx="12990">
                  <c:v>18.0416666666667</c:v>
                </c:pt>
                <c:pt idx="12991">
                  <c:v>18.0430555555556</c:v>
                </c:pt>
                <c:pt idx="12992">
                  <c:v>18.044444444444402</c:v>
                </c:pt>
                <c:pt idx="12993">
                  <c:v>18.045833333333299</c:v>
                </c:pt>
                <c:pt idx="12994">
                  <c:v>18.047222222222199</c:v>
                </c:pt>
                <c:pt idx="12995">
                  <c:v>18.0486111111111</c:v>
                </c:pt>
                <c:pt idx="12996">
                  <c:v>18.05</c:v>
                </c:pt>
                <c:pt idx="12997">
                  <c:v>18.051388888888901</c:v>
                </c:pt>
                <c:pt idx="12998">
                  <c:v>18.052777777777798</c:v>
                </c:pt>
                <c:pt idx="12999">
                  <c:v>18.054166666666699</c:v>
                </c:pt>
                <c:pt idx="13000">
                  <c:v>18.0555555555556</c:v>
                </c:pt>
                <c:pt idx="13001">
                  <c:v>18.056944444444401</c:v>
                </c:pt>
                <c:pt idx="13002">
                  <c:v>18.058333333333302</c:v>
                </c:pt>
                <c:pt idx="13003">
                  <c:v>18.059722222222199</c:v>
                </c:pt>
                <c:pt idx="13004">
                  <c:v>18.061111111111099</c:v>
                </c:pt>
                <c:pt idx="13005">
                  <c:v>18.0625</c:v>
                </c:pt>
                <c:pt idx="13006">
                  <c:v>18.063888888888901</c:v>
                </c:pt>
                <c:pt idx="13007">
                  <c:v>18.065277777777801</c:v>
                </c:pt>
                <c:pt idx="13008">
                  <c:v>18.066666666666698</c:v>
                </c:pt>
                <c:pt idx="13009">
                  <c:v>18.068055555555599</c:v>
                </c:pt>
                <c:pt idx="13010">
                  <c:v>18.0694444444444</c:v>
                </c:pt>
                <c:pt idx="13011">
                  <c:v>18.070833333333301</c:v>
                </c:pt>
                <c:pt idx="13012">
                  <c:v>18.072222222222202</c:v>
                </c:pt>
                <c:pt idx="13013">
                  <c:v>18.073611111111099</c:v>
                </c:pt>
                <c:pt idx="13014">
                  <c:v>18.074999999999999</c:v>
                </c:pt>
                <c:pt idx="13015">
                  <c:v>18.0763888888889</c:v>
                </c:pt>
                <c:pt idx="13016">
                  <c:v>18.077777777777801</c:v>
                </c:pt>
                <c:pt idx="13017">
                  <c:v>18.079166666666701</c:v>
                </c:pt>
                <c:pt idx="13018">
                  <c:v>18.080555555555598</c:v>
                </c:pt>
                <c:pt idx="13019">
                  <c:v>18.0819444444444</c:v>
                </c:pt>
                <c:pt idx="13020">
                  <c:v>18.0833333333333</c:v>
                </c:pt>
                <c:pt idx="13021">
                  <c:v>18.084722222222201</c:v>
                </c:pt>
                <c:pt idx="13022">
                  <c:v>18.086111111111101</c:v>
                </c:pt>
                <c:pt idx="13023">
                  <c:v>18.087499999999999</c:v>
                </c:pt>
                <c:pt idx="13024">
                  <c:v>18.088888888888899</c:v>
                </c:pt>
                <c:pt idx="13025">
                  <c:v>18.0902777777778</c:v>
                </c:pt>
                <c:pt idx="13026">
                  <c:v>18.091666666666701</c:v>
                </c:pt>
                <c:pt idx="13027">
                  <c:v>18.093055555555601</c:v>
                </c:pt>
                <c:pt idx="13028">
                  <c:v>18.094444444444399</c:v>
                </c:pt>
                <c:pt idx="13029">
                  <c:v>18.095833333333299</c:v>
                </c:pt>
                <c:pt idx="13030">
                  <c:v>18.0972222222222</c:v>
                </c:pt>
                <c:pt idx="13031">
                  <c:v>18.098611111111101</c:v>
                </c:pt>
                <c:pt idx="13032">
                  <c:v>18.100000000000001</c:v>
                </c:pt>
                <c:pt idx="13033">
                  <c:v>18.101388888888899</c:v>
                </c:pt>
                <c:pt idx="13034">
                  <c:v>18.102777777777799</c:v>
                </c:pt>
                <c:pt idx="13035">
                  <c:v>18.1041666666667</c:v>
                </c:pt>
                <c:pt idx="13036">
                  <c:v>18.1055555555556</c:v>
                </c:pt>
                <c:pt idx="13037">
                  <c:v>18.106944444444402</c:v>
                </c:pt>
                <c:pt idx="13038">
                  <c:v>18.108333333333299</c:v>
                </c:pt>
                <c:pt idx="13039">
                  <c:v>18.109722222222199</c:v>
                </c:pt>
                <c:pt idx="13040">
                  <c:v>18.1111111111111</c:v>
                </c:pt>
                <c:pt idx="13041">
                  <c:v>18.112500000000001</c:v>
                </c:pt>
                <c:pt idx="13042">
                  <c:v>18.113888888888901</c:v>
                </c:pt>
                <c:pt idx="13043">
                  <c:v>18.115277777777798</c:v>
                </c:pt>
                <c:pt idx="13044">
                  <c:v>18.116666666666699</c:v>
                </c:pt>
                <c:pt idx="13045">
                  <c:v>18.1180555555556</c:v>
                </c:pt>
                <c:pt idx="13046">
                  <c:v>18.119444444444401</c:v>
                </c:pt>
                <c:pt idx="13047">
                  <c:v>18.120833333333302</c:v>
                </c:pt>
                <c:pt idx="13048">
                  <c:v>18.122222222222199</c:v>
                </c:pt>
                <c:pt idx="13049">
                  <c:v>18.123611111111099</c:v>
                </c:pt>
                <c:pt idx="13050">
                  <c:v>18.125</c:v>
                </c:pt>
                <c:pt idx="13051">
                  <c:v>18.126388888888901</c:v>
                </c:pt>
                <c:pt idx="13052">
                  <c:v>18.127777777777801</c:v>
                </c:pt>
                <c:pt idx="13053">
                  <c:v>18.129166666666698</c:v>
                </c:pt>
                <c:pt idx="13054">
                  <c:v>18.130555555555599</c:v>
                </c:pt>
                <c:pt idx="13055">
                  <c:v>18.1319444444444</c:v>
                </c:pt>
                <c:pt idx="13056">
                  <c:v>18.133333333333301</c:v>
                </c:pt>
                <c:pt idx="13057">
                  <c:v>18.134722222222202</c:v>
                </c:pt>
                <c:pt idx="13058">
                  <c:v>18.136111111111099</c:v>
                </c:pt>
                <c:pt idx="13059">
                  <c:v>18.137499999999999</c:v>
                </c:pt>
                <c:pt idx="13060">
                  <c:v>18.1388888888889</c:v>
                </c:pt>
                <c:pt idx="13061">
                  <c:v>18.140277777777801</c:v>
                </c:pt>
                <c:pt idx="13062">
                  <c:v>18.141666666666701</c:v>
                </c:pt>
                <c:pt idx="13063">
                  <c:v>18.143055555555598</c:v>
                </c:pt>
                <c:pt idx="13064">
                  <c:v>18.1444444444444</c:v>
                </c:pt>
                <c:pt idx="13065">
                  <c:v>18.1458333333333</c:v>
                </c:pt>
                <c:pt idx="13066">
                  <c:v>18.147222222222201</c:v>
                </c:pt>
                <c:pt idx="13067">
                  <c:v>18.148611111111101</c:v>
                </c:pt>
                <c:pt idx="13068">
                  <c:v>18.149999999999999</c:v>
                </c:pt>
                <c:pt idx="13069">
                  <c:v>18.151388888888899</c:v>
                </c:pt>
                <c:pt idx="13070">
                  <c:v>18.1527777777778</c:v>
                </c:pt>
                <c:pt idx="13071">
                  <c:v>18.154166666666701</c:v>
                </c:pt>
                <c:pt idx="13072">
                  <c:v>18.155555555555601</c:v>
                </c:pt>
                <c:pt idx="13073">
                  <c:v>18.156944444444399</c:v>
                </c:pt>
                <c:pt idx="13074">
                  <c:v>18.158333333333299</c:v>
                </c:pt>
                <c:pt idx="13075">
                  <c:v>18.1597222222222</c:v>
                </c:pt>
                <c:pt idx="13076">
                  <c:v>18.161111111111101</c:v>
                </c:pt>
                <c:pt idx="13077">
                  <c:v>18.162500000000001</c:v>
                </c:pt>
                <c:pt idx="13078">
                  <c:v>18.163888888888899</c:v>
                </c:pt>
                <c:pt idx="13079">
                  <c:v>18.165277777777799</c:v>
                </c:pt>
                <c:pt idx="13080">
                  <c:v>18.1666666666667</c:v>
                </c:pt>
                <c:pt idx="13081">
                  <c:v>18.1680555555556</c:v>
                </c:pt>
                <c:pt idx="13082">
                  <c:v>18.169444444444402</c:v>
                </c:pt>
                <c:pt idx="13083">
                  <c:v>18.170833333333299</c:v>
                </c:pt>
                <c:pt idx="13084">
                  <c:v>18.172222222222199</c:v>
                </c:pt>
                <c:pt idx="13085">
                  <c:v>18.1736111111111</c:v>
                </c:pt>
                <c:pt idx="13086">
                  <c:v>18.175000000000001</c:v>
                </c:pt>
                <c:pt idx="13087">
                  <c:v>18.176388888888901</c:v>
                </c:pt>
                <c:pt idx="13088">
                  <c:v>18.177777777777798</c:v>
                </c:pt>
                <c:pt idx="13089">
                  <c:v>18.179166666666699</c:v>
                </c:pt>
                <c:pt idx="13090">
                  <c:v>18.1805555555556</c:v>
                </c:pt>
                <c:pt idx="13091">
                  <c:v>18.181944444444401</c:v>
                </c:pt>
                <c:pt idx="13092">
                  <c:v>18.183333333333302</c:v>
                </c:pt>
                <c:pt idx="13093">
                  <c:v>18.184722222222199</c:v>
                </c:pt>
                <c:pt idx="13094">
                  <c:v>18.186111111111099</c:v>
                </c:pt>
                <c:pt idx="13095">
                  <c:v>18.1875</c:v>
                </c:pt>
                <c:pt idx="13096">
                  <c:v>18.188888888888901</c:v>
                </c:pt>
                <c:pt idx="13097">
                  <c:v>18.190277777777801</c:v>
                </c:pt>
                <c:pt idx="13098">
                  <c:v>18.191666666666698</c:v>
                </c:pt>
                <c:pt idx="13099">
                  <c:v>18.193055555555599</c:v>
                </c:pt>
                <c:pt idx="13100">
                  <c:v>18.1944444444444</c:v>
                </c:pt>
                <c:pt idx="13101">
                  <c:v>18.195833333333301</c:v>
                </c:pt>
                <c:pt idx="13102">
                  <c:v>18.197222222222202</c:v>
                </c:pt>
                <c:pt idx="13103">
                  <c:v>18.198611111111099</c:v>
                </c:pt>
                <c:pt idx="13104">
                  <c:v>18.2</c:v>
                </c:pt>
                <c:pt idx="13105">
                  <c:v>18.2013888888889</c:v>
                </c:pt>
                <c:pt idx="13106">
                  <c:v>18.202777777777801</c:v>
                </c:pt>
                <c:pt idx="13107">
                  <c:v>18.204166666666701</c:v>
                </c:pt>
                <c:pt idx="13108">
                  <c:v>18.205555555555598</c:v>
                </c:pt>
                <c:pt idx="13109">
                  <c:v>18.2069444444444</c:v>
                </c:pt>
                <c:pt idx="13110">
                  <c:v>18.2083333333333</c:v>
                </c:pt>
                <c:pt idx="13111">
                  <c:v>18.209722222222201</c:v>
                </c:pt>
                <c:pt idx="13112">
                  <c:v>18.211111111111101</c:v>
                </c:pt>
                <c:pt idx="13113">
                  <c:v>18.212499999999999</c:v>
                </c:pt>
                <c:pt idx="13114">
                  <c:v>18.213888888888899</c:v>
                </c:pt>
                <c:pt idx="13115">
                  <c:v>18.2152777777778</c:v>
                </c:pt>
                <c:pt idx="13116">
                  <c:v>18.216666666666701</c:v>
                </c:pt>
                <c:pt idx="13117">
                  <c:v>18.218055555555601</c:v>
                </c:pt>
                <c:pt idx="13118">
                  <c:v>18.219444444444399</c:v>
                </c:pt>
                <c:pt idx="13119">
                  <c:v>18.220833333333299</c:v>
                </c:pt>
                <c:pt idx="13120">
                  <c:v>18.2222222222222</c:v>
                </c:pt>
                <c:pt idx="13121">
                  <c:v>18.223611111111101</c:v>
                </c:pt>
                <c:pt idx="13122">
                  <c:v>18.225000000000001</c:v>
                </c:pt>
                <c:pt idx="13123">
                  <c:v>18.226388888888899</c:v>
                </c:pt>
                <c:pt idx="13124">
                  <c:v>18.227777777777799</c:v>
                </c:pt>
                <c:pt idx="13125">
                  <c:v>18.2291666666667</c:v>
                </c:pt>
                <c:pt idx="13126">
                  <c:v>18.2305555555556</c:v>
                </c:pt>
                <c:pt idx="13127">
                  <c:v>18.231944444444402</c:v>
                </c:pt>
                <c:pt idx="13128">
                  <c:v>18.233333333333299</c:v>
                </c:pt>
                <c:pt idx="13129">
                  <c:v>18.234722222222199</c:v>
                </c:pt>
                <c:pt idx="13130">
                  <c:v>18.2361111111111</c:v>
                </c:pt>
                <c:pt idx="13131">
                  <c:v>18.237500000000001</c:v>
                </c:pt>
                <c:pt idx="13132">
                  <c:v>18.238888888888901</c:v>
                </c:pt>
                <c:pt idx="13133">
                  <c:v>18.240277777777798</c:v>
                </c:pt>
                <c:pt idx="13134">
                  <c:v>18.241666666666699</c:v>
                </c:pt>
                <c:pt idx="13135">
                  <c:v>18.2430555555556</c:v>
                </c:pt>
                <c:pt idx="13136">
                  <c:v>18.244444444444401</c:v>
                </c:pt>
                <c:pt idx="13137">
                  <c:v>18.245833333333302</c:v>
                </c:pt>
                <c:pt idx="13138">
                  <c:v>18.247222222222199</c:v>
                </c:pt>
                <c:pt idx="13139">
                  <c:v>18.248611111111099</c:v>
                </c:pt>
                <c:pt idx="13140">
                  <c:v>18.25</c:v>
                </c:pt>
                <c:pt idx="13141">
                  <c:v>18.251388888888901</c:v>
                </c:pt>
                <c:pt idx="13142">
                  <c:v>18.252777777777801</c:v>
                </c:pt>
                <c:pt idx="13143">
                  <c:v>18.254166666666698</c:v>
                </c:pt>
                <c:pt idx="13144">
                  <c:v>18.255555555555599</c:v>
                </c:pt>
                <c:pt idx="13145">
                  <c:v>18.2569444444444</c:v>
                </c:pt>
                <c:pt idx="13146">
                  <c:v>18.258333333333301</c:v>
                </c:pt>
                <c:pt idx="13147">
                  <c:v>18.259722222222202</c:v>
                </c:pt>
                <c:pt idx="13148">
                  <c:v>18.261111111111099</c:v>
                </c:pt>
                <c:pt idx="13149">
                  <c:v>18.262499999999999</c:v>
                </c:pt>
                <c:pt idx="13150">
                  <c:v>18.2638888888889</c:v>
                </c:pt>
                <c:pt idx="13151">
                  <c:v>18.265277777777801</c:v>
                </c:pt>
                <c:pt idx="13152">
                  <c:v>18.266666666666701</c:v>
                </c:pt>
                <c:pt idx="13153">
                  <c:v>18.268055555555598</c:v>
                </c:pt>
                <c:pt idx="13154">
                  <c:v>18.2694444444444</c:v>
                </c:pt>
                <c:pt idx="13155">
                  <c:v>18.2708333333333</c:v>
                </c:pt>
                <c:pt idx="13156">
                  <c:v>18.272222222222201</c:v>
                </c:pt>
                <c:pt idx="13157">
                  <c:v>18.273611111111101</c:v>
                </c:pt>
                <c:pt idx="13158">
                  <c:v>18.274999999999999</c:v>
                </c:pt>
                <c:pt idx="13159">
                  <c:v>18.276388888888899</c:v>
                </c:pt>
                <c:pt idx="13160">
                  <c:v>18.2777777777778</c:v>
                </c:pt>
                <c:pt idx="13161">
                  <c:v>18.279166666666701</c:v>
                </c:pt>
                <c:pt idx="13162">
                  <c:v>18.280555555555601</c:v>
                </c:pt>
                <c:pt idx="13163">
                  <c:v>18.281944444444399</c:v>
                </c:pt>
                <c:pt idx="13164">
                  <c:v>18.283333333333299</c:v>
                </c:pt>
                <c:pt idx="13165">
                  <c:v>18.2847222222222</c:v>
                </c:pt>
                <c:pt idx="13166">
                  <c:v>18.286111111111101</c:v>
                </c:pt>
                <c:pt idx="13167">
                  <c:v>18.287500000000001</c:v>
                </c:pt>
                <c:pt idx="13168">
                  <c:v>18.288888888888899</c:v>
                </c:pt>
                <c:pt idx="13169">
                  <c:v>18.290277777777799</c:v>
                </c:pt>
                <c:pt idx="13170">
                  <c:v>18.2916666666667</c:v>
                </c:pt>
                <c:pt idx="13171">
                  <c:v>18.2930555555556</c:v>
                </c:pt>
                <c:pt idx="13172">
                  <c:v>18.294444444444402</c:v>
                </c:pt>
                <c:pt idx="13173">
                  <c:v>18.295833333333299</c:v>
                </c:pt>
                <c:pt idx="13174">
                  <c:v>18.297222222222199</c:v>
                </c:pt>
                <c:pt idx="13175">
                  <c:v>18.2986111111111</c:v>
                </c:pt>
                <c:pt idx="13176">
                  <c:v>18.3</c:v>
                </c:pt>
                <c:pt idx="13177">
                  <c:v>18.301388888888901</c:v>
                </c:pt>
                <c:pt idx="13178">
                  <c:v>18.302777777777798</c:v>
                </c:pt>
                <c:pt idx="13179">
                  <c:v>18.304166666666699</c:v>
                </c:pt>
                <c:pt idx="13180">
                  <c:v>18.3055555555556</c:v>
                </c:pt>
                <c:pt idx="13181">
                  <c:v>18.306944444444401</c:v>
                </c:pt>
                <c:pt idx="13182">
                  <c:v>18.308333333333302</c:v>
                </c:pt>
                <c:pt idx="13183">
                  <c:v>18.309722222222199</c:v>
                </c:pt>
                <c:pt idx="13184">
                  <c:v>18.311111111111099</c:v>
                </c:pt>
                <c:pt idx="13185">
                  <c:v>18.3125</c:v>
                </c:pt>
                <c:pt idx="13186">
                  <c:v>18.313888888888901</c:v>
                </c:pt>
                <c:pt idx="13187">
                  <c:v>18.315277777777801</c:v>
                </c:pt>
                <c:pt idx="13188">
                  <c:v>18.316666666666698</c:v>
                </c:pt>
                <c:pt idx="13189">
                  <c:v>18.318055555555599</c:v>
                </c:pt>
                <c:pt idx="13190">
                  <c:v>18.3194444444444</c:v>
                </c:pt>
                <c:pt idx="13191">
                  <c:v>18.320833333333301</c:v>
                </c:pt>
                <c:pt idx="13192">
                  <c:v>18.322222222222202</c:v>
                </c:pt>
                <c:pt idx="13193">
                  <c:v>18.323611111111099</c:v>
                </c:pt>
                <c:pt idx="13194">
                  <c:v>18.324999999999999</c:v>
                </c:pt>
                <c:pt idx="13195">
                  <c:v>18.3263888888889</c:v>
                </c:pt>
                <c:pt idx="13196">
                  <c:v>18.327777777777801</c:v>
                </c:pt>
                <c:pt idx="13197">
                  <c:v>18.329166666666701</c:v>
                </c:pt>
                <c:pt idx="13198">
                  <c:v>18.330555555555598</c:v>
                </c:pt>
                <c:pt idx="13199">
                  <c:v>18.3319444444444</c:v>
                </c:pt>
                <c:pt idx="13200">
                  <c:v>18.3333333333333</c:v>
                </c:pt>
                <c:pt idx="13201">
                  <c:v>18.334722222222201</c:v>
                </c:pt>
                <c:pt idx="13202">
                  <c:v>18.336111111111101</c:v>
                </c:pt>
                <c:pt idx="13203">
                  <c:v>18.337499999999999</c:v>
                </c:pt>
                <c:pt idx="13204">
                  <c:v>18.338888888888899</c:v>
                </c:pt>
                <c:pt idx="13205">
                  <c:v>18.3402777777778</c:v>
                </c:pt>
                <c:pt idx="13206">
                  <c:v>18.341666666666701</c:v>
                </c:pt>
                <c:pt idx="13207">
                  <c:v>18.343055555555601</c:v>
                </c:pt>
                <c:pt idx="13208">
                  <c:v>18.344444444444399</c:v>
                </c:pt>
                <c:pt idx="13209">
                  <c:v>18.345833333333299</c:v>
                </c:pt>
                <c:pt idx="13210">
                  <c:v>18.3472222222222</c:v>
                </c:pt>
                <c:pt idx="13211">
                  <c:v>18.348611111111101</c:v>
                </c:pt>
                <c:pt idx="13212">
                  <c:v>18.350000000000001</c:v>
                </c:pt>
                <c:pt idx="13213">
                  <c:v>18.351388888888899</c:v>
                </c:pt>
                <c:pt idx="13214">
                  <c:v>18.352777777777799</c:v>
                </c:pt>
                <c:pt idx="13215">
                  <c:v>18.3541666666667</c:v>
                </c:pt>
                <c:pt idx="13216">
                  <c:v>18.3555555555556</c:v>
                </c:pt>
                <c:pt idx="13217">
                  <c:v>18.356944444444402</c:v>
                </c:pt>
                <c:pt idx="13218">
                  <c:v>18.358333333333299</c:v>
                </c:pt>
                <c:pt idx="13219">
                  <c:v>18.359722222222199</c:v>
                </c:pt>
                <c:pt idx="13220">
                  <c:v>18.3611111111111</c:v>
                </c:pt>
                <c:pt idx="13221">
                  <c:v>18.362500000000001</c:v>
                </c:pt>
                <c:pt idx="13222">
                  <c:v>18.363888888888901</c:v>
                </c:pt>
                <c:pt idx="13223">
                  <c:v>18.365277777777798</c:v>
                </c:pt>
                <c:pt idx="13224">
                  <c:v>18.366666666666699</c:v>
                </c:pt>
                <c:pt idx="13225">
                  <c:v>18.3680555555556</c:v>
                </c:pt>
                <c:pt idx="13226">
                  <c:v>18.369444444444401</c:v>
                </c:pt>
                <c:pt idx="13227">
                  <c:v>18.370833333333302</c:v>
                </c:pt>
                <c:pt idx="13228">
                  <c:v>18.372222222222199</c:v>
                </c:pt>
                <c:pt idx="13229">
                  <c:v>18.373611111111099</c:v>
                </c:pt>
                <c:pt idx="13230">
                  <c:v>18.375</c:v>
                </c:pt>
                <c:pt idx="13231">
                  <c:v>18.376388888888901</c:v>
                </c:pt>
                <c:pt idx="13232">
                  <c:v>18.377777777777801</c:v>
                </c:pt>
                <c:pt idx="13233">
                  <c:v>18.379166666666698</c:v>
                </c:pt>
                <c:pt idx="13234">
                  <c:v>18.380555555555599</c:v>
                </c:pt>
                <c:pt idx="13235">
                  <c:v>18.3819444444444</c:v>
                </c:pt>
                <c:pt idx="13236">
                  <c:v>18.383333333333301</c:v>
                </c:pt>
                <c:pt idx="13237">
                  <c:v>18.384722222222202</c:v>
                </c:pt>
                <c:pt idx="13238">
                  <c:v>18.386111111111099</c:v>
                </c:pt>
                <c:pt idx="13239">
                  <c:v>18.387499999999999</c:v>
                </c:pt>
                <c:pt idx="13240">
                  <c:v>18.3888888888889</c:v>
                </c:pt>
                <c:pt idx="13241">
                  <c:v>18.390277777777801</c:v>
                </c:pt>
                <c:pt idx="13242">
                  <c:v>18.391666666666701</c:v>
                </c:pt>
                <c:pt idx="13243">
                  <c:v>18.393055555555598</c:v>
                </c:pt>
                <c:pt idx="13244">
                  <c:v>18.3944444444444</c:v>
                </c:pt>
                <c:pt idx="13245">
                  <c:v>18.3958333333333</c:v>
                </c:pt>
                <c:pt idx="13246">
                  <c:v>18.397222222222201</c:v>
                </c:pt>
                <c:pt idx="13247">
                  <c:v>18.398611111111101</c:v>
                </c:pt>
                <c:pt idx="13248">
                  <c:v>18.399999999999999</c:v>
                </c:pt>
                <c:pt idx="13249">
                  <c:v>18.401388888888899</c:v>
                </c:pt>
                <c:pt idx="13250">
                  <c:v>18.4027777777778</c:v>
                </c:pt>
                <c:pt idx="13251">
                  <c:v>18.404166666666701</c:v>
                </c:pt>
                <c:pt idx="13252">
                  <c:v>18.405555555555601</c:v>
                </c:pt>
                <c:pt idx="13253">
                  <c:v>18.406944444444399</c:v>
                </c:pt>
                <c:pt idx="13254">
                  <c:v>18.408333333333299</c:v>
                </c:pt>
                <c:pt idx="13255">
                  <c:v>18.4097222222222</c:v>
                </c:pt>
                <c:pt idx="13256">
                  <c:v>18.411111111111101</c:v>
                </c:pt>
                <c:pt idx="13257">
                  <c:v>18.412500000000001</c:v>
                </c:pt>
                <c:pt idx="13258">
                  <c:v>18.413888888888899</c:v>
                </c:pt>
                <c:pt idx="13259">
                  <c:v>18.415277777777799</c:v>
                </c:pt>
                <c:pt idx="13260">
                  <c:v>18.4166666666667</c:v>
                </c:pt>
                <c:pt idx="13261">
                  <c:v>18.4180555555556</c:v>
                </c:pt>
                <c:pt idx="13262">
                  <c:v>18.419444444444402</c:v>
                </c:pt>
                <c:pt idx="13263">
                  <c:v>18.420833333333299</c:v>
                </c:pt>
                <c:pt idx="13264">
                  <c:v>18.422222222222199</c:v>
                </c:pt>
                <c:pt idx="13265">
                  <c:v>18.4236111111111</c:v>
                </c:pt>
                <c:pt idx="13266">
                  <c:v>18.425000000000001</c:v>
                </c:pt>
                <c:pt idx="13267">
                  <c:v>18.426388888888901</c:v>
                </c:pt>
                <c:pt idx="13268">
                  <c:v>18.427777777777798</c:v>
                </c:pt>
                <c:pt idx="13269">
                  <c:v>18.429166666666699</c:v>
                </c:pt>
                <c:pt idx="13270">
                  <c:v>18.4305555555556</c:v>
                </c:pt>
                <c:pt idx="13271">
                  <c:v>18.431944444444401</c:v>
                </c:pt>
                <c:pt idx="13272">
                  <c:v>18.433333333333302</c:v>
                </c:pt>
                <c:pt idx="13273">
                  <c:v>18.434722222222199</c:v>
                </c:pt>
                <c:pt idx="13274">
                  <c:v>18.436111111111099</c:v>
                </c:pt>
                <c:pt idx="13275">
                  <c:v>18.4375</c:v>
                </c:pt>
                <c:pt idx="13276">
                  <c:v>18.438888888888901</c:v>
                </c:pt>
                <c:pt idx="13277">
                  <c:v>18.440277777777801</c:v>
                </c:pt>
                <c:pt idx="13278">
                  <c:v>18.441666666666698</c:v>
                </c:pt>
                <c:pt idx="13279">
                  <c:v>18.443055555555599</c:v>
                </c:pt>
                <c:pt idx="13280">
                  <c:v>18.4444444444444</c:v>
                </c:pt>
                <c:pt idx="13281">
                  <c:v>18.445833333333301</c:v>
                </c:pt>
                <c:pt idx="13282">
                  <c:v>18.447222222222202</c:v>
                </c:pt>
                <c:pt idx="13283">
                  <c:v>18.448611111111099</c:v>
                </c:pt>
                <c:pt idx="13284">
                  <c:v>18.45</c:v>
                </c:pt>
                <c:pt idx="13285">
                  <c:v>18.4513888888889</c:v>
                </c:pt>
                <c:pt idx="13286">
                  <c:v>18.452777777777801</c:v>
                </c:pt>
                <c:pt idx="13287">
                  <c:v>18.454166666666701</c:v>
                </c:pt>
                <c:pt idx="13288">
                  <c:v>18.455555555555598</c:v>
                </c:pt>
                <c:pt idx="13289">
                  <c:v>18.4569444444444</c:v>
                </c:pt>
                <c:pt idx="13290">
                  <c:v>18.4583333333333</c:v>
                </c:pt>
                <c:pt idx="13291">
                  <c:v>18.459722222222201</c:v>
                </c:pt>
                <c:pt idx="13292">
                  <c:v>18.461111111111101</c:v>
                </c:pt>
                <c:pt idx="13293">
                  <c:v>18.462499999999999</c:v>
                </c:pt>
                <c:pt idx="13294">
                  <c:v>18.463888888888899</c:v>
                </c:pt>
                <c:pt idx="13295">
                  <c:v>18.4652777777778</c:v>
                </c:pt>
                <c:pt idx="13296">
                  <c:v>18.466666666666701</c:v>
                </c:pt>
                <c:pt idx="13297">
                  <c:v>18.468055555555601</c:v>
                </c:pt>
                <c:pt idx="13298">
                  <c:v>18.469444444444399</c:v>
                </c:pt>
                <c:pt idx="13299">
                  <c:v>18.470833333333299</c:v>
                </c:pt>
                <c:pt idx="13300">
                  <c:v>18.4722222222222</c:v>
                </c:pt>
                <c:pt idx="13301">
                  <c:v>18.473611111111101</c:v>
                </c:pt>
                <c:pt idx="13302">
                  <c:v>18.475000000000001</c:v>
                </c:pt>
                <c:pt idx="13303">
                  <c:v>18.476388888888899</c:v>
                </c:pt>
                <c:pt idx="13304">
                  <c:v>18.477777777777799</c:v>
                </c:pt>
                <c:pt idx="13305">
                  <c:v>18.4791666666667</c:v>
                </c:pt>
                <c:pt idx="13306">
                  <c:v>18.4805555555556</c:v>
                </c:pt>
                <c:pt idx="13307">
                  <c:v>18.481944444444402</c:v>
                </c:pt>
                <c:pt idx="13308">
                  <c:v>18.483333333333299</c:v>
                </c:pt>
                <c:pt idx="13309">
                  <c:v>18.484722222222199</c:v>
                </c:pt>
                <c:pt idx="13310">
                  <c:v>18.4861111111111</c:v>
                </c:pt>
                <c:pt idx="13311">
                  <c:v>18.487500000000001</c:v>
                </c:pt>
                <c:pt idx="13312">
                  <c:v>18.488888888888901</c:v>
                </c:pt>
                <c:pt idx="13313">
                  <c:v>18.490277777777798</c:v>
                </c:pt>
                <c:pt idx="13314">
                  <c:v>18.491666666666699</c:v>
                </c:pt>
                <c:pt idx="13315">
                  <c:v>18.4930555555556</c:v>
                </c:pt>
                <c:pt idx="13316">
                  <c:v>18.494444444444401</c:v>
                </c:pt>
                <c:pt idx="13317">
                  <c:v>18.495833333333302</c:v>
                </c:pt>
                <c:pt idx="13318">
                  <c:v>18.497222222222199</c:v>
                </c:pt>
                <c:pt idx="13319">
                  <c:v>18.498611111111099</c:v>
                </c:pt>
                <c:pt idx="13320">
                  <c:v>18.5</c:v>
                </c:pt>
                <c:pt idx="13321">
                  <c:v>18.501388888888901</c:v>
                </c:pt>
                <c:pt idx="13322">
                  <c:v>18.502777777777801</c:v>
                </c:pt>
                <c:pt idx="13323">
                  <c:v>18.504166666666698</c:v>
                </c:pt>
                <c:pt idx="13324">
                  <c:v>18.505555555555599</c:v>
                </c:pt>
                <c:pt idx="13325">
                  <c:v>18.5069444444444</c:v>
                </c:pt>
                <c:pt idx="13326">
                  <c:v>18.508333333333301</c:v>
                </c:pt>
                <c:pt idx="13327">
                  <c:v>18.509722222222202</c:v>
                </c:pt>
                <c:pt idx="13328">
                  <c:v>18.511111111111099</c:v>
                </c:pt>
                <c:pt idx="13329">
                  <c:v>18.512499999999999</c:v>
                </c:pt>
                <c:pt idx="13330">
                  <c:v>18.5138888888889</c:v>
                </c:pt>
                <c:pt idx="13331">
                  <c:v>18.515277777777801</c:v>
                </c:pt>
                <c:pt idx="13332">
                  <c:v>18.516666666666701</c:v>
                </c:pt>
                <c:pt idx="13333">
                  <c:v>18.518055555555598</c:v>
                </c:pt>
                <c:pt idx="13334">
                  <c:v>18.5194444444444</c:v>
                </c:pt>
                <c:pt idx="13335">
                  <c:v>18.5208333333333</c:v>
                </c:pt>
                <c:pt idx="13336">
                  <c:v>18.522222222222201</c:v>
                </c:pt>
                <c:pt idx="13337">
                  <c:v>18.523611111111101</c:v>
                </c:pt>
                <c:pt idx="13338">
                  <c:v>18.524999999999999</c:v>
                </c:pt>
                <c:pt idx="13339">
                  <c:v>18.526388888888899</c:v>
                </c:pt>
                <c:pt idx="13340">
                  <c:v>18.5277777777778</c:v>
                </c:pt>
                <c:pt idx="13341">
                  <c:v>18.529166666666701</c:v>
                </c:pt>
                <c:pt idx="13342">
                  <c:v>18.530555555555601</c:v>
                </c:pt>
                <c:pt idx="13343">
                  <c:v>18.531944444444399</c:v>
                </c:pt>
                <c:pt idx="13344">
                  <c:v>18.533333333333299</c:v>
                </c:pt>
                <c:pt idx="13345">
                  <c:v>18.5347222222222</c:v>
                </c:pt>
                <c:pt idx="13346">
                  <c:v>18.536111111111101</c:v>
                </c:pt>
                <c:pt idx="13347">
                  <c:v>18.537500000000001</c:v>
                </c:pt>
                <c:pt idx="13348">
                  <c:v>18.538888888888899</c:v>
                </c:pt>
                <c:pt idx="13349">
                  <c:v>18.540277777777799</c:v>
                </c:pt>
                <c:pt idx="13350">
                  <c:v>18.5416666666667</c:v>
                </c:pt>
                <c:pt idx="13351">
                  <c:v>18.5430555555556</c:v>
                </c:pt>
                <c:pt idx="13352">
                  <c:v>18.544444444444402</c:v>
                </c:pt>
                <c:pt idx="13353">
                  <c:v>18.545833333333299</c:v>
                </c:pt>
                <c:pt idx="13354">
                  <c:v>18.547222222222199</c:v>
                </c:pt>
                <c:pt idx="13355">
                  <c:v>18.5486111111111</c:v>
                </c:pt>
                <c:pt idx="13356">
                  <c:v>18.55</c:v>
                </c:pt>
                <c:pt idx="13357">
                  <c:v>18.551388888888901</c:v>
                </c:pt>
                <c:pt idx="13358">
                  <c:v>18.552777777777798</c:v>
                </c:pt>
                <c:pt idx="13359">
                  <c:v>18.554166666666699</c:v>
                </c:pt>
                <c:pt idx="13360">
                  <c:v>18.5555555555556</c:v>
                </c:pt>
                <c:pt idx="13361">
                  <c:v>18.556944444444401</c:v>
                </c:pt>
                <c:pt idx="13362">
                  <c:v>18.558333333333302</c:v>
                </c:pt>
                <c:pt idx="13363">
                  <c:v>18.559722222222199</c:v>
                </c:pt>
                <c:pt idx="13364">
                  <c:v>18.561111111111099</c:v>
                </c:pt>
                <c:pt idx="13365">
                  <c:v>18.5625</c:v>
                </c:pt>
                <c:pt idx="13366">
                  <c:v>18.563888888888901</c:v>
                </c:pt>
                <c:pt idx="13367">
                  <c:v>18.565277777777801</c:v>
                </c:pt>
                <c:pt idx="13368">
                  <c:v>18.566666666666698</c:v>
                </c:pt>
                <c:pt idx="13369">
                  <c:v>18.568055555555599</c:v>
                </c:pt>
                <c:pt idx="13370">
                  <c:v>18.5694444444444</c:v>
                </c:pt>
                <c:pt idx="13371">
                  <c:v>18.570833333333301</c:v>
                </c:pt>
                <c:pt idx="13372">
                  <c:v>18.572222222222202</c:v>
                </c:pt>
                <c:pt idx="13373">
                  <c:v>18.573611111111099</c:v>
                </c:pt>
                <c:pt idx="13374">
                  <c:v>18.574999999999999</c:v>
                </c:pt>
                <c:pt idx="13375">
                  <c:v>18.5763888888889</c:v>
                </c:pt>
                <c:pt idx="13376">
                  <c:v>18.577777777777801</c:v>
                </c:pt>
                <c:pt idx="13377">
                  <c:v>18.579166666666701</c:v>
                </c:pt>
                <c:pt idx="13378">
                  <c:v>18.580555555555598</c:v>
                </c:pt>
                <c:pt idx="13379">
                  <c:v>18.5819444444444</c:v>
                </c:pt>
                <c:pt idx="13380">
                  <c:v>18.5833333333333</c:v>
                </c:pt>
                <c:pt idx="13381">
                  <c:v>18.584722222222201</c:v>
                </c:pt>
                <c:pt idx="13382">
                  <c:v>18.586111111111101</c:v>
                </c:pt>
                <c:pt idx="13383">
                  <c:v>18.587499999999999</c:v>
                </c:pt>
                <c:pt idx="13384">
                  <c:v>18.588888888888899</c:v>
                </c:pt>
                <c:pt idx="13385">
                  <c:v>18.5902777777778</c:v>
                </c:pt>
                <c:pt idx="13386">
                  <c:v>18.591666666666701</c:v>
                </c:pt>
                <c:pt idx="13387">
                  <c:v>18.593055555555601</c:v>
                </c:pt>
                <c:pt idx="13388">
                  <c:v>18.594444444444399</c:v>
                </c:pt>
                <c:pt idx="13389">
                  <c:v>18.595833333333299</c:v>
                </c:pt>
                <c:pt idx="13390">
                  <c:v>18.5972222222222</c:v>
                </c:pt>
                <c:pt idx="13391">
                  <c:v>18.598611111111101</c:v>
                </c:pt>
                <c:pt idx="13392">
                  <c:v>18.600000000000001</c:v>
                </c:pt>
                <c:pt idx="13393">
                  <c:v>18.601388888888899</c:v>
                </c:pt>
                <c:pt idx="13394">
                  <c:v>18.602777777777799</c:v>
                </c:pt>
                <c:pt idx="13395">
                  <c:v>18.6041666666667</c:v>
                </c:pt>
                <c:pt idx="13396">
                  <c:v>18.6055555555556</c:v>
                </c:pt>
                <c:pt idx="13397">
                  <c:v>18.606944444444402</c:v>
                </c:pt>
                <c:pt idx="13398">
                  <c:v>18.608333333333299</c:v>
                </c:pt>
                <c:pt idx="13399">
                  <c:v>18.609722222222199</c:v>
                </c:pt>
                <c:pt idx="13400">
                  <c:v>18.6111111111111</c:v>
                </c:pt>
                <c:pt idx="13401">
                  <c:v>18.612500000000001</c:v>
                </c:pt>
                <c:pt idx="13402">
                  <c:v>18.613888888888901</c:v>
                </c:pt>
                <c:pt idx="13403">
                  <c:v>18.615277777777798</c:v>
                </c:pt>
                <c:pt idx="13404">
                  <c:v>18.616666666666699</c:v>
                </c:pt>
                <c:pt idx="13405">
                  <c:v>18.6180555555556</c:v>
                </c:pt>
                <c:pt idx="13406">
                  <c:v>18.619444444444401</c:v>
                </c:pt>
                <c:pt idx="13407">
                  <c:v>18.620833333333302</c:v>
                </c:pt>
                <c:pt idx="13408">
                  <c:v>18.622222222222199</c:v>
                </c:pt>
                <c:pt idx="13409">
                  <c:v>18.623611111111099</c:v>
                </c:pt>
                <c:pt idx="13410">
                  <c:v>18.625</c:v>
                </c:pt>
                <c:pt idx="13411">
                  <c:v>18.626388888888901</c:v>
                </c:pt>
                <c:pt idx="13412">
                  <c:v>18.627777777777801</c:v>
                </c:pt>
                <c:pt idx="13413">
                  <c:v>18.629166666666698</c:v>
                </c:pt>
                <c:pt idx="13414">
                  <c:v>18.630555555555599</c:v>
                </c:pt>
                <c:pt idx="13415">
                  <c:v>18.6319444444444</c:v>
                </c:pt>
                <c:pt idx="13416">
                  <c:v>18.633333333333301</c:v>
                </c:pt>
                <c:pt idx="13417">
                  <c:v>18.634722222222202</c:v>
                </c:pt>
                <c:pt idx="13418">
                  <c:v>18.636111111111099</c:v>
                </c:pt>
                <c:pt idx="13419">
                  <c:v>18.637499999999999</c:v>
                </c:pt>
                <c:pt idx="13420">
                  <c:v>18.6388888888889</c:v>
                </c:pt>
                <c:pt idx="13421">
                  <c:v>18.640277777777801</c:v>
                </c:pt>
                <c:pt idx="13422">
                  <c:v>18.641666666666701</c:v>
                </c:pt>
                <c:pt idx="13423">
                  <c:v>18.643055555555598</c:v>
                </c:pt>
                <c:pt idx="13424">
                  <c:v>18.6444444444444</c:v>
                </c:pt>
                <c:pt idx="13425">
                  <c:v>18.6458333333333</c:v>
                </c:pt>
                <c:pt idx="13426">
                  <c:v>18.647222222222201</c:v>
                </c:pt>
                <c:pt idx="13427">
                  <c:v>18.648611111111101</c:v>
                </c:pt>
                <c:pt idx="13428">
                  <c:v>18.649999999999999</c:v>
                </c:pt>
                <c:pt idx="13429">
                  <c:v>18.651388888888899</c:v>
                </c:pt>
                <c:pt idx="13430">
                  <c:v>18.6527777777778</c:v>
                </c:pt>
                <c:pt idx="13431">
                  <c:v>18.654166666666701</c:v>
                </c:pt>
                <c:pt idx="13432">
                  <c:v>18.655555555555601</c:v>
                </c:pt>
                <c:pt idx="13433">
                  <c:v>18.656944444444399</c:v>
                </c:pt>
                <c:pt idx="13434">
                  <c:v>18.658333333333299</c:v>
                </c:pt>
                <c:pt idx="13435">
                  <c:v>18.6597222222222</c:v>
                </c:pt>
                <c:pt idx="13436">
                  <c:v>18.661111111111101</c:v>
                </c:pt>
                <c:pt idx="13437">
                  <c:v>18.662500000000001</c:v>
                </c:pt>
                <c:pt idx="13438">
                  <c:v>18.663888888888899</c:v>
                </c:pt>
                <c:pt idx="13439">
                  <c:v>18.665277777777799</c:v>
                </c:pt>
                <c:pt idx="13440">
                  <c:v>18.6666666666667</c:v>
                </c:pt>
                <c:pt idx="13441">
                  <c:v>18.6680555555556</c:v>
                </c:pt>
                <c:pt idx="13442">
                  <c:v>18.669444444444402</c:v>
                </c:pt>
                <c:pt idx="13443">
                  <c:v>18.670833333333299</c:v>
                </c:pt>
                <c:pt idx="13444">
                  <c:v>18.672222222222199</c:v>
                </c:pt>
                <c:pt idx="13445">
                  <c:v>18.6736111111111</c:v>
                </c:pt>
                <c:pt idx="13446">
                  <c:v>18.675000000000001</c:v>
                </c:pt>
                <c:pt idx="13447">
                  <c:v>18.676388888888901</c:v>
                </c:pt>
                <c:pt idx="13448">
                  <c:v>18.677777777777798</c:v>
                </c:pt>
                <c:pt idx="13449">
                  <c:v>18.679166666666699</c:v>
                </c:pt>
                <c:pt idx="13450">
                  <c:v>18.6805555555556</c:v>
                </c:pt>
                <c:pt idx="13451">
                  <c:v>18.681944444444401</c:v>
                </c:pt>
                <c:pt idx="13452">
                  <c:v>18.683333333333302</c:v>
                </c:pt>
                <c:pt idx="13453">
                  <c:v>18.684722222222199</c:v>
                </c:pt>
                <c:pt idx="13454">
                  <c:v>18.686111111111099</c:v>
                </c:pt>
                <c:pt idx="13455">
                  <c:v>18.6875</c:v>
                </c:pt>
                <c:pt idx="13456">
                  <c:v>18.688888888888901</c:v>
                </c:pt>
                <c:pt idx="13457">
                  <c:v>18.690277777777801</c:v>
                </c:pt>
                <c:pt idx="13458">
                  <c:v>18.691666666666698</c:v>
                </c:pt>
                <c:pt idx="13459">
                  <c:v>18.693055555555599</c:v>
                </c:pt>
                <c:pt idx="13460">
                  <c:v>18.6944444444444</c:v>
                </c:pt>
                <c:pt idx="13461">
                  <c:v>18.695833333333301</c:v>
                </c:pt>
                <c:pt idx="13462">
                  <c:v>18.697222222222202</c:v>
                </c:pt>
                <c:pt idx="13463">
                  <c:v>18.698611111111099</c:v>
                </c:pt>
                <c:pt idx="13464">
                  <c:v>18.7</c:v>
                </c:pt>
                <c:pt idx="13465">
                  <c:v>18.7013888888889</c:v>
                </c:pt>
                <c:pt idx="13466">
                  <c:v>18.702777777777801</c:v>
                </c:pt>
                <c:pt idx="13467">
                  <c:v>18.704166666666701</c:v>
                </c:pt>
                <c:pt idx="13468">
                  <c:v>18.705555555555598</c:v>
                </c:pt>
                <c:pt idx="13469">
                  <c:v>18.7069444444444</c:v>
                </c:pt>
                <c:pt idx="13470">
                  <c:v>18.7083333333333</c:v>
                </c:pt>
                <c:pt idx="13471">
                  <c:v>18.709722222222201</c:v>
                </c:pt>
                <c:pt idx="13472">
                  <c:v>18.711111111111101</c:v>
                </c:pt>
                <c:pt idx="13473">
                  <c:v>18.712499999999999</c:v>
                </c:pt>
                <c:pt idx="13474">
                  <c:v>18.713888888888899</c:v>
                </c:pt>
                <c:pt idx="13475">
                  <c:v>18.7152777777778</c:v>
                </c:pt>
                <c:pt idx="13476">
                  <c:v>18.716666666666701</c:v>
                </c:pt>
                <c:pt idx="13477">
                  <c:v>18.718055555555601</c:v>
                </c:pt>
                <c:pt idx="13478">
                  <c:v>18.719444444444399</c:v>
                </c:pt>
                <c:pt idx="13479">
                  <c:v>18.720833333333299</c:v>
                </c:pt>
                <c:pt idx="13480">
                  <c:v>18.7222222222222</c:v>
                </c:pt>
                <c:pt idx="13481">
                  <c:v>18.723611111111101</c:v>
                </c:pt>
                <c:pt idx="13482">
                  <c:v>18.725000000000001</c:v>
                </c:pt>
                <c:pt idx="13483">
                  <c:v>18.726388888888899</c:v>
                </c:pt>
                <c:pt idx="13484">
                  <c:v>18.727777777777799</c:v>
                </c:pt>
                <c:pt idx="13485">
                  <c:v>18.7291666666667</c:v>
                </c:pt>
                <c:pt idx="13486">
                  <c:v>18.7305555555556</c:v>
                </c:pt>
                <c:pt idx="13487">
                  <c:v>18.731944444444402</c:v>
                </c:pt>
                <c:pt idx="13488">
                  <c:v>18.733333333333299</c:v>
                </c:pt>
                <c:pt idx="13489">
                  <c:v>18.734722222222199</c:v>
                </c:pt>
                <c:pt idx="13490">
                  <c:v>18.7361111111111</c:v>
                </c:pt>
                <c:pt idx="13491">
                  <c:v>18.737500000000001</c:v>
                </c:pt>
                <c:pt idx="13492">
                  <c:v>18.738888888888901</c:v>
                </c:pt>
                <c:pt idx="13493">
                  <c:v>18.740277777777798</c:v>
                </c:pt>
                <c:pt idx="13494">
                  <c:v>18.741666666666699</c:v>
                </c:pt>
                <c:pt idx="13495">
                  <c:v>18.7430555555556</c:v>
                </c:pt>
                <c:pt idx="13496">
                  <c:v>18.744444444444401</c:v>
                </c:pt>
                <c:pt idx="13497">
                  <c:v>18.745833333333302</c:v>
                </c:pt>
                <c:pt idx="13498">
                  <c:v>18.747222222222199</c:v>
                </c:pt>
                <c:pt idx="13499">
                  <c:v>18.748611111111099</c:v>
                </c:pt>
                <c:pt idx="13500">
                  <c:v>18.75</c:v>
                </c:pt>
                <c:pt idx="13501">
                  <c:v>18.751388888888901</c:v>
                </c:pt>
                <c:pt idx="13502">
                  <c:v>18.752777777777801</c:v>
                </c:pt>
                <c:pt idx="13503">
                  <c:v>18.754166666666698</c:v>
                </c:pt>
                <c:pt idx="13504">
                  <c:v>18.755555555555599</c:v>
                </c:pt>
                <c:pt idx="13505">
                  <c:v>18.7569444444444</c:v>
                </c:pt>
                <c:pt idx="13506">
                  <c:v>18.758333333333301</c:v>
                </c:pt>
                <c:pt idx="13507">
                  <c:v>18.759722222222202</c:v>
                </c:pt>
                <c:pt idx="13508">
                  <c:v>18.761111111111099</c:v>
                </c:pt>
                <c:pt idx="13509">
                  <c:v>18.762499999999999</c:v>
                </c:pt>
                <c:pt idx="13510">
                  <c:v>18.7638888888889</c:v>
                </c:pt>
                <c:pt idx="13511">
                  <c:v>18.765277777777801</c:v>
                </c:pt>
                <c:pt idx="13512">
                  <c:v>18.766666666666701</c:v>
                </c:pt>
                <c:pt idx="13513">
                  <c:v>18.768055555555598</c:v>
                </c:pt>
                <c:pt idx="13514">
                  <c:v>18.7694444444444</c:v>
                </c:pt>
                <c:pt idx="13515">
                  <c:v>18.7708333333333</c:v>
                </c:pt>
                <c:pt idx="13516">
                  <c:v>18.772222222222201</c:v>
                </c:pt>
                <c:pt idx="13517">
                  <c:v>18.773611111111101</c:v>
                </c:pt>
                <c:pt idx="13518">
                  <c:v>18.774999999999999</c:v>
                </c:pt>
                <c:pt idx="13519">
                  <c:v>18.776388888888899</c:v>
                </c:pt>
                <c:pt idx="13520">
                  <c:v>18.7777777777778</c:v>
                </c:pt>
                <c:pt idx="13521">
                  <c:v>18.779166666666701</c:v>
                </c:pt>
                <c:pt idx="13522">
                  <c:v>18.780555555555601</c:v>
                </c:pt>
                <c:pt idx="13523">
                  <c:v>18.781944444444399</c:v>
                </c:pt>
                <c:pt idx="13524">
                  <c:v>18.783333333333299</c:v>
                </c:pt>
                <c:pt idx="13525">
                  <c:v>18.7847222222222</c:v>
                </c:pt>
                <c:pt idx="13526">
                  <c:v>18.786111111111101</c:v>
                </c:pt>
                <c:pt idx="13527">
                  <c:v>18.787500000000001</c:v>
                </c:pt>
                <c:pt idx="13528">
                  <c:v>18.788888888888899</c:v>
                </c:pt>
                <c:pt idx="13529">
                  <c:v>18.790277777777799</c:v>
                </c:pt>
                <c:pt idx="13530">
                  <c:v>18.7916666666667</c:v>
                </c:pt>
                <c:pt idx="13531">
                  <c:v>18.7930555555556</c:v>
                </c:pt>
                <c:pt idx="13532">
                  <c:v>18.794444444444402</c:v>
                </c:pt>
                <c:pt idx="13533">
                  <c:v>18.795833333333299</c:v>
                </c:pt>
                <c:pt idx="13534">
                  <c:v>18.797222222222199</c:v>
                </c:pt>
                <c:pt idx="13535">
                  <c:v>18.7986111111111</c:v>
                </c:pt>
                <c:pt idx="13536">
                  <c:v>18.8</c:v>
                </c:pt>
                <c:pt idx="13537">
                  <c:v>18.801388888888901</c:v>
                </c:pt>
                <c:pt idx="13538">
                  <c:v>18.802777777777798</c:v>
                </c:pt>
                <c:pt idx="13539">
                  <c:v>18.804166666666699</c:v>
                </c:pt>
                <c:pt idx="13540">
                  <c:v>18.8055555555556</c:v>
                </c:pt>
                <c:pt idx="13541">
                  <c:v>18.806944444444401</c:v>
                </c:pt>
                <c:pt idx="13542">
                  <c:v>18.808333333333302</c:v>
                </c:pt>
                <c:pt idx="13543">
                  <c:v>18.809722222222199</c:v>
                </c:pt>
                <c:pt idx="13544">
                  <c:v>18.811111111111099</c:v>
                </c:pt>
                <c:pt idx="13545">
                  <c:v>18.8125</c:v>
                </c:pt>
                <c:pt idx="13546">
                  <c:v>18.813888888888901</c:v>
                </c:pt>
                <c:pt idx="13547">
                  <c:v>18.815277777777801</c:v>
                </c:pt>
                <c:pt idx="13548">
                  <c:v>18.816666666666698</c:v>
                </c:pt>
                <c:pt idx="13549">
                  <c:v>18.818055555555599</c:v>
                </c:pt>
                <c:pt idx="13550">
                  <c:v>18.8194444444444</c:v>
                </c:pt>
                <c:pt idx="13551">
                  <c:v>18.820833333333301</c:v>
                </c:pt>
                <c:pt idx="13552">
                  <c:v>18.822222222222202</c:v>
                </c:pt>
                <c:pt idx="13553">
                  <c:v>18.823611111111099</c:v>
                </c:pt>
                <c:pt idx="13554">
                  <c:v>18.824999999999999</c:v>
                </c:pt>
                <c:pt idx="13555">
                  <c:v>18.8263888888889</c:v>
                </c:pt>
                <c:pt idx="13556">
                  <c:v>18.827777777777801</c:v>
                </c:pt>
                <c:pt idx="13557">
                  <c:v>18.829166666666701</c:v>
                </c:pt>
                <c:pt idx="13558">
                  <c:v>18.830555555555598</c:v>
                </c:pt>
                <c:pt idx="13559">
                  <c:v>18.8319444444444</c:v>
                </c:pt>
                <c:pt idx="13560">
                  <c:v>18.8333333333333</c:v>
                </c:pt>
                <c:pt idx="13561">
                  <c:v>18.834722222222201</c:v>
                </c:pt>
                <c:pt idx="13562">
                  <c:v>18.836111111111101</c:v>
                </c:pt>
                <c:pt idx="13563">
                  <c:v>18.837499999999999</c:v>
                </c:pt>
                <c:pt idx="13564">
                  <c:v>18.838888888888899</c:v>
                </c:pt>
                <c:pt idx="13565">
                  <c:v>18.8402777777778</c:v>
                </c:pt>
                <c:pt idx="13566">
                  <c:v>18.841666666666701</c:v>
                </c:pt>
                <c:pt idx="13567">
                  <c:v>18.843055555555601</c:v>
                </c:pt>
                <c:pt idx="13568">
                  <c:v>18.844444444444399</c:v>
                </c:pt>
                <c:pt idx="13569">
                  <c:v>18.845833333333299</c:v>
                </c:pt>
                <c:pt idx="13570">
                  <c:v>18.8472222222222</c:v>
                </c:pt>
                <c:pt idx="13571">
                  <c:v>18.848611111111101</c:v>
                </c:pt>
                <c:pt idx="13572">
                  <c:v>18.850000000000001</c:v>
                </c:pt>
                <c:pt idx="13573">
                  <c:v>18.851388888888899</c:v>
                </c:pt>
                <c:pt idx="13574">
                  <c:v>18.852777777777799</c:v>
                </c:pt>
                <c:pt idx="13575">
                  <c:v>18.8541666666667</c:v>
                </c:pt>
                <c:pt idx="13576">
                  <c:v>18.8555555555556</c:v>
                </c:pt>
                <c:pt idx="13577">
                  <c:v>18.856944444444402</c:v>
                </c:pt>
                <c:pt idx="13578">
                  <c:v>18.858333333333299</c:v>
                </c:pt>
                <c:pt idx="13579">
                  <c:v>18.859722222222199</c:v>
                </c:pt>
                <c:pt idx="13580">
                  <c:v>18.8611111111111</c:v>
                </c:pt>
                <c:pt idx="13581">
                  <c:v>18.862500000000001</c:v>
                </c:pt>
                <c:pt idx="13582">
                  <c:v>18.863888888888901</c:v>
                </c:pt>
                <c:pt idx="13583">
                  <c:v>18.865277777777798</c:v>
                </c:pt>
                <c:pt idx="13584">
                  <c:v>18.866666666666699</c:v>
                </c:pt>
                <c:pt idx="13585">
                  <c:v>18.8680555555556</c:v>
                </c:pt>
                <c:pt idx="13586">
                  <c:v>18.869444444444401</c:v>
                </c:pt>
                <c:pt idx="13587">
                  <c:v>18.870833333333302</c:v>
                </c:pt>
                <c:pt idx="13588">
                  <c:v>18.872222222222199</c:v>
                </c:pt>
                <c:pt idx="13589">
                  <c:v>18.873611111111099</c:v>
                </c:pt>
                <c:pt idx="13590">
                  <c:v>18.875</c:v>
                </c:pt>
                <c:pt idx="13591">
                  <c:v>18.876388888888901</c:v>
                </c:pt>
                <c:pt idx="13592">
                  <c:v>18.877777777777801</c:v>
                </c:pt>
                <c:pt idx="13593">
                  <c:v>18.879166666666698</c:v>
                </c:pt>
                <c:pt idx="13594">
                  <c:v>18.880555555555599</c:v>
                </c:pt>
                <c:pt idx="13595">
                  <c:v>18.8819444444444</c:v>
                </c:pt>
                <c:pt idx="13596">
                  <c:v>18.883333333333301</c:v>
                </c:pt>
                <c:pt idx="13597">
                  <c:v>18.884722222222202</c:v>
                </c:pt>
                <c:pt idx="13598">
                  <c:v>18.886111111111099</c:v>
                </c:pt>
                <c:pt idx="13599">
                  <c:v>18.887499999999999</c:v>
                </c:pt>
                <c:pt idx="13600">
                  <c:v>18.8888888888889</c:v>
                </c:pt>
                <c:pt idx="13601">
                  <c:v>18.890277777777801</c:v>
                </c:pt>
                <c:pt idx="13602">
                  <c:v>18.891666666666701</c:v>
                </c:pt>
                <c:pt idx="13603">
                  <c:v>18.893055555555598</c:v>
                </c:pt>
                <c:pt idx="13604">
                  <c:v>18.8944444444444</c:v>
                </c:pt>
                <c:pt idx="13605">
                  <c:v>18.8958333333333</c:v>
                </c:pt>
                <c:pt idx="13606">
                  <c:v>18.897222222222201</c:v>
                </c:pt>
                <c:pt idx="13607">
                  <c:v>18.898611111111101</c:v>
                </c:pt>
                <c:pt idx="13608">
                  <c:v>18.899999999999999</c:v>
                </c:pt>
                <c:pt idx="13609">
                  <c:v>18.901388888888899</c:v>
                </c:pt>
                <c:pt idx="13610">
                  <c:v>18.9027777777778</c:v>
                </c:pt>
                <c:pt idx="13611">
                  <c:v>18.904166666666701</c:v>
                </c:pt>
                <c:pt idx="13612">
                  <c:v>18.905555555555601</c:v>
                </c:pt>
                <c:pt idx="13613">
                  <c:v>18.906944444444399</c:v>
                </c:pt>
                <c:pt idx="13614">
                  <c:v>18.908333333333299</c:v>
                </c:pt>
                <c:pt idx="13615">
                  <c:v>18.9097222222222</c:v>
                </c:pt>
                <c:pt idx="13616">
                  <c:v>18.911111111111101</c:v>
                </c:pt>
                <c:pt idx="13617">
                  <c:v>18.912500000000001</c:v>
                </c:pt>
                <c:pt idx="13618">
                  <c:v>18.913888888888899</c:v>
                </c:pt>
                <c:pt idx="13619">
                  <c:v>18.915277777777799</c:v>
                </c:pt>
                <c:pt idx="13620">
                  <c:v>18.9166666666667</c:v>
                </c:pt>
                <c:pt idx="13621">
                  <c:v>18.9180555555556</c:v>
                </c:pt>
                <c:pt idx="13622">
                  <c:v>18.919444444444402</c:v>
                </c:pt>
                <c:pt idx="13623">
                  <c:v>18.920833333333299</c:v>
                </c:pt>
                <c:pt idx="13624">
                  <c:v>18.922222222222199</c:v>
                </c:pt>
                <c:pt idx="13625">
                  <c:v>18.9236111111111</c:v>
                </c:pt>
                <c:pt idx="13626">
                  <c:v>18.925000000000001</c:v>
                </c:pt>
                <c:pt idx="13627">
                  <c:v>18.926388888888901</c:v>
                </c:pt>
                <c:pt idx="13628">
                  <c:v>18.927777777777798</c:v>
                </c:pt>
                <c:pt idx="13629">
                  <c:v>18.929166666666699</c:v>
                </c:pt>
                <c:pt idx="13630">
                  <c:v>18.9305555555556</c:v>
                </c:pt>
                <c:pt idx="13631">
                  <c:v>18.931944444444401</c:v>
                </c:pt>
                <c:pt idx="13632">
                  <c:v>18.933333333333302</c:v>
                </c:pt>
                <c:pt idx="13633">
                  <c:v>18.934722222222199</c:v>
                </c:pt>
                <c:pt idx="13634">
                  <c:v>18.936111111111099</c:v>
                </c:pt>
                <c:pt idx="13635">
                  <c:v>18.9375</c:v>
                </c:pt>
                <c:pt idx="13636">
                  <c:v>18.938888888888901</c:v>
                </c:pt>
                <c:pt idx="13637">
                  <c:v>18.940277777777801</c:v>
                </c:pt>
                <c:pt idx="13638">
                  <c:v>18.941666666666698</c:v>
                </c:pt>
                <c:pt idx="13639">
                  <c:v>18.943055555555599</c:v>
                </c:pt>
                <c:pt idx="13640">
                  <c:v>18.9444444444444</c:v>
                </c:pt>
                <c:pt idx="13641">
                  <c:v>18.945833333333301</c:v>
                </c:pt>
                <c:pt idx="13642">
                  <c:v>18.947222222222202</c:v>
                </c:pt>
                <c:pt idx="13643">
                  <c:v>18.948611111111099</c:v>
                </c:pt>
                <c:pt idx="13644">
                  <c:v>18.95</c:v>
                </c:pt>
                <c:pt idx="13645">
                  <c:v>18.9513888888889</c:v>
                </c:pt>
                <c:pt idx="13646">
                  <c:v>18.952777777777801</c:v>
                </c:pt>
                <c:pt idx="13647">
                  <c:v>18.954166666666701</c:v>
                </c:pt>
                <c:pt idx="13648">
                  <c:v>18.955555555555598</c:v>
                </c:pt>
                <c:pt idx="13649">
                  <c:v>18.9569444444444</c:v>
                </c:pt>
                <c:pt idx="13650">
                  <c:v>18.9583333333333</c:v>
                </c:pt>
                <c:pt idx="13651">
                  <c:v>18.959722222222201</c:v>
                </c:pt>
                <c:pt idx="13652">
                  <c:v>18.961111111111101</c:v>
                </c:pt>
                <c:pt idx="13653">
                  <c:v>18.962499999999999</c:v>
                </c:pt>
                <c:pt idx="13654">
                  <c:v>18.963888888888899</c:v>
                </c:pt>
                <c:pt idx="13655">
                  <c:v>18.9652777777778</c:v>
                </c:pt>
                <c:pt idx="13656">
                  <c:v>18.966666666666701</c:v>
                </c:pt>
                <c:pt idx="13657">
                  <c:v>18.968055555555601</c:v>
                </c:pt>
                <c:pt idx="13658">
                  <c:v>18.969444444444399</c:v>
                </c:pt>
                <c:pt idx="13659">
                  <c:v>18.970833333333299</c:v>
                </c:pt>
                <c:pt idx="13660">
                  <c:v>18.9722222222222</c:v>
                </c:pt>
                <c:pt idx="13661">
                  <c:v>18.973611111111101</c:v>
                </c:pt>
                <c:pt idx="13662">
                  <c:v>18.975000000000001</c:v>
                </c:pt>
                <c:pt idx="13663">
                  <c:v>18.976388888888899</c:v>
                </c:pt>
                <c:pt idx="13664">
                  <c:v>18.977777777777799</c:v>
                </c:pt>
                <c:pt idx="13665">
                  <c:v>18.9791666666667</c:v>
                </c:pt>
                <c:pt idx="13666">
                  <c:v>18.9805555555556</c:v>
                </c:pt>
                <c:pt idx="13667">
                  <c:v>18.981944444444402</c:v>
                </c:pt>
                <c:pt idx="13668">
                  <c:v>18.983333333333299</c:v>
                </c:pt>
                <c:pt idx="13669">
                  <c:v>18.984722222222199</c:v>
                </c:pt>
                <c:pt idx="13670">
                  <c:v>18.9861111111111</c:v>
                </c:pt>
                <c:pt idx="13671">
                  <c:v>18.987500000000001</c:v>
                </c:pt>
                <c:pt idx="13672">
                  <c:v>18.988888888888901</c:v>
                </c:pt>
                <c:pt idx="13673">
                  <c:v>18.990277777777798</c:v>
                </c:pt>
                <c:pt idx="13674">
                  <c:v>18.991666666666699</c:v>
                </c:pt>
                <c:pt idx="13675">
                  <c:v>18.9930555555556</c:v>
                </c:pt>
                <c:pt idx="13676">
                  <c:v>18.994444444444401</c:v>
                </c:pt>
                <c:pt idx="13677">
                  <c:v>18.995833333333302</c:v>
                </c:pt>
                <c:pt idx="13678">
                  <c:v>18.997222222222199</c:v>
                </c:pt>
                <c:pt idx="13679">
                  <c:v>18.998611111111099</c:v>
                </c:pt>
                <c:pt idx="13680">
                  <c:v>19</c:v>
                </c:pt>
                <c:pt idx="13681">
                  <c:v>19.001388888888901</c:v>
                </c:pt>
                <c:pt idx="13682">
                  <c:v>19.002777777777801</c:v>
                </c:pt>
                <c:pt idx="13683">
                  <c:v>19.004166666666698</c:v>
                </c:pt>
                <c:pt idx="13684">
                  <c:v>19.005555555555599</c:v>
                </c:pt>
                <c:pt idx="13685">
                  <c:v>19.0069444444444</c:v>
                </c:pt>
                <c:pt idx="13686">
                  <c:v>19.008333333333301</c:v>
                </c:pt>
                <c:pt idx="13687">
                  <c:v>19.009722222222202</c:v>
                </c:pt>
                <c:pt idx="13688">
                  <c:v>19.011111111111099</c:v>
                </c:pt>
                <c:pt idx="13689">
                  <c:v>19.012499999999999</c:v>
                </c:pt>
                <c:pt idx="13690">
                  <c:v>19.0138888888889</c:v>
                </c:pt>
                <c:pt idx="13691">
                  <c:v>19.015277777777801</c:v>
                </c:pt>
                <c:pt idx="13692">
                  <c:v>19.016666666666701</c:v>
                </c:pt>
                <c:pt idx="13693">
                  <c:v>19.018055555555598</c:v>
                </c:pt>
                <c:pt idx="13694">
                  <c:v>19.0194444444444</c:v>
                </c:pt>
                <c:pt idx="13695">
                  <c:v>19.0208333333333</c:v>
                </c:pt>
                <c:pt idx="13696">
                  <c:v>19.022222222222201</c:v>
                </c:pt>
                <c:pt idx="13697">
                  <c:v>19.023611111111101</c:v>
                </c:pt>
                <c:pt idx="13698">
                  <c:v>19.024999999999999</c:v>
                </c:pt>
                <c:pt idx="13699">
                  <c:v>19.026388888888899</c:v>
                </c:pt>
                <c:pt idx="13700">
                  <c:v>19.0277777777778</c:v>
                </c:pt>
                <c:pt idx="13701">
                  <c:v>19.029166666666701</c:v>
                </c:pt>
                <c:pt idx="13702">
                  <c:v>19.030555555555601</c:v>
                </c:pt>
                <c:pt idx="13703">
                  <c:v>19.031944444444399</c:v>
                </c:pt>
                <c:pt idx="13704">
                  <c:v>19.033333333333299</c:v>
                </c:pt>
                <c:pt idx="13705">
                  <c:v>19.0347222222222</c:v>
                </c:pt>
                <c:pt idx="13706">
                  <c:v>19.036111111111101</c:v>
                </c:pt>
                <c:pt idx="13707">
                  <c:v>19.037500000000001</c:v>
                </c:pt>
                <c:pt idx="13708">
                  <c:v>19.038888888888899</c:v>
                </c:pt>
                <c:pt idx="13709">
                  <c:v>19.040277777777799</c:v>
                </c:pt>
                <c:pt idx="13710">
                  <c:v>19.0416666666667</c:v>
                </c:pt>
                <c:pt idx="13711">
                  <c:v>19.0430555555556</c:v>
                </c:pt>
                <c:pt idx="13712">
                  <c:v>19.044444444444402</c:v>
                </c:pt>
                <c:pt idx="13713">
                  <c:v>19.045833333333299</c:v>
                </c:pt>
                <c:pt idx="13714">
                  <c:v>19.047222222222199</c:v>
                </c:pt>
                <c:pt idx="13715">
                  <c:v>19.0486111111111</c:v>
                </c:pt>
                <c:pt idx="13716">
                  <c:v>19.05</c:v>
                </c:pt>
                <c:pt idx="13717">
                  <c:v>19.051388888888901</c:v>
                </c:pt>
                <c:pt idx="13718">
                  <c:v>19.052777777777798</c:v>
                </c:pt>
                <c:pt idx="13719">
                  <c:v>19.054166666666699</c:v>
                </c:pt>
                <c:pt idx="13720">
                  <c:v>19.0555555555556</c:v>
                </c:pt>
                <c:pt idx="13721">
                  <c:v>19.056944444444401</c:v>
                </c:pt>
                <c:pt idx="13722">
                  <c:v>19.058333333333302</c:v>
                </c:pt>
                <c:pt idx="13723">
                  <c:v>19.059722222222199</c:v>
                </c:pt>
                <c:pt idx="13724">
                  <c:v>19.061111111111099</c:v>
                </c:pt>
                <c:pt idx="13725">
                  <c:v>19.0625</c:v>
                </c:pt>
                <c:pt idx="13726">
                  <c:v>19.063888888888901</c:v>
                </c:pt>
                <c:pt idx="13727">
                  <c:v>19.065277777777801</c:v>
                </c:pt>
                <c:pt idx="13728">
                  <c:v>19.066666666666698</c:v>
                </c:pt>
                <c:pt idx="13729">
                  <c:v>19.068055555555599</c:v>
                </c:pt>
                <c:pt idx="13730">
                  <c:v>19.0694444444444</c:v>
                </c:pt>
                <c:pt idx="13731">
                  <c:v>19.070833333333301</c:v>
                </c:pt>
                <c:pt idx="13732">
                  <c:v>19.072222222222202</c:v>
                </c:pt>
                <c:pt idx="13733">
                  <c:v>19.073611111111099</c:v>
                </c:pt>
                <c:pt idx="13734">
                  <c:v>19.074999999999999</c:v>
                </c:pt>
                <c:pt idx="13735">
                  <c:v>19.0763888888889</c:v>
                </c:pt>
                <c:pt idx="13736">
                  <c:v>19.077777777777801</c:v>
                </c:pt>
                <c:pt idx="13737">
                  <c:v>19.079166666666701</c:v>
                </c:pt>
                <c:pt idx="13738">
                  <c:v>19.080555555555598</c:v>
                </c:pt>
                <c:pt idx="13739">
                  <c:v>19.0819444444444</c:v>
                </c:pt>
                <c:pt idx="13740">
                  <c:v>19.0833333333333</c:v>
                </c:pt>
                <c:pt idx="13741">
                  <c:v>19.084722222222201</c:v>
                </c:pt>
                <c:pt idx="13742">
                  <c:v>19.086111111111101</c:v>
                </c:pt>
                <c:pt idx="13743">
                  <c:v>19.087499999999999</c:v>
                </c:pt>
                <c:pt idx="13744">
                  <c:v>19.088888888888899</c:v>
                </c:pt>
                <c:pt idx="13745">
                  <c:v>19.0902777777778</c:v>
                </c:pt>
                <c:pt idx="13746">
                  <c:v>19.091666666666701</c:v>
                </c:pt>
                <c:pt idx="13747">
                  <c:v>19.093055555555601</c:v>
                </c:pt>
                <c:pt idx="13748">
                  <c:v>19.094444444444399</c:v>
                </c:pt>
                <c:pt idx="13749">
                  <c:v>19.095833333333299</c:v>
                </c:pt>
                <c:pt idx="13750">
                  <c:v>19.0972222222222</c:v>
                </c:pt>
                <c:pt idx="13751">
                  <c:v>19.098611111111101</c:v>
                </c:pt>
                <c:pt idx="13752">
                  <c:v>19.100000000000001</c:v>
                </c:pt>
                <c:pt idx="13753">
                  <c:v>19.101388888888899</c:v>
                </c:pt>
                <c:pt idx="13754">
                  <c:v>19.102777777777799</c:v>
                </c:pt>
                <c:pt idx="13755">
                  <c:v>19.1041666666667</c:v>
                </c:pt>
                <c:pt idx="13756">
                  <c:v>19.1055555555556</c:v>
                </c:pt>
                <c:pt idx="13757">
                  <c:v>19.106944444444402</c:v>
                </c:pt>
                <c:pt idx="13758">
                  <c:v>19.108333333333299</c:v>
                </c:pt>
                <c:pt idx="13759">
                  <c:v>19.109722222222199</c:v>
                </c:pt>
                <c:pt idx="13760">
                  <c:v>19.1111111111111</c:v>
                </c:pt>
                <c:pt idx="13761">
                  <c:v>19.112500000000001</c:v>
                </c:pt>
                <c:pt idx="13762">
                  <c:v>19.113888888888901</c:v>
                </c:pt>
                <c:pt idx="13763">
                  <c:v>19.115277777777798</c:v>
                </c:pt>
                <c:pt idx="13764">
                  <c:v>19.116666666666699</c:v>
                </c:pt>
                <c:pt idx="13765">
                  <c:v>19.1180555555556</c:v>
                </c:pt>
                <c:pt idx="13766">
                  <c:v>19.119444444444401</c:v>
                </c:pt>
                <c:pt idx="13767">
                  <c:v>19.120833333333302</c:v>
                </c:pt>
                <c:pt idx="13768">
                  <c:v>19.122222222222199</c:v>
                </c:pt>
                <c:pt idx="13769">
                  <c:v>19.123611111111099</c:v>
                </c:pt>
                <c:pt idx="13770">
                  <c:v>19.125</c:v>
                </c:pt>
                <c:pt idx="13771">
                  <c:v>19.126388888888901</c:v>
                </c:pt>
                <c:pt idx="13772">
                  <c:v>19.127777777777801</c:v>
                </c:pt>
                <c:pt idx="13773">
                  <c:v>19.129166666666698</c:v>
                </c:pt>
                <c:pt idx="13774">
                  <c:v>19.130555555555599</c:v>
                </c:pt>
                <c:pt idx="13775">
                  <c:v>19.1319444444444</c:v>
                </c:pt>
                <c:pt idx="13776">
                  <c:v>19.133333333333301</c:v>
                </c:pt>
                <c:pt idx="13777">
                  <c:v>19.134722222222202</c:v>
                </c:pt>
                <c:pt idx="13778">
                  <c:v>19.136111111111099</c:v>
                </c:pt>
                <c:pt idx="13779">
                  <c:v>19.137499999999999</c:v>
                </c:pt>
                <c:pt idx="13780">
                  <c:v>19.1388888888889</c:v>
                </c:pt>
                <c:pt idx="13781">
                  <c:v>19.140277777777801</c:v>
                </c:pt>
                <c:pt idx="13782">
                  <c:v>19.141666666666701</c:v>
                </c:pt>
                <c:pt idx="13783">
                  <c:v>19.143055555555598</c:v>
                </c:pt>
                <c:pt idx="13784">
                  <c:v>19.1444444444444</c:v>
                </c:pt>
                <c:pt idx="13785">
                  <c:v>19.1458333333333</c:v>
                </c:pt>
                <c:pt idx="13786">
                  <c:v>19.147222222222201</c:v>
                </c:pt>
                <c:pt idx="13787">
                  <c:v>19.148611111111101</c:v>
                </c:pt>
                <c:pt idx="13788">
                  <c:v>19.149999999999999</c:v>
                </c:pt>
                <c:pt idx="13789">
                  <c:v>19.151388888888899</c:v>
                </c:pt>
                <c:pt idx="13790">
                  <c:v>19.1527777777778</c:v>
                </c:pt>
                <c:pt idx="13791">
                  <c:v>19.154166666666701</c:v>
                </c:pt>
                <c:pt idx="13792">
                  <c:v>19.155555555555601</c:v>
                </c:pt>
                <c:pt idx="13793">
                  <c:v>19.156944444444399</c:v>
                </c:pt>
                <c:pt idx="13794">
                  <c:v>19.158333333333299</c:v>
                </c:pt>
                <c:pt idx="13795">
                  <c:v>19.1597222222222</c:v>
                </c:pt>
                <c:pt idx="13796">
                  <c:v>19.161111111111101</c:v>
                </c:pt>
                <c:pt idx="13797">
                  <c:v>19.162500000000001</c:v>
                </c:pt>
                <c:pt idx="13798">
                  <c:v>19.163888888888899</c:v>
                </c:pt>
                <c:pt idx="13799">
                  <c:v>19.165277777777799</c:v>
                </c:pt>
                <c:pt idx="13800">
                  <c:v>19.1666666666667</c:v>
                </c:pt>
                <c:pt idx="13801">
                  <c:v>19.1680555555556</c:v>
                </c:pt>
                <c:pt idx="13802">
                  <c:v>19.169444444444402</c:v>
                </c:pt>
                <c:pt idx="13803">
                  <c:v>19.170833333333299</c:v>
                </c:pt>
                <c:pt idx="13804">
                  <c:v>19.172222222222199</c:v>
                </c:pt>
                <c:pt idx="13805">
                  <c:v>19.1736111111111</c:v>
                </c:pt>
                <c:pt idx="13806">
                  <c:v>19.175000000000001</c:v>
                </c:pt>
                <c:pt idx="13807">
                  <c:v>19.176388888888901</c:v>
                </c:pt>
                <c:pt idx="13808">
                  <c:v>19.177777777777798</c:v>
                </c:pt>
                <c:pt idx="13809">
                  <c:v>19.179166666666699</c:v>
                </c:pt>
                <c:pt idx="13810">
                  <c:v>19.1805555555556</c:v>
                </c:pt>
                <c:pt idx="13811">
                  <c:v>19.181944444444401</c:v>
                </c:pt>
                <c:pt idx="13812">
                  <c:v>19.183333333333302</c:v>
                </c:pt>
                <c:pt idx="13813">
                  <c:v>19.184722222222199</c:v>
                </c:pt>
                <c:pt idx="13814">
                  <c:v>19.186111111111099</c:v>
                </c:pt>
                <c:pt idx="13815">
                  <c:v>19.1875</c:v>
                </c:pt>
                <c:pt idx="13816">
                  <c:v>19.188888888888901</c:v>
                </c:pt>
                <c:pt idx="13817">
                  <c:v>19.190277777777801</c:v>
                </c:pt>
                <c:pt idx="13818">
                  <c:v>19.191666666666698</c:v>
                </c:pt>
                <c:pt idx="13819">
                  <c:v>19.193055555555599</c:v>
                </c:pt>
                <c:pt idx="13820">
                  <c:v>19.1944444444444</c:v>
                </c:pt>
                <c:pt idx="13821">
                  <c:v>19.195833333333301</c:v>
                </c:pt>
                <c:pt idx="13822">
                  <c:v>19.197222222222202</c:v>
                </c:pt>
                <c:pt idx="13823">
                  <c:v>19.198611111111099</c:v>
                </c:pt>
                <c:pt idx="13824">
                  <c:v>19.2</c:v>
                </c:pt>
                <c:pt idx="13825">
                  <c:v>19.2013888888889</c:v>
                </c:pt>
                <c:pt idx="13826">
                  <c:v>19.202777777777801</c:v>
                </c:pt>
                <c:pt idx="13827">
                  <c:v>19.204166666666701</c:v>
                </c:pt>
                <c:pt idx="13828">
                  <c:v>19.205555555555598</c:v>
                </c:pt>
                <c:pt idx="13829">
                  <c:v>19.2069444444444</c:v>
                </c:pt>
                <c:pt idx="13830">
                  <c:v>19.2083333333333</c:v>
                </c:pt>
                <c:pt idx="13831">
                  <c:v>19.209722222222201</c:v>
                </c:pt>
                <c:pt idx="13832">
                  <c:v>19.211111111111101</c:v>
                </c:pt>
                <c:pt idx="13833">
                  <c:v>19.212499999999999</c:v>
                </c:pt>
                <c:pt idx="13834">
                  <c:v>19.213888888888899</c:v>
                </c:pt>
                <c:pt idx="13835">
                  <c:v>19.2152777777778</c:v>
                </c:pt>
                <c:pt idx="13836">
                  <c:v>19.216666666666701</c:v>
                </c:pt>
                <c:pt idx="13837">
                  <c:v>19.218055555555601</c:v>
                </c:pt>
                <c:pt idx="13838">
                  <c:v>19.219444444444399</c:v>
                </c:pt>
                <c:pt idx="13839">
                  <c:v>19.220833333333299</c:v>
                </c:pt>
                <c:pt idx="13840">
                  <c:v>19.2222222222222</c:v>
                </c:pt>
                <c:pt idx="13841">
                  <c:v>19.223611111111101</c:v>
                </c:pt>
                <c:pt idx="13842">
                  <c:v>19.225000000000001</c:v>
                </c:pt>
                <c:pt idx="13843">
                  <c:v>19.226388888888899</c:v>
                </c:pt>
                <c:pt idx="13844">
                  <c:v>19.227777777777799</c:v>
                </c:pt>
                <c:pt idx="13845">
                  <c:v>19.2291666666667</c:v>
                </c:pt>
                <c:pt idx="13846">
                  <c:v>19.2305555555556</c:v>
                </c:pt>
                <c:pt idx="13847">
                  <c:v>19.231944444444402</c:v>
                </c:pt>
                <c:pt idx="13848">
                  <c:v>19.233333333333299</c:v>
                </c:pt>
                <c:pt idx="13849">
                  <c:v>19.234722222222199</c:v>
                </c:pt>
                <c:pt idx="13850">
                  <c:v>19.2361111111111</c:v>
                </c:pt>
                <c:pt idx="13851">
                  <c:v>19.237500000000001</c:v>
                </c:pt>
                <c:pt idx="13852">
                  <c:v>19.238888888888901</c:v>
                </c:pt>
                <c:pt idx="13853">
                  <c:v>19.240277777777798</c:v>
                </c:pt>
                <c:pt idx="13854">
                  <c:v>19.241666666666699</c:v>
                </c:pt>
                <c:pt idx="13855">
                  <c:v>19.2430555555556</c:v>
                </c:pt>
                <c:pt idx="13856">
                  <c:v>19.244444444444401</c:v>
                </c:pt>
                <c:pt idx="13857">
                  <c:v>19.245833333333302</c:v>
                </c:pt>
                <c:pt idx="13858">
                  <c:v>19.247222222222199</c:v>
                </c:pt>
                <c:pt idx="13859">
                  <c:v>19.248611111111099</c:v>
                </c:pt>
                <c:pt idx="13860">
                  <c:v>19.25</c:v>
                </c:pt>
                <c:pt idx="13861">
                  <c:v>19.251388888888901</c:v>
                </c:pt>
                <c:pt idx="13862">
                  <c:v>19.252777777777801</c:v>
                </c:pt>
                <c:pt idx="13863">
                  <c:v>19.254166666666698</c:v>
                </c:pt>
                <c:pt idx="13864">
                  <c:v>19.255555555555599</c:v>
                </c:pt>
                <c:pt idx="13865">
                  <c:v>19.2569444444444</c:v>
                </c:pt>
                <c:pt idx="13866">
                  <c:v>19.258333333333301</c:v>
                </c:pt>
                <c:pt idx="13867">
                  <c:v>19.259722222222202</c:v>
                </c:pt>
                <c:pt idx="13868">
                  <c:v>19.261111111111099</c:v>
                </c:pt>
                <c:pt idx="13869">
                  <c:v>19.262499999999999</c:v>
                </c:pt>
                <c:pt idx="13870">
                  <c:v>19.2638888888889</c:v>
                </c:pt>
                <c:pt idx="13871">
                  <c:v>19.265277777777801</c:v>
                </c:pt>
                <c:pt idx="13872">
                  <c:v>19.266666666666701</c:v>
                </c:pt>
                <c:pt idx="13873">
                  <c:v>19.268055555555598</c:v>
                </c:pt>
                <c:pt idx="13874">
                  <c:v>19.2694444444444</c:v>
                </c:pt>
                <c:pt idx="13875">
                  <c:v>19.2708333333333</c:v>
                </c:pt>
                <c:pt idx="13876">
                  <c:v>19.272222222222201</c:v>
                </c:pt>
                <c:pt idx="13877">
                  <c:v>19.273611111111101</c:v>
                </c:pt>
                <c:pt idx="13878">
                  <c:v>19.274999999999999</c:v>
                </c:pt>
                <c:pt idx="13879">
                  <c:v>19.276388888888899</c:v>
                </c:pt>
                <c:pt idx="13880">
                  <c:v>19.2777777777778</c:v>
                </c:pt>
                <c:pt idx="13881">
                  <c:v>19.279166666666701</c:v>
                </c:pt>
                <c:pt idx="13882">
                  <c:v>19.280555555555601</c:v>
                </c:pt>
                <c:pt idx="13883">
                  <c:v>19.281944444444399</c:v>
                </c:pt>
                <c:pt idx="13884">
                  <c:v>19.283333333333299</c:v>
                </c:pt>
                <c:pt idx="13885">
                  <c:v>19.2847222222222</c:v>
                </c:pt>
                <c:pt idx="13886">
                  <c:v>19.286111111111101</c:v>
                </c:pt>
                <c:pt idx="13887">
                  <c:v>19.287500000000001</c:v>
                </c:pt>
                <c:pt idx="13888">
                  <c:v>19.288888888888899</c:v>
                </c:pt>
                <c:pt idx="13889">
                  <c:v>19.290277777777799</c:v>
                </c:pt>
                <c:pt idx="13890">
                  <c:v>19.2916666666667</c:v>
                </c:pt>
                <c:pt idx="13891">
                  <c:v>19.2930555555556</c:v>
                </c:pt>
                <c:pt idx="13892">
                  <c:v>19.294444444444402</c:v>
                </c:pt>
                <c:pt idx="13893">
                  <c:v>19.295833333333299</c:v>
                </c:pt>
                <c:pt idx="13894">
                  <c:v>19.297222222222199</c:v>
                </c:pt>
                <c:pt idx="13895">
                  <c:v>19.2986111111111</c:v>
                </c:pt>
                <c:pt idx="13896">
                  <c:v>19.3</c:v>
                </c:pt>
                <c:pt idx="13897">
                  <c:v>19.301388888888901</c:v>
                </c:pt>
                <c:pt idx="13898">
                  <c:v>19.302777777777798</c:v>
                </c:pt>
                <c:pt idx="13899">
                  <c:v>19.304166666666699</c:v>
                </c:pt>
                <c:pt idx="13900">
                  <c:v>19.3055555555556</c:v>
                </c:pt>
                <c:pt idx="13901">
                  <c:v>19.306944444444401</c:v>
                </c:pt>
                <c:pt idx="13902">
                  <c:v>19.308333333333302</c:v>
                </c:pt>
                <c:pt idx="13903">
                  <c:v>19.309722222222199</c:v>
                </c:pt>
                <c:pt idx="13904">
                  <c:v>19.311111111111099</c:v>
                </c:pt>
                <c:pt idx="13905">
                  <c:v>19.3125</c:v>
                </c:pt>
                <c:pt idx="13906">
                  <c:v>19.313888888888901</c:v>
                </c:pt>
                <c:pt idx="13907">
                  <c:v>19.315277777777801</c:v>
                </c:pt>
                <c:pt idx="13908">
                  <c:v>19.316666666666698</c:v>
                </c:pt>
                <c:pt idx="13909">
                  <c:v>19.318055555555599</c:v>
                </c:pt>
                <c:pt idx="13910">
                  <c:v>19.3194444444444</c:v>
                </c:pt>
                <c:pt idx="13911">
                  <c:v>19.320833333333301</c:v>
                </c:pt>
                <c:pt idx="13912">
                  <c:v>19.322222222222202</c:v>
                </c:pt>
                <c:pt idx="13913">
                  <c:v>19.323611111111099</c:v>
                </c:pt>
                <c:pt idx="13914">
                  <c:v>19.324999999999999</c:v>
                </c:pt>
                <c:pt idx="13915">
                  <c:v>19.3263888888889</c:v>
                </c:pt>
                <c:pt idx="13916">
                  <c:v>19.327777777777801</c:v>
                </c:pt>
                <c:pt idx="13917">
                  <c:v>19.329166666666701</c:v>
                </c:pt>
                <c:pt idx="13918">
                  <c:v>19.330555555555598</c:v>
                </c:pt>
                <c:pt idx="13919">
                  <c:v>19.3319444444444</c:v>
                </c:pt>
                <c:pt idx="13920">
                  <c:v>19.3333333333333</c:v>
                </c:pt>
                <c:pt idx="13921">
                  <c:v>19.334722222222201</c:v>
                </c:pt>
                <c:pt idx="13922">
                  <c:v>19.336111111111101</c:v>
                </c:pt>
                <c:pt idx="13923">
                  <c:v>19.337499999999999</c:v>
                </c:pt>
                <c:pt idx="13924">
                  <c:v>19.338888888888899</c:v>
                </c:pt>
                <c:pt idx="13925">
                  <c:v>19.3402777777778</c:v>
                </c:pt>
                <c:pt idx="13926">
                  <c:v>19.341666666666701</c:v>
                </c:pt>
                <c:pt idx="13927">
                  <c:v>19.343055555555601</c:v>
                </c:pt>
                <c:pt idx="13928">
                  <c:v>19.344444444444399</c:v>
                </c:pt>
                <c:pt idx="13929">
                  <c:v>19.345833333333299</c:v>
                </c:pt>
                <c:pt idx="13930">
                  <c:v>19.3472222222222</c:v>
                </c:pt>
                <c:pt idx="13931">
                  <c:v>19.348611111111101</c:v>
                </c:pt>
                <c:pt idx="13932">
                  <c:v>19.350000000000001</c:v>
                </c:pt>
                <c:pt idx="13933">
                  <c:v>19.351388888888899</c:v>
                </c:pt>
                <c:pt idx="13934">
                  <c:v>19.352777777777799</c:v>
                </c:pt>
                <c:pt idx="13935">
                  <c:v>19.3541666666667</c:v>
                </c:pt>
                <c:pt idx="13936">
                  <c:v>19.3555555555556</c:v>
                </c:pt>
                <c:pt idx="13937">
                  <c:v>19.356944444444402</c:v>
                </c:pt>
                <c:pt idx="13938">
                  <c:v>19.358333333333299</c:v>
                </c:pt>
                <c:pt idx="13939">
                  <c:v>19.359722222222199</c:v>
                </c:pt>
                <c:pt idx="13940">
                  <c:v>19.3611111111111</c:v>
                </c:pt>
                <c:pt idx="13941">
                  <c:v>19.362500000000001</c:v>
                </c:pt>
                <c:pt idx="13942">
                  <c:v>19.363888888888901</c:v>
                </c:pt>
                <c:pt idx="13943">
                  <c:v>19.365277777777798</c:v>
                </c:pt>
                <c:pt idx="13944">
                  <c:v>19.366666666666699</c:v>
                </c:pt>
                <c:pt idx="13945">
                  <c:v>19.3680555555556</c:v>
                </c:pt>
                <c:pt idx="13946">
                  <c:v>19.369444444444401</c:v>
                </c:pt>
                <c:pt idx="13947">
                  <c:v>19.370833333333302</c:v>
                </c:pt>
                <c:pt idx="13948">
                  <c:v>19.372222222222199</c:v>
                </c:pt>
                <c:pt idx="13949">
                  <c:v>19.373611111111099</c:v>
                </c:pt>
                <c:pt idx="13950">
                  <c:v>19.375</c:v>
                </c:pt>
                <c:pt idx="13951">
                  <c:v>19.376388888888901</c:v>
                </c:pt>
                <c:pt idx="13952">
                  <c:v>19.377777777777801</c:v>
                </c:pt>
                <c:pt idx="13953">
                  <c:v>19.379166666666698</c:v>
                </c:pt>
                <c:pt idx="13954">
                  <c:v>19.380555555555599</c:v>
                </c:pt>
                <c:pt idx="13955">
                  <c:v>19.3819444444444</c:v>
                </c:pt>
                <c:pt idx="13956">
                  <c:v>19.383333333333301</c:v>
                </c:pt>
                <c:pt idx="13957">
                  <c:v>19.384722222222202</c:v>
                </c:pt>
                <c:pt idx="13958">
                  <c:v>19.386111111111099</c:v>
                </c:pt>
                <c:pt idx="13959">
                  <c:v>19.387499999999999</c:v>
                </c:pt>
                <c:pt idx="13960">
                  <c:v>19.3888888888889</c:v>
                </c:pt>
                <c:pt idx="13961">
                  <c:v>19.390277777777801</c:v>
                </c:pt>
                <c:pt idx="13962">
                  <c:v>19.391666666666701</c:v>
                </c:pt>
                <c:pt idx="13963">
                  <c:v>19.393055555555598</c:v>
                </c:pt>
                <c:pt idx="13964">
                  <c:v>19.3944444444444</c:v>
                </c:pt>
                <c:pt idx="13965">
                  <c:v>19.3958333333333</c:v>
                </c:pt>
                <c:pt idx="13966">
                  <c:v>19.397222222222201</c:v>
                </c:pt>
                <c:pt idx="13967">
                  <c:v>19.398611111111101</c:v>
                </c:pt>
                <c:pt idx="13968">
                  <c:v>19.399999999999999</c:v>
                </c:pt>
                <c:pt idx="13969">
                  <c:v>19.401388888888899</c:v>
                </c:pt>
                <c:pt idx="13970">
                  <c:v>19.4027777777778</c:v>
                </c:pt>
                <c:pt idx="13971">
                  <c:v>19.404166666666701</c:v>
                </c:pt>
                <c:pt idx="13972">
                  <c:v>19.405555555555601</c:v>
                </c:pt>
                <c:pt idx="13973">
                  <c:v>19.406944444444399</c:v>
                </c:pt>
                <c:pt idx="13974">
                  <c:v>19.408333333333299</c:v>
                </c:pt>
                <c:pt idx="13975">
                  <c:v>19.4097222222222</c:v>
                </c:pt>
                <c:pt idx="13976">
                  <c:v>19.411111111111101</c:v>
                </c:pt>
                <c:pt idx="13977">
                  <c:v>19.412500000000001</c:v>
                </c:pt>
                <c:pt idx="13978">
                  <c:v>19.413888888888899</c:v>
                </c:pt>
                <c:pt idx="13979">
                  <c:v>19.415277777777799</c:v>
                </c:pt>
                <c:pt idx="13980">
                  <c:v>19.4166666666667</c:v>
                </c:pt>
                <c:pt idx="13981">
                  <c:v>19.4180555555556</c:v>
                </c:pt>
                <c:pt idx="13982">
                  <c:v>19.419444444444402</c:v>
                </c:pt>
                <c:pt idx="13983">
                  <c:v>19.420833333333299</c:v>
                </c:pt>
                <c:pt idx="13984">
                  <c:v>19.422222222222199</c:v>
                </c:pt>
                <c:pt idx="13985">
                  <c:v>19.4236111111111</c:v>
                </c:pt>
                <c:pt idx="13986">
                  <c:v>19.425000000000001</c:v>
                </c:pt>
                <c:pt idx="13987">
                  <c:v>19.426388888888901</c:v>
                </c:pt>
                <c:pt idx="13988">
                  <c:v>19.427777777777798</c:v>
                </c:pt>
                <c:pt idx="13989">
                  <c:v>19.429166666666699</c:v>
                </c:pt>
                <c:pt idx="13990">
                  <c:v>19.4305555555556</c:v>
                </c:pt>
                <c:pt idx="13991">
                  <c:v>19.431944444444401</c:v>
                </c:pt>
                <c:pt idx="13992">
                  <c:v>19.433333333333302</c:v>
                </c:pt>
                <c:pt idx="13993">
                  <c:v>19.434722222222199</c:v>
                </c:pt>
                <c:pt idx="13994">
                  <c:v>19.436111111111099</c:v>
                </c:pt>
                <c:pt idx="13995">
                  <c:v>19.4375</c:v>
                </c:pt>
                <c:pt idx="13996">
                  <c:v>19.438888888888901</c:v>
                </c:pt>
                <c:pt idx="13997">
                  <c:v>19.440277777777801</c:v>
                </c:pt>
                <c:pt idx="13998">
                  <c:v>19.441666666666698</c:v>
                </c:pt>
                <c:pt idx="13999">
                  <c:v>19.443055555555599</c:v>
                </c:pt>
                <c:pt idx="14000">
                  <c:v>19.4444444444444</c:v>
                </c:pt>
                <c:pt idx="14001">
                  <c:v>19.445833333333301</c:v>
                </c:pt>
                <c:pt idx="14002">
                  <c:v>19.447222222222202</c:v>
                </c:pt>
                <c:pt idx="14003">
                  <c:v>19.448611111111099</c:v>
                </c:pt>
                <c:pt idx="14004">
                  <c:v>19.45</c:v>
                </c:pt>
                <c:pt idx="14005">
                  <c:v>19.4513888888889</c:v>
                </c:pt>
                <c:pt idx="14006">
                  <c:v>19.452777777777801</c:v>
                </c:pt>
                <c:pt idx="14007">
                  <c:v>19.454166666666701</c:v>
                </c:pt>
                <c:pt idx="14008">
                  <c:v>19.455555555555598</c:v>
                </c:pt>
                <c:pt idx="14009">
                  <c:v>19.4569444444444</c:v>
                </c:pt>
                <c:pt idx="14010">
                  <c:v>19.4583333333333</c:v>
                </c:pt>
                <c:pt idx="14011">
                  <c:v>19.459722222222201</c:v>
                </c:pt>
                <c:pt idx="14012">
                  <c:v>19.461111111111101</c:v>
                </c:pt>
                <c:pt idx="14013">
                  <c:v>19.462499999999999</c:v>
                </c:pt>
                <c:pt idx="14014">
                  <c:v>19.463888888888899</c:v>
                </c:pt>
                <c:pt idx="14015">
                  <c:v>19.4652777777778</c:v>
                </c:pt>
                <c:pt idx="14016">
                  <c:v>19.466666666666701</c:v>
                </c:pt>
                <c:pt idx="14017">
                  <c:v>19.468055555555601</c:v>
                </c:pt>
                <c:pt idx="14018">
                  <c:v>19.469444444444399</c:v>
                </c:pt>
                <c:pt idx="14019">
                  <c:v>19.470833333333299</c:v>
                </c:pt>
                <c:pt idx="14020">
                  <c:v>19.4722222222222</c:v>
                </c:pt>
                <c:pt idx="14021">
                  <c:v>19.473611111111101</c:v>
                </c:pt>
                <c:pt idx="14022">
                  <c:v>19.475000000000001</c:v>
                </c:pt>
                <c:pt idx="14023">
                  <c:v>19.476388888888899</c:v>
                </c:pt>
                <c:pt idx="14024">
                  <c:v>19.477777777777799</c:v>
                </c:pt>
                <c:pt idx="14025">
                  <c:v>19.4791666666667</c:v>
                </c:pt>
                <c:pt idx="14026">
                  <c:v>19.4805555555556</c:v>
                </c:pt>
                <c:pt idx="14027">
                  <c:v>19.481944444444402</c:v>
                </c:pt>
                <c:pt idx="14028">
                  <c:v>19.483333333333299</c:v>
                </c:pt>
                <c:pt idx="14029">
                  <c:v>19.484722222222199</c:v>
                </c:pt>
                <c:pt idx="14030">
                  <c:v>19.4861111111111</c:v>
                </c:pt>
                <c:pt idx="14031">
                  <c:v>19.487500000000001</c:v>
                </c:pt>
                <c:pt idx="14032">
                  <c:v>19.488888888888901</c:v>
                </c:pt>
                <c:pt idx="14033">
                  <c:v>19.490277777777798</c:v>
                </c:pt>
                <c:pt idx="14034">
                  <c:v>19.491666666666699</c:v>
                </c:pt>
                <c:pt idx="14035">
                  <c:v>19.4930555555556</c:v>
                </c:pt>
                <c:pt idx="14036">
                  <c:v>19.494444444444401</c:v>
                </c:pt>
                <c:pt idx="14037">
                  <c:v>19.495833333333302</c:v>
                </c:pt>
                <c:pt idx="14038">
                  <c:v>19.497222222222199</c:v>
                </c:pt>
                <c:pt idx="14039">
                  <c:v>19.498611111111099</c:v>
                </c:pt>
                <c:pt idx="14040">
                  <c:v>19.5</c:v>
                </c:pt>
                <c:pt idx="14041">
                  <c:v>19.501388888888901</c:v>
                </c:pt>
                <c:pt idx="14042">
                  <c:v>19.502777777777801</c:v>
                </c:pt>
                <c:pt idx="14043">
                  <c:v>19.504166666666698</c:v>
                </c:pt>
                <c:pt idx="14044">
                  <c:v>19.505555555555599</c:v>
                </c:pt>
                <c:pt idx="14045">
                  <c:v>19.5069444444444</c:v>
                </c:pt>
                <c:pt idx="14046">
                  <c:v>19.508333333333301</c:v>
                </c:pt>
                <c:pt idx="14047">
                  <c:v>19.509722222222202</c:v>
                </c:pt>
                <c:pt idx="14048">
                  <c:v>19.511111111111099</c:v>
                </c:pt>
                <c:pt idx="14049">
                  <c:v>19.512499999999999</c:v>
                </c:pt>
                <c:pt idx="14050">
                  <c:v>19.5138888888889</c:v>
                </c:pt>
                <c:pt idx="14051">
                  <c:v>19.515277777777801</c:v>
                </c:pt>
                <c:pt idx="14052">
                  <c:v>19.516666666666701</c:v>
                </c:pt>
                <c:pt idx="14053">
                  <c:v>19.518055555555598</c:v>
                </c:pt>
                <c:pt idx="14054">
                  <c:v>19.5194444444444</c:v>
                </c:pt>
                <c:pt idx="14055">
                  <c:v>19.5208333333333</c:v>
                </c:pt>
                <c:pt idx="14056">
                  <c:v>19.522222222222201</c:v>
                </c:pt>
                <c:pt idx="14057">
                  <c:v>19.523611111111101</c:v>
                </c:pt>
                <c:pt idx="14058">
                  <c:v>19.524999999999999</c:v>
                </c:pt>
                <c:pt idx="14059">
                  <c:v>19.526388888888899</c:v>
                </c:pt>
                <c:pt idx="14060">
                  <c:v>19.5277777777778</c:v>
                </c:pt>
                <c:pt idx="14061">
                  <c:v>19.529166666666701</c:v>
                </c:pt>
                <c:pt idx="14062">
                  <c:v>19.530555555555601</c:v>
                </c:pt>
                <c:pt idx="14063">
                  <c:v>19.531944444444399</c:v>
                </c:pt>
                <c:pt idx="14064">
                  <c:v>19.533333333333299</c:v>
                </c:pt>
                <c:pt idx="14065">
                  <c:v>19.5347222222222</c:v>
                </c:pt>
                <c:pt idx="14066">
                  <c:v>19.536111111111101</c:v>
                </c:pt>
                <c:pt idx="14067">
                  <c:v>19.537500000000001</c:v>
                </c:pt>
                <c:pt idx="14068">
                  <c:v>19.538888888888899</c:v>
                </c:pt>
                <c:pt idx="14069">
                  <c:v>19.540277777777799</c:v>
                </c:pt>
                <c:pt idx="14070">
                  <c:v>19.5416666666667</c:v>
                </c:pt>
                <c:pt idx="14071">
                  <c:v>19.5430555555556</c:v>
                </c:pt>
                <c:pt idx="14072">
                  <c:v>19.544444444444402</c:v>
                </c:pt>
                <c:pt idx="14073">
                  <c:v>19.545833333333299</c:v>
                </c:pt>
                <c:pt idx="14074">
                  <c:v>19.547222222222199</c:v>
                </c:pt>
                <c:pt idx="14075">
                  <c:v>19.5486111111111</c:v>
                </c:pt>
                <c:pt idx="14076">
                  <c:v>19.55</c:v>
                </c:pt>
                <c:pt idx="14077">
                  <c:v>19.551388888888901</c:v>
                </c:pt>
                <c:pt idx="14078">
                  <c:v>19.552777777777798</c:v>
                </c:pt>
                <c:pt idx="14079">
                  <c:v>19.554166666666699</c:v>
                </c:pt>
                <c:pt idx="14080">
                  <c:v>19.5555555555556</c:v>
                </c:pt>
                <c:pt idx="14081">
                  <c:v>19.556944444444401</c:v>
                </c:pt>
                <c:pt idx="14082">
                  <c:v>19.558333333333302</c:v>
                </c:pt>
                <c:pt idx="14083">
                  <c:v>19.559722222222199</c:v>
                </c:pt>
                <c:pt idx="14084">
                  <c:v>19.561111111111099</c:v>
                </c:pt>
                <c:pt idx="14085">
                  <c:v>19.5625</c:v>
                </c:pt>
                <c:pt idx="14086">
                  <c:v>19.563888888888901</c:v>
                </c:pt>
                <c:pt idx="14087">
                  <c:v>19.565277777777801</c:v>
                </c:pt>
                <c:pt idx="14088">
                  <c:v>19.566666666666698</c:v>
                </c:pt>
                <c:pt idx="14089">
                  <c:v>19.568055555555599</c:v>
                </c:pt>
                <c:pt idx="14090">
                  <c:v>19.5694444444444</c:v>
                </c:pt>
                <c:pt idx="14091">
                  <c:v>19.570833333333301</c:v>
                </c:pt>
                <c:pt idx="14092">
                  <c:v>19.572222222222202</c:v>
                </c:pt>
                <c:pt idx="14093">
                  <c:v>19.573611111111099</c:v>
                </c:pt>
                <c:pt idx="14094">
                  <c:v>19.574999999999999</c:v>
                </c:pt>
                <c:pt idx="14095">
                  <c:v>19.5763888888889</c:v>
                </c:pt>
                <c:pt idx="14096">
                  <c:v>19.577777777777801</c:v>
                </c:pt>
                <c:pt idx="14097">
                  <c:v>19.579166666666701</c:v>
                </c:pt>
                <c:pt idx="14098">
                  <c:v>19.580555555555598</c:v>
                </c:pt>
                <c:pt idx="14099">
                  <c:v>19.5819444444444</c:v>
                </c:pt>
                <c:pt idx="14100">
                  <c:v>19.5833333333333</c:v>
                </c:pt>
                <c:pt idx="14101">
                  <c:v>19.584722222222201</c:v>
                </c:pt>
                <c:pt idx="14102">
                  <c:v>19.586111111111101</c:v>
                </c:pt>
                <c:pt idx="14103">
                  <c:v>19.587499999999999</c:v>
                </c:pt>
                <c:pt idx="14104">
                  <c:v>19.588888888888899</c:v>
                </c:pt>
                <c:pt idx="14105">
                  <c:v>19.5902777777778</c:v>
                </c:pt>
                <c:pt idx="14106">
                  <c:v>19.591666666666701</c:v>
                </c:pt>
                <c:pt idx="14107">
                  <c:v>19.593055555555601</c:v>
                </c:pt>
                <c:pt idx="14108">
                  <c:v>19.594444444444399</c:v>
                </c:pt>
                <c:pt idx="14109">
                  <c:v>19.595833333333299</c:v>
                </c:pt>
                <c:pt idx="14110">
                  <c:v>19.5972222222222</c:v>
                </c:pt>
                <c:pt idx="14111">
                  <c:v>19.598611111111101</c:v>
                </c:pt>
                <c:pt idx="14112">
                  <c:v>19.600000000000001</c:v>
                </c:pt>
                <c:pt idx="14113">
                  <c:v>19.601388888888899</c:v>
                </c:pt>
                <c:pt idx="14114">
                  <c:v>19.602777777777799</c:v>
                </c:pt>
                <c:pt idx="14115">
                  <c:v>19.6041666666667</c:v>
                </c:pt>
                <c:pt idx="14116">
                  <c:v>19.6055555555556</c:v>
                </c:pt>
                <c:pt idx="14117">
                  <c:v>19.606944444444402</c:v>
                </c:pt>
                <c:pt idx="14118">
                  <c:v>19.608333333333299</c:v>
                </c:pt>
                <c:pt idx="14119">
                  <c:v>19.609722222222199</c:v>
                </c:pt>
                <c:pt idx="14120">
                  <c:v>19.6111111111111</c:v>
                </c:pt>
                <c:pt idx="14121">
                  <c:v>19.612500000000001</c:v>
                </c:pt>
                <c:pt idx="14122">
                  <c:v>19.613888888888901</c:v>
                </c:pt>
                <c:pt idx="14123">
                  <c:v>19.615277777777798</c:v>
                </c:pt>
                <c:pt idx="14124">
                  <c:v>19.616666666666699</c:v>
                </c:pt>
                <c:pt idx="14125">
                  <c:v>19.6180555555556</c:v>
                </c:pt>
                <c:pt idx="14126">
                  <c:v>19.619444444444401</c:v>
                </c:pt>
                <c:pt idx="14127">
                  <c:v>19.620833333333302</c:v>
                </c:pt>
                <c:pt idx="14128">
                  <c:v>19.622222222222199</c:v>
                </c:pt>
                <c:pt idx="14129">
                  <c:v>19.623611111111099</c:v>
                </c:pt>
                <c:pt idx="14130">
                  <c:v>19.625</c:v>
                </c:pt>
                <c:pt idx="14131">
                  <c:v>19.626388888888901</c:v>
                </c:pt>
                <c:pt idx="14132">
                  <c:v>19.627777777777801</c:v>
                </c:pt>
                <c:pt idx="14133">
                  <c:v>19.629166666666698</c:v>
                </c:pt>
                <c:pt idx="14134">
                  <c:v>19.630555555555599</c:v>
                </c:pt>
                <c:pt idx="14135">
                  <c:v>19.6319444444444</c:v>
                </c:pt>
                <c:pt idx="14136">
                  <c:v>19.633333333333301</c:v>
                </c:pt>
                <c:pt idx="14137">
                  <c:v>19.634722222222202</c:v>
                </c:pt>
                <c:pt idx="14138">
                  <c:v>19.636111111111099</c:v>
                </c:pt>
                <c:pt idx="14139">
                  <c:v>19.637499999999999</c:v>
                </c:pt>
                <c:pt idx="14140">
                  <c:v>19.6388888888889</c:v>
                </c:pt>
                <c:pt idx="14141">
                  <c:v>19.640277777777801</c:v>
                </c:pt>
                <c:pt idx="14142">
                  <c:v>19.641666666666701</c:v>
                </c:pt>
                <c:pt idx="14143">
                  <c:v>19.643055555555598</c:v>
                </c:pt>
                <c:pt idx="14144">
                  <c:v>19.6444444444444</c:v>
                </c:pt>
                <c:pt idx="14145">
                  <c:v>19.6458333333333</c:v>
                </c:pt>
                <c:pt idx="14146">
                  <c:v>19.647222222222201</c:v>
                </c:pt>
                <c:pt idx="14147">
                  <c:v>19.648611111111101</c:v>
                </c:pt>
                <c:pt idx="14148">
                  <c:v>19.649999999999999</c:v>
                </c:pt>
                <c:pt idx="14149">
                  <c:v>19.651388888888899</c:v>
                </c:pt>
                <c:pt idx="14150">
                  <c:v>19.6527777777778</c:v>
                </c:pt>
                <c:pt idx="14151">
                  <c:v>19.654166666666701</c:v>
                </c:pt>
                <c:pt idx="14152">
                  <c:v>19.655555555555601</c:v>
                </c:pt>
                <c:pt idx="14153">
                  <c:v>19.656944444444399</c:v>
                </c:pt>
                <c:pt idx="14154">
                  <c:v>19.658333333333299</c:v>
                </c:pt>
                <c:pt idx="14155">
                  <c:v>19.6597222222222</c:v>
                </c:pt>
                <c:pt idx="14156">
                  <c:v>19.661111111111101</c:v>
                </c:pt>
                <c:pt idx="14157">
                  <c:v>19.662500000000001</c:v>
                </c:pt>
                <c:pt idx="14158">
                  <c:v>19.663888888888899</c:v>
                </c:pt>
                <c:pt idx="14159">
                  <c:v>19.665277777777799</c:v>
                </c:pt>
                <c:pt idx="14160">
                  <c:v>19.6666666666667</c:v>
                </c:pt>
                <c:pt idx="14161">
                  <c:v>19.6680555555556</c:v>
                </c:pt>
                <c:pt idx="14162">
                  <c:v>19.669444444444402</c:v>
                </c:pt>
                <c:pt idx="14163">
                  <c:v>19.670833333333299</c:v>
                </c:pt>
                <c:pt idx="14164">
                  <c:v>19.672222222222199</c:v>
                </c:pt>
                <c:pt idx="14165">
                  <c:v>19.6736111111111</c:v>
                </c:pt>
                <c:pt idx="14166">
                  <c:v>19.675000000000001</c:v>
                </c:pt>
                <c:pt idx="14167">
                  <c:v>19.676388888888901</c:v>
                </c:pt>
                <c:pt idx="14168">
                  <c:v>19.677777777777798</c:v>
                </c:pt>
                <c:pt idx="14169">
                  <c:v>19.679166666666699</c:v>
                </c:pt>
                <c:pt idx="14170">
                  <c:v>19.6805555555556</c:v>
                </c:pt>
                <c:pt idx="14171">
                  <c:v>19.681944444444401</c:v>
                </c:pt>
                <c:pt idx="14172">
                  <c:v>19.683333333333302</c:v>
                </c:pt>
                <c:pt idx="14173">
                  <c:v>19.684722222222199</c:v>
                </c:pt>
                <c:pt idx="14174">
                  <c:v>19.686111111111099</c:v>
                </c:pt>
                <c:pt idx="14175">
                  <c:v>19.6875</c:v>
                </c:pt>
                <c:pt idx="14176">
                  <c:v>19.688888888888901</c:v>
                </c:pt>
                <c:pt idx="14177">
                  <c:v>19.690277777777801</c:v>
                </c:pt>
                <c:pt idx="14178">
                  <c:v>19.691666666666698</c:v>
                </c:pt>
                <c:pt idx="14179">
                  <c:v>19.693055555555599</c:v>
                </c:pt>
                <c:pt idx="14180">
                  <c:v>19.6944444444444</c:v>
                </c:pt>
                <c:pt idx="14181">
                  <c:v>19.695833333333301</c:v>
                </c:pt>
                <c:pt idx="14182">
                  <c:v>19.697222222222202</c:v>
                </c:pt>
                <c:pt idx="14183">
                  <c:v>19.698611111111099</c:v>
                </c:pt>
                <c:pt idx="14184">
                  <c:v>19.7</c:v>
                </c:pt>
                <c:pt idx="14185">
                  <c:v>19.7013888888889</c:v>
                </c:pt>
                <c:pt idx="14186">
                  <c:v>19.702777777777801</c:v>
                </c:pt>
                <c:pt idx="14187">
                  <c:v>19.704166666666701</c:v>
                </c:pt>
                <c:pt idx="14188">
                  <c:v>19.705555555555598</c:v>
                </c:pt>
                <c:pt idx="14189">
                  <c:v>19.7069444444444</c:v>
                </c:pt>
                <c:pt idx="14190">
                  <c:v>19.7083333333333</c:v>
                </c:pt>
                <c:pt idx="14191">
                  <c:v>19.709722222222201</c:v>
                </c:pt>
                <c:pt idx="14192">
                  <c:v>19.711111111111101</c:v>
                </c:pt>
                <c:pt idx="14193">
                  <c:v>19.712499999999999</c:v>
                </c:pt>
                <c:pt idx="14194">
                  <c:v>19.713888888888899</c:v>
                </c:pt>
                <c:pt idx="14195">
                  <c:v>19.7152777777778</c:v>
                </c:pt>
                <c:pt idx="14196">
                  <c:v>19.716666666666701</c:v>
                </c:pt>
                <c:pt idx="14197">
                  <c:v>19.718055555555601</c:v>
                </c:pt>
                <c:pt idx="14198">
                  <c:v>19.719444444444399</c:v>
                </c:pt>
                <c:pt idx="14199">
                  <c:v>19.720833333333299</c:v>
                </c:pt>
                <c:pt idx="14200">
                  <c:v>19.7222222222222</c:v>
                </c:pt>
                <c:pt idx="14201">
                  <c:v>19.723611111111101</c:v>
                </c:pt>
                <c:pt idx="14202">
                  <c:v>19.725000000000001</c:v>
                </c:pt>
                <c:pt idx="14203">
                  <c:v>19.726388888888899</c:v>
                </c:pt>
                <c:pt idx="14204">
                  <c:v>19.727777777777799</c:v>
                </c:pt>
                <c:pt idx="14205">
                  <c:v>19.7291666666667</c:v>
                </c:pt>
                <c:pt idx="14206">
                  <c:v>19.7305555555556</c:v>
                </c:pt>
                <c:pt idx="14207">
                  <c:v>19.731944444444402</c:v>
                </c:pt>
                <c:pt idx="14208">
                  <c:v>19.733333333333299</c:v>
                </c:pt>
                <c:pt idx="14209">
                  <c:v>19.734722222222199</c:v>
                </c:pt>
                <c:pt idx="14210">
                  <c:v>19.7361111111111</c:v>
                </c:pt>
                <c:pt idx="14211">
                  <c:v>19.737500000000001</c:v>
                </c:pt>
                <c:pt idx="14212">
                  <c:v>19.738888888888901</c:v>
                </c:pt>
                <c:pt idx="14213">
                  <c:v>19.740277777777798</c:v>
                </c:pt>
                <c:pt idx="14214">
                  <c:v>19.741666666666699</c:v>
                </c:pt>
                <c:pt idx="14215">
                  <c:v>19.7430555555556</c:v>
                </c:pt>
                <c:pt idx="14216">
                  <c:v>19.744444444444401</c:v>
                </c:pt>
                <c:pt idx="14217">
                  <c:v>19.745833333333302</c:v>
                </c:pt>
                <c:pt idx="14218">
                  <c:v>19.747222222222199</c:v>
                </c:pt>
                <c:pt idx="14219">
                  <c:v>19.748611111111099</c:v>
                </c:pt>
                <c:pt idx="14220">
                  <c:v>19.75</c:v>
                </c:pt>
                <c:pt idx="14221">
                  <c:v>19.751388888888901</c:v>
                </c:pt>
                <c:pt idx="14222">
                  <c:v>19.752777777777801</c:v>
                </c:pt>
                <c:pt idx="14223">
                  <c:v>19.754166666666698</c:v>
                </c:pt>
                <c:pt idx="14224">
                  <c:v>19.755555555555599</c:v>
                </c:pt>
                <c:pt idx="14225">
                  <c:v>19.7569444444444</c:v>
                </c:pt>
                <c:pt idx="14226">
                  <c:v>19.758333333333301</c:v>
                </c:pt>
                <c:pt idx="14227">
                  <c:v>19.759722222222202</c:v>
                </c:pt>
                <c:pt idx="14228">
                  <c:v>19.761111111111099</c:v>
                </c:pt>
                <c:pt idx="14229">
                  <c:v>19.762499999999999</c:v>
                </c:pt>
                <c:pt idx="14230">
                  <c:v>19.7638888888889</c:v>
                </c:pt>
                <c:pt idx="14231">
                  <c:v>19.765277777777801</c:v>
                </c:pt>
                <c:pt idx="14232">
                  <c:v>19.766666666666701</c:v>
                </c:pt>
                <c:pt idx="14233">
                  <c:v>19.768055555555598</c:v>
                </c:pt>
                <c:pt idx="14234">
                  <c:v>19.7694444444444</c:v>
                </c:pt>
                <c:pt idx="14235">
                  <c:v>19.7708333333333</c:v>
                </c:pt>
                <c:pt idx="14236">
                  <c:v>19.772222222222201</c:v>
                </c:pt>
                <c:pt idx="14237">
                  <c:v>19.773611111111101</c:v>
                </c:pt>
                <c:pt idx="14238">
                  <c:v>19.774999999999999</c:v>
                </c:pt>
                <c:pt idx="14239">
                  <c:v>19.776388888888899</c:v>
                </c:pt>
                <c:pt idx="14240">
                  <c:v>19.7777777777778</c:v>
                </c:pt>
                <c:pt idx="14241">
                  <c:v>19.779166666666701</c:v>
                </c:pt>
                <c:pt idx="14242">
                  <c:v>19.780555555555601</c:v>
                </c:pt>
                <c:pt idx="14243">
                  <c:v>19.781944444444399</c:v>
                </c:pt>
                <c:pt idx="14244">
                  <c:v>19.783333333333299</c:v>
                </c:pt>
                <c:pt idx="14245">
                  <c:v>19.7847222222222</c:v>
                </c:pt>
                <c:pt idx="14246">
                  <c:v>19.786111111111101</c:v>
                </c:pt>
                <c:pt idx="14247">
                  <c:v>19.787500000000001</c:v>
                </c:pt>
                <c:pt idx="14248">
                  <c:v>19.788888888888899</c:v>
                </c:pt>
                <c:pt idx="14249">
                  <c:v>19.790277777777799</c:v>
                </c:pt>
                <c:pt idx="14250">
                  <c:v>19.7916666666667</c:v>
                </c:pt>
                <c:pt idx="14251">
                  <c:v>19.7930555555556</c:v>
                </c:pt>
                <c:pt idx="14252">
                  <c:v>19.794444444444402</c:v>
                </c:pt>
                <c:pt idx="14253">
                  <c:v>19.795833333333299</c:v>
                </c:pt>
                <c:pt idx="14254">
                  <c:v>19.797222222222199</c:v>
                </c:pt>
                <c:pt idx="14255">
                  <c:v>19.7986111111111</c:v>
                </c:pt>
                <c:pt idx="14256">
                  <c:v>19.8</c:v>
                </c:pt>
                <c:pt idx="14257">
                  <c:v>19.801388888888901</c:v>
                </c:pt>
                <c:pt idx="14258">
                  <c:v>19.802777777777798</c:v>
                </c:pt>
                <c:pt idx="14259">
                  <c:v>19.804166666666699</c:v>
                </c:pt>
                <c:pt idx="14260">
                  <c:v>19.8055555555556</c:v>
                </c:pt>
                <c:pt idx="14261">
                  <c:v>19.806944444444401</c:v>
                </c:pt>
                <c:pt idx="14262">
                  <c:v>19.808333333333302</c:v>
                </c:pt>
                <c:pt idx="14263">
                  <c:v>19.809722222222199</c:v>
                </c:pt>
                <c:pt idx="14264">
                  <c:v>19.811111111111099</c:v>
                </c:pt>
                <c:pt idx="14265">
                  <c:v>19.8125</c:v>
                </c:pt>
                <c:pt idx="14266">
                  <c:v>19.813888888888901</c:v>
                </c:pt>
                <c:pt idx="14267">
                  <c:v>19.815277777777801</c:v>
                </c:pt>
                <c:pt idx="14268">
                  <c:v>19.816666666666698</c:v>
                </c:pt>
                <c:pt idx="14269">
                  <c:v>19.818055555555599</c:v>
                </c:pt>
                <c:pt idx="14270">
                  <c:v>19.8194444444444</c:v>
                </c:pt>
                <c:pt idx="14271">
                  <c:v>19.820833333333301</c:v>
                </c:pt>
                <c:pt idx="14272">
                  <c:v>19.822222222222202</c:v>
                </c:pt>
                <c:pt idx="14273">
                  <c:v>19.823611111111099</c:v>
                </c:pt>
                <c:pt idx="14274">
                  <c:v>19.824999999999999</c:v>
                </c:pt>
                <c:pt idx="14275">
                  <c:v>19.8263888888889</c:v>
                </c:pt>
                <c:pt idx="14276">
                  <c:v>19.827777777777801</c:v>
                </c:pt>
                <c:pt idx="14277">
                  <c:v>19.829166666666701</c:v>
                </c:pt>
                <c:pt idx="14278">
                  <c:v>19.830555555555598</c:v>
                </c:pt>
                <c:pt idx="14279">
                  <c:v>19.8319444444444</c:v>
                </c:pt>
                <c:pt idx="14280">
                  <c:v>19.8333333333333</c:v>
                </c:pt>
                <c:pt idx="14281">
                  <c:v>19.834722222222201</c:v>
                </c:pt>
                <c:pt idx="14282">
                  <c:v>19.836111111111101</c:v>
                </c:pt>
                <c:pt idx="14283">
                  <c:v>19.837499999999999</c:v>
                </c:pt>
                <c:pt idx="14284">
                  <c:v>19.838888888888899</c:v>
                </c:pt>
                <c:pt idx="14285">
                  <c:v>19.8402777777778</c:v>
                </c:pt>
                <c:pt idx="14286">
                  <c:v>19.841666666666701</c:v>
                </c:pt>
                <c:pt idx="14287">
                  <c:v>19.843055555555601</c:v>
                </c:pt>
                <c:pt idx="14288">
                  <c:v>19.844444444444399</c:v>
                </c:pt>
                <c:pt idx="14289">
                  <c:v>19.845833333333299</c:v>
                </c:pt>
                <c:pt idx="14290">
                  <c:v>19.8472222222222</c:v>
                </c:pt>
                <c:pt idx="14291">
                  <c:v>19.848611111111101</c:v>
                </c:pt>
                <c:pt idx="14292">
                  <c:v>19.850000000000001</c:v>
                </c:pt>
                <c:pt idx="14293">
                  <c:v>19.851388888888899</c:v>
                </c:pt>
                <c:pt idx="14294">
                  <c:v>19.852777777777799</c:v>
                </c:pt>
                <c:pt idx="14295">
                  <c:v>19.8541666666667</c:v>
                </c:pt>
                <c:pt idx="14296">
                  <c:v>19.8555555555556</c:v>
                </c:pt>
                <c:pt idx="14297">
                  <c:v>19.856944444444402</c:v>
                </c:pt>
                <c:pt idx="14298">
                  <c:v>19.858333333333299</c:v>
                </c:pt>
                <c:pt idx="14299">
                  <c:v>19.859722222222199</c:v>
                </c:pt>
                <c:pt idx="14300">
                  <c:v>19.8611111111111</c:v>
                </c:pt>
                <c:pt idx="14301">
                  <c:v>19.862500000000001</c:v>
                </c:pt>
                <c:pt idx="14302">
                  <c:v>19.863888888888901</c:v>
                </c:pt>
                <c:pt idx="14303">
                  <c:v>19.865277777777798</c:v>
                </c:pt>
                <c:pt idx="14304">
                  <c:v>19.866666666666699</c:v>
                </c:pt>
                <c:pt idx="14305">
                  <c:v>19.8680555555556</c:v>
                </c:pt>
                <c:pt idx="14306">
                  <c:v>19.869444444444401</c:v>
                </c:pt>
                <c:pt idx="14307">
                  <c:v>19.870833333333302</c:v>
                </c:pt>
                <c:pt idx="14308">
                  <c:v>19.872222222222199</c:v>
                </c:pt>
                <c:pt idx="14309">
                  <c:v>19.873611111111099</c:v>
                </c:pt>
                <c:pt idx="14310">
                  <c:v>19.875</c:v>
                </c:pt>
                <c:pt idx="14311">
                  <c:v>19.876388888888901</c:v>
                </c:pt>
                <c:pt idx="14312">
                  <c:v>19.877777777777801</c:v>
                </c:pt>
                <c:pt idx="14313">
                  <c:v>19.879166666666698</c:v>
                </c:pt>
                <c:pt idx="14314">
                  <c:v>19.880555555555599</c:v>
                </c:pt>
                <c:pt idx="14315">
                  <c:v>19.8819444444444</c:v>
                </c:pt>
                <c:pt idx="14316">
                  <c:v>19.883333333333301</c:v>
                </c:pt>
                <c:pt idx="14317">
                  <c:v>19.884722222222202</c:v>
                </c:pt>
                <c:pt idx="14318">
                  <c:v>19.886111111111099</c:v>
                </c:pt>
                <c:pt idx="14319">
                  <c:v>19.887499999999999</c:v>
                </c:pt>
                <c:pt idx="14320">
                  <c:v>19.8888888888889</c:v>
                </c:pt>
                <c:pt idx="14321">
                  <c:v>19.890277777777801</c:v>
                </c:pt>
                <c:pt idx="14322">
                  <c:v>19.891666666666701</c:v>
                </c:pt>
                <c:pt idx="14323">
                  <c:v>19.893055555555598</c:v>
                </c:pt>
                <c:pt idx="14324">
                  <c:v>19.8944444444444</c:v>
                </c:pt>
                <c:pt idx="14325">
                  <c:v>19.8958333333333</c:v>
                </c:pt>
                <c:pt idx="14326">
                  <c:v>19.897222222222201</c:v>
                </c:pt>
                <c:pt idx="14327">
                  <c:v>19.898611111111101</c:v>
                </c:pt>
                <c:pt idx="14328">
                  <c:v>19.899999999999999</c:v>
                </c:pt>
                <c:pt idx="14329">
                  <c:v>19.901388888888899</c:v>
                </c:pt>
                <c:pt idx="14330">
                  <c:v>19.9027777777778</c:v>
                </c:pt>
                <c:pt idx="14331">
                  <c:v>19.904166666666701</c:v>
                </c:pt>
                <c:pt idx="14332">
                  <c:v>19.905555555555601</c:v>
                </c:pt>
                <c:pt idx="14333">
                  <c:v>19.906944444444399</c:v>
                </c:pt>
                <c:pt idx="14334">
                  <c:v>19.908333333333299</c:v>
                </c:pt>
                <c:pt idx="14335">
                  <c:v>19.9097222222222</c:v>
                </c:pt>
                <c:pt idx="14336">
                  <c:v>19.911111111111101</c:v>
                </c:pt>
                <c:pt idx="14337">
                  <c:v>19.912500000000001</c:v>
                </c:pt>
                <c:pt idx="14338">
                  <c:v>19.913888888888899</c:v>
                </c:pt>
                <c:pt idx="14339">
                  <c:v>19.915277777777799</c:v>
                </c:pt>
                <c:pt idx="14340">
                  <c:v>19.9166666666667</c:v>
                </c:pt>
                <c:pt idx="14341">
                  <c:v>19.9180555555556</c:v>
                </c:pt>
                <c:pt idx="14342">
                  <c:v>19.919444444444402</c:v>
                </c:pt>
                <c:pt idx="14343">
                  <c:v>19.920833333333299</c:v>
                </c:pt>
                <c:pt idx="14344">
                  <c:v>19.922222222222199</c:v>
                </c:pt>
                <c:pt idx="14345">
                  <c:v>19.9236111111111</c:v>
                </c:pt>
                <c:pt idx="14346">
                  <c:v>19.925000000000001</c:v>
                </c:pt>
                <c:pt idx="14347">
                  <c:v>19.926388888888901</c:v>
                </c:pt>
                <c:pt idx="14348">
                  <c:v>19.927777777777798</c:v>
                </c:pt>
                <c:pt idx="14349">
                  <c:v>19.929166666666699</c:v>
                </c:pt>
                <c:pt idx="14350">
                  <c:v>19.9305555555556</c:v>
                </c:pt>
                <c:pt idx="14351">
                  <c:v>19.931944444444401</c:v>
                </c:pt>
                <c:pt idx="14352">
                  <c:v>19.933333333333302</c:v>
                </c:pt>
                <c:pt idx="14353">
                  <c:v>19.934722222222199</c:v>
                </c:pt>
                <c:pt idx="14354">
                  <c:v>19.936111111111099</c:v>
                </c:pt>
                <c:pt idx="14355">
                  <c:v>19.9375</c:v>
                </c:pt>
                <c:pt idx="14356">
                  <c:v>19.938888888888901</c:v>
                </c:pt>
                <c:pt idx="14357">
                  <c:v>19.940277777777801</c:v>
                </c:pt>
                <c:pt idx="14358">
                  <c:v>19.941666666666698</c:v>
                </c:pt>
                <c:pt idx="14359">
                  <c:v>19.943055555555599</c:v>
                </c:pt>
                <c:pt idx="14360">
                  <c:v>19.9444444444444</c:v>
                </c:pt>
                <c:pt idx="14361">
                  <c:v>19.945833333333301</c:v>
                </c:pt>
                <c:pt idx="14362">
                  <c:v>19.947222222222202</c:v>
                </c:pt>
                <c:pt idx="14363">
                  <c:v>19.948611111111099</c:v>
                </c:pt>
                <c:pt idx="14364">
                  <c:v>19.95</c:v>
                </c:pt>
                <c:pt idx="14365">
                  <c:v>19.9513888888889</c:v>
                </c:pt>
                <c:pt idx="14366">
                  <c:v>19.952777777777801</c:v>
                </c:pt>
                <c:pt idx="14367">
                  <c:v>19.954166666666701</c:v>
                </c:pt>
                <c:pt idx="14368">
                  <c:v>19.955555555555598</c:v>
                </c:pt>
                <c:pt idx="14369">
                  <c:v>19.9569444444444</c:v>
                </c:pt>
                <c:pt idx="14370">
                  <c:v>19.9583333333333</c:v>
                </c:pt>
                <c:pt idx="14371">
                  <c:v>19.959722222222201</c:v>
                </c:pt>
                <c:pt idx="14372">
                  <c:v>19.961111111111101</c:v>
                </c:pt>
                <c:pt idx="14373">
                  <c:v>19.962499999999999</c:v>
                </c:pt>
                <c:pt idx="14374">
                  <c:v>19.963888888888899</c:v>
                </c:pt>
                <c:pt idx="14375">
                  <c:v>19.9652777777778</c:v>
                </c:pt>
                <c:pt idx="14376">
                  <c:v>19.966666666666701</c:v>
                </c:pt>
                <c:pt idx="14377">
                  <c:v>19.968055555555601</c:v>
                </c:pt>
                <c:pt idx="14378">
                  <c:v>19.969444444444399</c:v>
                </c:pt>
                <c:pt idx="14379">
                  <c:v>19.970833333333299</c:v>
                </c:pt>
                <c:pt idx="14380">
                  <c:v>19.9722222222222</c:v>
                </c:pt>
                <c:pt idx="14381">
                  <c:v>19.973611111111101</c:v>
                </c:pt>
                <c:pt idx="14382">
                  <c:v>19.975000000000001</c:v>
                </c:pt>
                <c:pt idx="14383">
                  <c:v>19.976388888888899</c:v>
                </c:pt>
                <c:pt idx="14384">
                  <c:v>19.977777777777799</c:v>
                </c:pt>
                <c:pt idx="14385">
                  <c:v>19.9791666666667</c:v>
                </c:pt>
                <c:pt idx="14386">
                  <c:v>19.9805555555556</c:v>
                </c:pt>
                <c:pt idx="14387">
                  <c:v>19.981944444444402</c:v>
                </c:pt>
                <c:pt idx="14388">
                  <c:v>19.983333333333299</c:v>
                </c:pt>
                <c:pt idx="14389">
                  <c:v>19.984722222222199</c:v>
                </c:pt>
                <c:pt idx="14390">
                  <c:v>19.9861111111111</c:v>
                </c:pt>
                <c:pt idx="14391">
                  <c:v>19.987500000000001</c:v>
                </c:pt>
                <c:pt idx="14392">
                  <c:v>19.988888888888901</c:v>
                </c:pt>
                <c:pt idx="14393">
                  <c:v>19.990277777777798</c:v>
                </c:pt>
                <c:pt idx="14394">
                  <c:v>19.991666666666699</c:v>
                </c:pt>
                <c:pt idx="14395">
                  <c:v>19.9930555555556</c:v>
                </c:pt>
                <c:pt idx="14396">
                  <c:v>19.994444444444401</c:v>
                </c:pt>
                <c:pt idx="14397">
                  <c:v>19.995833333333302</c:v>
                </c:pt>
                <c:pt idx="14398">
                  <c:v>19.997222222222199</c:v>
                </c:pt>
                <c:pt idx="14399">
                  <c:v>19.998611111111099</c:v>
                </c:pt>
                <c:pt idx="14400">
                  <c:v>20</c:v>
                </c:pt>
                <c:pt idx="14401">
                  <c:v>20.001388888888901</c:v>
                </c:pt>
                <c:pt idx="14402">
                  <c:v>20.002777777777801</c:v>
                </c:pt>
                <c:pt idx="14403">
                  <c:v>20.004166666666698</c:v>
                </c:pt>
                <c:pt idx="14404">
                  <c:v>20.005555555555599</c:v>
                </c:pt>
                <c:pt idx="14405">
                  <c:v>20.0069444444444</c:v>
                </c:pt>
                <c:pt idx="14406">
                  <c:v>20.008333333333301</c:v>
                </c:pt>
                <c:pt idx="14407">
                  <c:v>20.009722222222202</c:v>
                </c:pt>
                <c:pt idx="14408">
                  <c:v>20.011111111111099</c:v>
                </c:pt>
                <c:pt idx="14409">
                  <c:v>20.012499999999999</c:v>
                </c:pt>
                <c:pt idx="14410">
                  <c:v>20.0138888888889</c:v>
                </c:pt>
                <c:pt idx="14411">
                  <c:v>20.015277777777801</c:v>
                </c:pt>
                <c:pt idx="14412">
                  <c:v>20.016666666666701</c:v>
                </c:pt>
                <c:pt idx="14413">
                  <c:v>20.018055555555598</c:v>
                </c:pt>
                <c:pt idx="14414">
                  <c:v>20.0194444444444</c:v>
                </c:pt>
                <c:pt idx="14415">
                  <c:v>20.0208333333333</c:v>
                </c:pt>
                <c:pt idx="14416">
                  <c:v>20.022222222222201</c:v>
                </c:pt>
                <c:pt idx="14417">
                  <c:v>20.023611111111101</c:v>
                </c:pt>
                <c:pt idx="14418">
                  <c:v>20.024999999999999</c:v>
                </c:pt>
                <c:pt idx="14419">
                  <c:v>20.026388888888899</c:v>
                </c:pt>
                <c:pt idx="14420">
                  <c:v>20.0277777777778</c:v>
                </c:pt>
                <c:pt idx="14421">
                  <c:v>20.029166666666701</c:v>
                </c:pt>
                <c:pt idx="14422">
                  <c:v>20.030555555555601</c:v>
                </c:pt>
                <c:pt idx="14423">
                  <c:v>20.031944444444399</c:v>
                </c:pt>
                <c:pt idx="14424">
                  <c:v>20.033333333333299</c:v>
                </c:pt>
                <c:pt idx="14425">
                  <c:v>20.0347222222222</c:v>
                </c:pt>
                <c:pt idx="14426">
                  <c:v>20.036111111111101</c:v>
                </c:pt>
                <c:pt idx="14427">
                  <c:v>20.037500000000001</c:v>
                </c:pt>
                <c:pt idx="14428">
                  <c:v>20.038888888888899</c:v>
                </c:pt>
                <c:pt idx="14429">
                  <c:v>20.040277777777799</c:v>
                </c:pt>
                <c:pt idx="14430">
                  <c:v>20.0416666666667</c:v>
                </c:pt>
                <c:pt idx="14431">
                  <c:v>20.0430555555556</c:v>
                </c:pt>
                <c:pt idx="14432">
                  <c:v>20.044444444444402</c:v>
                </c:pt>
                <c:pt idx="14433">
                  <c:v>20.045833333333299</c:v>
                </c:pt>
                <c:pt idx="14434">
                  <c:v>20.047222222222199</c:v>
                </c:pt>
                <c:pt idx="14435">
                  <c:v>20.0486111111111</c:v>
                </c:pt>
                <c:pt idx="14436">
                  <c:v>20.05</c:v>
                </c:pt>
                <c:pt idx="14437">
                  <c:v>20.051388888888901</c:v>
                </c:pt>
                <c:pt idx="14438">
                  <c:v>20.052777777777798</c:v>
                </c:pt>
                <c:pt idx="14439">
                  <c:v>20.054166666666699</c:v>
                </c:pt>
                <c:pt idx="14440">
                  <c:v>20.0555555555556</c:v>
                </c:pt>
                <c:pt idx="14441">
                  <c:v>20.056944444444401</c:v>
                </c:pt>
                <c:pt idx="14442">
                  <c:v>20.058333333333302</c:v>
                </c:pt>
                <c:pt idx="14443">
                  <c:v>20.059722222222199</c:v>
                </c:pt>
                <c:pt idx="14444">
                  <c:v>20.061111111111099</c:v>
                </c:pt>
                <c:pt idx="14445">
                  <c:v>20.0625</c:v>
                </c:pt>
                <c:pt idx="14446">
                  <c:v>20.063888888888901</c:v>
                </c:pt>
                <c:pt idx="14447">
                  <c:v>20.065277777777801</c:v>
                </c:pt>
                <c:pt idx="14448">
                  <c:v>20.066666666666698</c:v>
                </c:pt>
                <c:pt idx="14449">
                  <c:v>20.068055555555599</c:v>
                </c:pt>
                <c:pt idx="14450">
                  <c:v>20.0694444444444</c:v>
                </c:pt>
                <c:pt idx="14451">
                  <c:v>20.070833333333301</c:v>
                </c:pt>
                <c:pt idx="14452">
                  <c:v>20.072222222222202</c:v>
                </c:pt>
                <c:pt idx="14453">
                  <c:v>20.073611111111099</c:v>
                </c:pt>
                <c:pt idx="14454">
                  <c:v>20.074999999999999</c:v>
                </c:pt>
                <c:pt idx="14455">
                  <c:v>20.0763888888889</c:v>
                </c:pt>
                <c:pt idx="14456">
                  <c:v>20.077777777777801</c:v>
                </c:pt>
                <c:pt idx="14457">
                  <c:v>20.079166666666701</c:v>
                </c:pt>
                <c:pt idx="14458">
                  <c:v>20.080555555555598</c:v>
                </c:pt>
                <c:pt idx="14459">
                  <c:v>20.0819444444444</c:v>
                </c:pt>
                <c:pt idx="14460">
                  <c:v>20.0833333333333</c:v>
                </c:pt>
                <c:pt idx="14461">
                  <c:v>20.084722222222201</c:v>
                </c:pt>
                <c:pt idx="14462">
                  <c:v>20.086111111111101</c:v>
                </c:pt>
                <c:pt idx="14463">
                  <c:v>20.087499999999999</c:v>
                </c:pt>
                <c:pt idx="14464">
                  <c:v>20.088888888888899</c:v>
                </c:pt>
                <c:pt idx="14465">
                  <c:v>20.0902777777778</c:v>
                </c:pt>
                <c:pt idx="14466">
                  <c:v>20.091666666666701</c:v>
                </c:pt>
                <c:pt idx="14467">
                  <c:v>20.093055555555601</c:v>
                </c:pt>
                <c:pt idx="14468">
                  <c:v>20.094444444444399</c:v>
                </c:pt>
                <c:pt idx="14469">
                  <c:v>20.095833333333299</c:v>
                </c:pt>
                <c:pt idx="14470">
                  <c:v>20.0972222222222</c:v>
                </c:pt>
                <c:pt idx="14471">
                  <c:v>20.098611111111101</c:v>
                </c:pt>
                <c:pt idx="14472">
                  <c:v>20.100000000000001</c:v>
                </c:pt>
                <c:pt idx="14473">
                  <c:v>20.101388888888899</c:v>
                </c:pt>
                <c:pt idx="14474">
                  <c:v>20.102777777777799</c:v>
                </c:pt>
                <c:pt idx="14475">
                  <c:v>20.1041666666667</c:v>
                </c:pt>
                <c:pt idx="14476">
                  <c:v>20.1055555555556</c:v>
                </c:pt>
                <c:pt idx="14477">
                  <c:v>20.106944444444402</c:v>
                </c:pt>
                <c:pt idx="14478">
                  <c:v>20.108333333333299</c:v>
                </c:pt>
                <c:pt idx="14479">
                  <c:v>20.109722222222199</c:v>
                </c:pt>
                <c:pt idx="14480">
                  <c:v>20.1111111111111</c:v>
                </c:pt>
                <c:pt idx="14481">
                  <c:v>20.112500000000001</c:v>
                </c:pt>
                <c:pt idx="14482">
                  <c:v>20.113888888888901</c:v>
                </c:pt>
                <c:pt idx="14483">
                  <c:v>20.115277777777798</c:v>
                </c:pt>
                <c:pt idx="14484">
                  <c:v>20.116666666666699</c:v>
                </c:pt>
                <c:pt idx="14485">
                  <c:v>20.1180555555556</c:v>
                </c:pt>
                <c:pt idx="14486">
                  <c:v>20.119444444444401</c:v>
                </c:pt>
                <c:pt idx="14487">
                  <c:v>20.120833333333302</c:v>
                </c:pt>
                <c:pt idx="14488">
                  <c:v>20.122222222222199</c:v>
                </c:pt>
                <c:pt idx="14489">
                  <c:v>20.123611111111099</c:v>
                </c:pt>
                <c:pt idx="14490">
                  <c:v>20.125</c:v>
                </c:pt>
                <c:pt idx="14491">
                  <c:v>20.126388888888901</c:v>
                </c:pt>
                <c:pt idx="14492">
                  <c:v>20.127777777777801</c:v>
                </c:pt>
                <c:pt idx="14493">
                  <c:v>20.129166666666698</c:v>
                </c:pt>
                <c:pt idx="14494">
                  <c:v>20.130555555555599</c:v>
                </c:pt>
                <c:pt idx="14495">
                  <c:v>20.1319444444444</c:v>
                </c:pt>
                <c:pt idx="14496">
                  <c:v>20.133333333333301</c:v>
                </c:pt>
                <c:pt idx="14497">
                  <c:v>20.134722222222202</c:v>
                </c:pt>
                <c:pt idx="14498">
                  <c:v>20.136111111111099</c:v>
                </c:pt>
                <c:pt idx="14499">
                  <c:v>20.137499999999999</c:v>
                </c:pt>
                <c:pt idx="14500">
                  <c:v>20.1388888888889</c:v>
                </c:pt>
                <c:pt idx="14501">
                  <c:v>20.140277777777801</c:v>
                </c:pt>
                <c:pt idx="14502">
                  <c:v>20.141666666666701</c:v>
                </c:pt>
                <c:pt idx="14503">
                  <c:v>20.143055555555598</c:v>
                </c:pt>
                <c:pt idx="14504">
                  <c:v>20.1444444444444</c:v>
                </c:pt>
                <c:pt idx="14505">
                  <c:v>20.1458333333333</c:v>
                </c:pt>
                <c:pt idx="14506">
                  <c:v>20.147222222222201</c:v>
                </c:pt>
                <c:pt idx="14507">
                  <c:v>20.148611111111101</c:v>
                </c:pt>
                <c:pt idx="14508">
                  <c:v>20.149999999999999</c:v>
                </c:pt>
                <c:pt idx="14509">
                  <c:v>20.151388888888899</c:v>
                </c:pt>
                <c:pt idx="14510">
                  <c:v>20.1527777777778</c:v>
                </c:pt>
                <c:pt idx="14511">
                  <c:v>20.154166666666701</c:v>
                </c:pt>
                <c:pt idx="14512">
                  <c:v>20.155555555555601</c:v>
                </c:pt>
                <c:pt idx="14513">
                  <c:v>20.156944444444399</c:v>
                </c:pt>
                <c:pt idx="14514">
                  <c:v>20.158333333333299</c:v>
                </c:pt>
                <c:pt idx="14515">
                  <c:v>20.1597222222222</c:v>
                </c:pt>
                <c:pt idx="14516">
                  <c:v>20.161111111111101</c:v>
                </c:pt>
                <c:pt idx="14517">
                  <c:v>20.162500000000001</c:v>
                </c:pt>
                <c:pt idx="14518">
                  <c:v>20.163888888888899</c:v>
                </c:pt>
                <c:pt idx="14519">
                  <c:v>20.165277777777799</c:v>
                </c:pt>
                <c:pt idx="14520">
                  <c:v>20.1666666666667</c:v>
                </c:pt>
                <c:pt idx="14521">
                  <c:v>20.1680555555556</c:v>
                </c:pt>
                <c:pt idx="14522">
                  <c:v>20.169444444444402</c:v>
                </c:pt>
                <c:pt idx="14523">
                  <c:v>20.170833333333299</c:v>
                </c:pt>
                <c:pt idx="14524">
                  <c:v>20.172222222222199</c:v>
                </c:pt>
                <c:pt idx="14525">
                  <c:v>20.1736111111111</c:v>
                </c:pt>
                <c:pt idx="14526">
                  <c:v>20.175000000000001</c:v>
                </c:pt>
                <c:pt idx="14527">
                  <c:v>20.176388888888901</c:v>
                </c:pt>
                <c:pt idx="14528">
                  <c:v>20.177777777777798</c:v>
                </c:pt>
                <c:pt idx="14529">
                  <c:v>20.179166666666699</c:v>
                </c:pt>
                <c:pt idx="14530">
                  <c:v>20.1805555555556</c:v>
                </c:pt>
                <c:pt idx="14531">
                  <c:v>20.181944444444401</c:v>
                </c:pt>
                <c:pt idx="14532">
                  <c:v>20.183333333333302</c:v>
                </c:pt>
                <c:pt idx="14533">
                  <c:v>20.184722222222199</c:v>
                </c:pt>
                <c:pt idx="14534">
                  <c:v>20.186111111111099</c:v>
                </c:pt>
                <c:pt idx="14535">
                  <c:v>20.1875</c:v>
                </c:pt>
                <c:pt idx="14536">
                  <c:v>20.188888888888901</c:v>
                </c:pt>
                <c:pt idx="14537">
                  <c:v>20.190277777777801</c:v>
                </c:pt>
                <c:pt idx="14538">
                  <c:v>20.191666666666698</c:v>
                </c:pt>
                <c:pt idx="14539">
                  <c:v>20.193055555555599</c:v>
                </c:pt>
                <c:pt idx="14540">
                  <c:v>20.1944444444444</c:v>
                </c:pt>
                <c:pt idx="14541">
                  <c:v>20.195833333333301</c:v>
                </c:pt>
                <c:pt idx="14542">
                  <c:v>20.197222222222202</c:v>
                </c:pt>
                <c:pt idx="14543">
                  <c:v>20.198611111111099</c:v>
                </c:pt>
                <c:pt idx="14544">
                  <c:v>20.2</c:v>
                </c:pt>
                <c:pt idx="14545">
                  <c:v>20.2013888888889</c:v>
                </c:pt>
                <c:pt idx="14546">
                  <c:v>20.202777777777801</c:v>
                </c:pt>
                <c:pt idx="14547">
                  <c:v>20.204166666666701</c:v>
                </c:pt>
                <c:pt idx="14548">
                  <c:v>20.205555555555598</c:v>
                </c:pt>
                <c:pt idx="14549">
                  <c:v>20.2069444444444</c:v>
                </c:pt>
                <c:pt idx="14550">
                  <c:v>20.2083333333333</c:v>
                </c:pt>
                <c:pt idx="14551">
                  <c:v>20.209722222222201</c:v>
                </c:pt>
                <c:pt idx="14552">
                  <c:v>20.211111111111101</c:v>
                </c:pt>
                <c:pt idx="14553">
                  <c:v>20.212499999999999</c:v>
                </c:pt>
                <c:pt idx="14554">
                  <c:v>20.213888888888899</c:v>
                </c:pt>
                <c:pt idx="14555">
                  <c:v>20.2152777777778</c:v>
                </c:pt>
                <c:pt idx="14556">
                  <c:v>20.216666666666701</c:v>
                </c:pt>
                <c:pt idx="14557">
                  <c:v>20.218055555555601</c:v>
                </c:pt>
                <c:pt idx="14558">
                  <c:v>20.219444444444399</c:v>
                </c:pt>
                <c:pt idx="14559">
                  <c:v>20.220833333333299</c:v>
                </c:pt>
                <c:pt idx="14560">
                  <c:v>20.2222222222222</c:v>
                </c:pt>
                <c:pt idx="14561">
                  <c:v>20.223611111111101</c:v>
                </c:pt>
                <c:pt idx="14562">
                  <c:v>20.225000000000001</c:v>
                </c:pt>
                <c:pt idx="14563">
                  <c:v>20.226388888888899</c:v>
                </c:pt>
                <c:pt idx="14564">
                  <c:v>20.227777777777799</c:v>
                </c:pt>
                <c:pt idx="14565">
                  <c:v>20.2291666666667</c:v>
                </c:pt>
                <c:pt idx="14566">
                  <c:v>20.2305555555556</c:v>
                </c:pt>
                <c:pt idx="14567">
                  <c:v>20.231944444444402</c:v>
                </c:pt>
                <c:pt idx="14568">
                  <c:v>20.233333333333299</c:v>
                </c:pt>
                <c:pt idx="14569">
                  <c:v>20.234722222222199</c:v>
                </c:pt>
                <c:pt idx="14570">
                  <c:v>20.2361111111111</c:v>
                </c:pt>
                <c:pt idx="14571">
                  <c:v>20.237500000000001</c:v>
                </c:pt>
                <c:pt idx="14572">
                  <c:v>20.238888888888901</c:v>
                </c:pt>
                <c:pt idx="14573">
                  <c:v>20.240277777777798</c:v>
                </c:pt>
                <c:pt idx="14574">
                  <c:v>20.241666666666699</c:v>
                </c:pt>
                <c:pt idx="14575">
                  <c:v>20.2430555555556</c:v>
                </c:pt>
                <c:pt idx="14576">
                  <c:v>20.244444444444401</c:v>
                </c:pt>
                <c:pt idx="14577">
                  <c:v>20.245833333333302</c:v>
                </c:pt>
                <c:pt idx="14578">
                  <c:v>20.247222222222199</c:v>
                </c:pt>
                <c:pt idx="14579">
                  <c:v>20.248611111111099</c:v>
                </c:pt>
                <c:pt idx="14580">
                  <c:v>20.25</c:v>
                </c:pt>
                <c:pt idx="14581">
                  <c:v>20.251388888888901</c:v>
                </c:pt>
                <c:pt idx="14582">
                  <c:v>20.252777777777801</c:v>
                </c:pt>
                <c:pt idx="14583">
                  <c:v>20.254166666666698</c:v>
                </c:pt>
                <c:pt idx="14584">
                  <c:v>20.255555555555599</c:v>
                </c:pt>
                <c:pt idx="14585">
                  <c:v>20.2569444444444</c:v>
                </c:pt>
                <c:pt idx="14586">
                  <c:v>20.258333333333301</c:v>
                </c:pt>
                <c:pt idx="14587">
                  <c:v>20.259722222222202</c:v>
                </c:pt>
                <c:pt idx="14588">
                  <c:v>20.261111111111099</c:v>
                </c:pt>
                <c:pt idx="14589">
                  <c:v>20.262499999999999</c:v>
                </c:pt>
                <c:pt idx="14590">
                  <c:v>20.2638888888889</c:v>
                </c:pt>
                <c:pt idx="14591">
                  <c:v>20.265277777777801</c:v>
                </c:pt>
                <c:pt idx="14592">
                  <c:v>20.266666666666701</c:v>
                </c:pt>
                <c:pt idx="14593">
                  <c:v>20.268055555555598</c:v>
                </c:pt>
                <c:pt idx="14594">
                  <c:v>20.2694444444444</c:v>
                </c:pt>
                <c:pt idx="14595">
                  <c:v>20.2708333333333</c:v>
                </c:pt>
                <c:pt idx="14596">
                  <c:v>20.272222222222201</c:v>
                </c:pt>
                <c:pt idx="14597">
                  <c:v>20.273611111111101</c:v>
                </c:pt>
                <c:pt idx="14598">
                  <c:v>20.274999999999999</c:v>
                </c:pt>
                <c:pt idx="14599">
                  <c:v>20.276388888888899</c:v>
                </c:pt>
                <c:pt idx="14600">
                  <c:v>20.2777777777778</c:v>
                </c:pt>
                <c:pt idx="14601">
                  <c:v>20.279166666666701</c:v>
                </c:pt>
                <c:pt idx="14602">
                  <c:v>20.280555555555601</c:v>
                </c:pt>
                <c:pt idx="14603">
                  <c:v>20.281944444444399</c:v>
                </c:pt>
                <c:pt idx="14604">
                  <c:v>20.283333333333299</c:v>
                </c:pt>
                <c:pt idx="14605">
                  <c:v>20.2847222222222</c:v>
                </c:pt>
                <c:pt idx="14606">
                  <c:v>20.286111111111101</c:v>
                </c:pt>
                <c:pt idx="14607">
                  <c:v>20.287500000000001</c:v>
                </c:pt>
                <c:pt idx="14608">
                  <c:v>20.288888888888899</c:v>
                </c:pt>
                <c:pt idx="14609">
                  <c:v>20.290277777777799</c:v>
                </c:pt>
                <c:pt idx="14610">
                  <c:v>20.2916666666667</c:v>
                </c:pt>
                <c:pt idx="14611">
                  <c:v>20.2930555555556</c:v>
                </c:pt>
                <c:pt idx="14612">
                  <c:v>20.294444444444402</c:v>
                </c:pt>
                <c:pt idx="14613">
                  <c:v>20.295833333333299</c:v>
                </c:pt>
                <c:pt idx="14614">
                  <c:v>20.297222222222199</c:v>
                </c:pt>
                <c:pt idx="14615">
                  <c:v>20.2986111111111</c:v>
                </c:pt>
                <c:pt idx="14616">
                  <c:v>20.3</c:v>
                </c:pt>
                <c:pt idx="14617">
                  <c:v>20.301388888888901</c:v>
                </c:pt>
                <c:pt idx="14618">
                  <c:v>20.302777777777798</c:v>
                </c:pt>
                <c:pt idx="14619">
                  <c:v>20.304166666666699</c:v>
                </c:pt>
                <c:pt idx="14620">
                  <c:v>20.3055555555556</c:v>
                </c:pt>
                <c:pt idx="14621">
                  <c:v>20.306944444444401</c:v>
                </c:pt>
                <c:pt idx="14622">
                  <c:v>20.308333333333302</c:v>
                </c:pt>
                <c:pt idx="14623">
                  <c:v>20.309722222222199</c:v>
                </c:pt>
                <c:pt idx="14624">
                  <c:v>20.311111111111099</c:v>
                </c:pt>
                <c:pt idx="14625">
                  <c:v>20.3125</c:v>
                </c:pt>
                <c:pt idx="14626">
                  <c:v>20.313888888888901</c:v>
                </c:pt>
                <c:pt idx="14627">
                  <c:v>20.315277777777801</c:v>
                </c:pt>
                <c:pt idx="14628">
                  <c:v>20.316666666666698</c:v>
                </c:pt>
                <c:pt idx="14629">
                  <c:v>20.318055555555599</c:v>
                </c:pt>
                <c:pt idx="14630">
                  <c:v>20.3194444444444</c:v>
                </c:pt>
                <c:pt idx="14631">
                  <c:v>20.320833333333301</c:v>
                </c:pt>
                <c:pt idx="14632">
                  <c:v>20.322222222222202</c:v>
                </c:pt>
                <c:pt idx="14633">
                  <c:v>20.323611111111099</c:v>
                </c:pt>
                <c:pt idx="14634">
                  <c:v>20.324999999999999</c:v>
                </c:pt>
                <c:pt idx="14635">
                  <c:v>20.3263888888889</c:v>
                </c:pt>
                <c:pt idx="14636">
                  <c:v>20.327777777777801</c:v>
                </c:pt>
                <c:pt idx="14637">
                  <c:v>20.329166666666701</c:v>
                </c:pt>
                <c:pt idx="14638">
                  <c:v>20.330555555555598</c:v>
                </c:pt>
                <c:pt idx="14639">
                  <c:v>20.3319444444444</c:v>
                </c:pt>
                <c:pt idx="14640">
                  <c:v>20.3333333333333</c:v>
                </c:pt>
                <c:pt idx="14641">
                  <c:v>20.334722222222201</c:v>
                </c:pt>
                <c:pt idx="14642">
                  <c:v>20.336111111111101</c:v>
                </c:pt>
                <c:pt idx="14643">
                  <c:v>20.337499999999999</c:v>
                </c:pt>
                <c:pt idx="14644">
                  <c:v>20.338888888888899</c:v>
                </c:pt>
                <c:pt idx="14645">
                  <c:v>20.3402777777778</c:v>
                </c:pt>
                <c:pt idx="14646">
                  <c:v>20.341666666666701</c:v>
                </c:pt>
                <c:pt idx="14647">
                  <c:v>20.343055555555601</c:v>
                </c:pt>
                <c:pt idx="14648">
                  <c:v>20.344444444444399</c:v>
                </c:pt>
                <c:pt idx="14649">
                  <c:v>20.345833333333299</c:v>
                </c:pt>
                <c:pt idx="14650">
                  <c:v>20.3472222222222</c:v>
                </c:pt>
                <c:pt idx="14651">
                  <c:v>20.348611111111101</c:v>
                </c:pt>
                <c:pt idx="14652">
                  <c:v>20.350000000000001</c:v>
                </c:pt>
                <c:pt idx="14653">
                  <c:v>20.351388888888899</c:v>
                </c:pt>
                <c:pt idx="14654">
                  <c:v>20.352777777777799</c:v>
                </c:pt>
                <c:pt idx="14655">
                  <c:v>20.3541666666667</c:v>
                </c:pt>
                <c:pt idx="14656">
                  <c:v>20.3555555555556</c:v>
                </c:pt>
                <c:pt idx="14657">
                  <c:v>20.356944444444402</c:v>
                </c:pt>
                <c:pt idx="14658">
                  <c:v>20.358333333333299</c:v>
                </c:pt>
                <c:pt idx="14659">
                  <c:v>20.359722222222199</c:v>
                </c:pt>
                <c:pt idx="14660">
                  <c:v>20.3611111111111</c:v>
                </c:pt>
                <c:pt idx="14661">
                  <c:v>20.362500000000001</c:v>
                </c:pt>
                <c:pt idx="14662">
                  <c:v>20.363888888888901</c:v>
                </c:pt>
                <c:pt idx="14663">
                  <c:v>20.365277777777798</c:v>
                </c:pt>
                <c:pt idx="14664">
                  <c:v>20.366666666666699</c:v>
                </c:pt>
                <c:pt idx="14665">
                  <c:v>20.3680555555556</c:v>
                </c:pt>
                <c:pt idx="14666">
                  <c:v>20.369444444444401</c:v>
                </c:pt>
                <c:pt idx="14667">
                  <c:v>20.370833333333302</c:v>
                </c:pt>
                <c:pt idx="14668">
                  <c:v>20.372222222222199</c:v>
                </c:pt>
                <c:pt idx="14669">
                  <c:v>20.373611111111099</c:v>
                </c:pt>
                <c:pt idx="14670">
                  <c:v>20.375</c:v>
                </c:pt>
                <c:pt idx="14671">
                  <c:v>20.376388888888901</c:v>
                </c:pt>
                <c:pt idx="14672">
                  <c:v>20.377777777777801</c:v>
                </c:pt>
                <c:pt idx="14673">
                  <c:v>20.379166666666698</c:v>
                </c:pt>
                <c:pt idx="14674">
                  <c:v>20.380555555555599</c:v>
                </c:pt>
                <c:pt idx="14675">
                  <c:v>20.3819444444444</c:v>
                </c:pt>
                <c:pt idx="14676">
                  <c:v>20.383333333333301</c:v>
                </c:pt>
                <c:pt idx="14677">
                  <c:v>20.384722222222202</c:v>
                </c:pt>
                <c:pt idx="14678">
                  <c:v>20.386111111111099</c:v>
                </c:pt>
                <c:pt idx="14679">
                  <c:v>20.387499999999999</c:v>
                </c:pt>
                <c:pt idx="14680">
                  <c:v>20.3888888888889</c:v>
                </c:pt>
                <c:pt idx="14681">
                  <c:v>20.390277777777801</c:v>
                </c:pt>
                <c:pt idx="14682">
                  <c:v>20.391666666666701</c:v>
                </c:pt>
                <c:pt idx="14683">
                  <c:v>20.393055555555598</c:v>
                </c:pt>
                <c:pt idx="14684">
                  <c:v>20.3944444444444</c:v>
                </c:pt>
                <c:pt idx="14685">
                  <c:v>20.3958333333333</c:v>
                </c:pt>
                <c:pt idx="14686">
                  <c:v>20.397222222222201</c:v>
                </c:pt>
                <c:pt idx="14687">
                  <c:v>20.398611111111101</c:v>
                </c:pt>
                <c:pt idx="14688">
                  <c:v>20.399999999999999</c:v>
                </c:pt>
                <c:pt idx="14689">
                  <c:v>20.401388888888899</c:v>
                </c:pt>
                <c:pt idx="14690">
                  <c:v>20.4027777777778</c:v>
                </c:pt>
                <c:pt idx="14691">
                  <c:v>20.404166666666701</c:v>
                </c:pt>
                <c:pt idx="14692">
                  <c:v>20.405555555555601</c:v>
                </c:pt>
                <c:pt idx="14693">
                  <c:v>20.406944444444399</c:v>
                </c:pt>
                <c:pt idx="14694">
                  <c:v>20.408333333333299</c:v>
                </c:pt>
                <c:pt idx="14695">
                  <c:v>20.4097222222222</c:v>
                </c:pt>
                <c:pt idx="14696">
                  <c:v>20.411111111111101</c:v>
                </c:pt>
                <c:pt idx="14697">
                  <c:v>20.412500000000001</c:v>
                </c:pt>
                <c:pt idx="14698">
                  <c:v>20.413888888888899</c:v>
                </c:pt>
                <c:pt idx="14699">
                  <c:v>20.415277777777799</c:v>
                </c:pt>
                <c:pt idx="14700">
                  <c:v>20.4166666666667</c:v>
                </c:pt>
                <c:pt idx="14701">
                  <c:v>20.4180555555556</c:v>
                </c:pt>
                <c:pt idx="14702">
                  <c:v>20.419444444444402</c:v>
                </c:pt>
                <c:pt idx="14703">
                  <c:v>20.420833333333299</c:v>
                </c:pt>
                <c:pt idx="14704">
                  <c:v>20.422222222222199</c:v>
                </c:pt>
                <c:pt idx="14705">
                  <c:v>20.4236111111111</c:v>
                </c:pt>
                <c:pt idx="14706">
                  <c:v>20.425000000000001</c:v>
                </c:pt>
                <c:pt idx="14707">
                  <c:v>20.426388888888901</c:v>
                </c:pt>
                <c:pt idx="14708">
                  <c:v>20.427777777777798</c:v>
                </c:pt>
                <c:pt idx="14709">
                  <c:v>20.429166666666699</c:v>
                </c:pt>
                <c:pt idx="14710">
                  <c:v>20.4305555555556</c:v>
                </c:pt>
                <c:pt idx="14711">
                  <c:v>20.431944444444401</c:v>
                </c:pt>
                <c:pt idx="14712">
                  <c:v>20.433333333333302</c:v>
                </c:pt>
                <c:pt idx="14713">
                  <c:v>20.434722222222199</c:v>
                </c:pt>
                <c:pt idx="14714">
                  <c:v>20.436111111111099</c:v>
                </c:pt>
                <c:pt idx="14715">
                  <c:v>20.4375</c:v>
                </c:pt>
                <c:pt idx="14716">
                  <c:v>20.438888888888901</c:v>
                </c:pt>
                <c:pt idx="14717">
                  <c:v>20.440277777777801</c:v>
                </c:pt>
                <c:pt idx="14718">
                  <c:v>20.441666666666698</c:v>
                </c:pt>
                <c:pt idx="14719">
                  <c:v>20.443055555555599</c:v>
                </c:pt>
                <c:pt idx="14720">
                  <c:v>20.4444444444444</c:v>
                </c:pt>
                <c:pt idx="14721">
                  <c:v>20.445833333333301</c:v>
                </c:pt>
                <c:pt idx="14722">
                  <c:v>20.447222222222202</c:v>
                </c:pt>
                <c:pt idx="14723">
                  <c:v>20.448611111111099</c:v>
                </c:pt>
                <c:pt idx="14724">
                  <c:v>20.45</c:v>
                </c:pt>
                <c:pt idx="14725">
                  <c:v>20.4513888888889</c:v>
                </c:pt>
                <c:pt idx="14726">
                  <c:v>20.452777777777801</c:v>
                </c:pt>
                <c:pt idx="14727">
                  <c:v>20.454166666666701</c:v>
                </c:pt>
                <c:pt idx="14728">
                  <c:v>20.455555555555598</c:v>
                </c:pt>
                <c:pt idx="14729">
                  <c:v>20.4569444444444</c:v>
                </c:pt>
                <c:pt idx="14730">
                  <c:v>20.4583333333333</c:v>
                </c:pt>
                <c:pt idx="14731">
                  <c:v>20.459722222222201</c:v>
                </c:pt>
                <c:pt idx="14732">
                  <c:v>20.461111111111101</c:v>
                </c:pt>
                <c:pt idx="14733">
                  <c:v>20.462499999999999</c:v>
                </c:pt>
                <c:pt idx="14734">
                  <c:v>20.463888888888899</c:v>
                </c:pt>
                <c:pt idx="14735">
                  <c:v>20.4652777777778</c:v>
                </c:pt>
                <c:pt idx="14736">
                  <c:v>20.466666666666701</c:v>
                </c:pt>
                <c:pt idx="14737">
                  <c:v>20.468055555555601</c:v>
                </c:pt>
                <c:pt idx="14738">
                  <c:v>20.469444444444399</c:v>
                </c:pt>
                <c:pt idx="14739">
                  <c:v>20.470833333333299</c:v>
                </c:pt>
                <c:pt idx="14740">
                  <c:v>20.4722222222222</c:v>
                </c:pt>
                <c:pt idx="14741">
                  <c:v>20.473611111111101</c:v>
                </c:pt>
                <c:pt idx="14742">
                  <c:v>20.475000000000001</c:v>
                </c:pt>
                <c:pt idx="14743">
                  <c:v>20.476388888888899</c:v>
                </c:pt>
                <c:pt idx="14744">
                  <c:v>20.477777777777799</c:v>
                </c:pt>
                <c:pt idx="14745">
                  <c:v>20.4791666666667</c:v>
                </c:pt>
                <c:pt idx="14746">
                  <c:v>20.4805555555556</c:v>
                </c:pt>
                <c:pt idx="14747">
                  <c:v>20.481944444444402</c:v>
                </c:pt>
                <c:pt idx="14748">
                  <c:v>20.483333333333299</c:v>
                </c:pt>
                <c:pt idx="14749">
                  <c:v>20.484722222222199</c:v>
                </c:pt>
                <c:pt idx="14750">
                  <c:v>20.4861111111111</c:v>
                </c:pt>
                <c:pt idx="14751">
                  <c:v>20.487500000000001</c:v>
                </c:pt>
                <c:pt idx="14752">
                  <c:v>20.488888888888901</c:v>
                </c:pt>
                <c:pt idx="14753">
                  <c:v>20.490277777777798</c:v>
                </c:pt>
                <c:pt idx="14754">
                  <c:v>20.491666666666699</c:v>
                </c:pt>
                <c:pt idx="14755">
                  <c:v>20.4930555555556</c:v>
                </c:pt>
                <c:pt idx="14756">
                  <c:v>20.494444444444401</c:v>
                </c:pt>
                <c:pt idx="14757">
                  <c:v>20.495833333333302</c:v>
                </c:pt>
                <c:pt idx="14758">
                  <c:v>20.497222222222199</c:v>
                </c:pt>
                <c:pt idx="14759">
                  <c:v>20.498611111111099</c:v>
                </c:pt>
                <c:pt idx="14760">
                  <c:v>20.5</c:v>
                </c:pt>
                <c:pt idx="14761">
                  <c:v>20.501388888888901</c:v>
                </c:pt>
                <c:pt idx="14762">
                  <c:v>20.502777777777801</c:v>
                </c:pt>
                <c:pt idx="14763">
                  <c:v>20.504166666666698</c:v>
                </c:pt>
                <c:pt idx="14764">
                  <c:v>20.505555555555599</c:v>
                </c:pt>
                <c:pt idx="14765">
                  <c:v>20.5069444444444</c:v>
                </c:pt>
                <c:pt idx="14766">
                  <c:v>20.508333333333301</c:v>
                </c:pt>
                <c:pt idx="14767">
                  <c:v>20.509722222222202</c:v>
                </c:pt>
                <c:pt idx="14768">
                  <c:v>20.511111111111099</c:v>
                </c:pt>
                <c:pt idx="14769">
                  <c:v>20.512499999999999</c:v>
                </c:pt>
                <c:pt idx="14770">
                  <c:v>20.5138888888889</c:v>
                </c:pt>
                <c:pt idx="14771">
                  <c:v>20.515277777777801</c:v>
                </c:pt>
                <c:pt idx="14772">
                  <c:v>20.516666666666701</c:v>
                </c:pt>
                <c:pt idx="14773">
                  <c:v>20.518055555555598</c:v>
                </c:pt>
                <c:pt idx="14774">
                  <c:v>20.5194444444444</c:v>
                </c:pt>
                <c:pt idx="14775">
                  <c:v>20.5208333333333</c:v>
                </c:pt>
                <c:pt idx="14776">
                  <c:v>20.522222222222201</c:v>
                </c:pt>
                <c:pt idx="14777">
                  <c:v>20.523611111111101</c:v>
                </c:pt>
                <c:pt idx="14778">
                  <c:v>20.524999999999999</c:v>
                </c:pt>
                <c:pt idx="14779">
                  <c:v>20.526388888888899</c:v>
                </c:pt>
                <c:pt idx="14780">
                  <c:v>20.5277777777778</c:v>
                </c:pt>
                <c:pt idx="14781">
                  <c:v>20.529166666666701</c:v>
                </c:pt>
                <c:pt idx="14782">
                  <c:v>20.530555555555601</c:v>
                </c:pt>
                <c:pt idx="14783">
                  <c:v>20.531944444444399</c:v>
                </c:pt>
                <c:pt idx="14784">
                  <c:v>20.533333333333299</c:v>
                </c:pt>
                <c:pt idx="14785">
                  <c:v>20.5347222222222</c:v>
                </c:pt>
                <c:pt idx="14786">
                  <c:v>20.536111111111101</c:v>
                </c:pt>
                <c:pt idx="14787">
                  <c:v>20.537500000000001</c:v>
                </c:pt>
                <c:pt idx="14788">
                  <c:v>20.538888888888899</c:v>
                </c:pt>
                <c:pt idx="14789">
                  <c:v>20.540277777777799</c:v>
                </c:pt>
                <c:pt idx="14790">
                  <c:v>20.5416666666667</c:v>
                </c:pt>
                <c:pt idx="14791">
                  <c:v>20.5430555555556</c:v>
                </c:pt>
                <c:pt idx="14792">
                  <c:v>20.544444444444402</c:v>
                </c:pt>
                <c:pt idx="14793">
                  <c:v>20.545833333333299</c:v>
                </c:pt>
                <c:pt idx="14794">
                  <c:v>20.547222222222199</c:v>
                </c:pt>
                <c:pt idx="14795">
                  <c:v>20.5486111111111</c:v>
                </c:pt>
                <c:pt idx="14796">
                  <c:v>20.55</c:v>
                </c:pt>
                <c:pt idx="14797">
                  <c:v>20.551388888888901</c:v>
                </c:pt>
                <c:pt idx="14798">
                  <c:v>20.552777777777798</c:v>
                </c:pt>
                <c:pt idx="14799">
                  <c:v>20.554166666666699</c:v>
                </c:pt>
                <c:pt idx="14800">
                  <c:v>20.5555555555556</c:v>
                </c:pt>
                <c:pt idx="14801">
                  <c:v>20.556944444444401</c:v>
                </c:pt>
                <c:pt idx="14802">
                  <c:v>20.558333333333302</c:v>
                </c:pt>
                <c:pt idx="14803">
                  <c:v>20.559722222222199</c:v>
                </c:pt>
                <c:pt idx="14804">
                  <c:v>20.561111111111099</c:v>
                </c:pt>
                <c:pt idx="14805">
                  <c:v>20.5625</c:v>
                </c:pt>
                <c:pt idx="14806">
                  <c:v>20.563888888888901</c:v>
                </c:pt>
                <c:pt idx="14807">
                  <c:v>20.565277777777801</c:v>
                </c:pt>
                <c:pt idx="14808">
                  <c:v>20.566666666666698</c:v>
                </c:pt>
                <c:pt idx="14809">
                  <c:v>20.568055555555599</c:v>
                </c:pt>
                <c:pt idx="14810">
                  <c:v>20.5694444444444</c:v>
                </c:pt>
                <c:pt idx="14811">
                  <c:v>20.570833333333301</c:v>
                </c:pt>
                <c:pt idx="14812">
                  <c:v>20.572222222222202</c:v>
                </c:pt>
                <c:pt idx="14813">
                  <c:v>20.573611111111099</c:v>
                </c:pt>
                <c:pt idx="14814">
                  <c:v>20.574999999999999</c:v>
                </c:pt>
                <c:pt idx="14815">
                  <c:v>20.5763888888889</c:v>
                </c:pt>
                <c:pt idx="14816">
                  <c:v>20.577777777777801</c:v>
                </c:pt>
                <c:pt idx="14817">
                  <c:v>20.579166666666701</c:v>
                </c:pt>
                <c:pt idx="14818">
                  <c:v>20.580555555555598</c:v>
                </c:pt>
                <c:pt idx="14819">
                  <c:v>20.5819444444444</c:v>
                </c:pt>
                <c:pt idx="14820">
                  <c:v>20.5833333333333</c:v>
                </c:pt>
                <c:pt idx="14821">
                  <c:v>20.584722222222201</c:v>
                </c:pt>
                <c:pt idx="14822">
                  <c:v>20.586111111111101</c:v>
                </c:pt>
                <c:pt idx="14823">
                  <c:v>20.587499999999999</c:v>
                </c:pt>
                <c:pt idx="14824">
                  <c:v>20.588888888888899</c:v>
                </c:pt>
                <c:pt idx="14825">
                  <c:v>20.5902777777778</c:v>
                </c:pt>
                <c:pt idx="14826">
                  <c:v>20.591666666666701</c:v>
                </c:pt>
                <c:pt idx="14827">
                  <c:v>20.593055555555601</c:v>
                </c:pt>
                <c:pt idx="14828">
                  <c:v>20.594444444444399</c:v>
                </c:pt>
                <c:pt idx="14829">
                  <c:v>20.595833333333299</c:v>
                </c:pt>
                <c:pt idx="14830">
                  <c:v>20.5972222222222</c:v>
                </c:pt>
                <c:pt idx="14831">
                  <c:v>20.598611111111101</c:v>
                </c:pt>
                <c:pt idx="14832">
                  <c:v>20.6</c:v>
                </c:pt>
                <c:pt idx="14833">
                  <c:v>20.601388888888899</c:v>
                </c:pt>
                <c:pt idx="14834">
                  <c:v>20.602777777777799</c:v>
                </c:pt>
                <c:pt idx="14835">
                  <c:v>20.6041666666667</c:v>
                </c:pt>
                <c:pt idx="14836">
                  <c:v>20.6055555555556</c:v>
                </c:pt>
                <c:pt idx="14837">
                  <c:v>20.606944444444402</c:v>
                </c:pt>
                <c:pt idx="14838">
                  <c:v>20.608333333333299</c:v>
                </c:pt>
                <c:pt idx="14839">
                  <c:v>20.609722222222199</c:v>
                </c:pt>
                <c:pt idx="14840">
                  <c:v>20.6111111111111</c:v>
                </c:pt>
                <c:pt idx="14841">
                  <c:v>20.612500000000001</c:v>
                </c:pt>
                <c:pt idx="14842">
                  <c:v>20.613888888888901</c:v>
                </c:pt>
                <c:pt idx="14843">
                  <c:v>20.615277777777798</c:v>
                </c:pt>
                <c:pt idx="14844">
                  <c:v>20.616666666666699</c:v>
                </c:pt>
                <c:pt idx="14845">
                  <c:v>20.6180555555556</c:v>
                </c:pt>
                <c:pt idx="14846">
                  <c:v>20.619444444444401</c:v>
                </c:pt>
                <c:pt idx="14847">
                  <c:v>20.620833333333302</c:v>
                </c:pt>
                <c:pt idx="14848">
                  <c:v>20.622222222222199</c:v>
                </c:pt>
                <c:pt idx="14849">
                  <c:v>20.623611111111099</c:v>
                </c:pt>
                <c:pt idx="14850">
                  <c:v>20.625</c:v>
                </c:pt>
                <c:pt idx="14851">
                  <c:v>20.626388888888901</c:v>
                </c:pt>
                <c:pt idx="14852">
                  <c:v>20.627777777777801</c:v>
                </c:pt>
                <c:pt idx="14853">
                  <c:v>20.629166666666698</c:v>
                </c:pt>
                <c:pt idx="14854">
                  <c:v>20.630555555555599</c:v>
                </c:pt>
                <c:pt idx="14855">
                  <c:v>20.6319444444444</c:v>
                </c:pt>
                <c:pt idx="14856">
                  <c:v>20.633333333333301</c:v>
                </c:pt>
                <c:pt idx="14857">
                  <c:v>20.634722222222202</c:v>
                </c:pt>
                <c:pt idx="14858">
                  <c:v>20.636111111111099</c:v>
                </c:pt>
                <c:pt idx="14859">
                  <c:v>20.637499999999999</c:v>
                </c:pt>
                <c:pt idx="14860">
                  <c:v>20.6388888888889</c:v>
                </c:pt>
                <c:pt idx="14861">
                  <c:v>20.640277777777801</c:v>
                </c:pt>
                <c:pt idx="14862">
                  <c:v>20.641666666666701</c:v>
                </c:pt>
                <c:pt idx="14863">
                  <c:v>20.643055555555598</c:v>
                </c:pt>
                <c:pt idx="14864">
                  <c:v>20.6444444444444</c:v>
                </c:pt>
                <c:pt idx="14865">
                  <c:v>20.6458333333333</c:v>
                </c:pt>
                <c:pt idx="14866">
                  <c:v>20.647222222222201</c:v>
                </c:pt>
                <c:pt idx="14867">
                  <c:v>20.648611111111101</c:v>
                </c:pt>
                <c:pt idx="14868">
                  <c:v>20.65</c:v>
                </c:pt>
                <c:pt idx="14869">
                  <c:v>20.651388888888899</c:v>
                </c:pt>
                <c:pt idx="14870">
                  <c:v>20.6527777777778</c:v>
                </c:pt>
                <c:pt idx="14871">
                  <c:v>20.654166666666701</c:v>
                </c:pt>
                <c:pt idx="14872">
                  <c:v>20.655555555555601</c:v>
                </c:pt>
                <c:pt idx="14873">
                  <c:v>20.656944444444399</c:v>
                </c:pt>
                <c:pt idx="14874">
                  <c:v>20.658333333333299</c:v>
                </c:pt>
                <c:pt idx="14875">
                  <c:v>20.6597222222222</c:v>
                </c:pt>
                <c:pt idx="14876">
                  <c:v>20.661111111111101</c:v>
                </c:pt>
                <c:pt idx="14877">
                  <c:v>20.662500000000001</c:v>
                </c:pt>
                <c:pt idx="14878">
                  <c:v>20.663888888888899</c:v>
                </c:pt>
                <c:pt idx="14879">
                  <c:v>20.665277777777799</c:v>
                </c:pt>
                <c:pt idx="14880">
                  <c:v>20.6666666666667</c:v>
                </c:pt>
                <c:pt idx="14881">
                  <c:v>20.6680555555556</c:v>
                </c:pt>
                <c:pt idx="14882">
                  <c:v>20.669444444444402</c:v>
                </c:pt>
                <c:pt idx="14883">
                  <c:v>20.670833333333299</c:v>
                </c:pt>
                <c:pt idx="14884">
                  <c:v>20.672222222222199</c:v>
                </c:pt>
                <c:pt idx="14885">
                  <c:v>20.6736111111111</c:v>
                </c:pt>
                <c:pt idx="14886">
                  <c:v>20.675000000000001</c:v>
                </c:pt>
                <c:pt idx="14887">
                  <c:v>20.676388888888901</c:v>
                </c:pt>
                <c:pt idx="14888">
                  <c:v>20.677777777777798</c:v>
                </c:pt>
                <c:pt idx="14889">
                  <c:v>20.679166666666699</c:v>
                </c:pt>
                <c:pt idx="14890">
                  <c:v>20.6805555555556</c:v>
                </c:pt>
                <c:pt idx="14891">
                  <c:v>20.681944444444401</c:v>
                </c:pt>
                <c:pt idx="14892">
                  <c:v>20.683333333333302</c:v>
                </c:pt>
                <c:pt idx="14893">
                  <c:v>20.684722222222199</c:v>
                </c:pt>
                <c:pt idx="14894">
                  <c:v>20.686111111111099</c:v>
                </c:pt>
                <c:pt idx="14895">
                  <c:v>20.6875</c:v>
                </c:pt>
                <c:pt idx="14896">
                  <c:v>20.688888888888901</c:v>
                </c:pt>
                <c:pt idx="14897">
                  <c:v>20.690277777777801</c:v>
                </c:pt>
                <c:pt idx="14898">
                  <c:v>20.691666666666698</c:v>
                </c:pt>
                <c:pt idx="14899">
                  <c:v>20.693055555555599</c:v>
                </c:pt>
                <c:pt idx="14900">
                  <c:v>20.6944444444444</c:v>
                </c:pt>
                <c:pt idx="14901">
                  <c:v>20.695833333333301</c:v>
                </c:pt>
                <c:pt idx="14902">
                  <c:v>20.697222222222202</c:v>
                </c:pt>
                <c:pt idx="14903">
                  <c:v>20.698611111111099</c:v>
                </c:pt>
                <c:pt idx="14904">
                  <c:v>20.7</c:v>
                </c:pt>
                <c:pt idx="14905">
                  <c:v>20.7013888888889</c:v>
                </c:pt>
                <c:pt idx="14906">
                  <c:v>20.702777777777801</c:v>
                </c:pt>
                <c:pt idx="14907">
                  <c:v>20.704166666666701</c:v>
                </c:pt>
                <c:pt idx="14908">
                  <c:v>20.705555555555598</c:v>
                </c:pt>
                <c:pt idx="14909">
                  <c:v>20.7069444444444</c:v>
                </c:pt>
                <c:pt idx="14910">
                  <c:v>20.7083333333333</c:v>
                </c:pt>
                <c:pt idx="14911">
                  <c:v>20.709722222222201</c:v>
                </c:pt>
                <c:pt idx="14912">
                  <c:v>20.711111111111101</c:v>
                </c:pt>
                <c:pt idx="14913">
                  <c:v>20.712499999999999</c:v>
                </c:pt>
                <c:pt idx="14914">
                  <c:v>20.713888888888899</c:v>
                </c:pt>
                <c:pt idx="14915">
                  <c:v>20.7152777777778</c:v>
                </c:pt>
                <c:pt idx="14916">
                  <c:v>20.716666666666701</c:v>
                </c:pt>
                <c:pt idx="14917">
                  <c:v>20.718055555555601</c:v>
                </c:pt>
                <c:pt idx="14918">
                  <c:v>20.719444444444399</c:v>
                </c:pt>
                <c:pt idx="14919">
                  <c:v>20.720833333333299</c:v>
                </c:pt>
                <c:pt idx="14920">
                  <c:v>20.7222222222222</c:v>
                </c:pt>
                <c:pt idx="14921">
                  <c:v>20.723611111111101</c:v>
                </c:pt>
                <c:pt idx="14922">
                  <c:v>20.725000000000001</c:v>
                </c:pt>
                <c:pt idx="14923">
                  <c:v>20.726388888888899</c:v>
                </c:pt>
                <c:pt idx="14924">
                  <c:v>20.727777777777799</c:v>
                </c:pt>
                <c:pt idx="14925">
                  <c:v>20.7291666666667</c:v>
                </c:pt>
                <c:pt idx="14926">
                  <c:v>20.7305555555556</c:v>
                </c:pt>
                <c:pt idx="14927">
                  <c:v>20.731944444444402</c:v>
                </c:pt>
                <c:pt idx="14928">
                  <c:v>20.733333333333299</c:v>
                </c:pt>
                <c:pt idx="14929">
                  <c:v>20.734722222222199</c:v>
                </c:pt>
                <c:pt idx="14930">
                  <c:v>20.7361111111111</c:v>
                </c:pt>
                <c:pt idx="14931">
                  <c:v>20.737500000000001</c:v>
                </c:pt>
                <c:pt idx="14932">
                  <c:v>20.738888888888901</c:v>
                </c:pt>
                <c:pt idx="14933">
                  <c:v>20.740277777777798</c:v>
                </c:pt>
                <c:pt idx="14934">
                  <c:v>20.741666666666699</c:v>
                </c:pt>
                <c:pt idx="14935">
                  <c:v>20.7430555555556</c:v>
                </c:pt>
                <c:pt idx="14936">
                  <c:v>20.744444444444401</c:v>
                </c:pt>
                <c:pt idx="14937">
                  <c:v>20.745833333333302</c:v>
                </c:pt>
                <c:pt idx="14938">
                  <c:v>20.747222222222199</c:v>
                </c:pt>
                <c:pt idx="14939">
                  <c:v>20.748611111111099</c:v>
                </c:pt>
                <c:pt idx="14940">
                  <c:v>20.75</c:v>
                </c:pt>
                <c:pt idx="14941">
                  <c:v>20.751388888888901</c:v>
                </c:pt>
                <c:pt idx="14942">
                  <c:v>20.752777777777801</c:v>
                </c:pt>
                <c:pt idx="14943">
                  <c:v>20.754166666666698</c:v>
                </c:pt>
                <c:pt idx="14944">
                  <c:v>20.755555555555599</c:v>
                </c:pt>
                <c:pt idx="14945">
                  <c:v>20.7569444444444</c:v>
                </c:pt>
                <c:pt idx="14946">
                  <c:v>20.758333333333301</c:v>
                </c:pt>
                <c:pt idx="14947">
                  <c:v>20.759722222222202</c:v>
                </c:pt>
                <c:pt idx="14948">
                  <c:v>20.761111111111099</c:v>
                </c:pt>
                <c:pt idx="14949">
                  <c:v>20.762499999999999</c:v>
                </c:pt>
                <c:pt idx="14950">
                  <c:v>20.7638888888889</c:v>
                </c:pt>
                <c:pt idx="14951">
                  <c:v>20.765277777777801</c:v>
                </c:pt>
                <c:pt idx="14952">
                  <c:v>20.766666666666701</c:v>
                </c:pt>
                <c:pt idx="14953">
                  <c:v>20.768055555555598</c:v>
                </c:pt>
                <c:pt idx="14954">
                  <c:v>20.7694444444444</c:v>
                </c:pt>
                <c:pt idx="14955">
                  <c:v>20.7708333333333</c:v>
                </c:pt>
                <c:pt idx="14956">
                  <c:v>20.772222222222201</c:v>
                </c:pt>
                <c:pt idx="14957">
                  <c:v>20.773611111111101</c:v>
                </c:pt>
                <c:pt idx="14958">
                  <c:v>20.774999999999999</c:v>
                </c:pt>
                <c:pt idx="14959">
                  <c:v>20.776388888888899</c:v>
                </c:pt>
                <c:pt idx="14960">
                  <c:v>20.7777777777778</c:v>
                </c:pt>
                <c:pt idx="14961">
                  <c:v>20.779166666666701</c:v>
                </c:pt>
                <c:pt idx="14962">
                  <c:v>20.780555555555601</c:v>
                </c:pt>
                <c:pt idx="14963">
                  <c:v>20.781944444444399</c:v>
                </c:pt>
                <c:pt idx="14964">
                  <c:v>20.783333333333299</c:v>
                </c:pt>
                <c:pt idx="14965">
                  <c:v>20.7847222222222</c:v>
                </c:pt>
                <c:pt idx="14966">
                  <c:v>20.786111111111101</c:v>
                </c:pt>
                <c:pt idx="14967">
                  <c:v>20.787500000000001</c:v>
                </c:pt>
                <c:pt idx="14968">
                  <c:v>20.788888888888899</c:v>
                </c:pt>
                <c:pt idx="14969">
                  <c:v>20.790277777777799</c:v>
                </c:pt>
                <c:pt idx="14970">
                  <c:v>20.7916666666667</c:v>
                </c:pt>
                <c:pt idx="14971">
                  <c:v>20.7930555555556</c:v>
                </c:pt>
                <c:pt idx="14972">
                  <c:v>20.794444444444402</c:v>
                </c:pt>
                <c:pt idx="14973">
                  <c:v>20.795833333333299</c:v>
                </c:pt>
                <c:pt idx="14974">
                  <c:v>20.797222222222199</c:v>
                </c:pt>
                <c:pt idx="14975">
                  <c:v>20.7986111111111</c:v>
                </c:pt>
                <c:pt idx="14976">
                  <c:v>20.8</c:v>
                </c:pt>
                <c:pt idx="14977">
                  <c:v>20.801388888888901</c:v>
                </c:pt>
                <c:pt idx="14978">
                  <c:v>20.802777777777798</c:v>
                </c:pt>
                <c:pt idx="14979">
                  <c:v>20.804166666666699</c:v>
                </c:pt>
                <c:pt idx="14980">
                  <c:v>20.8055555555556</c:v>
                </c:pt>
                <c:pt idx="14981">
                  <c:v>20.806944444444401</c:v>
                </c:pt>
                <c:pt idx="14982">
                  <c:v>20.808333333333302</c:v>
                </c:pt>
                <c:pt idx="14983">
                  <c:v>20.809722222222199</c:v>
                </c:pt>
                <c:pt idx="14984">
                  <c:v>20.811111111111099</c:v>
                </c:pt>
                <c:pt idx="14985">
                  <c:v>20.8125</c:v>
                </c:pt>
                <c:pt idx="14986">
                  <c:v>20.813888888888901</c:v>
                </c:pt>
                <c:pt idx="14987">
                  <c:v>20.815277777777801</c:v>
                </c:pt>
                <c:pt idx="14988">
                  <c:v>20.816666666666698</c:v>
                </c:pt>
                <c:pt idx="14989">
                  <c:v>20.818055555555599</c:v>
                </c:pt>
                <c:pt idx="14990">
                  <c:v>20.8194444444444</c:v>
                </c:pt>
                <c:pt idx="14991">
                  <c:v>20.820833333333301</c:v>
                </c:pt>
                <c:pt idx="14992">
                  <c:v>20.822222222222202</c:v>
                </c:pt>
                <c:pt idx="14993">
                  <c:v>20.823611111111099</c:v>
                </c:pt>
                <c:pt idx="14994">
                  <c:v>20.824999999999999</c:v>
                </c:pt>
                <c:pt idx="14995">
                  <c:v>20.8263888888889</c:v>
                </c:pt>
                <c:pt idx="14996">
                  <c:v>20.827777777777801</c:v>
                </c:pt>
                <c:pt idx="14997">
                  <c:v>20.829166666666701</c:v>
                </c:pt>
                <c:pt idx="14998">
                  <c:v>20.830555555555598</c:v>
                </c:pt>
                <c:pt idx="14999">
                  <c:v>20.8319444444444</c:v>
                </c:pt>
                <c:pt idx="15000">
                  <c:v>20.8333333333333</c:v>
                </c:pt>
                <c:pt idx="15001">
                  <c:v>20.834722222222201</c:v>
                </c:pt>
                <c:pt idx="15002">
                  <c:v>20.836111111111101</c:v>
                </c:pt>
                <c:pt idx="15003">
                  <c:v>20.837499999999999</c:v>
                </c:pt>
                <c:pt idx="15004">
                  <c:v>20.838888888888899</c:v>
                </c:pt>
                <c:pt idx="15005">
                  <c:v>20.8402777777778</c:v>
                </c:pt>
                <c:pt idx="15006">
                  <c:v>20.841666666666701</c:v>
                </c:pt>
                <c:pt idx="15007">
                  <c:v>20.843055555555601</c:v>
                </c:pt>
                <c:pt idx="15008">
                  <c:v>20.844444444444399</c:v>
                </c:pt>
                <c:pt idx="15009">
                  <c:v>20.845833333333299</c:v>
                </c:pt>
                <c:pt idx="15010">
                  <c:v>20.8472222222222</c:v>
                </c:pt>
                <c:pt idx="15011">
                  <c:v>20.848611111111101</c:v>
                </c:pt>
                <c:pt idx="15012">
                  <c:v>20.85</c:v>
                </c:pt>
                <c:pt idx="15013">
                  <c:v>20.851388888888899</c:v>
                </c:pt>
                <c:pt idx="15014">
                  <c:v>20.852777777777799</c:v>
                </c:pt>
                <c:pt idx="15015">
                  <c:v>20.8541666666667</c:v>
                </c:pt>
                <c:pt idx="15016">
                  <c:v>20.8555555555556</c:v>
                </c:pt>
                <c:pt idx="15017">
                  <c:v>20.856944444444402</c:v>
                </c:pt>
                <c:pt idx="15018">
                  <c:v>20.858333333333299</c:v>
                </c:pt>
                <c:pt idx="15019">
                  <c:v>20.859722222222199</c:v>
                </c:pt>
                <c:pt idx="15020">
                  <c:v>20.8611111111111</c:v>
                </c:pt>
                <c:pt idx="15021">
                  <c:v>20.862500000000001</c:v>
                </c:pt>
                <c:pt idx="15022">
                  <c:v>20.863888888888901</c:v>
                </c:pt>
                <c:pt idx="15023">
                  <c:v>20.865277777777798</c:v>
                </c:pt>
                <c:pt idx="15024">
                  <c:v>20.866666666666699</c:v>
                </c:pt>
                <c:pt idx="15025">
                  <c:v>20.8680555555556</c:v>
                </c:pt>
                <c:pt idx="15026">
                  <c:v>20.869444444444401</c:v>
                </c:pt>
                <c:pt idx="15027">
                  <c:v>20.870833333333302</c:v>
                </c:pt>
                <c:pt idx="15028">
                  <c:v>20.872222222222199</c:v>
                </c:pt>
                <c:pt idx="15029">
                  <c:v>20.873611111111099</c:v>
                </c:pt>
                <c:pt idx="15030">
                  <c:v>20.875</c:v>
                </c:pt>
                <c:pt idx="15031">
                  <c:v>20.876388888888901</c:v>
                </c:pt>
                <c:pt idx="15032">
                  <c:v>20.877777777777801</c:v>
                </c:pt>
                <c:pt idx="15033">
                  <c:v>20.879166666666698</c:v>
                </c:pt>
                <c:pt idx="15034">
                  <c:v>20.880555555555599</c:v>
                </c:pt>
                <c:pt idx="15035">
                  <c:v>20.8819444444444</c:v>
                </c:pt>
                <c:pt idx="15036">
                  <c:v>20.883333333333301</c:v>
                </c:pt>
                <c:pt idx="15037">
                  <c:v>20.884722222222202</c:v>
                </c:pt>
                <c:pt idx="15038">
                  <c:v>20.886111111111099</c:v>
                </c:pt>
                <c:pt idx="15039">
                  <c:v>20.887499999999999</c:v>
                </c:pt>
                <c:pt idx="15040">
                  <c:v>20.8888888888889</c:v>
                </c:pt>
                <c:pt idx="15041">
                  <c:v>20.890277777777801</c:v>
                </c:pt>
                <c:pt idx="15042">
                  <c:v>20.891666666666701</c:v>
                </c:pt>
                <c:pt idx="15043">
                  <c:v>20.893055555555598</c:v>
                </c:pt>
                <c:pt idx="15044">
                  <c:v>20.8944444444444</c:v>
                </c:pt>
                <c:pt idx="15045">
                  <c:v>20.8958333333333</c:v>
                </c:pt>
                <c:pt idx="15046">
                  <c:v>20.897222222222201</c:v>
                </c:pt>
                <c:pt idx="15047">
                  <c:v>20.898611111111101</c:v>
                </c:pt>
                <c:pt idx="15048">
                  <c:v>20.9</c:v>
                </c:pt>
                <c:pt idx="15049">
                  <c:v>20.901388888888899</c:v>
                </c:pt>
                <c:pt idx="15050">
                  <c:v>20.9027777777778</c:v>
                </c:pt>
                <c:pt idx="15051">
                  <c:v>20.904166666666701</c:v>
                </c:pt>
                <c:pt idx="15052">
                  <c:v>20.905555555555601</c:v>
                </c:pt>
                <c:pt idx="15053">
                  <c:v>20.906944444444399</c:v>
                </c:pt>
                <c:pt idx="15054">
                  <c:v>20.908333333333299</c:v>
                </c:pt>
                <c:pt idx="15055">
                  <c:v>20.9097222222222</c:v>
                </c:pt>
                <c:pt idx="15056">
                  <c:v>20.911111111111101</c:v>
                </c:pt>
                <c:pt idx="15057">
                  <c:v>20.912500000000001</c:v>
                </c:pt>
                <c:pt idx="15058">
                  <c:v>20.913888888888899</c:v>
                </c:pt>
                <c:pt idx="15059">
                  <c:v>20.915277777777799</c:v>
                </c:pt>
                <c:pt idx="15060">
                  <c:v>20.9166666666667</c:v>
                </c:pt>
                <c:pt idx="15061">
                  <c:v>20.9180555555556</c:v>
                </c:pt>
                <c:pt idx="15062">
                  <c:v>20.919444444444402</c:v>
                </c:pt>
                <c:pt idx="15063">
                  <c:v>20.920833333333299</c:v>
                </c:pt>
                <c:pt idx="15064">
                  <c:v>20.922222222222199</c:v>
                </c:pt>
                <c:pt idx="15065">
                  <c:v>20.9236111111111</c:v>
                </c:pt>
                <c:pt idx="15066">
                  <c:v>20.925000000000001</c:v>
                </c:pt>
                <c:pt idx="15067">
                  <c:v>20.926388888888901</c:v>
                </c:pt>
                <c:pt idx="15068">
                  <c:v>20.927777777777798</c:v>
                </c:pt>
                <c:pt idx="15069">
                  <c:v>20.929166666666699</c:v>
                </c:pt>
                <c:pt idx="15070">
                  <c:v>20.9305555555556</c:v>
                </c:pt>
                <c:pt idx="15071">
                  <c:v>20.931944444444401</c:v>
                </c:pt>
                <c:pt idx="15072">
                  <c:v>20.933333333333302</c:v>
                </c:pt>
                <c:pt idx="15073">
                  <c:v>20.934722222222199</c:v>
                </c:pt>
                <c:pt idx="15074">
                  <c:v>20.936111111111099</c:v>
                </c:pt>
                <c:pt idx="15075">
                  <c:v>20.9375</c:v>
                </c:pt>
                <c:pt idx="15076">
                  <c:v>20.938888888888901</c:v>
                </c:pt>
                <c:pt idx="15077">
                  <c:v>20.940277777777801</c:v>
                </c:pt>
                <c:pt idx="15078">
                  <c:v>20.941666666666698</c:v>
                </c:pt>
                <c:pt idx="15079">
                  <c:v>20.943055555555599</c:v>
                </c:pt>
                <c:pt idx="15080">
                  <c:v>20.9444444444444</c:v>
                </c:pt>
                <c:pt idx="15081">
                  <c:v>20.945833333333301</c:v>
                </c:pt>
                <c:pt idx="15082">
                  <c:v>20.947222222222202</c:v>
                </c:pt>
                <c:pt idx="15083">
                  <c:v>20.948611111111099</c:v>
                </c:pt>
                <c:pt idx="15084">
                  <c:v>20.95</c:v>
                </c:pt>
                <c:pt idx="15085">
                  <c:v>20.9513888888889</c:v>
                </c:pt>
                <c:pt idx="15086">
                  <c:v>20.952777777777801</c:v>
                </c:pt>
                <c:pt idx="15087">
                  <c:v>20.954166666666701</c:v>
                </c:pt>
                <c:pt idx="15088">
                  <c:v>20.955555555555598</c:v>
                </c:pt>
                <c:pt idx="15089">
                  <c:v>20.9569444444444</c:v>
                </c:pt>
                <c:pt idx="15090">
                  <c:v>20.9583333333333</c:v>
                </c:pt>
                <c:pt idx="15091">
                  <c:v>20.959722222222201</c:v>
                </c:pt>
                <c:pt idx="15092">
                  <c:v>20.961111111111101</c:v>
                </c:pt>
                <c:pt idx="15093">
                  <c:v>20.962499999999999</c:v>
                </c:pt>
                <c:pt idx="15094">
                  <c:v>20.963888888888899</c:v>
                </c:pt>
                <c:pt idx="15095">
                  <c:v>20.9652777777778</c:v>
                </c:pt>
                <c:pt idx="15096">
                  <c:v>20.966666666666701</c:v>
                </c:pt>
                <c:pt idx="15097">
                  <c:v>20.968055555555601</c:v>
                </c:pt>
                <c:pt idx="15098">
                  <c:v>20.969444444444399</c:v>
                </c:pt>
                <c:pt idx="15099">
                  <c:v>20.970833333333299</c:v>
                </c:pt>
                <c:pt idx="15100">
                  <c:v>20.9722222222222</c:v>
                </c:pt>
                <c:pt idx="15101">
                  <c:v>20.973611111111101</c:v>
                </c:pt>
                <c:pt idx="15102">
                  <c:v>20.975000000000001</c:v>
                </c:pt>
                <c:pt idx="15103">
                  <c:v>20.976388888888899</c:v>
                </c:pt>
                <c:pt idx="15104">
                  <c:v>20.977777777777799</c:v>
                </c:pt>
                <c:pt idx="15105">
                  <c:v>20.9791666666667</c:v>
                </c:pt>
                <c:pt idx="15106">
                  <c:v>20.9805555555556</c:v>
                </c:pt>
                <c:pt idx="15107">
                  <c:v>20.981944444444402</c:v>
                </c:pt>
                <c:pt idx="15108">
                  <c:v>20.983333333333299</c:v>
                </c:pt>
                <c:pt idx="15109">
                  <c:v>20.984722222222199</c:v>
                </c:pt>
                <c:pt idx="15110">
                  <c:v>20.9861111111111</c:v>
                </c:pt>
                <c:pt idx="15111">
                  <c:v>20.987500000000001</c:v>
                </c:pt>
                <c:pt idx="15112">
                  <c:v>20.988888888888901</c:v>
                </c:pt>
                <c:pt idx="15113">
                  <c:v>20.990277777777798</c:v>
                </c:pt>
                <c:pt idx="15114">
                  <c:v>20.991666666666699</c:v>
                </c:pt>
                <c:pt idx="15115">
                  <c:v>20.9930555555556</c:v>
                </c:pt>
                <c:pt idx="15116">
                  <c:v>20.994444444444401</c:v>
                </c:pt>
                <c:pt idx="15117">
                  <c:v>20.995833333333302</c:v>
                </c:pt>
                <c:pt idx="15118">
                  <c:v>20.997222222222199</c:v>
                </c:pt>
                <c:pt idx="15119">
                  <c:v>20.998611111111099</c:v>
                </c:pt>
                <c:pt idx="15120">
                  <c:v>21</c:v>
                </c:pt>
                <c:pt idx="15121">
                  <c:v>21.001388888888901</c:v>
                </c:pt>
                <c:pt idx="15122">
                  <c:v>21.002777777777801</c:v>
                </c:pt>
                <c:pt idx="15123">
                  <c:v>21.004166666666698</c:v>
                </c:pt>
                <c:pt idx="15124">
                  <c:v>21.005555555555599</c:v>
                </c:pt>
                <c:pt idx="15125">
                  <c:v>21.0069444444444</c:v>
                </c:pt>
                <c:pt idx="15126">
                  <c:v>21.008333333333301</c:v>
                </c:pt>
                <c:pt idx="15127">
                  <c:v>21.009722222222202</c:v>
                </c:pt>
                <c:pt idx="15128">
                  <c:v>21.011111111111099</c:v>
                </c:pt>
                <c:pt idx="15129">
                  <c:v>21.012499999999999</c:v>
                </c:pt>
                <c:pt idx="15130">
                  <c:v>21.0138888888889</c:v>
                </c:pt>
                <c:pt idx="15131">
                  <c:v>21.015277777777801</c:v>
                </c:pt>
                <c:pt idx="15132">
                  <c:v>21.016666666666701</c:v>
                </c:pt>
                <c:pt idx="15133">
                  <c:v>21.018055555555598</c:v>
                </c:pt>
                <c:pt idx="15134">
                  <c:v>21.0194444444444</c:v>
                </c:pt>
                <c:pt idx="15135">
                  <c:v>21.0208333333333</c:v>
                </c:pt>
                <c:pt idx="15136">
                  <c:v>21.022222222222201</c:v>
                </c:pt>
                <c:pt idx="15137">
                  <c:v>21.023611111111101</c:v>
                </c:pt>
                <c:pt idx="15138">
                  <c:v>21.024999999999999</c:v>
                </c:pt>
                <c:pt idx="15139">
                  <c:v>21.026388888888899</c:v>
                </c:pt>
                <c:pt idx="15140">
                  <c:v>21.0277777777778</c:v>
                </c:pt>
                <c:pt idx="15141">
                  <c:v>21.029166666666701</c:v>
                </c:pt>
                <c:pt idx="15142">
                  <c:v>21.030555555555601</c:v>
                </c:pt>
                <c:pt idx="15143">
                  <c:v>21.031944444444399</c:v>
                </c:pt>
                <c:pt idx="15144">
                  <c:v>21.033333333333299</c:v>
                </c:pt>
                <c:pt idx="15145">
                  <c:v>21.0347222222222</c:v>
                </c:pt>
                <c:pt idx="15146">
                  <c:v>21.036111111111101</c:v>
                </c:pt>
                <c:pt idx="15147">
                  <c:v>21.037500000000001</c:v>
                </c:pt>
                <c:pt idx="15148">
                  <c:v>21.038888888888899</c:v>
                </c:pt>
                <c:pt idx="15149">
                  <c:v>21.040277777777799</c:v>
                </c:pt>
                <c:pt idx="15150">
                  <c:v>21.0416666666667</c:v>
                </c:pt>
                <c:pt idx="15151">
                  <c:v>21.0430555555556</c:v>
                </c:pt>
                <c:pt idx="15152">
                  <c:v>21.044444444444402</c:v>
                </c:pt>
                <c:pt idx="15153">
                  <c:v>21.045833333333299</c:v>
                </c:pt>
                <c:pt idx="15154">
                  <c:v>21.047222222222199</c:v>
                </c:pt>
                <c:pt idx="15155">
                  <c:v>21.0486111111111</c:v>
                </c:pt>
                <c:pt idx="15156">
                  <c:v>21.05</c:v>
                </c:pt>
                <c:pt idx="15157">
                  <c:v>21.051388888888901</c:v>
                </c:pt>
                <c:pt idx="15158">
                  <c:v>21.052777777777798</c:v>
                </c:pt>
                <c:pt idx="15159">
                  <c:v>21.054166666666699</c:v>
                </c:pt>
                <c:pt idx="15160">
                  <c:v>21.0555555555556</c:v>
                </c:pt>
                <c:pt idx="15161">
                  <c:v>21.056944444444401</c:v>
                </c:pt>
                <c:pt idx="15162">
                  <c:v>21.058333333333302</c:v>
                </c:pt>
                <c:pt idx="15163">
                  <c:v>21.059722222222199</c:v>
                </c:pt>
                <c:pt idx="15164">
                  <c:v>21.061111111111099</c:v>
                </c:pt>
                <c:pt idx="15165">
                  <c:v>21.0625</c:v>
                </c:pt>
                <c:pt idx="15166">
                  <c:v>21.063888888888901</c:v>
                </c:pt>
                <c:pt idx="15167">
                  <c:v>21.065277777777801</c:v>
                </c:pt>
                <c:pt idx="15168">
                  <c:v>21.066666666666698</c:v>
                </c:pt>
                <c:pt idx="15169">
                  <c:v>21.068055555555599</c:v>
                </c:pt>
                <c:pt idx="15170">
                  <c:v>21.0694444444444</c:v>
                </c:pt>
                <c:pt idx="15171">
                  <c:v>21.070833333333301</c:v>
                </c:pt>
                <c:pt idx="15172">
                  <c:v>21.072222222222202</c:v>
                </c:pt>
                <c:pt idx="15173">
                  <c:v>21.073611111111099</c:v>
                </c:pt>
                <c:pt idx="15174">
                  <c:v>21.074999999999999</c:v>
                </c:pt>
                <c:pt idx="15175">
                  <c:v>21.0763888888889</c:v>
                </c:pt>
                <c:pt idx="15176">
                  <c:v>21.077777777777801</c:v>
                </c:pt>
                <c:pt idx="15177">
                  <c:v>21.079166666666701</c:v>
                </c:pt>
                <c:pt idx="15178">
                  <c:v>21.080555555555598</c:v>
                </c:pt>
                <c:pt idx="15179">
                  <c:v>21.0819444444444</c:v>
                </c:pt>
                <c:pt idx="15180">
                  <c:v>21.0833333333333</c:v>
                </c:pt>
                <c:pt idx="15181">
                  <c:v>21.084722222222201</c:v>
                </c:pt>
                <c:pt idx="15182">
                  <c:v>21.086111111111101</c:v>
                </c:pt>
                <c:pt idx="15183">
                  <c:v>21.087499999999999</c:v>
                </c:pt>
                <c:pt idx="15184">
                  <c:v>21.088888888888899</c:v>
                </c:pt>
                <c:pt idx="15185">
                  <c:v>21.0902777777778</c:v>
                </c:pt>
                <c:pt idx="15186">
                  <c:v>21.091666666666701</c:v>
                </c:pt>
                <c:pt idx="15187">
                  <c:v>21.093055555555601</c:v>
                </c:pt>
                <c:pt idx="15188">
                  <c:v>21.094444444444399</c:v>
                </c:pt>
                <c:pt idx="15189">
                  <c:v>21.095833333333299</c:v>
                </c:pt>
                <c:pt idx="15190">
                  <c:v>21.0972222222222</c:v>
                </c:pt>
                <c:pt idx="15191">
                  <c:v>21.098611111111101</c:v>
                </c:pt>
                <c:pt idx="15192">
                  <c:v>21.1</c:v>
                </c:pt>
                <c:pt idx="15193">
                  <c:v>21.101388888888899</c:v>
                </c:pt>
                <c:pt idx="15194">
                  <c:v>21.102777777777799</c:v>
                </c:pt>
                <c:pt idx="15195">
                  <c:v>21.1041666666667</c:v>
                </c:pt>
                <c:pt idx="15196">
                  <c:v>21.1055555555556</c:v>
                </c:pt>
                <c:pt idx="15197">
                  <c:v>21.106944444444402</c:v>
                </c:pt>
                <c:pt idx="15198">
                  <c:v>21.108333333333299</c:v>
                </c:pt>
                <c:pt idx="15199">
                  <c:v>21.109722222222199</c:v>
                </c:pt>
                <c:pt idx="15200">
                  <c:v>21.1111111111111</c:v>
                </c:pt>
                <c:pt idx="15201">
                  <c:v>21.112500000000001</c:v>
                </c:pt>
                <c:pt idx="15202">
                  <c:v>21.113888888888901</c:v>
                </c:pt>
                <c:pt idx="15203">
                  <c:v>21.115277777777798</c:v>
                </c:pt>
                <c:pt idx="15204">
                  <c:v>21.116666666666699</c:v>
                </c:pt>
                <c:pt idx="15205">
                  <c:v>21.1180555555556</c:v>
                </c:pt>
                <c:pt idx="15206">
                  <c:v>21.119444444444401</c:v>
                </c:pt>
                <c:pt idx="15207">
                  <c:v>21.120833333333302</c:v>
                </c:pt>
                <c:pt idx="15208">
                  <c:v>21.122222222222199</c:v>
                </c:pt>
                <c:pt idx="15209">
                  <c:v>21.123611111111099</c:v>
                </c:pt>
                <c:pt idx="15210">
                  <c:v>21.125</c:v>
                </c:pt>
                <c:pt idx="15211">
                  <c:v>21.126388888888901</c:v>
                </c:pt>
                <c:pt idx="15212">
                  <c:v>21.127777777777801</c:v>
                </c:pt>
                <c:pt idx="15213">
                  <c:v>21.129166666666698</c:v>
                </c:pt>
                <c:pt idx="15214">
                  <c:v>21.130555555555599</c:v>
                </c:pt>
                <c:pt idx="15215">
                  <c:v>21.1319444444444</c:v>
                </c:pt>
                <c:pt idx="15216">
                  <c:v>21.133333333333301</c:v>
                </c:pt>
                <c:pt idx="15217">
                  <c:v>21.134722222222202</c:v>
                </c:pt>
                <c:pt idx="15218">
                  <c:v>21.136111111111099</c:v>
                </c:pt>
                <c:pt idx="15219">
                  <c:v>21.137499999999999</c:v>
                </c:pt>
                <c:pt idx="15220">
                  <c:v>21.1388888888889</c:v>
                </c:pt>
                <c:pt idx="15221">
                  <c:v>21.140277777777801</c:v>
                </c:pt>
                <c:pt idx="15222">
                  <c:v>21.141666666666701</c:v>
                </c:pt>
                <c:pt idx="15223">
                  <c:v>21.143055555555598</c:v>
                </c:pt>
                <c:pt idx="15224">
                  <c:v>21.1444444444444</c:v>
                </c:pt>
                <c:pt idx="15225">
                  <c:v>21.1458333333333</c:v>
                </c:pt>
                <c:pt idx="15226">
                  <c:v>21.147222222222201</c:v>
                </c:pt>
                <c:pt idx="15227">
                  <c:v>21.148611111111101</c:v>
                </c:pt>
                <c:pt idx="15228">
                  <c:v>21.15</c:v>
                </c:pt>
                <c:pt idx="15229">
                  <c:v>21.151388888888899</c:v>
                </c:pt>
                <c:pt idx="15230">
                  <c:v>21.1527777777778</c:v>
                </c:pt>
                <c:pt idx="15231">
                  <c:v>21.154166666666701</c:v>
                </c:pt>
                <c:pt idx="15232">
                  <c:v>21.155555555555601</c:v>
                </c:pt>
                <c:pt idx="15233">
                  <c:v>21.156944444444399</c:v>
                </c:pt>
                <c:pt idx="15234">
                  <c:v>21.158333333333299</c:v>
                </c:pt>
                <c:pt idx="15235">
                  <c:v>21.1597222222222</c:v>
                </c:pt>
                <c:pt idx="15236">
                  <c:v>21.161111111111101</c:v>
                </c:pt>
                <c:pt idx="15237">
                  <c:v>21.162500000000001</c:v>
                </c:pt>
                <c:pt idx="15238">
                  <c:v>21.163888888888899</c:v>
                </c:pt>
                <c:pt idx="15239">
                  <c:v>21.165277777777799</c:v>
                </c:pt>
                <c:pt idx="15240">
                  <c:v>21.1666666666667</c:v>
                </c:pt>
                <c:pt idx="15241">
                  <c:v>21.1680555555556</c:v>
                </c:pt>
                <c:pt idx="15242">
                  <c:v>21.169444444444402</c:v>
                </c:pt>
                <c:pt idx="15243">
                  <c:v>21.170833333333299</c:v>
                </c:pt>
                <c:pt idx="15244">
                  <c:v>21.172222222222199</c:v>
                </c:pt>
                <c:pt idx="15245">
                  <c:v>21.1736111111111</c:v>
                </c:pt>
                <c:pt idx="15246">
                  <c:v>21.175000000000001</c:v>
                </c:pt>
                <c:pt idx="15247">
                  <c:v>21.176388888888901</c:v>
                </c:pt>
                <c:pt idx="15248">
                  <c:v>21.177777777777798</c:v>
                </c:pt>
                <c:pt idx="15249">
                  <c:v>21.179166666666699</c:v>
                </c:pt>
                <c:pt idx="15250">
                  <c:v>21.1805555555556</c:v>
                </c:pt>
                <c:pt idx="15251">
                  <c:v>21.181944444444401</c:v>
                </c:pt>
                <c:pt idx="15252">
                  <c:v>21.183333333333302</c:v>
                </c:pt>
                <c:pt idx="15253">
                  <c:v>21.184722222222199</c:v>
                </c:pt>
                <c:pt idx="15254">
                  <c:v>21.186111111111099</c:v>
                </c:pt>
                <c:pt idx="15255">
                  <c:v>21.1875</c:v>
                </c:pt>
                <c:pt idx="15256">
                  <c:v>21.188888888888901</c:v>
                </c:pt>
                <c:pt idx="15257">
                  <c:v>21.190277777777801</c:v>
                </c:pt>
                <c:pt idx="15258">
                  <c:v>21.191666666666698</c:v>
                </c:pt>
                <c:pt idx="15259">
                  <c:v>21.193055555555599</c:v>
                </c:pt>
                <c:pt idx="15260">
                  <c:v>21.1944444444444</c:v>
                </c:pt>
                <c:pt idx="15261">
                  <c:v>21.195833333333301</c:v>
                </c:pt>
                <c:pt idx="15262">
                  <c:v>21.197222222222202</c:v>
                </c:pt>
                <c:pt idx="15263">
                  <c:v>21.198611111111099</c:v>
                </c:pt>
                <c:pt idx="15264">
                  <c:v>21.2</c:v>
                </c:pt>
                <c:pt idx="15265">
                  <c:v>21.2013888888889</c:v>
                </c:pt>
                <c:pt idx="15266">
                  <c:v>21.202777777777801</c:v>
                </c:pt>
                <c:pt idx="15267">
                  <c:v>21.204166666666701</c:v>
                </c:pt>
                <c:pt idx="15268">
                  <c:v>21.205555555555598</c:v>
                </c:pt>
                <c:pt idx="15269">
                  <c:v>21.2069444444444</c:v>
                </c:pt>
                <c:pt idx="15270">
                  <c:v>21.2083333333333</c:v>
                </c:pt>
                <c:pt idx="15271">
                  <c:v>21.209722222222201</c:v>
                </c:pt>
                <c:pt idx="15272">
                  <c:v>21.211111111111101</c:v>
                </c:pt>
                <c:pt idx="15273">
                  <c:v>21.212499999999999</c:v>
                </c:pt>
                <c:pt idx="15274">
                  <c:v>21.213888888888899</c:v>
                </c:pt>
                <c:pt idx="15275">
                  <c:v>21.2152777777778</c:v>
                </c:pt>
                <c:pt idx="15276">
                  <c:v>21.216666666666701</c:v>
                </c:pt>
                <c:pt idx="15277">
                  <c:v>21.218055555555601</c:v>
                </c:pt>
                <c:pt idx="15278">
                  <c:v>21.219444444444399</c:v>
                </c:pt>
                <c:pt idx="15279">
                  <c:v>21.220833333333299</c:v>
                </c:pt>
                <c:pt idx="15280">
                  <c:v>21.2222222222222</c:v>
                </c:pt>
                <c:pt idx="15281">
                  <c:v>21.223611111111101</c:v>
                </c:pt>
                <c:pt idx="15282">
                  <c:v>21.225000000000001</c:v>
                </c:pt>
                <c:pt idx="15283">
                  <c:v>21.226388888888899</c:v>
                </c:pt>
                <c:pt idx="15284">
                  <c:v>21.227777777777799</c:v>
                </c:pt>
                <c:pt idx="15285">
                  <c:v>21.2291666666667</c:v>
                </c:pt>
                <c:pt idx="15286">
                  <c:v>21.2305555555556</c:v>
                </c:pt>
                <c:pt idx="15287">
                  <c:v>21.231944444444402</c:v>
                </c:pt>
                <c:pt idx="15288">
                  <c:v>21.233333333333299</c:v>
                </c:pt>
                <c:pt idx="15289">
                  <c:v>21.234722222222199</c:v>
                </c:pt>
                <c:pt idx="15290">
                  <c:v>21.2361111111111</c:v>
                </c:pt>
                <c:pt idx="15291">
                  <c:v>21.237500000000001</c:v>
                </c:pt>
                <c:pt idx="15292">
                  <c:v>21.238888888888901</c:v>
                </c:pt>
                <c:pt idx="15293">
                  <c:v>21.240277777777798</c:v>
                </c:pt>
                <c:pt idx="15294">
                  <c:v>21.241666666666699</c:v>
                </c:pt>
                <c:pt idx="15295">
                  <c:v>21.2430555555556</c:v>
                </c:pt>
                <c:pt idx="15296">
                  <c:v>21.244444444444401</c:v>
                </c:pt>
                <c:pt idx="15297">
                  <c:v>21.245833333333302</c:v>
                </c:pt>
                <c:pt idx="15298">
                  <c:v>21.247222222222199</c:v>
                </c:pt>
                <c:pt idx="15299">
                  <c:v>21.248611111111099</c:v>
                </c:pt>
                <c:pt idx="15300">
                  <c:v>21.25</c:v>
                </c:pt>
                <c:pt idx="15301">
                  <c:v>21.251388888888901</c:v>
                </c:pt>
                <c:pt idx="15302">
                  <c:v>21.252777777777801</c:v>
                </c:pt>
                <c:pt idx="15303">
                  <c:v>21.254166666666698</c:v>
                </c:pt>
                <c:pt idx="15304">
                  <c:v>21.255555555555599</c:v>
                </c:pt>
                <c:pt idx="15305">
                  <c:v>21.2569444444444</c:v>
                </c:pt>
                <c:pt idx="15306">
                  <c:v>21.258333333333301</c:v>
                </c:pt>
                <c:pt idx="15307">
                  <c:v>21.259722222222202</c:v>
                </c:pt>
                <c:pt idx="15308">
                  <c:v>21.261111111111099</c:v>
                </c:pt>
                <c:pt idx="15309">
                  <c:v>21.262499999999999</c:v>
                </c:pt>
                <c:pt idx="15310">
                  <c:v>21.2638888888889</c:v>
                </c:pt>
                <c:pt idx="15311">
                  <c:v>21.265277777777801</c:v>
                </c:pt>
                <c:pt idx="15312">
                  <c:v>21.266666666666701</c:v>
                </c:pt>
                <c:pt idx="15313">
                  <c:v>21.268055555555598</c:v>
                </c:pt>
                <c:pt idx="15314">
                  <c:v>21.2694444444444</c:v>
                </c:pt>
                <c:pt idx="15315">
                  <c:v>21.2708333333333</c:v>
                </c:pt>
                <c:pt idx="15316">
                  <c:v>21.272222222222201</c:v>
                </c:pt>
                <c:pt idx="15317">
                  <c:v>21.273611111111101</c:v>
                </c:pt>
                <c:pt idx="15318">
                  <c:v>21.274999999999999</c:v>
                </c:pt>
                <c:pt idx="15319">
                  <c:v>21.276388888888899</c:v>
                </c:pt>
                <c:pt idx="15320">
                  <c:v>21.2777777777778</c:v>
                </c:pt>
                <c:pt idx="15321">
                  <c:v>21.279166666666701</c:v>
                </c:pt>
                <c:pt idx="15322">
                  <c:v>21.280555555555601</c:v>
                </c:pt>
                <c:pt idx="15323">
                  <c:v>21.281944444444399</c:v>
                </c:pt>
                <c:pt idx="15324">
                  <c:v>21.283333333333299</c:v>
                </c:pt>
                <c:pt idx="15325">
                  <c:v>21.2847222222222</c:v>
                </c:pt>
                <c:pt idx="15326">
                  <c:v>21.286111111111101</c:v>
                </c:pt>
                <c:pt idx="15327">
                  <c:v>21.287500000000001</c:v>
                </c:pt>
                <c:pt idx="15328">
                  <c:v>21.288888888888899</c:v>
                </c:pt>
                <c:pt idx="15329">
                  <c:v>21.290277777777799</c:v>
                </c:pt>
                <c:pt idx="15330">
                  <c:v>21.2916666666667</c:v>
                </c:pt>
                <c:pt idx="15331">
                  <c:v>21.2930555555556</c:v>
                </c:pt>
                <c:pt idx="15332">
                  <c:v>21.294444444444402</c:v>
                </c:pt>
                <c:pt idx="15333">
                  <c:v>21.295833333333299</c:v>
                </c:pt>
                <c:pt idx="15334">
                  <c:v>21.297222222222199</c:v>
                </c:pt>
                <c:pt idx="15335">
                  <c:v>21.2986111111111</c:v>
                </c:pt>
                <c:pt idx="15336">
                  <c:v>21.3</c:v>
                </c:pt>
                <c:pt idx="15337">
                  <c:v>21.301388888888901</c:v>
                </c:pt>
                <c:pt idx="15338">
                  <c:v>21.302777777777798</c:v>
                </c:pt>
                <c:pt idx="15339">
                  <c:v>21.304166666666699</c:v>
                </c:pt>
                <c:pt idx="15340">
                  <c:v>21.3055555555556</c:v>
                </c:pt>
                <c:pt idx="15341">
                  <c:v>21.306944444444401</c:v>
                </c:pt>
                <c:pt idx="15342">
                  <c:v>21.308333333333302</c:v>
                </c:pt>
                <c:pt idx="15343">
                  <c:v>21.309722222222199</c:v>
                </c:pt>
                <c:pt idx="15344">
                  <c:v>21.311111111111099</c:v>
                </c:pt>
                <c:pt idx="15345">
                  <c:v>21.3125</c:v>
                </c:pt>
                <c:pt idx="15346">
                  <c:v>21.313888888888901</c:v>
                </c:pt>
                <c:pt idx="15347">
                  <c:v>21.315277777777801</c:v>
                </c:pt>
                <c:pt idx="15348">
                  <c:v>21.316666666666698</c:v>
                </c:pt>
                <c:pt idx="15349">
                  <c:v>21.318055555555599</c:v>
                </c:pt>
                <c:pt idx="15350">
                  <c:v>21.3194444444444</c:v>
                </c:pt>
                <c:pt idx="15351">
                  <c:v>21.320833333333301</c:v>
                </c:pt>
                <c:pt idx="15352">
                  <c:v>21.322222222222202</c:v>
                </c:pt>
                <c:pt idx="15353">
                  <c:v>21.323611111111099</c:v>
                </c:pt>
                <c:pt idx="15354">
                  <c:v>21.324999999999999</c:v>
                </c:pt>
                <c:pt idx="15355">
                  <c:v>21.3263888888889</c:v>
                </c:pt>
                <c:pt idx="15356">
                  <c:v>21.327777777777801</c:v>
                </c:pt>
                <c:pt idx="15357">
                  <c:v>21.329166666666701</c:v>
                </c:pt>
                <c:pt idx="15358">
                  <c:v>21.330555555555598</c:v>
                </c:pt>
                <c:pt idx="15359">
                  <c:v>21.3319444444444</c:v>
                </c:pt>
                <c:pt idx="15360">
                  <c:v>21.3333333333333</c:v>
                </c:pt>
                <c:pt idx="15361">
                  <c:v>21.334722222222201</c:v>
                </c:pt>
                <c:pt idx="15362">
                  <c:v>21.336111111111101</c:v>
                </c:pt>
                <c:pt idx="15363">
                  <c:v>21.337499999999999</c:v>
                </c:pt>
                <c:pt idx="15364">
                  <c:v>21.338888888888899</c:v>
                </c:pt>
                <c:pt idx="15365">
                  <c:v>21.3402777777778</c:v>
                </c:pt>
                <c:pt idx="15366">
                  <c:v>21.341666666666701</c:v>
                </c:pt>
                <c:pt idx="15367">
                  <c:v>21.343055555555601</c:v>
                </c:pt>
                <c:pt idx="15368">
                  <c:v>21.344444444444399</c:v>
                </c:pt>
                <c:pt idx="15369">
                  <c:v>21.345833333333299</c:v>
                </c:pt>
                <c:pt idx="15370">
                  <c:v>21.3472222222222</c:v>
                </c:pt>
                <c:pt idx="15371">
                  <c:v>21.348611111111101</c:v>
                </c:pt>
                <c:pt idx="15372">
                  <c:v>21.35</c:v>
                </c:pt>
                <c:pt idx="15373">
                  <c:v>21.351388888888899</c:v>
                </c:pt>
                <c:pt idx="15374">
                  <c:v>21.352777777777799</c:v>
                </c:pt>
                <c:pt idx="15375">
                  <c:v>21.3541666666667</c:v>
                </c:pt>
                <c:pt idx="15376">
                  <c:v>21.3555555555556</c:v>
                </c:pt>
                <c:pt idx="15377">
                  <c:v>21.356944444444402</c:v>
                </c:pt>
                <c:pt idx="15378">
                  <c:v>21.358333333333299</c:v>
                </c:pt>
                <c:pt idx="15379">
                  <c:v>21.359722222222199</c:v>
                </c:pt>
                <c:pt idx="15380">
                  <c:v>21.3611111111111</c:v>
                </c:pt>
                <c:pt idx="15381">
                  <c:v>21.362500000000001</c:v>
                </c:pt>
                <c:pt idx="15382">
                  <c:v>21.363888888888901</c:v>
                </c:pt>
                <c:pt idx="15383">
                  <c:v>21.365277777777798</c:v>
                </c:pt>
                <c:pt idx="15384">
                  <c:v>21.366666666666699</c:v>
                </c:pt>
                <c:pt idx="15385">
                  <c:v>21.3680555555556</c:v>
                </c:pt>
                <c:pt idx="15386">
                  <c:v>21.369444444444401</c:v>
                </c:pt>
                <c:pt idx="15387">
                  <c:v>21.370833333333302</c:v>
                </c:pt>
                <c:pt idx="15388">
                  <c:v>21.372222222222199</c:v>
                </c:pt>
                <c:pt idx="15389">
                  <c:v>21.373611111111099</c:v>
                </c:pt>
                <c:pt idx="15390">
                  <c:v>21.375</c:v>
                </c:pt>
                <c:pt idx="15391">
                  <c:v>21.376388888888901</c:v>
                </c:pt>
                <c:pt idx="15392">
                  <c:v>21.377777777777801</c:v>
                </c:pt>
                <c:pt idx="15393">
                  <c:v>21.379166666666698</c:v>
                </c:pt>
                <c:pt idx="15394">
                  <c:v>21.380555555555599</c:v>
                </c:pt>
                <c:pt idx="15395">
                  <c:v>21.3819444444444</c:v>
                </c:pt>
                <c:pt idx="15396">
                  <c:v>21.383333333333301</c:v>
                </c:pt>
                <c:pt idx="15397">
                  <c:v>21.384722222222202</c:v>
                </c:pt>
                <c:pt idx="15398">
                  <c:v>21.386111111111099</c:v>
                </c:pt>
                <c:pt idx="15399">
                  <c:v>21.387499999999999</c:v>
                </c:pt>
                <c:pt idx="15400">
                  <c:v>21.3888888888889</c:v>
                </c:pt>
                <c:pt idx="15401">
                  <c:v>21.390277777777801</c:v>
                </c:pt>
                <c:pt idx="15402">
                  <c:v>21.391666666666701</c:v>
                </c:pt>
                <c:pt idx="15403">
                  <c:v>21.393055555555598</c:v>
                </c:pt>
                <c:pt idx="15404">
                  <c:v>21.3944444444444</c:v>
                </c:pt>
                <c:pt idx="15405">
                  <c:v>21.3958333333333</c:v>
                </c:pt>
                <c:pt idx="15406">
                  <c:v>21.397222222222201</c:v>
                </c:pt>
                <c:pt idx="15407">
                  <c:v>21.398611111111101</c:v>
                </c:pt>
                <c:pt idx="15408">
                  <c:v>21.4</c:v>
                </c:pt>
                <c:pt idx="15409">
                  <c:v>21.401388888888899</c:v>
                </c:pt>
                <c:pt idx="15410">
                  <c:v>21.4027777777778</c:v>
                </c:pt>
                <c:pt idx="15411">
                  <c:v>21.404166666666701</c:v>
                </c:pt>
                <c:pt idx="15412">
                  <c:v>21.405555555555601</c:v>
                </c:pt>
                <c:pt idx="15413">
                  <c:v>21.406944444444399</c:v>
                </c:pt>
                <c:pt idx="15414">
                  <c:v>21.408333333333299</c:v>
                </c:pt>
                <c:pt idx="15415">
                  <c:v>21.4097222222222</c:v>
                </c:pt>
                <c:pt idx="15416">
                  <c:v>21.411111111111101</c:v>
                </c:pt>
                <c:pt idx="15417">
                  <c:v>21.412500000000001</c:v>
                </c:pt>
                <c:pt idx="15418">
                  <c:v>21.413888888888899</c:v>
                </c:pt>
                <c:pt idx="15419">
                  <c:v>21.415277777777799</c:v>
                </c:pt>
                <c:pt idx="15420">
                  <c:v>21.4166666666667</c:v>
                </c:pt>
                <c:pt idx="15421">
                  <c:v>21.4180555555556</c:v>
                </c:pt>
                <c:pt idx="15422">
                  <c:v>21.419444444444402</c:v>
                </c:pt>
                <c:pt idx="15423">
                  <c:v>21.420833333333299</c:v>
                </c:pt>
                <c:pt idx="15424">
                  <c:v>21.422222222222199</c:v>
                </c:pt>
                <c:pt idx="15425">
                  <c:v>21.4236111111111</c:v>
                </c:pt>
                <c:pt idx="15426">
                  <c:v>21.425000000000001</c:v>
                </c:pt>
                <c:pt idx="15427">
                  <c:v>21.426388888888901</c:v>
                </c:pt>
                <c:pt idx="15428">
                  <c:v>21.427777777777798</c:v>
                </c:pt>
                <c:pt idx="15429">
                  <c:v>21.429166666666699</c:v>
                </c:pt>
                <c:pt idx="15430">
                  <c:v>21.4305555555556</c:v>
                </c:pt>
                <c:pt idx="15431">
                  <c:v>21.431944444444401</c:v>
                </c:pt>
                <c:pt idx="15432">
                  <c:v>21.433333333333302</c:v>
                </c:pt>
                <c:pt idx="15433">
                  <c:v>21.434722222222199</c:v>
                </c:pt>
                <c:pt idx="15434">
                  <c:v>21.436111111111099</c:v>
                </c:pt>
                <c:pt idx="15435">
                  <c:v>21.4375</c:v>
                </c:pt>
                <c:pt idx="15436">
                  <c:v>21.438888888888901</c:v>
                </c:pt>
                <c:pt idx="15437">
                  <c:v>21.440277777777801</c:v>
                </c:pt>
                <c:pt idx="15438">
                  <c:v>21.441666666666698</c:v>
                </c:pt>
                <c:pt idx="15439">
                  <c:v>21.443055555555599</c:v>
                </c:pt>
                <c:pt idx="15440">
                  <c:v>21.4444444444444</c:v>
                </c:pt>
                <c:pt idx="15441">
                  <c:v>21.445833333333301</c:v>
                </c:pt>
                <c:pt idx="15442">
                  <c:v>21.447222222222202</c:v>
                </c:pt>
                <c:pt idx="15443">
                  <c:v>21.448611111111099</c:v>
                </c:pt>
                <c:pt idx="15444">
                  <c:v>21.45</c:v>
                </c:pt>
                <c:pt idx="15445">
                  <c:v>21.4513888888889</c:v>
                </c:pt>
                <c:pt idx="15446">
                  <c:v>21.452777777777801</c:v>
                </c:pt>
                <c:pt idx="15447">
                  <c:v>21.454166666666701</c:v>
                </c:pt>
                <c:pt idx="15448">
                  <c:v>21.455555555555598</c:v>
                </c:pt>
                <c:pt idx="15449">
                  <c:v>21.4569444444444</c:v>
                </c:pt>
                <c:pt idx="15450">
                  <c:v>21.4583333333333</c:v>
                </c:pt>
                <c:pt idx="15451">
                  <c:v>21.459722222222201</c:v>
                </c:pt>
                <c:pt idx="15452">
                  <c:v>21.461111111111101</c:v>
                </c:pt>
                <c:pt idx="15453">
                  <c:v>21.462499999999999</c:v>
                </c:pt>
                <c:pt idx="15454">
                  <c:v>21.463888888888899</c:v>
                </c:pt>
                <c:pt idx="15455">
                  <c:v>21.4652777777778</c:v>
                </c:pt>
                <c:pt idx="15456">
                  <c:v>21.466666666666701</c:v>
                </c:pt>
                <c:pt idx="15457">
                  <c:v>21.468055555555601</c:v>
                </c:pt>
                <c:pt idx="15458">
                  <c:v>21.469444444444399</c:v>
                </c:pt>
                <c:pt idx="15459">
                  <c:v>21.470833333333299</c:v>
                </c:pt>
                <c:pt idx="15460">
                  <c:v>21.4722222222222</c:v>
                </c:pt>
                <c:pt idx="15461">
                  <c:v>21.473611111111101</c:v>
                </c:pt>
                <c:pt idx="15462">
                  <c:v>21.475000000000001</c:v>
                </c:pt>
                <c:pt idx="15463">
                  <c:v>21.476388888888899</c:v>
                </c:pt>
                <c:pt idx="15464">
                  <c:v>21.477777777777799</c:v>
                </c:pt>
                <c:pt idx="15465">
                  <c:v>21.4791666666667</c:v>
                </c:pt>
                <c:pt idx="15466">
                  <c:v>21.4805555555556</c:v>
                </c:pt>
                <c:pt idx="15467">
                  <c:v>21.481944444444402</c:v>
                </c:pt>
                <c:pt idx="15468">
                  <c:v>21.483333333333299</c:v>
                </c:pt>
                <c:pt idx="15469">
                  <c:v>21.484722222222199</c:v>
                </c:pt>
                <c:pt idx="15470">
                  <c:v>21.4861111111111</c:v>
                </c:pt>
                <c:pt idx="15471">
                  <c:v>21.487500000000001</c:v>
                </c:pt>
                <c:pt idx="15472">
                  <c:v>21.488888888888901</c:v>
                </c:pt>
                <c:pt idx="15473">
                  <c:v>21.490277777777798</c:v>
                </c:pt>
                <c:pt idx="15474">
                  <c:v>21.491666666666699</c:v>
                </c:pt>
                <c:pt idx="15475">
                  <c:v>21.4930555555556</c:v>
                </c:pt>
                <c:pt idx="15476">
                  <c:v>21.494444444444401</c:v>
                </c:pt>
                <c:pt idx="15477">
                  <c:v>21.495833333333302</c:v>
                </c:pt>
                <c:pt idx="15478">
                  <c:v>21.497222222222199</c:v>
                </c:pt>
                <c:pt idx="15479">
                  <c:v>21.498611111111099</c:v>
                </c:pt>
                <c:pt idx="15480">
                  <c:v>21.5</c:v>
                </c:pt>
                <c:pt idx="15481">
                  <c:v>21.501388888888901</c:v>
                </c:pt>
                <c:pt idx="15482">
                  <c:v>21.502777777777801</c:v>
                </c:pt>
                <c:pt idx="15483">
                  <c:v>21.504166666666698</c:v>
                </c:pt>
                <c:pt idx="15484">
                  <c:v>21.505555555555599</c:v>
                </c:pt>
                <c:pt idx="15485">
                  <c:v>21.5069444444444</c:v>
                </c:pt>
                <c:pt idx="15486">
                  <c:v>21.508333333333301</c:v>
                </c:pt>
                <c:pt idx="15487">
                  <c:v>21.509722222222202</c:v>
                </c:pt>
                <c:pt idx="15488">
                  <c:v>21.511111111111099</c:v>
                </c:pt>
                <c:pt idx="15489">
                  <c:v>21.512499999999999</c:v>
                </c:pt>
                <c:pt idx="15490">
                  <c:v>21.5138888888889</c:v>
                </c:pt>
                <c:pt idx="15491">
                  <c:v>21.515277777777801</c:v>
                </c:pt>
                <c:pt idx="15492">
                  <c:v>21.516666666666701</c:v>
                </c:pt>
                <c:pt idx="15493">
                  <c:v>21.518055555555598</c:v>
                </c:pt>
                <c:pt idx="15494">
                  <c:v>21.5194444444444</c:v>
                </c:pt>
                <c:pt idx="15495">
                  <c:v>21.5208333333333</c:v>
                </c:pt>
                <c:pt idx="15496">
                  <c:v>21.522222222222201</c:v>
                </c:pt>
                <c:pt idx="15497">
                  <c:v>21.523611111111101</c:v>
                </c:pt>
                <c:pt idx="15498">
                  <c:v>21.524999999999999</c:v>
                </c:pt>
                <c:pt idx="15499">
                  <c:v>21.526388888888899</c:v>
                </c:pt>
                <c:pt idx="15500">
                  <c:v>21.5277777777778</c:v>
                </c:pt>
                <c:pt idx="15501">
                  <c:v>21.529166666666701</c:v>
                </c:pt>
                <c:pt idx="15502">
                  <c:v>21.530555555555601</c:v>
                </c:pt>
                <c:pt idx="15503">
                  <c:v>21.531944444444399</c:v>
                </c:pt>
                <c:pt idx="15504">
                  <c:v>21.533333333333299</c:v>
                </c:pt>
                <c:pt idx="15505">
                  <c:v>21.5347222222222</c:v>
                </c:pt>
                <c:pt idx="15506">
                  <c:v>21.536111111111101</c:v>
                </c:pt>
                <c:pt idx="15507">
                  <c:v>21.537500000000001</c:v>
                </c:pt>
                <c:pt idx="15508">
                  <c:v>21.538888888888899</c:v>
                </c:pt>
                <c:pt idx="15509">
                  <c:v>21.540277777777799</c:v>
                </c:pt>
                <c:pt idx="15510">
                  <c:v>21.5416666666667</c:v>
                </c:pt>
                <c:pt idx="15511">
                  <c:v>21.5430555555556</c:v>
                </c:pt>
                <c:pt idx="15512">
                  <c:v>21.544444444444402</c:v>
                </c:pt>
                <c:pt idx="15513">
                  <c:v>21.545833333333299</c:v>
                </c:pt>
                <c:pt idx="15514">
                  <c:v>21.547222222222199</c:v>
                </c:pt>
                <c:pt idx="15515">
                  <c:v>21.5486111111111</c:v>
                </c:pt>
                <c:pt idx="15516">
                  <c:v>21.55</c:v>
                </c:pt>
                <c:pt idx="15517">
                  <c:v>21.551388888888901</c:v>
                </c:pt>
                <c:pt idx="15518">
                  <c:v>21.552777777777798</c:v>
                </c:pt>
                <c:pt idx="15519">
                  <c:v>21.554166666666699</c:v>
                </c:pt>
                <c:pt idx="15520">
                  <c:v>21.5555555555556</c:v>
                </c:pt>
                <c:pt idx="15521">
                  <c:v>21.556944444444401</c:v>
                </c:pt>
                <c:pt idx="15522">
                  <c:v>21.558333333333302</c:v>
                </c:pt>
                <c:pt idx="15523">
                  <c:v>21.559722222222199</c:v>
                </c:pt>
                <c:pt idx="15524">
                  <c:v>21.561111111111099</c:v>
                </c:pt>
                <c:pt idx="15525">
                  <c:v>21.5625</c:v>
                </c:pt>
                <c:pt idx="15526">
                  <c:v>21.563888888888901</c:v>
                </c:pt>
                <c:pt idx="15527">
                  <c:v>21.565277777777801</c:v>
                </c:pt>
                <c:pt idx="15528">
                  <c:v>21.566666666666698</c:v>
                </c:pt>
                <c:pt idx="15529">
                  <c:v>21.568055555555599</c:v>
                </c:pt>
                <c:pt idx="15530">
                  <c:v>21.5694444444444</c:v>
                </c:pt>
                <c:pt idx="15531">
                  <c:v>21.570833333333301</c:v>
                </c:pt>
                <c:pt idx="15532">
                  <c:v>21.572222222222202</c:v>
                </c:pt>
                <c:pt idx="15533">
                  <c:v>21.573611111111099</c:v>
                </c:pt>
                <c:pt idx="15534">
                  <c:v>21.574999999999999</c:v>
                </c:pt>
                <c:pt idx="15535">
                  <c:v>21.5763888888889</c:v>
                </c:pt>
                <c:pt idx="15536">
                  <c:v>21.577777777777801</c:v>
                </c:pt>
                <c:pt idx="15537">
                  <c:v>21.579166666666701</c:v>
                </c:pt>
                <c:pt idx="15538">
                  <c:v>21.580555555555598</c:v>
                </c:pt>
                <c:pt idx="15539">
                  <c:v>21.5819444444444</c:v>
                </c:pt>
                <c:pt idx="15540">
                  <c:v>21.5833333333333</c:v>
                </c:pt>
                <c:pt idx="15541">
                  <c:v>21.584722222222201</c:v>
                </c:pt>
                <c:pt idx="15542">
                  <c:v>21.586111111111101</c:v>
                </c:pt>
                <c:pt idx="15543">
                  <c:v>21.587499999999999</c:v>
                </c:pt>
                <c:pt idx="15544">
                  <c:v>21.588888888888899</c:v>
                </c:pt>
                <c:pt idx="15545">
                  <c:v>21.5902777777778</c:v>
                </c:pt>
                <c:pt idx="15546">
                  <c:v>21.591666666666701</c:v>
                </c:pt>
                <c:pt idx="15547">
                  <c:v>21.593055555555601</c:v>
                </c:pt>
                <c:pt idx="15548">
                  <c:v>21.594444444444399</c:v>
                </c:pt>
                <c:pt idx="15549">
                  <c:v>21.595833333333299</c:v>
                </c:pt>
                <c:pt idx="15550">
                  <c:v>21.5972222222222</c:v>
                </c:pt>
                <c:pt idx="15551">
                  <c:v>21.598611111111101</c:v>
                </c:pt>
                <c:pt idx="15552">
                  <c:v>21.6</c:v>
                </c:pt>
                <c:pt idx="15553">
                  <c:v>21.601388888888899</c:v>
                </c:pt>
                <c:pt idx="15554">
                  <c:v>21.602777777777799</c:v>
                </c:pt>
                <c:pt idx="15555">
                  <c:v>21.6041666666667</c:v>
                </c:pt>
                <c:pt idx="15556">
                  <c:v>21.6055555555556</c:v>
                </c:pt>
                <c:pt idx="15557">
                  <c:v>21.606944444444402</c:v>
                </c:pt>
                <c:pt idx="15558">
                  <c:v>21.608333333333299</c:v>
                </c:pt>
                <c:pt idx="15559">
                  <c:v>21.609722222222199</c:v>
                </c:pt>
                <c:pt idx="15560">
                  <c:v>21.6111111111111</c:v>
                </c:pt>
                <c:pt idx="15561">
                  <c:v>21.612500000000001</c:v>
                </c:pt>
                <c:pt idx="15562">
                  <c:v>21.613888888888901</c:v>
                </c:pt>
                <c:pt idx="15563">
                  <c:v>21.615277777777798</c:v>
                </c:pt>
                <c:pt idx="15564">
                  <c:v>21.616666666666699</c:v>
                </c:pt>
                <c:pt idx="15565">
                  <c:v>21.6180555555556</c:v>
                </c:pt>
                <c:pt idx="15566">
                  <c:v>21.619444444444401</c:v>
                </c:pt>
                <c:pt idx="15567">
                  <c:v>21.620833333333302</c:v>
                </c:pt>
                <c:pt idx="15568">
                  <c:v>21.622222222222199</c:v>
                </c:pt>
                <c:pt idx="15569">
                  <c:v>21.623611111111099</c:v>
                </c:pt>
                <c:pt idx="15570">
                  <c:v>21.625</c:v>
                </c:pt>
                <c:pt idx="15571">
                  <c:v>21.626388888888901</c:v>
                </c:pt>
                <c:pt idx="15572">
                  <c:v>21.627777777777801</c:v>
                </c:pt>
                <c:pt idx="15573">
                  <c:v>21.629166666666698</c:v>
                </c:pt>
                <c:pt idx="15574">
                  <c:v>21.630555555555599</c:v>
                </c:pt>
                <c:pt idx="15575">
                  <c:v>21.6319444444444</c:v>
                </c:pt>
                <c:pt idx="15576">
                  <c:v>21.633333333333301</c:v>
                </c:pt>
                <c:pt idx="15577">
                  <c:v>21.634722222222202</c:v>
                </c:pt>
                <c:pt idx="15578">
                  <c:v>21.636111111111099</c:v>
                </c:pt>
                <c:pt idx="15579">
                  <c:v>21.637499999999999</c:v>
                </c:pt>
                <c:pt idx="15580">
                  <c:v>21.6388888888889</c:v>
                </c:pt>
                <c:pt idx="15581">
                  <c:v>21.640277777777801</c:v>
                </c:pt>
                <c:pt idx="15582">
                  <c:v>21.641666666666701</c:v>
                </c:pt>
                <c:pt idx="15583">
                  <c:v>21.643055555555598</c:v>
                </c:pt>
                <c:pt idx="15584">
                  <c:v>21.6444444444444</c:v>
                </c:pt>
                <c:pt idx="15585">
                  <c:v>21.6458333333333</c:v>
                </c:pt>
                <c:pt idx="15586">
                  <c:v>21.647222222222201</c:v>
                </c:pt>
                <c:pt idx="15587">
                  <c:v>21.648611111111101</c:v>
                </c:pt>
                <c:pt idx="15588">
                  <c:v>21.65</c:v>
                </c:pt>
                <c:pt idx="15589">
                  <c:v>21.651388888888899</c:v>
                </c:pt>
                <c:pt idx="15590">
                  <c:v>21.6527777777778</c:v>
                </c:pt>
                <c:pt idx="15591">
                  <c:v>21.654166666666701</c:v>
                </c:pt>
                <c:pt idx="15592">
                  <c:v>21.655555555555601</c:v>
                </c:pt>
                <c:pt idx="15593">
                  <c:v>21.656944444444399</c:v>
                </c:pt>
                <c:pt idx="15594">
                  <c:v>21.658333333333299</c:v>
                </c:pt>
                <c:pt idx="15595">
                  <c:v>21.6597222222222</c:v>
                </c:pt>
                <c:pt idx="15596">
                  <c:v>21.661111111111101</c:v>
                </c:pt>
                <c:pt idx="15597">
                  <c:v>21.662500000000001</c:v>
                </c:pt>
                <c:pt idx="15598">
                  <c:v>21.663888888888899</c:v>
                </c:pt>
                <c:pt idx="15599">
                  <c:v>21.665277777777799</c:v>
                </c:pt>
                <c:pt idx="15600">
                  <c:v>21.6666666666667</c:v>
                </c:pt>
                <c:pt idx="15601">
                  <c:v>21.6680555555556</c:v>
                </c:pt>
                <c:pt idx="15602">
                  <c:v>21.669444444444402</c:v>
                </c:pt>
                <c:pt idx="15603">
                  <c:v>21.670833333333299</c:v>
                </c:pt>
                <c:pt idx="15604">
                  <c:v>21.672222222222199</c:v>
                </c:pt>
                <c:pt idx="15605">
                  <c:v>21.6736111111111</c:v>
                </c:pt>
                <c:pt idx="15606">
                  <c:v>21.675000000000001</c:v>
                </c:pt>
                <c:pt idx="15607">
                  <c:v>21.676388888888901</c:v>
                </c:pt>
                <c:pt idx="15608">
                  <c:v>21.677777777777798</c:v>
                </c:pt>
                <c:pt idx="15609">
                  <c:v>21.679166666666699</c:v>
                </c:pt>
                <c:pt idx="15610">
                  <c:v>21.6805555555556</c:v>
                </c:pt>
                <c:pt idx="15611">
                  <c:v>21.681944444444401</c:v>
                </c:pt>
                <c:pt idx="15612">
                  <c:v>21.683333333333302</c:v>
                </c:pt>
                <c:pt idx="15613">
                  <c:v>21.684722222222199</c:v>
                </c:pt>
                <c:pt idx="15614">
                  <c:v>21.686111111111099</c:v>
                </c:pt>
                <c:pt idx="15615">
                  <c:v>21.6875</c:v>
                </c:pt>
                <c:pt idx="15616">
                  <c:v>21.688888888888901</c:v>
                </c:pt>
                <c:pt idx="15617">
                  <c:v>21.690277777777801</c:v>
                </c:pt>
                <c:pt idx="15618">
                  <c:v>21.691666666666698</c:v>
                </c:pt>
                <c:pt idx="15619">
                  <c:v>21.693055555555599</c:v>
                </c:pt>
                <c:pt idx="15620">
                  <c:v>21.6944444444444</c:v>
                </c:pt>
                <c:pt idx="15621">
                  <c:v>21.695833333333301</c:v>
                </c:pt>
                <c:pt idx="15622">
                  <c:v>21.697222222222202</c:v>
                </c:pt>
                <c:pt idx="15623">
                  <c:v>21.698611111111099</c:v>
                </c:pt>
                <c:pt idx="15624">
                  <c:v>21.7</c:v>
                </c:pt>
                <c:pt idx="15625">
                  <c:v>21.7013888888889</c:v>
                </c:pt>
                <c:pt idx="15626">
                  <c:v>21.702777777777801</c:v>
                </c:pt>
                <c:pt idx="15627">
                  <c:v>21.704166666666701</c:v>
                </c:pt>
                <c:pt idx="15628">
                  <c:v>21.705555555555598</c:v>
                </c:pt>
                <c:pt idx="15629">
                  <c:v>21.7069444444444</c:v>
                </c:pt>
                <c:pt idx="15630">
                  <c:v>21.7083333333333</c:v>
                </c:pt>
                <c:pt idx="15631">
                  <c:v>21.709722222222201</c:v>
                </c:pt>
                <c:pt idx="15632">
                  <c:v>21.711111111111101</c:v>
                </c:pt>
                <c:pt idx="15633">
                  <c:v>21.712499999999999</c:v>
                </c:pt>
                <c:pt idx="15634">
                  <c:v>21.713888888888899</c:v>
                </c:pt>
                <c:pt idx="15635">
                  <c:v>21.7152777777778</c:v>
                </c:pt>
                <c:pt idx="15636">
                  <c:v>21.716666666666701</c:v>
                </c:pt>
                <c:pt idx="15637">
                  <c:v>21.718055555555601</c:v>
                </c:pt>
                <c:pt idx="15638">
                  <c:v>21.719444444444399</c:v>
                </c:pt>
                <c:pt idx="15639">
                  <c:v>21.720833333333299</c:v>
                </c:pt>
                <c:pt idx="15640">
                  <c:v>21.7222222222222</c:v>
                </c:pt>
                <c:pt idx="15641">
                  <c:v>21.723611111111101</c:v>
                </c:pt>
                <c:pt idx="15642">
                  <c:v>21.725000000000001</c:v>
                </c:pt>
                <c:pt idx="15643">
                  <c:v>21.726388888888899</c:v>
                </c:pt>
                <c:pt idx="15644">
                  <c:v>21.727777777777799</c:v>
                </c:pt>
                <c:pt idx="15645">
                  <c:v>21.7291666666667</c:v>
                </c:pt>
                <c:pt idx="15646">
                  <c:v>21.7305555555556</c:v>
                </c:pt>
                <c:pt idx="15647">
                  <c:v>21.731944444444402</c:v>
                </c:pt>
                <c:pt idx="15648">
                  <c:v>21.733333333333299</c:v>
                </c:pt>
                <c:pt idx="15649">
                  <c:v>21.734722222222199</c:v>
                </c:pt>
                <c:pt idx="15650">
                  <c:v>21.7361111111111</c:v>
                </c:pt>
                <c:pt idx="15651">
                  <c:v>21.737500000000001</c:v>
                </c:pt>
                <c:pt idx="15652">
                  <c:v>21.738888888888901</c:v>
                </c:pt>
                <c:pt idx="15653">
                  <c:v>21.740277777777798</c:v>
                </c:pt>
                <c:pt idx="15654">
                  <c:v>21.741666666666699</c:v>
                </c:pt>
                <c:pt idx="15655">
                  <c:v>21.7430555555556</c:v>
                </c:pt>
                <c:pt idx="15656">
                  <c:v>21.744444444444401</c:v>
                </c:pt>
                <c:pt idx="15657">
                  <c:v>21.745833333333302</c:v>
                </c:pt>
                <c:pt idx="15658">
                  <c:v>21.747222222222199</c:v>
                </c:pt>
                <c:pt idx="15659">
                  <c:v>21.748611111111099</c:v>
                </c:pt>
                <c:pt idx="15660">
                  <c:v>21.75</c:v>
                </c:pt>
                <c:pt idx="15661">
                  <c:v>21.751388888888901</c:v>
                </c:pt>
                <c:pt idx="15662">
                  <c:v>21.752777777777801</c:v>
                </c:pt>
                <c:pt idx="15663">
                  <c:v>21.754166666666698</c:v>
                </c:pt>
                <c:pt idx="15664">
                  <c:v>21.755555555555599</c:v>
                </c:pt>
                <c:pt idx="15665">
                  <c:v>21.7569444444444</c:v>
                </c:pt>
                <c:pt idx="15666">
                  <c:v>21.758333333333301</c:v>
                </c:pt>
                <c:pt idx="15667">
                  <c:v>21.759722222222202</c:v>
                </c:pt>
                <c:pt idx="15668">
                  <c:v>21.761111111111099</c:v>
                </c:pt>
                <c:pt idx="15669">
                  <c:v>21.762499999999999</c:v>
                </c:pt>
                <c:pt idx="15670">
                  <c:v>21.7638888888889</c:v>
                </c:pt>
                <c:pt idx="15671">
                  <c:v>21.765277777777801</c:v>
                </c:pt>
                <c:pt idx="15672">
                  <c:v>21.766666666666701</c:v>
                </c:pt>
                <c:pt idx="15673">
                  <c:v>21.768055555555598</c:v>
                </c:pt>
                <c:pt idx="15674">
                  <c:v>21.7694444444444</c:v>
                </c:pt>
                <c:pt idx="15675">
                  <c:v>21.7708333333333</c:v>
                </c:pt>
                <c:pt idx="15676">
                  <c:v>21.772222222222201</c:v>
                </c:pt>
                <c:pt idx="15677">
                  <c:v>21.773611111111101</c:v>
                </c:pt>
                <c:pt idx="15678">
                  <c:v>21.774999999999999</c:v>
                </c:pt>
                <c:pt idx="15679">
                  <c:v>21.776388888888899</c:v>
                </c:pt>
                <c:pt idx="15680">
                  <c:v>21.7777777777778</c:v>
                </c:pt>
                <c:pt idx="15681">
                  <c:v>21.779166666666701</c:v>
                </c:pt>
                <c:pt idx="15682">
                  <c:v>21.780555555555601</c:v>
                </c:pt>
                <c:pt idx="15683">
                  <c:v>21.781944444444399</c:v>
                </c:pt>
                <c:pt idx="15684">
                  <c:v>21.783333333333299</c:v>
                </c:pt>
                <c:pt idx="15685">
                  <c:v>21.7847222222222</c:v>
                </c:pt>
                <c:pt idx="15686">
                  <c:v>21.786111111111101</c:v>
                </c:pt>
                <c:pt idx="15687">
                  <c:v>21.787500000000001</c:v>
                </c:pt>
                <c:pt idx="15688">
                  <c:v>21.788888888888899</c:v>
                </c:pt>
                <c:pt idx="15689">
                  <c:v>21.790277777777799</c:v>
                </c:pt>
                <c:pt idx="15690">
                  <c:v>21.7916666666667</c:v>
                </c:pt>
                <c:pt idx="15691">
                  <c:v>21.7930555555556</c:v>
                </c:pt>
                <c:pt idx="15692">
                  <c:v>21.794444444444402</c:v>
                </c:pt>
                <c:pt idx="15693">
                  <c:v>21.795833333333299</c:v>
                </c:pt>
                <c:pt idx="15694">
                  <c:v>21.797222222222199</c:v>
                </c:pt>
                <c:pt idx="15695">
                  <c:v>21.7986111111111</c:v>
                </c:pt>
                <c:pt idx="15696">
                  <c:v>21.8</c:v>
                </c:pt>
                <c:pt idx="15697">
                  <c:v>21.801388888888901</c:v>
                </c:pt>
                <c:pt idx="15698">
                  <c:v>21.802777777777798</c:v>
                </c:pt>
                <c:pt idx="15699">
                  <c:v>21.804166666666699</c:v>
                </c:pt>
                <c:pt idx="15700">
                  <c:v>21.8055555555556</c:v>
                </c:pt>
                <c:pt idx="15701">
                  <c:v>21.806944444444401</c:v>
                </c:pt>
                <c:pt idx="15702">
                  <c:v>21.808333333333302</c:v>
                </c:pt>
                <c:pt idx="15703">
                  <c:v>21.809722222222199</c:v>
                </c:pt>
                <c:pt idx="15704">
                  <c:v>21.811111111111099</c:v>
                </c:pt>
                <c:pt idx="15705">
                  <c:v>21.8125</c:v>
                </c:pt>
                <c:pt idx="15706">
                  <c:v>21.813888888888901</c:v>
                </c:pt>
                <c:pt idx="15707">
                  <c:v>21.815277777777801</c:v>
                </c:pt>
                <c:pt idx="15708">
                  <c:v>21.816666666666698</c:v>
                </c:pt>
                <c:pt idx="15709">
                  <c:v>21.818055555555599</c:v>
                </c:pt>
                <c:pt idx="15710">
                  <c:v>21.8194444444444</c:v>
                </c:pt>
                <c:pt idx="15711">
                  <c:v>21.820833333333301</c:v>
                </c:pt>
                <c:pt idx="15712">
                  <c:v>21.822222222222202</c:v>
                </c:pt>
                <c:pt idx="15713">
                  <c:v>21.823611111111099</c:v>
                </c:pt>
                <c:pt idx="15714">
                  <c:v>21.824999999999999</c:v>
                </c:pt>
                <c:pt idx="15715">
                  <c:v>21.8263888888889</c:v>
                </c:pt>
                <c:pt idx="15716">
                  <c:v>21.827777777777801</c:v>
                </c:pt>
                <c:pt idx="15717">
                  <c:v>21.829166666666701</c:v>
                </c:pt>
                <c:pt idx="15718">
                  <c:v>21.830555555555598</c:v>
                </c:pt>
                <c:pt idx="15719">
                  <c:v>21.8319444444444</c:v>
                </c:pt>
                <c:pt idx="15720">
                  <c:v>21.8333333333333</c:v>
                </c:pt>
                <c:pt idx="15721">
                  <c:v>21.834722222222201</c:v>
                </c:pt>
                <c:pt idx="15722">
                  <c:v>21.836111111111101</c:v>
                </c:pt>
                <c:pt idx="15723">
                  <c:v>21.837499999999999</c:v>
                </c:pt>
                <c:pt idx="15724">
                  <c:v>21.838888888888899</c:v>
                </c:pt>
                <c:pt idx="15725">
                  <c:v>21.8402777777778</c:v>
                </c:pt>
                <c:pt idx="15726">
                  <c:v>21.841666666666701</c:v>
                </c:pt>
                <c:pt idx="15727">
                  <c:v>21.843055555555601</c:v>
                </c:pt>
                <c:pt idx="15728">
                  <c:v>21.844444444444399</c:v>
                </c:pt>
                <c:pt idx="15729">
                  <c:v>21.845833333333299</c:v>
                </c:pt>
                <c:pt idx="15730">
                  <c:v>21.8472222222222</c:v>
                </c:pt>
                <c:pt idx="15731">
                  <c:v>21.848611111111101</c:v>
                </c:pt>
                <c:pt idx="15732">
                  <c:v>21.85</c:v>
                </c:pt>
                <c:pt idx="15733">
                  <c:v>21.851388888888899</c:v>
                </c:pt>
                <c:pt idx="15734">
                  <c:v>21.852777777777799</c:v>
                </c:pt>
                <c:pt idx="15735">
                  <c:v>21.8541666666667</c:v>
                </c:pt>
                <c:pt idx="15736">
                  <c:v>21.8555555555556</c:v>
                </c:pt>
                <c:pt idx="15737">
                  <c:v>21.856944444444402</c:v>
                </c:pt>
                <c:pt idx="15738">
                  <c:v>21.858333333333299</c:v>
                </c:pt>
                <c:pt idx="15739">
                  <c:v>21.859722222222199</c:v>
                </c:pt>
                <c:pt idx="15740">
                  <c:v>21.8611111111111</c:v>
                </c:pt>
                <c:pt idx="15741">
                  <c:v>21.862500000000001</c:v>
                </c:pt>
                <c:pt idx="15742">
                  <c:v>21.863888888888901</c:v>
                </c:pt>
                <c:pt idx="15743">
                  <c:v>21.865277777777798</c:v>
                </c:pt>
                <c:pt idx="15744">
                  <c:v>21.866666666666699</c:v>
                </c:pt>
                <c:pt idx="15745">
                  <c:v>21.8680555555556</c:v>
                </c:pt>
                <c:pt idx="15746">
                  <c:v>21.869444444444401</c:v>
                </c:pt>
                <c:pt idx="15747">
                  <c:v>21.870833333333302</c:v>
                </c:pt>
                <c:pt idx="15748">
                  <c:v>21.872222222222199</c:v>
                </c:pt>
                <c:pt idx="15749">
                  <c:v>21.873611111111099</c:v>
                </c:pt>
                <c:pt idx="15750">
                  <c:v>21.875</c:v>
                </c:pt>
                <c:pt idx="15751">
                  <c:v>21.876388888888901</c:v>
                </c:pt>
                <c:pt idx="15752">
                  <c:v>21.877777777777801</c:v>
                </c:pt>
                <c:pt idx="15753">
                  <c:v>21.879166666666698</c:v>
                </c:pt>
                <c:pt idx="15754">
                  <c:v>21.880555555555599</c:v>
                </c:pt>
                <c:pt idx="15755">
                  <c:v>21.8819444444444</c:v>
                </c:pt>
                <c:pt idx="15756">
                  <c:v>21.883333333333301</c:v>
                </c:pt>
                <c:pt idx="15757">
                  <c:v>21.884722222222202</c:v>
                </c:pt>
                <c:pt idx="15758">
                  <c:v>21.886111111111099</c:v>
                </c:pt>
                <c:pt idx="15759">
                  <c:v>21.887499999999999</c:v>
                </c:pt>
                <c:pt idx="15760">
                  <c:v>21.8888888888889</c:v>
                </c:pt>
                <c:pt idx="15761">
                  <c:v>21.890277777777801</c:v>
                </c:pt>
                <c:pt idx="15762">
                  <c:v>21.891666666666701</c:v>
                </c:pt>
                <c:pt idx="15763">
                  <c:v>21.893055555555598</c:v>
                </c:pt>
                <c:pt idx="15764">
                  <c:v>21.8944444444444</c:v>
                </c:pt>
                <c:pt idx="15765">
                  <c:v>21.8958333333333</c:v>
                </c:pt>
                <c:pt idx="15766">
                  <c:v>21.897222222222201</c:v>
                </c:pt>
                <c:pt idx="15767">
                  <c:v>21.898611111111101</c:v>
                </c:pt>
                <c:pt idx="15768">
                  <c:v>21.9</c:v>
                </c:pt>
                <c:pt idx="15769">
                  <c:v>21.901388888888899</c:v>
                </c:pt>
                <c:pt idx="15770">
                  <c:v>21.9027777777778</c:v>
                </c:pt>
                <c:pt idx="15771">
                  <c:v>21.904166666666701</c:v>
                </c:pt>
                <c:pt idx="15772">
                  <c:v>21.905555555555601</c:v>
                </c:pt>
                <c:pt idx="15773">
                  <c:v>21.906944444444399</c:v>
                </c:pt>
                <c:pt idx="15774">
                  <c:v>21.908333333333299</c:v>
                </c:pt>
                <c:pt idx="15775">
                  <c:v>21.9097222222222</c:v>
                </c:pt>
                <c:pt idx="15776">
                  <c:v>21.911111111111101</c:v>
                </c:pt>
                <c:pt idx="15777">
                  <c:v>21.912500000000001</c:v>
                </c:pt>
                <c:pt idx="15778">
                  <c:v>21.913888888888899</c:v>
                </c:pt>
                <c:pt idx="15779">
                  <c:v>21.915277777777799</c:v>
                </c:pt>
                <c:pt idx="15780">
                  <c:v>21.9166666666667</c:v>
                </c:pt>
                <c:pt idx="15781">
                  <c:v>21.9180555555556</c:v>
                </c:pt>
                <c:pt idx="15782">
                  <c:v>21.919444444444402</c:v>
                </c:pt>
                <c:pt idx="15783">
                  <c:v>21.920833333333299</c:v>
                </c:pt>
                <c:pt idx="15784">
                  <c:v>21.922222222222199</c:v>
                </c:pt>
                <c:pt idx="15785">
                  <c:v>21.9236111111111</c:v>
                </c:pt>
                <c:pt idx="15786">
                  <c:v>21.925000000000001</c:v>
                </c:pt>
                <c:pt idx="15787">
                  <c:v>21.926388888888901</c:v>
                </c:pt>
                <c:pt idx="15788">
                  <c:v>21.927777777777798</c:v>
                </c:pt>
                <c:pt idx="15789">
                  <c:v>21.929166666666699</c:v>
                </c:pt>
                <c:pt idx="15790">
                  <c:v>21.9305555555556</c:v>
                </c:pt>
                <c:pt idx="15791">
                  <c:v>21.931944444444401</c:v>
                </c:pt>
                <c:pt idx="15792">
                  <c:v>21.933333333333302</c:v>
                </c:pt>
                <c:pt idx="15793">
                  <c:v>21.934722222222199</c:v>
                </c:pt>
                <c:pt idx="15794">
                  <c:v>21.936111111111099</c:v>
                </c:pt>
                <c:pt idx="15795">
                  <c:v>21.9375</c:v>
                </c:pt>
                <c:pt idx="15796">
                  <c:v>21.938888888888901</c:v>
                </c:pt>
                <c:pt idx="15797">
                  <c:v>21.940277777777801</c:v>
                </c:pt>
                <c:pt idx="15798">
                  <c:v>21.941666666666698</c:v>
                </c:pt>
                <c:pt idx="15799">
                  <c:v>21.943055555555599</c:v>
                </c:pt>
                <c:pt idx="15800">
                  <c:v>21.9444444444444</c:v>
                </c:pt>
                <c:pt idx="15801">
                  <c:v>21.945833333333301</c:v>
                </c:pt>
                <c:pt idx="15802">
                  <c:v>21.947222222222202</c:v>
                </c:pt>
                <c:pt idx="15803">
                  <c:v>21.948611111111099</c:v>
                </c:pt>
                <c:pt idx="15804">
                  <c:v>21.95</c:v>
                </c:pt>
                <c:pt idx="15805">
                  <c:v>21.9513888888889</c:v>
                </c:pt>
                <c:pt idx="15806">
                  <c:v>21.952777777777801</c:v>
                </c:pt>
                <c:pt idx="15807">
                  <c:v>21.954166666666701</c:v>
                </c:pt>
                <c:pt idx="15808">
                  <c:v>21.955555555555598</c:v>
                </c:pt>
                <c:pt idx="15809">
                  <c:v>21.9569444444444</c:v>
                </c:pt>
                <c:pt idx="15810">
                  <c:v>21.9583333333333</c:v>
                </c:pt>
                <c:pt idx="15811">
                  <c:v>21.959722222222201</c:v>
                </c:pt>
                <c:pt idx="15812">
                  <c:v>21.961111111111101</c:v>
                </c:pt>
                <c:pt idx="15813">
                  <c:v>21.962499999999999</c:v>
                </c:pt>
                <c:pt idx="15814">
                  <c:v>21.963888888888899</c:v>
                </c:pt>
                <c:pt idx="15815">
                  <c:v>21.9652777777778</c:v>
                </c:pt>
                <c:pt idx="15816">
                  <c:v>21.966666666666701</c:v>
                </c:pt>
                <c:pt idx="15817">
                  <c:v>21.968055555555601</c:v>
                </c:pt>
                <c:pt idx="15818">
                  <c:v>21.969444444444399</c:v>
                </c:pt>
                <c:pt idx="15819">
                  <c:v>21.970833333333299</c:v>
                </c:pt>
                <c:pt idx="15820">
                  <c:v>21.9722222222222</c:v>
                </c:pt>
                <c:pt idx="15821">
                  <c:v>21.973611111111101</c:v>
                </c:pt>
                <c:pt idx="15822">
                  <c:v>21.975000000000001</c:v>
                </c:pt>
                <c:pt idx="15823">
                  <c:v>21.976388888888899</c:v>
                </c:pt>
                <c:pt idx="15824">
                  <c:v>21.977777777777799</c:v>
                </c:pt>
                <c:pt idx="15825">
                  <c:v>21.9791666666667</c:v>
                </c:pt>
                <c:pt idx="15826">
                  <c:v>21.9805555555556</c:v>
                </c:pt>
                <c:pt idx="15827">
                  <c:v>21.981944444444402</c:v>
                </c:pt>
                <c:pt idx="15828">
                  <c:v>21.983333333333299</c:v>
                </c:pt>
                <c:pt idx="15829">
                  <c:v>21.984722222222199</c:v>
                </c:pt>
                <c:pt idx="15830">
                  <c:v>21.9861111111111</c:v>
                </c:pt>
                <c:pt idx="15831">
                  <c:v>21.987500000000001</c:v>
                </c:pt>
                <c:pt idx="15832">
                  <c:v>21.988888888888901</c:v>
                </c:pt>
                <c:pt idx="15833">
                  <c:v>21.990277777777798</c:v>
                </c:pt>
                <c:pt idx="15834">
                  <c:v>21.991666666666699</c:v>
                </c:pt>
                <c:pt idx="15835">
                  <c:v>21.9930555555556</c:v>
                </c:pt>
                <c:pt idx="15836">
                  <c:v>21.994444444444401</c:v>
                </c:pt>
                <c:pt idx="15837">
                  <c:v>21.995833333333302</c:v>
                </c:pt>
                <c:pt idx="15838">
                  <c:v>21.997222222222199</c:v>
                </c:pt>
                <c:pt idx="15839">
                  <c:v>21.998611111111099</c:v>
                </c:pt>
                <c:pt idx="15840">
                  <c:v>22</c:v>
                </c:pt>
                <c:pt idx="15841">
                  <c:v>22.001388888888901</c:v>
                </c:pt>
                <c:pt idx="15842">
                  <c:v>22.002777777777801</c:v>
                </c:pt>
                <c:pt idx="15843">
                  <c:v>22.004166666666698</c:v>
                </c:pt>
                <c:pt idx="15844">
                  <c:v>22.005555555555599</c:v>
                </c:pt>
                <c:pt idx="15845">
                  <c:v>22.0069444444444</c:v>
                </c:pt>
                <c:pt idx="15846">
                  <c:v>22.008333333333301</c:v>
                </c:pt>
                <c:pt idx="15847">
                  <c:v>22.009722222222202</c:v>
                </c:pt>
                <c:pt idx="15848">
                  <c:v>22.011111111111099</c:v>
                </c:pt>
                <c:pt idx="15849">
                  <c:v>22.012499999999999</c:v>
                </c:pt>
                <c:pt idx="15850">
                  <c:v>22.0138888888889</c:v>
                </c:pt>
                <c:pt idx="15851">
                  <c:v>22.015277777777801</c:v>
                </c:pt>
                <c:pt idx="15852">
                  <c:v>22.016666666666701</c:v>
                </c:pt>
                <c:pt idx="15853">
                  <c:v>22.018055555555598</c:v>
                </c:pt>
                <c:pt idx="15854">
                  <c:v>22.0194444444444</c:v>
                </c:pt>
                <c:pt idx="15855">
                  <c:v>22.0208333333333</c:v>
                </c:pt>
                <c:pt idx="15856">
                  <c:v>22.022222222222201</c:v>
                </c:pt>
                <c:pt idx="15857">
                  <c:v>22.023611111111101</c:v>
                </c:pt>
                <c:pt idx="15858">
                  <c:v>22.024999999999999</c:v>
                </c:pt>
                <c:pt idx="15859">
                  <c:v>22.026388888888899</c:v>
                </c:pt>
                <c:pt idx="15860">
                  <c:v>22.0277777777778</c:v>
                </c:pt>
                <c:pt idx="15861">
                  <c:v>22.029166666666701</c:v>
                </c:pt>
                <c:pt idx="15862">
                  <c:v>22.030555555555601</c:v>
                </c:pt>
                <c:pt idx="15863">
                  <c:v>22.031944444444399</c:v>
                </c:pt>
                <c:pt idx="15864">
                  <c:v>22.033333333333299</c:v>
                </c:pt>
                <c:pt idx="15865">
                  <c:v>22.0347222222222</c:v>
                </c:pt>
                <c:pt idx="15866">
                  <c:v>22.036111111111101</c:v>
                </c:pt>
                <c:pt idx="15867">
                  <c:v>22.037500000000001</c:v>
                </c:pt>
                <c:pt idx="15868">
                  <c:v>22.038888888888899</c:v>
                </c:pt>
                <c:pt idx="15869">
                  <c:v>22.040277777777799</c:v>
                </c:pt>
                <c:pt idx="15870">
                  <c:v>22.0416666666667</c:v>
                </c:pt>
                <c:pt idx="15871">
                  <c:v>22.0430555555556</c:v>
                </c:pt>
                <c:pt idx="15872">
                  <c:v>22.044444444444402</c:v>
                </c:pt>
                <c:pt idx="15873">
                  <c:v>22.045833333333299</c:v>
                </c:pt>
                <c:pt idx="15874">
                  <c:v>22.047222222222199</c:v>
                </c:pt>
                <c:pt idx="15875">
                  <c:v>22.0486111111111</c:v>
                </c:pt>
                <c:pt idx="15876">
                  <c:v>22.05</c:v>
                </c:pt>
                <c:pt idx="15877">
                  <c:v>22.051388888888901</c:v>
                </c:pt>
                <c:pt idx="15878">
                  <c:v>22.052777777777798</c:v>
                </c:pt>
                <c:pt idx="15879">
                  <c:v>22.054166666666699</c:v>
                </c:pt>
                <c:pt idx="15880">
                  <c:v>22.0555555555556</c:v>
                </c:pt>
                <c:pt idx="15881">
                  <c:v>22.056944444444401</c:v>
                </c:pt>
                <c:pt idx="15882">
                  <c:v>22.058333333333302</c:v>
                </c:pt>
                <c:pt idx="15883">
                  <c:v>22.059722222222199</c:v>
                </c:pt>
                <c:pt idx="15884">
                  <c:v>22.061111111111099</c:v>
                </c:pt>
                <c:pt idx="15885">
                  <c:v>22.0625</c:v>
                </c:pt>
                <c:pt idx="15886">
                  <c:v>22.063888888888901</c:v>
                </c:pt>
                <c:pt idx="15887">
                  <c:v>22.065277777777801</c:v>
                </c:pt>
                <c:pt idx="15888">
                  <c:v>22.066666666666698</c:v>
                </c:pt>
                <c:pt idx="15889">
                  <c:v>22.068055555555599</c:v>
                </c:pt>
                <c:pt idx="15890">
                  <c:v>22.0694444444444</c:v>
                </c:pt>
                <c:pt idx="15891">
                  <c:v>22.070833333333301</c:v>
                </c:pt>
                <c:pt idx="15892">
                  <c:v>22.072222222222202</c:v>
                </c:pt>
                <c:pt idx="15893">
                  <c:v>22.073611111111099</c:v>
                </c:pt>
                <c:pt idx="15894">
                  <c:v>22.074999999999999</c:v>
                </c:pt>
                <c:pt idx="15895">
                  <c:v>22.0763888888889</c:v>
                </c:pt>
                <c:pt idx="15896">
                  <c:v>22.077777777777801</c:v>
                </c:pt>
                <c:pt idx="15897">
                  <c:v>22.079166666666701</c:v>
                </c:pt>
                <c:pt idx="15898">
                  <c:v>22.080555555555598</c:v>
                </c:pt>
                <c:pt idx="15899">
                  <c:v>22.0819444444444</c:v>
                </c:pt>
                <c:pt idx="15900">
                  <c:v>22.0833333333333</c:v>
                </c:pt>
                <c:pt idx="15901">
                  <c:v>22.084722222222201</c:v>
                </c:pt>
                <c:pt idx="15902">
                  <c:v>22.086111111111101</c:v>
                </c:pt>
                <c:pt idx="15903">
                  <c:v>22.087499999999999</c:v>
                </c:pt>
                <c:pt idx="15904">
                  <c:v>22.088888888888899</c:v>
                </c:pt>
                <c:pt idx="15905">
                  <c:v>22.0902777777778</c:v>
                </c:pt>
                <c:pt idx="15906">
                  <c:v>22.091666666666701</c:v>
                </c:pt>
                <c:pt idx="15907">
                  <c:v>22.093055555555601</c:v>
                </c:pt>
                <c:pt idx="15908">
                  <c:v>22.094444444444399</c:v>
                </c:pt>
                <c:pt idx="15909">
                  <c:v>22.095833333333299</c:v>
                </c:pt>
                <c:pt idx="15910">
                  <c:v>22.0972222222222</c:v>
                </c:pt>
                <c:pt idx="15911">
                  <c:v>22.098611111111101</c:v>
                </c:pt>
                <c:pt idx="15912">
                  <c:v>22.1</c:v>
                </c:pt>
                <c:pt idx="15913">
                  <c:v>22.101388888888899</c:v>
                </c:pt>
                <c:pt idx="15914">
                  <c:v>22.102777777777799</c:v>
                </c:pt>
                <c:pt idx="15915">
                  <c:v>22.1041666666667</c:v>
                </c:pt>
                <c:pt idx="15916">
                  <c:v>22.1055555555556</c:v>
                </c:pt>
                <c:pt idx="15917">
                  <c:v>22.106944444444402</c:v>
                </c:pt>
                <c:pt idx="15918">
                  <c:v>22.108333333333299</c:v>
                </c:pt>
                <c:pt idx="15919">
                  <c:v>22.109722222222199</c:v>
                </c:pt>
                <c:pt idx="15920">
                  <c:v>22.1111111111111</c:v>
                </c:pt>
                <c:pt idx="15921">
                  <c:v>22.112500000000001</c:v>
                </c:pt>
                <c:pt idx="15922">
                  <c:v>22.113888888888901</c:v>
                </c:pt>
                <c:pt idx="15923">
                  <c:v>22.115277777777798</c:v>
                </c:pt>
                <c:pt idx="15924">
                  <c:v>22.116666666666699</c:v>
                </c:pt>
                <c:pt idx="15925">
                  <c:v>22.1180555555556</c:v>
                </c:pt>
                <c:pt idx="15926">
                  <c:v>22.119444444444401</c:v>
                </c:pt>
                <c:pt idx="15927">
                  <c:v>22.120833333333302</c:v>
                </c:pt>
                <c:pt idx="15928">
                  <c:v>22.122222222222199</c:v>
                </c:pt>
                <c:pt idx="15929">
                  <c:v>22.123611111111099</c:v>
                </c:pt>
                <c:pt idx="15930">
                  <c:v>22.125</c:v>
                </c:pt>
                <c:pt idx="15931">
                  <c:v>22.126388888888901</c:v>
                </c:pt>
                <c:pt idx="15932">
                  <c:v>22.127777777777801</c:v>
                </c:pt>
                <c:pt idx="15933">
                  <c:v>22.129166666666698</c:v>
                </c:pt>
                <c:pt idx="15934">
                  <c:v>22.130555555555599</c:v>
                </c:pt>
                <c:pt idx="15935">
                  <c:v>22.1319444444444</c:v>
                </c:pt>
                <c:pt idx="15936">
                  <c:v>22.133333333333301</c:v>
                </c:pt>
                <c:pt idx="15937">
                  <c:v>22.134722222222202</c:v>
                </c:pt>
                <c:pt idx="15938">
                  <c:v>22.136111111111099</c:v>
                </c:pt>
                <c:pt idx="15939">
                  <c:v>22.137499999999999</c:v>
                </c:pt>
                <c:pt idx="15940">
                  <c:v>22.1388888888889</c:v>
                </c:pt>
                <c:pt idx="15941">
                  <c:v>22.140277777777801</c:v>
                </c:pt>
                <c:pt idx="15942">
                  <c:v>22.141666666666701</c:v>
                </c:pt>
                <c:pt idx="15943">
                  <c:v>22.143055555555598</c:v>
                </c:pt>
                <c:pt idx="15944">
                  <c:v>22.1444444444444</c:v>
                </c:pt>
                <c:pt idx="15945">
                  <c:v>22.1458333333333</c:v>
                </c:pt>
                <c:pt idx="15946">
                  <c:v>22.147222222222201</c:v>
                </c:pt>
                <c:pt idx="15947">
                  <c:v>22.148611111111101</c:v>
                </c:pt>
                <c:pt idx="15948">
                  <c:v>22.15</c:v>
                </c:pt>
                <c:pt idx="15949">
                  <c:v>22.151388888888899</c:v>
                </c:pt>
                <c:pt idx="15950">
                  <c:v>22.1527777777778</c:v>
                </c:pt>
                <c:pt idx="15951">
                  <c:v>22.154166666666701</c:v>
                </c:pt>
                <c:pt idx="15952">
                  <c:v>22.155555555555601</c:v>
                </c:pt>
                <c:pt idx="15953">
                  <c:v>22.156944444444399</c:v>
                </c:pt>
                <c:pt idx="15954">
                  <c:v>22.158333333333299</c:v>
                </c:pt>
                <c:pt idx="15955">
                  <c:v>22.1597222222222</c:v>
                </c:pt>
                <c:pt idx="15956">
                  <c:v>22.161111111111101</c:v>
                </c:pt>
                <c:pt idx="15957">
                  <c:v>22.162500000000001</c:v>
                </c:pt>
                <c:pt idx="15958">
                  <c:v>22.163888888888899</c:v>
                </c:pt>
                <c:pt idx="15959">
                  <c:v>22.165277777777799</c:v>
                </c:pt>
                <c:pt idx="15960">
                  <c:v>22.1666666666667</c:v>
                </c:pt>
                <c:pt idx="15961">
                  <c:v>22.1680555555556</c:v>
                </c:pt>
                <c:pt idx="15962">
                  <c:v>22.169444444444402</c:v>
                </c:pt>
                <c:pt idx="15963">
                  <c:v>22.170833333333299</c:v>
                </c:pt>
                <c:pt idx="15964">
                  <c:v>22.172222222222199</c:v>
                </c:pt>
                <c:pt idx="15965">
                  <c:v>22.1736111111111</c:v>
                </c:pt>
                <c:pt idx="15966">
                  <c:v>22.175000000000001</c:v>
                </c:pt>
                <c:pt idx="15967">
                  <c:v>22.176388888888901</c:v>
                </c:pt>
                <c:pt idx="15968">
                  <c:v>22.177777777777798</c:v>
                </c:pt>
                <c:pt idx="15969">
                  <c:v>22.179166666666699</c:v>
                </c:pt>
                <c:pt idx="15970">
                  <c:v>22.1805555555556</c:v>
                </c:pt>
                <c:pt idx="15971">
                  <c:v>22.181944444444401</c:v>
                </c:pt>
                <c:pt idx="15972">
                  <c:v>22.183333333333302</c:v>
                </c:pt>
                <c:pt idx="15973">
                  <c:v>22.184722222222199</c:v>
                </c:pt>
                <c:pt idx="15974">
                  <c:v>22.186111111111099</c:v>
                </c:pt>
                <c:pt idx="15975">
                  <c:v>22.1875</c:v>
                </c:pt>
                <c:pt idx="15976">
                  <c:v>22.188888888888901</c:v>
                </c:pt>
                <c:pt idx="15977">
                  <c:v>22.190277777777801</c:v>
                </c:pt>
                <c:pt idx="15978">
                  <c:v>22.191666666666698</c:v>
                </c:pt>
                <c:pt idx="15979">
                  <c:v>22.193055555555599</c:v>
                </c:pt>
                <c:pt idx="15980">
                  <c:v>22.1944444444444</c:v>
                </c:pt>
                <c:pt idx="15981">
                  <c:v>22.195833333333301</c:v>
                </c:pt>
                <c:pt idx="15982">
                  <c:v>22.197222222222202</c:v>
                </c:pt>
                <c:pt idx="15983">
                  <c:v>22.198611111111099</c:v>
                </c:pt>
                <c:pt idx="15984">
                  <c:v>22.2</c:v>
                </c:pt>
                <c:pt idx="15985">
                  <c:v>22.2013888888889</c:v>
                </c:pt>
                <c:pt idx="15986">
                  <c:v>22.202777777777801</c:v>
                </c:pt>
                <c:pt idx="15987">
                  <c:v>22.204166666666701</c:v>
                </c:pt>
                <c:pt idx="15988">
                  <c:v>22.205555555555598</c:v>
                </c:pt>
                <c:pt idx="15989">
                  <c:v>22.2069444444444</c:v>
                </c:pt>
                <c:pt idx="15990">
                  <c:v>22.2083333333333</c:v>
                </c:pt>
                <c:pt idx="15991">
                  <c:v>22.209722222222201</c:v>
                </c:pt>
                <c:pt idx="15992">
                  <c:v>22.211111111111101</c:v>
                </c:pt>
                <c:pt idx="15993">
                  <c:v>22.212499999999999</c:v>
                </c:pt>
                <c:pt idx="15994">
                  <c:v>22.213888888888899</c:v>
                </c:pt>
                <c:pt idx="15995">
                  <c:v>22.2152777777778</c:v>
                </c:pt>
                <c:pt idx="15996">
                  <c:v>22.216666666666701</c:v>
                </c:pt>
                <c:pt idx="15997">
                  <c:v>22.218055555555601</c:v>
                </c:pt>
                <c:pt idx="15998">
                  <c:v>22.219444444444399</c:v>
                </c:pt>
                <c:pt idx="15999">
                  <c:v>22.220833333333299</c:v>
                </c:pt>
                <c:pt idx="16000">
                  <c:v>22.2222222222222</c:v>
                </c:pt>
                <c:pt idx="16001">
                  <c:v>22.223611111111101</c:v>
                </c:pt>
                <c:pt idx="16002">
                  <c:v>22.225000000000001</c:v>
                </c:pt>
                <c:pt idx="16003">
                  <c:v>22.226388888888899</c:v>
                </c:pt>
                <c:pt idx="16004">
                  <c:v>22.227777777777799</c:v>
                </c:pt>
                <c:pt idx="16005">
                  <c:v>22.2291666666667</c:v>
                </c:pt>
                <c:pt idx="16006">
                  <c:v>22.2305555555556</c:v>
                </c:pt>
                <c:pt idx="16007">
                  <c:v>22.231944444444402</c:v>
                </c:pt>
                <c:pt idx="16008">
                  <c:v>22.233333333333299</c:v>
                </c:pt>
                <c:pt idx="16009">
                  <c:v>22.234722222222199</c:v>
                </c:pt>
                <c:pt idx="16010">
                  <c:v>22.2361111111111</c:v>
                </c:pt>
                <c:pt idx="16011">
                  <c:v>22.237500000000001</c:v>
                </c:pt>
                <c:pt idx="16012">
                  <c:v>22.238888888888901</c:v>
                </c:pt>
                <c:pt idx="16013">
                  <c:v>22.240277777777798</c:v>
                </c:pt>
                <c:pt idx="16014">
                  <c:v>22.241666666666699</c:v>
                </c:pt>
                <c:pt idx="16015">
                  <c:v>22.2430555555556</c:v>
                </c:pt>
                <c:pt idx="16016">
                  <c:v>22.244444444444401</c:v>
                </c:pt>
                <c:pt idx="16017">
                  <c:v>22.245833333333302</c:v>
                </c:pt>
                <c:pt idx="16018">
                  <c:v>22.247222222222199</c:v>
                </c:pt>
                <c:pt idx="16019">
                  <c:v>22.248611111111099</c:v>
                </c:pt>
                <c:pt idx="16020">
                  <c:v>22.25</c:v>
                </c:pt>
                <c:pt idx="16021">
                  <c:v>22.251388888888901</c:v>
                </c:pt>
                <c:pt idx="16022">
                  <c:v>22.252777777777801</c:v>
                </c:pt>
                <c:pt idx="16023">
                  <c:v>22.254166666666698</c:v>
                </c:pt>
                <c:pt idx="16024">
                  <c:v>22.255555555555599</c:v>
                </c:pt>
                <c:pt idx="16025">
                  <c:v>22.2569444444444</c:v>
                </c:pt>
                <c:pt idx="16026">
                  <c:v>22.258333333333301</c:v>
                </c:pt>
                <c:pt idx="16027">
                  <c:v>22.259722222222202</c:v>
                </c:pt>
                <c:pt idx="16028">
                  <c:v>22.261111111111099</c:v>
                </c:pt>
                <c:pt idx="16029">
                  <c:v>22.262499999999999</c:v>
                </c:pt>
                <c:pt idx="16030">
                  <c:v>22.2638888888889</c:v>
                </c:pt>
                <c:pt idx="16031">
                  <c:v>22.265277777777801</c:v>
                </c:pt>
                <c:pt idx="16032">
                  <c:v>22.266666666666701</c:v>
                </c:pt>
                <c:pt idx="16033">
                  <c:v>22.268055555555598</c:v>
                </c:pt>
                <c:pt idx="16034">
                  <c:v>22.2694444444444</c:v>
                </c:pt>
                <c:pt idx="16035">
                  <c:v>22.2708333333333</c:v>
                </c:pt>
                <c:pt idx="16036">
                  <c:v>22.272222222222201</c:v>
                </c:pt>
                <c:pt idx="16037">
                  <c:v>22.273611111111101</c:v>
                </c:pt>
                <c:pt idx="16038">
                  <c:v>22.274999999999999</c:v>
                </c:pt>
                <c:pt idx="16039">
                  <c:v>22.276388888888899</c:v>
                </c:pt>
                <c:pt idx="16040">
                  <c:v>22.2777777777778</c:v>
                </c:pt>
                <c:pt idx="16041">
                  <c:v>22.279166666666701</c:v>
                </c:pt>
                <c:pt idx="16042">
                  <c:v>22.280555555555601</c:v>
                </c:pt>
                <c:pt idx="16043">
                  <c:v>22.281944444444399</c:v>
                </c:pt>
                <c:pt idx="16044">
                  <c:v>22.283333333333299</c:v>
                </c:pt>
                <c:pt idx="16045">
                  <c:v>22.2847222222222</c:v>
                </c:pt>
                <c:pt idx="16046">
                  <c:v>22.286111111111101</c:v>
                </c:pt>
                <c:pt idx="16047">
                  <c:v>22.287500000000001</c:v>
                </c:pt>
                <c:pt idx="16048">
                  <c:v>22.288888888888899</c:v>
                </c:pt>
                <c:pt idx="16049">
                  <c:v>22.290277777777799</c:v>
                </c:pt>
                <c:pt idx="16050">
                  <c:v>22.2916666666667</c:v>
                </c:pt>
                <c:pt idx="16051">
                  <c:v>22.2930555555556</c:v>
                </c:pt>
                <c:pt idx="16052">
                  <c:v>22.294444444444402</c:v>
                </c:pt>
                <c:pt idx="16053">
                  <c:v>22.295833333333299</c:v>
                </c:pt>
                <c:pt idx="16054">
                  <c:v>22.297222222222199</c:v>
                </c:pt>
                <c:pt idx="16055">
                  <c:v>22.2986111111111</c:v>
                </c:pt>
                <c:pt idx="16056">
                  <c:v>22.3</c:v>
                </c:pt>
                <c:pt idx="16057">
                  <c:v>22.301388888888901</c:v>
                </c:pt>
                <c:pt idx="16058">
                  <c:v>22.302777777777798</c:v>
                </c:pt>
                <c:pt idx="16059">
                  <c:v>22.304166666666699</c:v>
                </c:pt>
                <c:pt idx="16060">
                  <c:v>22.3055555555556</c:v>
                </c:pt>
                <c:pt idx="16061">
                  <c:v>22.306944444444401</c:v>
                </c:pt>
                <c:pt idx="16062">
                  <c:v>22.308333333333302</c:v>
                </c:pt>
                <c:pt idx="16063">
                  <c:v>22.309722222222199</c:v>
                </c:pt>
                <c:pt idx="16064">
                  <c:v>22.311111111111099</c:v>
                </c:pt>
                <c:pt idx="16065">
                  <c:v>22.3125</c:v>
                </c:pt>
                <c:pt idx="16066">
                  <c:v>22.313888888888901</c:v>
                </c:pt>
                <c:pt idx="16067">
                  <c:v>22.315277777777801</c:v>
                </c:pt>
                <c:pt idx="16068">
                  <c:v>22.316666666666698</c:v>
                </c:pt>
                <c:pt idx="16069">
                  <c:v>22.318055555555599</c:v>
                </c:pt>
                <c:pt idx="16070">
                  <c:v>22.3194444444444</c:v>
                </c:pt>
                <c:pt idx="16071">
                  <c:v>22.320833333333301</c:v>
                </c:pt>
                <c:pt idx="16072">
                  <c:v>22.322222222222202</c:v>
                </c:pt>
                <c:pt idx="16073">
                  <c:v>22.323611111111099</c:v>
                </c:pt>
                <c:pt idx="16074">
                  <c:v>22.324999999999999</c:v>
                </c:pt>
                <c:pt idx="16075">
                  <c:v>22.3263888888889</c:v>
                </c:pt>
                <c:pt idx="16076">
                  <c:v>22.327777777777801</c:v>
                </c:pt>
                <c:pt idx="16077">
                  <c:v>22.329166666666701</c:v>
                </c:pt>
                <c:pt idx="16078">
                  <c:v>22.330555555555598</c:v>
                </c:pt>
                <c:pt idx="16079">
                  <c:v>22.3319444444444</c:v>
                </c:pt>
                <c:pt idx="16080">
                  <c:v>22.3333333333333</c:v>
                </c:pt>
                <c:pt idx="16081">
                  <c:v>22.334722222222201</c:v>
                </c:pt>
                <c:pt idx="16082">
                  <c:v>22.336111111111101</c:v>
                </c:pt>
                <c:pt idx="16083">
                  <c:v>22.337499999999999</c:v>
                </c:pt>
                <c:pt idx="16084">
                  <c:v>22.338888888888899</c:v>
                </c:pt>
                <c:pt idx="16085">
                  <c:v>22.3402777777778</c:v>
                </c:pt>
                <c:pt idx="16086">
                  <c:v>22.341666666666701</c:v>
                </c:pt>
                <c:pt idx="16087">
                  <c:v>22.343055555555601</c:v>
                </c:pt>
                <c:pt idx="16088">
                  <c:v>22.344444444444399</c:v>
                </c:pt>
                <c:pt idx="16089">
                  <c:v>22.345833333333299</c:v>
                </c:pt>
                <c:pt idx="16090">
                  <c:v>22.3472222222222</c:v>
                </c:pt>
                <c:pt idx="16091">
                  <c:v>22.348611111111101</c:v>
                </c:pt>
                <c:pt idx="16092">
                  <c:v>22.35</c:v>
                </c:pt>
                <c:pt idx="16093">
                  <c:v>22.351388888888899</c:v>
                </c:pt>
                <c:pt idx="16094">
                  <c:v>22.352777777777799</c:v>
                </c:pt>
                <c:pt idx="16095">
                  <c:v>22.3541666666667</c:v>
                </c:pt>
                <c:pt idx="16096">
                  <c:v>22.3555555555556</c:v>
                </c:pt>
                <c:pt idx="16097">
                  <c:v>22.356944444444402</c:v>
                </c:pt>
                <c:pt idx="16098">
                  <c:v>22.358333333333299</c:v>
                </c:pt>
                <c:pt idx="16099">
                  <c:v>22.359722222222199</c:v>
                </c:pt>
                <c:pt idx="16100">
                  <c:v>22.3611111111111</c:v>
                </c:pt>
                <c:pt idx="16101">
                  <c:v>22.362500000000001</c:v>
                </c:pt>
                <c:pt idx="16102">
                  <c:v>22.363888888888901</c:v>
                </c:pt>
                <c:pt idx="16103">
                  <c:v>22.365277777777798</c:v>
                </c:pt>
                <c:pt idx="16104">
                  <c:v>22.366666666666699</c:v>
                </c:pt>
                <c:pt idx="16105">
                  <c:v>22.3680555555556</c:v>
                </c:pt>
                <c:pt idx="16106">
                  <c:v>22.369444444444401</c:v>
                </c:pt>
                <c:pt idx="16107">
                  <c:v>22.370833333333302</c:v>
                </c:pt>
                <c:pt idx="16108">
                  <c:v>22.372222222222199</c:v>
                </c:pt>
                <c:pt idx="16109">
                  <c:v>22.373611111111099</c:v>
                </c:pt>
                <c:pt idx="16110">
                  <c:v>22.375</c:v>
                </c:pt>
                <c:pt idx="16111">
                  <c:v>22.376388888888901</c:v>
                </c:pt>
                <c:pt idx="16112">
                  <c:v>22.377777777777801</c:v>
                </c:pt>
                <c:pt idx="16113">
                  <c:v>22.379166666666698</c:v>
                </c:pt>
                <c:pt idx="16114">
                  <c:v>22.380555555555599</c:v>
                </c:pt>
                <c:pt idx="16115">
                  <c:v>22.3819444444444</c:v>
                </c:pt>
                <c:pt idx="16116">
                  <c:v>22.383333333333301</c:v>
                </c:pt>
                <c:pt idx="16117">
                  <c:v>22.384722222222202</c:v>
                </c:pt>
                <c:pt idx="16118">
                  <c:v>22.386111111111099</c:v>
                </c:pt>
                <c:pt idx="16119">
                  <c:v>22.387499999999999</c:v>
                </c:pt>
                <c:pt idx="16120">
                  <c:v>22.3888888888889</c:v>
                </c:pt>
                <c:pt idx="16121">
                  <c:v>22.390277777777801</c:v>
                </c:pt>
                <c:pt idx="16122">
                  <c:v>22.391666666666701</c:v>
                </c:pt>
                <c:pt idx="16123">
                  <c:v>22.393055555555598</c:v>
                </c:pt>
                <c:pt idx="16124">
                  <c:v>22.3944444444444</c:v>
                </c:pt>
                <c:pt idx="16125">
                  <c:v>22.3958333333333</c:v>
                </c:pt>
                <c:pt idx="16126">
                  <c:v>22.397222222222201</c:v>
                </c:pt>
                <c:pt idx="16127">
                  <c:v>22.398611111111101</c:v>
                </c:pt>
                <c:pt idx="16128">
                  <c:v>22.4</c:v>
                </c:pt>
                <c:pt idx="16129">
                  <c:v>22.401388888888899</c:v>
                </c:pt>
                <c:pt idx="16130">
                  <c:v>22.4027777777778</c:v>
                </c:pt>
                <c:pt idx="16131">
                  <c:v>22.404166666666701</c:v>
                </c:pt>
                <c:pt idx="16132">
                  <c:v>22.405555555555601</c:v>
                </c:pt>
                <c:pt idx="16133">
                  <c:v>22.406944444444399</c:v>
                </c:pt>
                <c:pt idx="16134">
                  <c:v>22.408333333333299</c:v>
                </c:pt>
                <c:pt idx="16135">
                  <c:v>22.4097222222222</c:v>
                </c:pt>
                <c:pt idx="16136">
                  <c:v>22.411111111111101</c:v>
                </c:pt>
                <c:pt idx="16137">
                  <c:v>22.412500000000001</c:v>
                </c:pt>
                <c:pt idx="16138">
                  <c:v>22.413888888888899</c:v>
                </c:pt>
                <c:pt idx="16139">
                  <c:v>22.415277777777799</c:v>
                </c:pt>
                <c:pt idx="16140">
                  <c:v>22.4166666666667</c:v>
                </c:pt>
                <c:pt idx="16141">
                  <c:v>22.4180555555556</c:v>
                </c:pt>
                <c:pt idx="16142">
                  <c:v>22.419444444444402</c:v>
                </c:pt>
                <c:pt idx="16143">
                  <c:v>22.420833333333299</c:v>
                </c:pt>
                <c:pt idx="16144">
                  <c:v>22.422222222222199</c:v>
                </c:pt>
                <c:pt idx="16145">
                  <c:v>22.4236111111111</c:v>
                </c:pt>
                <c:pt idx="16146">
                  <c:v>22.425000000000001</c:v>
                </c:pt>
                <c:pt idx="16147">
                  <c:v>22.426388888888901</c:v>
                </c:pt>
                <c:pt idx="16148">
                  <c:v>22.427777777777798</c:v>
                </c:pt>
                <c:pt idx="16149">
                  <c:v>22.429166666666699</c:v>
                </c:pt>
                <c:pt idx="16150">
                  <c:v>22.4305555555556</c:v>
                </c:pt>
                <c:pt idx="16151">
                  <c:v>22.431944444444401</c:v>
                </c:pt>
                <c:pt idx="16152">
                  <c:v>22.433333333333302</c:v>
                </c:pt>
                <c:pt idx="16153">
                  <c:v>22.434722222222199</c:v>
                </c:pt>
                <c:pt idx="16154">
                  <c:v>22.436111111111099</c:v>
                </c:pt>
                <c:pt idx="16155">
                  <c:v>22.4375</c:v>
                </c:pt>
                <c:pt idx="16156">
                  <c:v>22.438888888888901</c:v>
                </c:pt>
                <c:pt idx="16157">
                  <c:v>22.440277777777801</c:v>
                </c:pt>
                <c:pt idx="16158">
                  <c:v>22.441666666666698</c:v>
                </c:pt>
                <c:pt idx="16159">
                  <c:v>22.443055555555599</c:v>
                </c:pt>
                <c:pt idx="16160">
                  <c:v>22.4444444444444</c:v>
                </c:pt>
                <c:pt idx="16161">
                  <c:v>22.445833333333301</c:v>
                </c:pt>
                <c:pt idx="16162">
                  <c:v>22.447222222222202</c:v>
                </c:pt>
                <c:pt idx="16163">
                  <c:v>22.448611111111099</c:v>
                </c:pt>
                <c:pt idx="16164">
                  <c:v>22.45</c:v>
                </c:pt>
                <c:pt idx="16165">
                  <c:v>22.4513888888889</c:v>
                </c:pt>
                <c:pt idx="16166">
                  <c:v>22.452777777777801</c:v>
                </c:pt>
                <c:pt idx="16167">
                  <c:v>22.454166666666701</c:v>
                </c:pt>
                <c:pt idx="16168">
                  <c:v>22.455555555555598</c:v>
                </c:pt>
                <c:pt idx="16169">
                  <c:v>22.4569444444444</c:v>
                </c:pt>
                <c:pt idx="16170">
                  <c:v>22.4583333333333</c:v>
                </c:pt>
                <c:pt idx="16171">
                  <c:v>22.459722222222201</c:v>
                </c:pt>
                <c:pt idx="16172">
                  <c:v>22.461111111111101</c:v>
                </c:pt>
                <c:pt idx="16173">
                  <c:v>22.462499999999999</c:v>
                </c:pt>
                <c:pt idx="16174">
                  <c:v>22.463888888888899</c:v>
                </c:pt>
                <c:pt idx="16175">
                  <c:v>22.4652777777778</c:v>
                </c:pt>
                <c:pt idx="16176">
                  <c:v>22.466666666666701</c:v>
                </c:pt>
                <c:pt idx="16177">
                  <c:v>22.468055555555601</c:v>
                </c:pt>
                <c:pt idx="16178">
                  <c:v>22.469444444444399</c:v>
                </c:pt>
                <c:pt idx="16179">
                  <c:v>22.470833333333299</c:v>
                </c:pt>
                <c:pt idx="16180">
                  <c:v>22.4722222222222</c:v>
                </c:pt>
                <c:pt idx="16181">
                  <c:v>22.473611111111101</c:v>
                </c:pt>
                <c:pt idx="16182">
                  <c:v>22.475000000000001</c:v>
                </c:pt>
                <c:pt idx="16183">
                  <c:v>22.476388888888899</c:v>
                </c:pt>
                <c:pt idx="16184">
                  <c:v>22.477777777777799</c:v>
                </c:pt>
                <c:pt idx="16185">
                  <c:v>22.4791666666667</c:v>
                </c:pt>
                <c:pt idx="16186">
                  <c:v>22.4805555555556</c:v>
                </c:pt>
                <c:pt idx="16187">
                  <c:v>22.481944444444402</c:v>
                </c:pt>
                <c:pt idx="16188">
                  <c:v>22.483333333333299</c:v>
                </c:pt>
                <c:pt idx="16189">
                  <c:v>22.484722222222199</c:v>
                </c:pt>
                <c:pt idx="16190">
                  <c:v>22.4861111111111</c:v>
                </c:pt>
                <c:pt idx="16191">
                  <c:v>22.487500000000001</c:v>
                </c:pt>
                <c:pt idx="16192">
                  <c:v>22.488888888888901</c:v>
                </c:pt>
                <c:pt idx="16193">
                  <c:v>22.490277777777798</c:v>
                </c:pt>
                <c:pt idx="16194">
                  <c:v>22.491666666666699</c:v>
                </c:pt>
                <c:pt idx="16195">
                  <c:v>22.4930555555556</c:v>
                </c:pt>
                <c:pt idx="16196">
                  <c:v>22.494444444444401</c:v>
                </c:pt>
                <c:pt idx="16197">
                  <c:v>22.495833333333302</c:v>
                </c:pt>
                <c:pt idx="16198">
                  <c:v>22.497222222222199</c:v>
                </c:pt>
                <c:pt idx="16199">
                  <c:v>22.498611111111099</c:v>
                </c:pt>
                <c:pt idx="16200">
                  <c:v>22.5</c:v>
                </c:pt>
                <c:pt idx="16201">
                  <c:v>22.501388888888901</c:v>
                </c:pt>
                <c:pt idx="16202">
                  <c:v>22.502777777777801</c:v>
                </c:pt>
                <c:pt idx="16203">
                  <c:v>22.504166666666698</c:v>
                </c:pt>
                <c:pt idx="16204">
                  <c:v>22.505555555555599</c:v>
                </c:pt>
                <c:pt idx="16205">
                  <c:v>22.5069444444444</c:v>
                </c:pt>
                <c:pt idx="16206">
                  <c:v>22.508333333333301</c:v>
                </c:pt>
                <c:pt idx="16207">
                  <c:v>22.509722222222202</c:v>
                </c:pt>
                <c:pt idx="16208">
                  <c:v>22.511111111111099</c:v>
                </c:pt>
                <c:pt idx="16209">
                  <c:v>22.512499999999999</c:v>
                </c:pt>
                <c:pt idx="16210">
                  <c:v>22.5138888888889</c:v>
                </c:pt>
                <c:pt idx="16211">
                  <c:v>22.515277777777801</c:v>
                </c:pt>
                <c:pt idx="16212">
                  <c:v>22.516666666666701</c:v>
                </c:pt>
                <c:pt idx="16213">
                  <c:v>22.518055555555598</c:v>
                </c:pt>
                <c:pt idx="16214">
                  <c:v>22.5194444444444</c:v>
                </c:pt>
                <c:pt idx="16215">
                  <c:v>22.5208333333333</c:v>
                </c:pt>
                <c:pt idx="16216">
                  <c:v>22.522222222222201</c:v>
                </c:pt>
                <c:pt idx="16217">
                  <c:v>22.523611111111101</c:v>
                </c:pt>
                <c:pt idx="16218">
                  <c:v>22.524999999999999</c:v>
                </c:pt>
                <c:pt idx="16219">
                  <c:v>22.526388888888899</c:v>
                </c:pt>
                <c:pt idx="16220">
                  <c:v>22.5277777777778</c:v>
                </c:pt>
                <c:pt idx="16221">
                  <c:v>22.529166666666701</c:v>
                </c:pt>
                <c:pt idx="16222">
                  <c:v>22.530555555555601</c:v>
                </c:pt>
                <c:pt idx="16223">
                  <c:v>22.531944444444399</c:v>
                </c:pt>
                <c:pt idx="16224">
                  <c:v>22.533333333333299</c:v>
                </c:pt>
                <c:pt idx="16225">
                  <c:v>22.5347222222222</c:v>
                </c:pt>
                <c:pt idx="16226">
                  <c:v>22.536111111111101</c:v>
                </c:pt>
                <c:pt idx="16227">
                  <c:v>22.537500000000001</c:v>
                </c:pt>
                <c:pt idx="16228">
                  <c:v>22.538888888888899</c:v>
                </c:pt>
                <c:pt idx="16229">
                  <c:v>22.540277777777799</c:v>
                </c:pt>
                <c:pt idx="16230">
                  <c:v>22.5416666666667</c:v>
                </c:pt>
                <c:pt idx="16231">
                  <c:v>22.5430555555556</c:v>
                </c:pt>
                <c:pt idx="16232">
                  <c:v>22.544444444444402</c:v>
                </c:pt>
                <c:pt idx="16233">
                  <c:v>22.545833333333299</c:v>
                </c:pt>
                <c:pt idx="16234">
                  <c:v>22.547222222222199</c:v>
                </c:pt>
                <c:pt idx="16235">
                  <c:v>22.5486111111111</c:v>
                </c:pt>
                <c:pt idx="16236">
                  <c:v>22.55</c:v>
                </c:pt>
                <c:pt idx="16237">
                  <c:v>22.551388888888901</c:v>
                </c:pt>
                <c:pt idx="16238">
                  <c:v>22.552777777777798</c:v>
                </c:pt>
                <c:pt idx="16239">
                  <c:v>22.554166666666699</c:v>
                </c:pt>
                <c:pt idx="16240">
                  <c:v>22.5555555555556</c:v>
                </c:pt>
                <c:pt idx="16241">
                  <c:v>22.556944444444401</c:v>
                </c:pt>
                <c:pt idx="16242">
                  <c:v>22.558333333333302</c:v>
                </c:pt>
                <c:pt idx="16243">
                  <c:v>22.559722222222199</c:v>
                </c:pt>
                <c:pt idx="16244">
                  <c:v>22.561111111111099</c:v>
                </c:pt>
                <c:pt idx="16245">
                  <c:v>22.5625</c:v>
                </c:pt>
                <c:pt idx="16246">
                  <c:v>22.563888888888901</c:v>
                </c:pt>
                <c:pt idx="16247">
                  <c:v>22.565277777777801</c:v>
                </c:pt>
                <c:pt idx="16248">
                  <c:v>22.566666666666698</c:v>
                </c:pt>
                <c:pt idx="16249">
                  <c:v>22.568055555555599</c:v>
                </c:pt>
                <c:pt idx="16250">
                  <c:v>22.5694444444444</c:v>
                </c:pt>
                <c:pt idx="16251">
                  <c:v>22.570833333333301</c:v>
                </c:pt>
                <c:pt idx="16252">
                  <c:v>22.572222222222202</c:v>
                </c:pt>
                <c:pt idx="16253">
                  <c:v>22.573611111111099</c:v>
                </c:pt>
                <c:pt idx="16254">
                  <c:v>22.574999999999999</c:v>
                </c:pt>
                <c:pt idx="16255">
                  <c:v>22.5763888888889</c:v>
                </c:pt>
                <c:pt idx="16256">
                  <c:v>22.577777777777801</c:v>
                </c:pt>
                <c:pt idx="16257">
                  <c:v>22.579166666666701</c:v>
                </c:pt>
                <c:pt idx="16258">
                  <c:v>22.580555555555598</c:v>
                </c:pt>
                <c:pt idx="16259">
                  <c:v>22.5819444444444</c:v>
                </c:pt>
                <c:pt idx="16260">
                  <c:v>22.5833333333333</c:v>
                </c:pt>
                <c:pt idx="16261">
                  <c:v>22.584722222222201</c:v>
                </c:pt>
                <c:pt idx="16262">
                  <c:v>22.586111111111101</c:v>
                </c:pt>
                <c:pt idx="16263">
                  <c:v>22.587499999999999</c:v>
                </c:pt>
                <c:pt idx="16264">
                  <c:v>22.588888888888899</c:v>
                </c:pt>
                <c:pt idx="16265">
                  <c:v>22.5902777777778</c:v>
                </c:pt>
                <c:pt idx="16266">
                  <c:v>22.591666666666701</c:v>
                </c:pt>
                <c:pt idx="16267">
                  <c:v>22.593055555555601</c:v>
                </c:pt>
                <c:pt idx="16268">
                  <c:v>22.594444444444399</c:v>
                </c:pt>
                <c:pt idx="16269">
                  <c:v>22.595833333333299</c:v>
                </c:pt>
                <c:pt idx="16270">
                  <c:v>22.5972222222222</c:v>
                </c:pt>
                <c:pt idx="16271">
                  <c:v>22.598611111111101</c:v>
                </c:pt>
                <c:pt idx="16272">
                  <c:v>22.6</c:v>
                </c:pt>
                <c:pt idx="16273">
                  <c:v>22.601388888888899</c:v>
                </c:pt>
                <c:pt idx="16274">
                  <c:v>22.602777777777799</c:v>
                </c:pt>
                <c:pt idx="16275">
                  <c:v>22.6041666666667</c:v>
                </c:pt>
                <c:pt idx="16276">
                  <c:v>22.6055555555556</c:v>
                </c:pt>
                <c:pt idx="16277">
                  <c:v>22.606944444444402</c:v>
                </c:pt>
                <c:pt idx="16278">
                  <c:v>22.608333333333299</c:v>
                </c:pt>
                <c:pt idx="16279">
                  <c:v>22.609722222222199</c:v>
                </c:pt>
                <c:pt idx="16280">
                  <c:v>22.6111111111111</c:v>
                </c:pt>
                <c:pt idx="16281">
                  <c:v>22.612500000000001</c:v>
                </c:pt>
                <c:pt idx="16282">
                  <c:v>22.613888888888901</c:v>
                </c:pt>
                <c:pt idx="16283">
                  <c:v>22.615277777777798</c:v>
                </c:pt>
                <c:pt idx="16284">
                  <c:v>22.616666666666699</c:v>
                </c:pt>
                <c:pt idx="16285">
                  <c:v>22.6180555555556</c:v>
                </c:pt>
                <c:pt idx="16286">
                  <c:v>22.619444444444401</c:v>
                </c:pt>
                <c:pt idx="16287">
                  <c:v>22.620833333333302</c:v>
                </c:pt>
                <c:pt idx="16288">
                  <c:v>22.622222222222199</c:v>
                </c:pt>
                <c:pt idx="16289">
                  <c:v>22.623611111111099</c:v>
                </c:pt>
                <c:pt idx="16290">
                  <c:v>22.625</c:v>
                </c:pt>
                <c:pt idx="16291">
                  <c:v>22.626388888888901</c:v>
                </c:pt>
                <c:pt idx="16292">
                  <c:v>22.627777777777801</c:v>
                </c:pt>
                <c:pt idx="16293">
                  <c:v>22.629166666666698</c:v>
                </c:pt>
                <c:pt idx="16294">
                  <c:v>22.630555555555599</c:v>
                </c:pt>
                <c:pt idx="16295">
                  <c:v>22.6319444444444</c:v>
                </c:pt>
                <c:pt idx="16296">
                  <c:v>22.633333333333301</c:v>
                </c:pt>
                <c:pt idx="16297">
                  <c:v>22.634722222222202</c:v>
                </c:pt>
                <c:pt idx="16298">
                  <c:v>22.636111111111099</c:v>
                </c:pt>
                <c:pt idx="16299">
                  <c:v>22.637499999999999</c:v>
                </c:pt>
                <c:pt idx="16300">
                  <c:v>22.6388888888889</c:v>
                </c:pt>
                <c:pt idx="16301">
                  <c:v>22.640277777777801</c:v>
                </c:pt>
                <c:pt idx="16302">
                  <c:v>22.641666666666701</c:v>
                </c:pt>
                <c:pt idx="16303">
                  <c:v>22.643055555555598</c:v>
                </c:pt>
                <c:pt idx="16304">
                  <c:v>22.6444444444444</c:v>
                </c:pt>
                <c:pt idx="16305">
                  <c:v>22.6458333333333</c:v>
                </c:pt>
                <c:pt idx="16306">
                  <c:v>22.647222222222201</c:v>
                </c:pt>
                <c:pt idx="16307">
                  <c:v>22.648611111111101</c:v>
                </c:pt>
                <c:pt idx="16308">
                  <c:v>22.65</c:v>
                </c:pt>
                <c:pt idx="16309">
                  <c:v>22.651388888888899</c:v>
                </c:pt>
                <c:pt idx="16310">
                  <c:v>22.6527777777778</c:v>
                </c:pt>
                <c:pt idx="16311">
                  <c:v>22.654166666666701</c:v>
                </c:pt>
                <c:pt idx="16312">
                  <c:v>22.655555555555601</c:v>
                </c:pt>
                <c:pt idx="16313">
                  <c:v>22.656944444444399</c:v>
                </c:pt>
                <c:pt idx="16314">
                  <c:v>22.658333333333299</c:v>
                </c:pt>
                <c:pt idx="16315">
                  <c:v>22.6597222222222</c:v>
                </c:pt>
                <c:pt idx="16316">
                  <c:v>22.661111111111101</c:v>
                </c:pt>
                <c:pt idx="16317">
                  <c:v>22.662500000000001</c:v>
                </c:pt>
                <c:pt idx="16318">
                  <c:v>22.663888888888899</c:v>
                </c:pt>
                <c:pt idx="16319">
                  <c:v>22.665277777777799</c:v>
                </c:pt>
                <c:pt idx="16320">
                  <c:v>22.6666666666667</c:v>
                </c:pt>
                <c:pt idx="16321">
                  <c:v>22.6680555555556</c:v>
                </c:pt>
                <c:pt idx="16322">
                  <c:v>22.669444444444402</c:v>
                </c:pt>
                <c:pt idx="16323">
                  <c:v>22.670833333333299</c:v>
                </c:pt>
                <c:pt idx="16324">
                  <c:v>22.672222222222199</c:v>
                </c:pt>
                <c:pt idx="16325">
                  <c:v>22.6736111111111</c:v>
                </c:pt>
                <c:pt idx="16326">
                  <c:v>22.675000000000001</c:v>
                </c:pt>
                <c:pt idx="16327">
                  <c:v>22.676388888888901</c:v>
                </c:pt>
                <c:pt idx="16328">
                  <c:v>22.677777777777798</c:v>
                </c:pt>
                <c:pt idx="16329">
                  <c:v>22.679166666666699</c:v>
                </c:pt>
                <c:pt idx="16330">
                  <c:v>22.6805555555556</c:v>
                </c:pt>
                <c:pt idx="16331">
                  <c:v>22.681944444444401</c:v>
                </c:pt>
                <c:pt idx="16332">
                  <c:v>22.683333333333302</c:v>
                </c:pt>
                <c:pt idx="16333">
                  <c:v>22.684722222222199</c:v>
                </c:pt>
                <c:pt idx="16334">
                  <c:v>22.686111111111099</c:v>
                </c:pt>
                <c:pt idx="16335">
                  <c:v>22.6875</c:v>
                </c:pt>
                <c:pt idx="16336">
                  <c:v>22.688888888888901</c:v>
                </c:pt>
                <c:pt idx="16337">
                  <c:v>22.690277777777801</c:v>
                </c:pt>
                <c:pt idx="16338">
                  <c:v>22.691666666666698</c:v>
                </c:pt>
                <c:pt idx="16339">
                  <c:v>22.693055555555599</c:v>
                </c:pt>
                <c:pt idx="16340">
                  <c:v>22.6944444444444</c:v>
                </c:pt>
                <c:pt idx="16341">
                  <c:v>22.695833333333301</c:v>
                </c:pt>
                <c:pt idx="16342">
                  <c:v>22.697222222222202</c:v>
                </c:pt>
                <c:pt idx="16343">
                  <c:v>22.698611111111099</c:v>
                </c:pt>
                <c:pt idx="16344">
                  <c:v>22.7</c:v>
                </c:pt>
                <c:pt idx="16345">
                  <c:v>22.7013888888889</c:v>
                </c:pt>
                <c:pt idx="16346">
                  <c:v>22.702777777777801</c:v>
                </c:pt>
                <c:pt idx="16347">
                  <c:v>22.704166666666701</c:v>
                </c:pt>
                <c:pt idx="16348">
                  <c:v>22.705555555555598</c:v>
                </c:pt>
                <c:pt idx="16349">
                  <c:v>22.7069444444444</c:v>
                </c:pt>
                <c:pt idx="16350">
                  <c:v>22.7083333333333</c:v>
                </c:pt>
                <c:pt idx="16351">
                  <c:v>22.709722222222201</c:v>
                </c:pt>
                <c:pt idx="16352">
                  <c:v>22.711111111111101</c:v>
                </c:pt>
                <c:pt idx="16353">
                  <c:v>22.712499999999999</c:v>
                </c:pt>
                <c:pt idx="16354">
                  <c:v>22.713888888888899</c:v>
                </c:pt>
                <c:pt idx="16355">
                  <c:v>22.7152777777778</c:v>
                </c:pt>
                <c:pt idx="16356">
                  <c:v>22.716666666666701</c:v>
                </c:pt>
                <c:pt idx="16357">
                  <c:v>22.718055555555601</c:v>
                </c:pt>
                <c:pt idx="16358">
                  <c:v>22.719444444444399</c:v>
                </c:pt>
                <c:pt idx="16359">
                  <c:v>22.720833333333299</c:v>
                </c:pt>
                <c:pt idx="16360">
                  <c:v>22.7222222222222</c:v>
                </c:pt>
                <c:pt idx="16361">
                  <c:v>22.723611111111101</c:v>
                </c:pt>
                <c:pt idx="16362">
                  <c:v>22.725000000000001</c:v>
                </c:pt>
                <c:pt idx="16363">
                  <c:v>22.726388888888899</c:v>
                </c:pt>
                <c:pt idx="16364">
                  <c:v>22.727777777777799</c:v>
                </c:pt>
                <c:pt idx="16365">
                  <c:v>22.7291666666667</c:v>
                </c:pt>
                <c:pt idx="16366">
                  <c:v>22.7305555555556</c:v>
                </c:pt>
                <c:pt idx="16367">
                  <c:v>22.731944444444402</c:v>
                </c:pt>
                <c:pt idx="16368">
                  <c:v>22.733333333333299</c:v>
                </c:pt>
                <c:pt idx="16369">
                  <c:v>22.734722222222199</c:v>
                </c:pt>
                <c:pt idx="16370">
                  <c:v>22.7361111111111</c:v>
                </c:pt>
                <c:pt idx="16371">
                  <c:v>22.737500000000001</c:v>
                </c:pt>
                <c:pt idx="16372">
                  <c:v>22.738888888888901</c:v>
                </c:pt>
                <c:pt idx="16373">
                  <c:v>22.740277777777798</c:v>
                </c:pt>
                <c:pt idx="16374">
                  <c:v>22.741666666666699</c:v>
                </c:pt>
                <c:pt idx="16375">
                  <c:v>22.7430555555556</c:v>
                </c:pt>
                <c:pt idx="16376">
                  <c:v>22.744444444444401</c:v>
                </c:pt>
                <c:pt idx="16377">
                  <c:v>22.745833333333302</c:v>
                </c:pt>
                <c:pt idx="16378">
                  <c:v>22.747222222222199</c:v>
                </c:pt>
                <c:pt idx="16379">
                  <c:v>22.748611111111099</c:v>
                </c:pt>
                <c:pt idx="16380">
                  <c:v>22.75</c:v>
                </c:pt>
                <c:pt idx="16381">
                  <c:v>22.751388888888901</c:v>
                </c:pt>
                <c:pt idx="16382">
                  <c:v>22.752777777777801</c:v>
                </c:pt>
                <c:pt idx="16383">
                  <c:v>22.754166666666698</c:v>
                </c:pt>
                <c:pt idx="16384">
                  <c:v>22.755555555555599</c:v>
                </c:pt>
                <c:pt idx="16385">
                  <c:v>22.7569444444444</c:v>
                </c:pt>
                <c:pt idx="16386">
                  <c:v>22.758333333333301</c:v>
                </c:pt>
                <c:pt idx="16387">
                  <c:v>22.759722222222202</c:v>
                </c:pt>
                <c:pt idx="16388">
                  <c:v>22.761111111111099</c:v>
                </c:pt>
                <c:pt idx="16389">
                  <c:v>22.762499999999999</c:v>
                </c:pt>
                <c:pt idx="16390">
                  <c:v>22.7638888888889</c:v>
                </c:pt>
                <c:pt idx="16391">
                  <c:v>22.765277777777801</c:v>
                </c:pt>
                <c:pt idx="16392">
                  <c:v>22.766666666666701</c:v>
                </c:pt>
                <c:pt idx="16393">
                  <c:v>22.768055555555598</c:v>
                </c:pt>
                <c:pt idx="16394">
                  <c:v>22.7694444444444</c:v>
                </c:pt>
                <c:pt idx="16395">
                  <c:v>22.7708333333333</c:v>
                </c:pt>
                <c:pt idx="16396">
                  <c:v>22.772222222222201</c:v>
                </c:pt>
                <c:pt idx="16397">
                  <c:v>22.773611111111101</c:v>
                </c:pt>
                <c:pt idx="16398">
                  <c:v>22.774999999999999</c:v>
                </c:pt>
                <c:pt idx="16399">
                  <c:v>22.776388888888899</c:v>
                </c:pt>
                <c:pt idx="16400">
                  <c:v>22.7777777777778</c:v>
                </c:pt>
                <c:pt idx="16401">
                  <c:v>22.779166666666701</c:v>
                </c:pt>
                <c:pt idx="16402">
                  <c:v>22.780555555555601</c:v>
                </c:pt>
                <c:pt idx="16403">
                  <c:v>22.781944444444399</c:v>
                </c:pt>
                <c:pt idx="16404">
                  <c:v>22.783333333333299</c:v>
                </c:pt>
                <c:pt idx="16405">
                  <c:v>22.7847222222222</c:v>
                </c:pt>
                <c:pt idx="16406">
                  <c:v>22.786111111111101</c:v>
                </c:pt>
                <c:pt idx="16407">
                  <c:v>22.787500000000001</c:v>
                </c:pt>
                <c:pt idx="16408">
                  <c:v>22.788888888888899</c:v>
                </c:pt>
                <c:pt idx="16409">
                  <c:v>22.790277777777799</c:v>
                </c:pt>
                <c:pt idx="16410">
                  <c:v>22.7916666666667</c:v>
                </c:pt>
                <c:pt idx="16411">
                  <c:v>22.7930555555556</c:v>
                </c:pt>
                <c:pt idx="16412">
                  <c:v>22.794444444444402</c:v>
                </c:pt>
                <c:pt idx="16413">
                  <c:v>22.795833333333299</c:v>
                </c:pt>
                <c:pt idx="16414">
                  <c:v>22.797222222222199</c:v>
                </c:pt>
                <c:pt idx="16415">
                  <c:v>22.7986111111111</c:v>
                </c:pt>
                <c:pt idx="16416">
                  <c:v>22.8</c:v>
                </c:pt>
                <c:pt idx="16417">
                  <c:v>22.801388888888901</c:v>
                </c:pt>
                <c:pt idx="16418">
                  <c:v>22.802777777777798</c:v>
                </c:pt>
                <c:pt idx="16419">
                  <c:v>22.804166666666699</c:v>
                </c:pt>
                <c:pt idx="16420">
                  <c:v>22.8055555555556</c:v>
                </c:pt>
                <c:pt idx="16421">
                  <c:v>22.806944444444401</c:v>
                </c:pt>
                <c:pt idx="16422">
                  <c:v>22.808333333333302</c:v>
                </c:pt>
                <c:pt idx="16423">
                  <c:v>22.809722222222199</c:v>
                </c:pt>
                <c:pt idx="16424">
                  <c:v>22.811111111111099</c:v>
                </c:pt>
                <c:pt idx="16425">
                  <c:v>22.8125</c:v>
                </c:pt>
                <c:pt idx="16426">
                  <c:v>22.813888888888901</c:v>
                </c:pt>
                <c:pt idx="16427">
                  <c:v>22.815277777777801</c:v>
                </c:pt>
                <c:pt idx="16428">
                  <c:v>22.816666666666698</c:v>
                </c:pt>
                <c:pt idx="16429">
                  <c:v>22.818055555555599</c:v>
                </c:pt>
                <c:pt idx="16430">
                  <c:v>22.8194444444444</c:v>
                </c:pt>
                <c:pt idx="16431">
                  <c:v>22.820833333333301</c:v>
                </c:pt>
                <c:pt idx="16432">
                  <c:v>22.822222222222202</c:v>
                </c:pt>
                <c:pt idx="16433">
                  <c:v>22.823611111111099</c:v>
                </c:pt>
                <c:pt idx="16434">
                  <c:v>22.824999999999999</c:v>
                </c:pt>
                <c:pt idx="16435">
                  <c:v>22.8263888888889</c:v>
                </c:pt>
                <c:pt idx="16436">
                  <c:v>22.827777777777801</c:v>
                </c:pt>
                <c:pt idx="16437">
                  <c:v>22.829166666666701</c:v>
                </c:pt>
                <c:pt idx="16438">
                  <c:v>22.830555555555598</c:v>
                </c:pt>
                <c:pt idx="16439">
                  <c:v>22.8319444444444</c:v>
                </c:pt>
                <c:pt idx="16440">
                  <c:v>22.8333333333333</c:v>
                </c:pt>
                <c:pt idx="16441">
                  <c:v>22.834722222222201</c:v>
                </c:pt>
                <c:pt idx="16442">
                  <c:v>22.836111111111101</c:v>
                </c:pt>
                <c:pt idx="16443">
                  <c:v>22.837499999999999</c:v>
                </c:pt>
                <c:pt idx="16444">
                  <c:v>22.838888888888899</c:v>
                </c:pt>
                <c:pt idx="16445">
                  <c:v>22.8402777777778</c:v>
                </c:pt>
                <c:pt idx="16446">
                  <c:v>22.841666666666701</c:v>
                </c:pt>
                <c:pt idx="16447">
                  <c:v>22.843055555555601</c:v>
                </c:pt>
                <c:pt idx="16448">
                  <c:v>22.844444444444399</c:v>
                </c:pt>
                <c:pt idx="16449">
                  <c:v>22.845833333333299</c:v>
                </c:pt>
                <c:pt idx="16450">
                  <c:v>22.8472222222222</c:v>
                </c:pt>
                <c:pt idx="16451">
                  <c:v>22.848611111111101</c:v>
                </c:pt>
                <c:pt idx="16452">
                  <c:v>22.85</c:v>
                </c:pt>
                <c:pt idx="16453">
                  <c:v>22.851388888888899</c:v>
                </c:pt>
                <c:pt idx="16454">
                  <c:v>22.852777777777799</c:v>
                </c:pt>
                <c:pt idx="16455">
                  <c:v>22.8541666666667</c:v>
                </c:pt>
                <c:pt idx="16456">
                  <c:v>22.8555555555556</c:v>
                </c:pt>
                <c:pt idx="16457">
                  <c:v>22.856944444444402</c:v>
                </c:pt>
                <c:pt idx="16458">
                  <c:v>22.858333333333299</c:v>
                </c:pt>
                <c:pt idx="16459">
                  <c:v>22.859722222222199</c:v>
                </c:pt>
                <c:pt idx="16460">
                  <c:v>22.8611111111111</c:v>
                </c:pt>
                <c:pt idx="16461">
                  <c:v>22.862500000000001</c:v>
                </c:pt>
                <c:pt idx="16462">
                  <c:v>22.863888888888901</c:v>
                </c:pt>
                <c:pt idx="16463">
                  <c:v>22.865277777777798</c:v>
                </c:pt>
                <c:pt idx="16464">
                  <c:v>22.866666666666699</c:v>
                </c:pt>
                <c:pt idx="16465">
                  <c:v>22.8680555555556</c:v>
                </c:pt>
                <c:pt idx="16466">
                  <c:v>22.869444444444401</c:v>
                </c:pt>
                <c:pt idx="16467">
                  <c:v>22.870833333333302</c:v>
                </c:pt>
                <c:pt idx="16468">
                  <c:v>22.872222222222199</c:v>
                </c:pt>
                <c:pt idx="16469">
                  <c:v>22.873611111111099</c:v>
                </c:pt>
                <c:pt idx="16470">
                  <c:v>22.875</c:v>
                </c:pt>
                <c:pt idx="16471">
                  <c:v>22.876388888888901</c:v>
                </c:pt>
                <c:pt idx="16472">
                  <c:v>22.877777777777801</c:v>
                </c:pt>
                <c:pt idx="16473">
                  <c:v>22.879166666666698</c:v>
                </c:pt>
                <c:pt idx="16474">
                  <c:v>22.880555555555599</c:v>
                </c:pt>
                <c:pt idx="16475">
                  <c:v>22.8819444444444</c:v>
                </c:pt>
                <c:pt idx="16476">
                  <c:v>22.883333333333301</c:v>
                </c:pt>
                <c:pt idx="16477">
                  <c:v>22.884722222222202</c:v>
                </c:pt>
                <c:pt idx="16478">
                  <c:v>22.886111111111099</c:v>
                </c:pt>
                <c:pt idx="16479">
                  <c:v>22.887499999999999</c:v>
                </c:pt>
                <c:pt idx="16480">
                  <c:v>22.8888888888889</c:v>
                </c:pt>
                <c:pt idx="16481">
                  <c:v>22.890277777777801</c:v>
                </c:pt>
                <c:pt idx="16482">
                  <c:v>22.891666666666701</c:v>
                </c:pt>
                <c:pt idx="16483">
                  <c:v>22.893055555555598</c:v>
                </c:pt>
                <c:pt idx="16484">
                  <c:v>22.8944444444444</c:v>
                </c:pt>
                <c:pt idx="16485">
                  <c:v>22.8958333333333</c:v>
                </c:pt>
                <c:pt idx="16486">
                  <c:v>22.897222222222201</c:v>
                </c:pt>
                <c:pt idx="16487">
                  <c:v>22.898611111111101</c:v>
                </c:pt>
                <c:pt idx="16488">
                  <c:v>22.9</c:v>
                </c:pt>
                <c:pt idx="16489">
                  <c:v>22.901388888888899</c:v>
                </c:pt>
                <c:pt idx="16490">
                  <c:v>22.9027777777778</c:v>
                </c:pt>
                <c:pt idx="16491">
                  <c:v>22.904166666666701</c:v>
                </c:pt>
                <c:pt idx="16492">
                  <c:v>22.905555555555601</c:v>
                </c:pt>
                <c:pt idx="16493">
                  <c:v>22.906944444444399</c:v>
                </c:pt>
                <c:pt idx="16494">
                  <c:v>22.908333333333299</c:v>
                </c:pt>
                <c:pt idx="16495">
                  <c:v>22.9097222222222</c:v>
                </c:pt>
                <c:pt idx="16496">
                  <c:v>22.911111111111101</c:v>
                </c:pt>
                <c:pt idx="16497">
                  <c:v>22.912500000000001</c:v>
                </c:pt>
                <c:pt idx="16498">
                  <c:v>22.913888888888899</c:v>
                </c:pt>
                <c:pt idx="16499">
                  <c:v>22.915277777777799</c:v>
                </c:pt>
                <c:pt idx="16500">
                  <c:v>22.9166666666667</c:v>
                </c:pt>
                <c:pt idx="16501">
                  <c:v>22.9180555555556</c:v>
                </c:pt>
                <c:pt idx="16502">
                  <c:v>22.919444444444402</c:v>
                </c:pt>
                <c:pt idx="16503">
                  <c:v>22.920833333333299</c:v>
                </c:pt>
                <c:pt idx="16504">
                  <c:v>22.922222222222199</c:v>
                </c:pt>
                <c:pt idx="16505">
                  <c:v>22.9236111111111</c:v>
                </c:pt>
                <c:pt idx="16506">
                  <c:v>22.925000000000001</c:v>
                </c:pt>
                <c:pt idx="16507">
                  <c:v>22.926388888888901</c:v>
                </c:pt>
                <c:pt idx="16508">
                  <c:v>22.927777777777798</c:v>
                </c:pt>
                <c:pt idx="16509">
                  <c:v>22.929166666666699</c:v>
                </c:pt>
                <c:pt idx="16510">
                  <c:v>22.9305555555556</c:v>
                </c:pt>
                <c:pt idx="16511">
                  <c:v>22.931944444444401</c:v>
                </c:pt>
                <c:pt idx="16512">
                  <c:v>22.933333333333302</c:v>
                </c:pt>
                <c:pt idx="16513">
                  <c:v>22.934722222222199</c:v>
                </c:pt>
                <c:pt idx="16514">
                  <c:v>22.936111111111099</c:v>
                </c:pt>
                <c:pt idx="16515">
                  <c:v>22.9375</c:v>
                </c:pt>
                <c:pt idx="16516">
                  <c:v>22.938888888888901</c:v>
                </c:pt>
                <c:pt idx="16517">
                  <c:v>22.940277777777801</c:v>
                </c:pt>
                <c:pt idx="16518">
                  <c:v>22.941666666666698</c:v>
                </c:pt>
                <c:pt idx="16519">
                  <c:v>22.943055555555599</c:v>
                </c:pt>
                <c:pt idx="16520">
                  <c:v>22.9444444444444</c:v>
                </c:pt>
                <c:pt idx="16521">
                  <c:v>22.945833333333301</c:v>
                </c:pt>
                <c:pt idx="16522">
                  <c:v>22.947222222222202</c:v>
                </c:pt>
                <c:pt idx="16523">
                  <c:v>22.948611111111099</c:v>
                </c:pt>
                <c:pt idx="16524">
                  <c:v>22.95</c:v>
                </c:pt>
                <c:pt idx="16525">
                  <c:v>22.9513888888889</c:v>
                </c:pt>
                <c:pt idx="16526">
                  <c:v>22.952777777777801</c:v>
                </c:pt>
                <c:pt idx="16527">
                  <c:v>22.954166666666701</c:v>
                </c:pt>
                <c:pt idx="16528">
                  <c:v>22.955555555555598</c:v>
                </c:pt>
                <c:pt idx="16529">
                  <c:v>22.9569444444444</c:v>
                </c:pt>
                <c:pt idx="16530">
                  <c:v>22.9583333333333</c:v>
                </c:pt>
                <c:pt idx="16531">
                  <c:v>22.959722222222201</c:v>
                </c:pt>
                <c:pt idx="16532">
                  <c:v>22.961111111111101</c:v>
                </c:pt>
                <c:pt idx="16533">
                  <c:v>22.962499999999999</c:v>
                </c:pt>
                <c:pt idx="16534">
                  <c:v>22.963888888888899</c:v>
                </c:pt>
                <c:pt idx="16535">
                  <c:v>22.9652777777778</c:v>
                </c:pt>
                <c:pt idx="16536">
                  <c:v>22.966666666666701</c:v>
                </c:pt>
                <c:pt idx="16537">
                  <c:v>22.968055555555601</c:v>
                </c:pt>
                <c:pt idx="16538">
                  <c:v>22.969444444444399</c:v>
                </c:pt>
                <c:pt idx="16539">
                  <c:v>22.970833333333299</c:v>
                </c:pt>
                <c:pt idx="16540">
                  <c:v>22.9722222222222</c:v>
                </c:pt>
                <c:pt idx="16541">
                  <c:v>22.973611111111101</c:v>
                </c:pt>
                <c:pt idx="16542">
                  <c:v>22.975000000000001</c:v>
                </c:pt>
                <c:pt idx="16543">
                  <c:v>22.976388888888899</c:v>
                </c:pt>
                <c:pt idx="16544">
                  <c:v>22.977777777777799</c:v>
                </c:pt>
                <c:pt idx="16545">
                  <c:v>22.9791666666667</c:v>
                </c:pt>
                <c:pt idx="16546">
                  <c:v>22.9805555555556</c:v>
                </c:pt>
                <c:pt idx="16547">
                  <c:v>22.981944444444402</c:v>
                </c:pt>
                <c:pt idx="16548">
                  <c:v>22.983333333333299</c:v>
                </c:pt>
                <c:pt idx="16549">
                  <c:v>22.984722222222199</c:v>
                </c:pt>
                <c:pt idx="16550">
                  <c:v>22.9861111111111</c:v>
                </c:pt>
                <c:pt idx="16551">
                  <c:v>22.987500000000001</c:v>
                </c:pt>
                <c:pt idx="16552">
                  <c:v>22.988888888888901</c:v>
                </c:pt>
                <c:pt idx="16553">
                  <c:v>22.990277777777798</c:v>
                </c:pt>
                <c:pt idx="16554">
                  <c:v>22.991666666666699</c:v>
                </c:pt>
                <c:pt idx="16555">
                  <c:v>22.9930555555556</c:v>
                </c:pt>
                <c:pt idx="16556">
                  <c:v>22.994444444444401</c:v>
                </c:pt>
                <c:pt idx="16557">
                  <c:v>22.995833333333302</c:v>
                </c:pt>
                <c:pt idx="16558">
                  <c:v>22.997222222222199</c:v>
                </c:pt>
                <c:pt idx="16559">
                  <c:v>22.998611111111099</c:v>
                </c:pt>
                <c:pt idx="16560">
                  <c:v>23</c:v>
                </c:pt>
                <c:pt idx="16561">
                  <c:v>23.001388888888901</c:v>
                </c:pt>
                <c:pt idx="16562">
                  <c:v>23.002777777777801</c:v>
                </c:pt>
                <c:pt idx="16563">
                  <c:v>23.004166666666698</c:v>
                </c:pt>
                <c:pt idx="16564">
                  <c:v>23.005555555555599</c:v>
                </c:pt>
                <c:pt idx="16565">
                  <c:v>23.0069444444444</c:v>
                </c:pt>
                <c:pt idx="16566">
                  <c:v>23.008333333333301</c:v>
                </c:pt>
                <c:pt idx="16567">
                  <c:v>23.009722222222202</c:v>
                </c:pt>
                <c:pt idx="16568">
                  <c:v>23.011111111111099</c:v>
                </c:pt>
                <c:pt idx="16569">
                  <c:v>23.012499999999999</c:v>
                </c:pt>
                <c:pt idx="16570">
                  <c:v>23.0138888888889</c:v>
                </c:pt>
                <c:pt idx="16571">
                  <c:v>23.015277777777801</c:v>
                </c:pt>
                <c:pt idx="16572">
                  <c:v>23.016666666666701</c:v>
                </c:pt>
                <c:pt idx="16573">
                  <c:v>23.018055555555598</c:v>
                </c:pt>
                <c:pt idx="16574">
                  <c:v>23.0194444444444</c:v>
                </c:pt>
                <c:pt idx="16575">
                  <c:v>23.0208333333333</c:v>
                </c:pt>
                <c:pt idx="16576">
                  <c:v>23.022222222222201</c:v>
                </c:pt>
                <c:pt idx="16577">
                  <c:v>23.023611111111101</c:v>
                </c:pt>
                <c:pt idx="16578">
                  <c:v>23.024999999999999</c:v>
                </c:pt>
                <c:pt idx="16579">
                  <c:v>23.026388888888899</c:v>
                </c:pt>
                <c:pt idx="16580">
                  <c:v>23.0277777777778</c:v>
                </c:pt>
                <c:pt idx="16581">
                  <c:v>23.029166666666701</c:v>
                </c:pt>
                <c:pt idx="16582">
                  <c:v>23.030555555555601</c:v>
                </c:pt>
                <c:pt idx="16583">
                  <c:v>23.031944444444399</c:v>
                </c:pt>
                <c:pt idx="16584">
                  <c:v>23.033333333333299</c:v>
                </c:pt>
                <c:pt idx="16585">
                  <c:v>23.0347222222222</c:v>
                </c:pt>
                <c:pt idx="16586">
                  <c:v>23.036111111111101</c:v>
                </c:pt>
                <c:pt idx="16587">
                  <c:v>23.037500000000001</c:v>
                </c:pt>
                <c:pt idx="16588">
                  <c:v>23.038888888888899</c:v>
                </c:pt>
                <c:pt idx="16589">
                  <c:v>23.040277777777799</c:v>
                </c:pt>
                <c:pt idx="16590">
                  <c:v>23.0416666666667</c:v>
                </c:pt>
                <c:pt idx="16591">
                  <c:v>23.0430555555556</c:v>
                </c:pt>
                <c:pt idx="16592">
                  <c:v>23.044444444444402</c:v>
                </c:pt>
                <c:pt idx="16593">
                  <c:v>23.045833333333299</c:v>
                </c:pt>
                <c:pt idx="16594">
                  <c:v>23.047222222222199</c:v>
                </c:pt>
                <c:pt idx="16595">
                  <c:v>23.0486111111111</c:v>
                </c:pt>
                <c:pt idx="16596">
                  <c:v>23.05</c:v>
                </c:pt>
                <c:pt idx="16597">
                  <c:v>23.051388888888901</c:v>
                </c:pt>
                <c:pt idx="16598">
                  <c:v>23.052777777777798</c:v>
                </c:pt>
                <c:pt idx="16599">
                  <c:v>23.054166666666699</c:v>
                </c:pt>
                <c:pt idx="16600">
                  <c:v>23.0555555555556</c:v>
                </c:pt>
                <c:pt idx="16601">
                  <c:v>23.056944444444401</c:v>
                </c:pt>
                <c:pt idx="16602">
                  <c:v>23.058333333333302</c:v>
                </c:pt>
                <c:pt idx="16603">
                  <c:v>23.059722222222199</c:v>
                </c:pt>
                <c:pt idx="16604">
                  <c:v>23.061111111111099</c:v>
                </c:pt>
                <c:pt idx="16605">
                  <c:v>23.0625</c:v>
                </c:pt>
                <c:pt idx="16606">
                  <c:v>23.063888888888901</c:v>
                </c:pt>
                <c:pt idx="16607">
                  <c:v>23.065277777777801</c:v>
                </c:pt>
                <c:pt idx="16608">
                  <c:v>23.066666666666698</c:v>
                </c:pt>
                <c:pt idx="16609">
                  <c:v>23.068055555555599</c:v>
                </c:pt>
                <c:pt idx="16610">
                  <c:v>23.0694444444444</c:v>
                </c:pt>
                <c:pt idx="16611">
                  <c:v>23.070833333333301</c:v>
                </c:pt>
                <c:pt idx="16612">
                  <c:v>23.072222222222202</c:v>
                </c:pt>
                <c:pt idx="16613">
                  <c:v>23.073611111111099</c:v>
                </c:pt>
                <c:pt idx="16614">
                  <c:v>23.074999999999999</c:v>
                </c:pt>
                <c:pt idx="16615">
                  <c:v>23.0763888888889</c:v>
                </c:pt>
                <c:pt idx="16616">
                  <c:v>23.077777777777801</c:v>
                </c:pt>
                <c:pt idx="16617">
                  <c:v>23.079166666666701</c:v>
                </c:pt>
                <c:pt idx="16618">
                  <c:v>23.080555555555598</c:v>
                </c:pt>
                <c:pt idx="16619">
                  <c:v>23.0819444444444</c:v>
                </c:pt>
                <c:pt idx="16620">
                  <c:v>23.0833333333333</c:v>
                </c:pt>
                <c:pt idx="16621">
                  <c:v>23.084722222222201</c:v>
                </c:pt>
                <c:pt idx="16622">
                  <c:v>23.086111111111101</c:v>
                </c:pt>
                <c:pt idx="16623">
                  <c:v>23.087499999999999</c:v>
                </c:pt>
                <c:pt idx="16624">
                  <c:v>23.088888888888899</c:v>
                </c:pt>
                <c:pt idx="16625">
                  <c:v>23.0902777777778</c:v>
                </c:pt>
                <c:pt idx="16626">
                  <c:v>23.091666666666701</c:v>
                </c:pt>
                <c:pt idx="16627">
                  <c:v>23.093055555555601</c:v>
                </c:pt>
                <c:pt idx="16628">
                  <c:v>23.094444444444399</c:v>
                </c:pt>
                <c:pt idx="16629">
                  <c:v>23.095833333333299</c:v>
                </c:pt>
                <c:pt idx="16630">
                  <c:v>23.0972222222222</c:v>
                </c:pt>
                <c:pt idx="16631">
                  <c:v>23.098611111111101</c:v>
                </c:pt>
                <c:pt idx="16632">
                  <c:v>23.1</c:v>
                </c:pt>
                <c:pt idx="16633">
                  <c:v>23.101388888888899</c:v>
                </c:pt>
                <c:pt idx="16634">
                  <c:v>23.102777777777799</c:v>
                </c:pt>
                <c:pt idx="16635">
                  <c:v>23.1041666666667</c:v>
                </c:pt>
                <c:pt idx="16636">
                  <c:v>23.1055555555556</c:v>
                </c:pt>
                <c:pt idx="16637">
                  <c:v>23.106944444444402</c:v>
                </c:pt>
                <c:pt idx="16638">
                  <c:v>23.108333333333299</c:v>
                </c:pt>
                <c:pt idx="16639">
                  <c:v>23.109722222222199</c:v>
                </c:pt>
                <c:pt idx="16640">
                  <c:v>23.1111111111111</c:v>
                </c:pt>
                <c:pt idx="16641">
                  <c:v>23.112500000000001</c:v>
                </c:pt>
                <c:pt idx="16642">
                  <c:v>23.113888888888901</c:v>
                </c:pt>
                <c:pt idx="16643">
                  <c:v>23.115277777777798</c:v>
                </c:pt>
                <c:pt idx="16644">
                  <c:v>23.116666666666699</c:v>
                </c:pt>
                <c:pt idx="16645">
                  <c:v>23.1180555555556</c:v>
                </c:pt>
                <c:pt idx="16646">
                  <c:v>23.119444444444401</c:v>
                </c:pt>
                <c:pt idx="16647">
                  <c:v>23.120833333333302</c:v>
                </c:pt>
                <c:pt idx="16648">
                  <c:v>23.122222222222199</c:v>
                </c:pt>
                <c:pt idx="16649">
                  <c:v>23.123611111111099</c:v>
                </c:pt>
                <c:pt idx="16650">
                  <c:v>23.125</c:v>
                </c:pt>
                <c:pt idx="16651">
                  <c:v>23.126388888888901</c:v>
                </c:pt>
                <c:pt idx="16652">
                  <c:v>23.127777777777801</c:v>
                </c:pt>
                <c:pt idx="16653">
                  <c:v>23.129166666666698</c:v>
                </c:pt>
                <c:pt idx="16654">
                  <c:v>23.130555555555599</c:v>
                </c:pt>
                <c:pt idx="16655">
                  <c:v>23.1319444444444</c:v>
                </c:pt>
                <c:pt idx="16656">
                  <c:v>23.133333333333301</c:v>
                </c:pt>
                <c:pt idx="16657">
                  <c:v>23.134722222222202</c:v>
                </c:pt>
                <c:pt idx="16658">
                  <c:v>23.136111111111099</c:v>
                </c:pt>
                <c:pt idx="16659">
                  <c:v>23.137499999999999</c:v>
                </c:pt>
                <c:pt idx="16660">
                  <c:v>23.1388888888889</c:v>
                </c:pt>
                <c:pt idx="16661">
                  <c:v>23.140277777777801</c:v>
                </c:pt>
                <c:pt idx="16662">
                  <c:v>23.141666666666701</c:v>
                </c:pt>
                <c:pt idx="16663">
                  <c:v>23.143055555555598</c:v>
                </c:pt>
                <c:pt idx="16664">
                  <c:v>23.1444444444444</c:v>
                </c:pt>
                <c:pt idx="16665">
                  <c:v>23.1458333333333</c:v>
                </c:pt>
                <c:pt idx="16666">
                  <c:v>23.147222222222201</c:v>
                </c:pt>
                <c:pt idx="16667">
                  <c:v>23.148611111111101</c:v>
                </c:pt>
                <c:pt idx="16668">
                  <c:v>23.15</c:v>
                </c:pt>
                <c:pt idx="16669">
                  <c:v>23.151388888888899</c:v>
                </c:pt>
                <c:pt idx="16670">
                  <c:v>23.1527777777778</c:v>
                </c:pt>
                <c:pt idx="16671">
                  <c:v>23.154166666666701</c:v>
                </c:pt>
                <c:pt idx="16672">
                  <c:v>23.155555555555601</c:v>
                </c:pt>
                <c:pt idx="16673">
                  <c:v>23.156944444444399</c:v>
                </c:pt>
                <c:pt idx="16674">
                  <c:v>23.158333333333299</c:v>
                </c:pt>
                <c:pt idx="16675">
                  <c:v>23.1597222222222</c:v>
                </c:pt>
                <c:pt idx="16676">
                  <c:v>23.161111111111101</c:v>
                </c:pt>
                <c:pt idx="16677">
                  <c:v>23.162500000000001</c:v>
                </c:pt>
                <c:pt idx="16678">
                  <c:v>23.163888888888899</c:v>
                </c:pt>
                <c:pt idx="16679">
                  <c:v>23.165277777777799</c:v>
                </c:pt>
                <c:pt idx="16680">
                  <c:v>23.1666666666667</c:v>
                </c:pt>
                <c:pt idx="16681">
                  <c:v>23.1680555555556</c:v>
                </c:pt>
                <c:pt idx="16682">
                  <c:v>23.169444444444402</c:v>
                </c:pt>
                <c:pt idx="16683">
                  <c:v>23.170833333333299</c:v>
                </c:pt>
                <c:pt idx="16684">
                  <c:v>23.172222222222199</c:v>
                </c:pt>
                <c:pt idx="16685">
                  <c:v>23.1736111111111</c:v>
                </c:pt>
                <c:pt idx="16686">
                  <c:v>23.175000000000001</c:v>
                </c:pt>
                <c:pt idx="16687">
                  <c:v>23.176388888888901</c:v>
                </c:pt>
                <c:pt idx="16688">
                  <c:v>23.177777777777798</c:v>
                </c:pt>
                <c:pt idx="16689">
                  <c:v>23.179166666666699</c:v>
                </c:pt>
                <c:pt idx="16690">
                  <c:v>23.1805555555556</c:v>
                </c:pt>
                <c:pt idx="16691">
                  <c:v>23.181944444444401</c:v>
                </c:pt>
                <c:pt idx="16692">
                  <c:v>23.183333333333302</c:v>
                </c:pt>
                <c:pt idx="16693">
                  <c:v>23.184722222222199</c:v>
                </c:pt>
                <c:pt idx="16694">
                  <c:v>23.186111111111099</c:v>
                </c:pt>
                <c:pt idx="16695">
                  <c:v>23.1875</c:v>
                </c:pt>
                <c:pt idx="16696">
                  <c:v>23.188888888888901</c:v>
                </c:pt>
                <c:pt idx="16697">
                  <c:v>23.190277777777801</c:v>
                </c:pt>
                <c:pt idx="16698">
                  <c:v>23.191666666666698</c:v>
                </c:pt>
                <c:pt idx="16699">
                  <c:v>23.193055555555599</c:v>
                </c:pt>
                <c:pt idx="16700">
                  <c:v>23.1944444444444</c:v>
                </c:pt>
                <c:pt idx="16701">
                  <c:v>23.195833333333301</c:v>
                </c:pt>
                <c:pt idx="16702">
                  <c:v>23.197222222222202</c:v>
                </c:pt>
                <c:pt idx="16703">
                  <c:v>23.198611111111099</c:v>
                </c:pt>
                <c:pt idx="16704">
                  <c:v>23.2</c:v>
                </c:pt>
                <c:pt idx="16705">
                  <c:v>23.2013888888889</c:v>
                </c:pt>
                <c:pt idx="16706">
                  <c:v>23.202777777777801</c:v>
                </c:pt>
                <c:pt idx="16707">
                  <c:v>23.204166666666701</c:v>
                </c:pt>
                <c:pt idx="16708">
                  <c:v>23.205555555555598</c:v>
                </c:pt>
                <c:pt idx="16709">
                  <c:v>23.2069444444444</c:v>
                </c:pt>
                <c:pt idx="16710">
                  <c:v>23.2083333333333</c:v>
                </c:pt>
                <c:pt idx="16711">
                  <c:v>23.209722222222201</c:v>
                </c:pt>
                <c:pt idx="16712">
                  <c:v>23.211111111111101</c:v>
                </c:pt>
                <c:pt idx="16713">
                  <c:v>23.212499999999999</c:v>
                </c:pt>
                <c:pt idx="16714">
                  <c:v>23.213888888888899</c:v>
                </c:pt>
                <c:pt idx="16715">
                  <c:v>23.2152777777778</c:v>
                </c:pt>
                <c:pt idx="16716">
                  <c:v>23.216666666666701</c:v>
                </c:pt>
                <c:pt idx="16717">
                  <c:v>23.218055555555601</c:v>
                </c:pt>
                <c:pt idx="16718">
                  <c:v>23.219444444444399</c:v>
                </c:pt>
                <c:pt idx="16719">
                  <c:v>23.220833333333299</c:v>
                </c:pt>
                <c:pt idx="16720">
                  <c:v>23.2222222222222</c:v>
                </c:pt>
                <c:pt idx="16721">
                  <c:v>23.223611111111101</c:v>
                </c:pt>
                <c:pt idx="16722">
                  <c:v>23.225000000000001</c:v>
                </c:pt>
                <c:pt idx="16723">
                  <c:v>23.226388888888899</c:v>
                </c:pt>
                <c:pt idx="16724">
                  <c:v>23.227777777777799</c:v>
                </c:pt>
                <c:pt idx="16725">
                  <c:v>23.2291666666667</c:v>
                </c:pt>
                <c:pt idx="16726">
                  <c:v>23.2305555555556</c:v>
                </c:pt>
                <c:pt idx="16727">
                  <c:v>23.231944444444402</c:v>
                </c:pt>
                <c:pt idx="16728">
                  <c:v>23.233333333333299</c:v>
                </c:pt>
                <c:pt idx="16729">
                  <c:v>23.234722222222199</c:v>
                </c:pt>
                <c:pt idx="16730">
                  <c:v>23.2361111111111</c:v>
                </c:pt>
                <c:pt idx="16731">
                  <c:v>23.237500000000001</c:v>
                </c:pt>
                <c:pt idx="16732">
                  <c:v>23.238888888888901</c:v>
                </c:pt>
                <c:pt idx="16733">
                  <c:v>23.240277777777798</c:v>
                </c:pt>
                <c:pt idx="16734">
                  <c:v>23.241666666666699</c:v>
                </c:pt>
                <c:pt idx="16735">
                  <c:v>23.2430555555556</c:v>
                </c:pt>
                <c:pt idx="16736">
                  <c:v>23.244444444444401</c:v>
                </c:pt>
                <c:pt idx="16737">
                  <c:v>23.245833333333302</c:v>
                </c:pt>
                <c:pt idx="16738">
                  <c:v>23.247222222222199</c:v>
                </c:pt>
                <c:pt idx="16739">
                  <c:v>23.248611111111099</c:v>
                </c:pt>
                <c:pt idx="16740">
                  <c:v>23.25</c:v>
                </c:pt>
                <c:pt idx="16741">
                  <c:v>23.251388888888901</c:v>
                </c:pt>
                <c:pt idx="16742">
                  <c:v>23.252777777777801</c:v>
                </c:pt>
                <c:pt idx="16743">
                  <c:v>23.254166666666698</c:v>
                </c:pt>
                <c:pt idx="16744">
                  <c:v>23.255555555555599</c:v>
                </c:pt>
                <c:pt idx="16745">
                  <c:v>23.2569444444444</c:v>
                </c:pt>
                <c:pt idx="16746">
                  <c:v>23.258333333333301</c:v>
                </c:pt>
                <c:pt idx="16747">
                  <c:v>23.259722222222202</c:v>
                </c:pt>
                <c:pt idx="16748">
                  <c:v>23.261111111111099</c:v>
                </c:pt>
                <c:pt idx="16749">
                  <c:v>23.262499999999999</c:v>
                </c:pt>
                <c:pt idx="16750">
                  <c:v>23.2638888888889</c:v>
                </c:pt>
                <c:pt idx="16751">
                  <c:v>23.265277777777801</c:v>
                </c:pt>
                <c:pt idx="16752">
                  <c:v>23.266666666666701</c:v>
                </c:pt>
                <c:pt idx="16753">
                  <c:v>23.268055555555598</c:v>
                </c:pt>
                <c:pt idx="16754">
                  <c:v>23.2694444444444</c:v>
                </c:pt>
                <c:pt idx="16755">
                  <c:v>23.2708333333333</c:v>
                </c:pt>
                <c:pt idx="16756">
                  <c:v>23.272222222222201</c:v>
                </c:pt>
                <c:pt idx="16757">
                  <c:v>23.273611111111101</c:v>
                </c:pt>
                <c:pt idx="16758">
                  <c:v>23.274999999999999</c:v>
                </c:pt>
                <c:pt idx="16759">
                  <c:v>23.276388888888899</c:v>
                </c:pt>
                <c:pt idx="16760">
                  <c:v>23.2777777777778</c:v>
                </c:pt>
                <c:pt idx="16761">
                  <c:v>23.279166666666701</c:v>
                </c:pt>
                <c:pt idx="16762">
                  <c:v>23.280555555555601</c:v>
                </c:pt>
                <c:pt idx="16763">
                  <c:v>23.281944444444399</c:v>
                </c:pt>
                <c:pt idx="16764">
                  <c:v>23.283333333333299</c:v>
                </c:pt>
                <c:pt idx="16765">
                  <c:v>23.2847222222222</c:v>
                </c:pt>
                <c:pt idx="16766">
                  <c:v>23.286111111111101</c:v>
                </c:pt>
                <c:pt idx="16767">
                  <c:v>23.287500000000001</c:v>
                </c:pt>
                <c:pt idx="16768">
                  <c:v>23.288888888888899</c:v>
                </c:pt>
                <c:pt idx="16769">
                  <c:v>23.290277777777799</c:v>
                </c:pt>
                <c:pt idx="16770">
                  <c:v>23.2916666666667</c:v>
                </c:pt>
                <c:pt idx="16771">
                  <c:v>23.2930555555556</c:v>
                </c:pt>
                <c:pt idx="16772">
                  <c:v>23.294444444444402</c:v>
                </c:pt>
                <c:pt idx="16773">
                  <c:v>23.295833333333299</c:v>
                </c:pt>
                <c:pt idx="16774">
                  <c:v>23.297222222222199</c:v>
                </c:pt>
                <c:pt idx="16775">
                  <c:v>23.2986111111111</c:v>
                </c:pt>
                <c:pt idx="16776">
                  <c:v>23.3</c:v>
                </c:pt>
                <c:pt idx="16777">
                  <c:v>23.301388888888901</c:v>
                </c:pt>
                <c:pt idx="16778">
                  <c:v>23.302777777777798</c:v>
                </c:pt>
                <c:pt idx="16779">
                  <c:v>23.304166666666699</c:v>
                </c:pt>
                <c:pt idx="16780">
                  <c:v>23.3055555555556</c:v>
                </c:pt>
                <c:pt idx="16781">
                  <c:v>23.306944444444401</c:v>
                </c:pt>
                <c:pt idx="16782">
                  <c:v>23.308333333333302</c:v>
                </c:pt>
                <c:pt idx="16783">
                  <c:v>23.309722222222199</c:v>
                </c:pt>
                <c:pt idx="16784">
                  <c:v>23.311111111111099</c:v>
                </c:pt>
                <c:pt idx="16785">
                  <c:v>23.3125</c:v>
                </c:pt>
                <c:pt idx="16786">
                  <c:v>23.313888888888901</c:v>
                </c:pt>
                <c:pt idx="16787">
                  <c:v>23.315277777777801</c:v>
                </c:pt>
                <c:pt idx="16788">
                  <c:v>23.316666666666698</c:v>
                </c:pt>
                <c:pt idx="16789">
                  <c:v>23.318055555555599</c:v>
                </c:pt>
                <c:pt idx="16790">
                  <c:v>23.3194444444444</c:v>
                </c:pt>
                <c:pt idx="16791">
                  <c:v>23.320833333333301</c:v>
                </c:pt>
                <c:pt idx="16792">
                  <c:v>23.322222222222202</c:v>
                </c:pt>
                <c:pt idx="16793">
                  <c:v>23.323611111111099</c:v>
                </c:pt>
                <c:pt idx="16794">
                  <c:v>23.324999999999999</c:v>
                </c:pt>
                <c:pt idx="16795">
                  <c:v>23.3263888888889</c:v>
                </c:pt>
                <c:pt idx="16796">
                  <c:v>23.327777777777801</c:v>
                </c:pt>
                <c:pt idx="16797">
                  <c:v>23.329166666666701</c:v>
                </c:pt>
                <c:pt idx="16798">
                  <c:v>23.330555555555598</c:v>
                </c:pt>
                <c:pt idx="16799">
                  <c:v>23.3319444444444</c:v>
                </c:pt>
                <c:pt idx="16800">
                  <c:v>23.3333333333333</c:v>
                </c:pt>
                <c:pt idx="16801">
                  <c:v>23.334722222222201</c:v>
                </c:pt>
                <c:pt idx="16802">
                  <c:v>23.336111111111101</c:v>
                </c:pt>
                <c:pt idx="16803">
                  <c:v>23.337499999999999</c:v>
                </c:pt>
                <c:pt idx="16804">
                  <c:v>23.338888888888899</c:v>
                </c:pt>
                <c:pt idx="16805">
                  <c:v>23.3402777777778</c:v>
                </c:pt>
                <c:pt idx="16806">
                  <c:v>23.341666666666701</c:v>
                </c:pt>
                <c:pt idx="16807">
                  <c:v>23.343055555555601</c:v>
                </c:pt>
                <c:pt idx="16808">
                  <c:v>23.344444444444399</c:v>
                </c:pt>
                <c:pt idx="16809">
                  <c:v>23.345833333333299</c:v>
                </c:pt>
                <c:pt idx="16810">
                  <c:v>23.3472222222222</c:v>
                </c:pt>
                <c:pt idx="16811">
                  <c:v>23.348611111111101</c:v>
                </c:pt>
                <c:pt idx="16812">
                  <c:v>23.35</c:v>
                </c:pt>
                <c:pt idx="16813">
                  <c:v>23.351388888888899</c:v>
                </c:pt>
                <c:pt idx="16814">
                  <c:v>23.352777777777799</c:v>
                </c:pt>
                <c:pt idx="16815">
                  <c:v>23.3541666666667</c:v>
                </c:pt>
                <c:pt idx="16816">
                  <c:v>23.3555555555556</c:v>
                </c:pt>
                <c:pt idx="16817">
                  <c:v>23.356944444444402</c:v>
                </c:pt>
                <c:pt idx="16818">
                  <c:v>23.358333333333299</c:v>
                </c:pt>
                <c:pt idx="16819">
                  <c:v>23.359722222222199</c:v>
                </c:pt>
                <c:pt idx="16820">
                  <c:v>23.3611111111111</c:v>
                </c:pt>
                <c:pt idx="16821">
                  <c:v>23.362500000000001</c:v>
                </c:pt>
                <c:pt idx="16822">
                  <c:v>23.363888888888901</c:v>
                </c:pt>
                <c:pt idx="16823">
                  <c:v>23.365277777777798</c:v>
                </c:pt>
                <c:pt idx="16824">
                  <c:v>23.366666666666699</c:v>
                </c:pt>
                <c:pt idx="16825">
                  <c:v>23.3680555555556</c:v>
                </c:pt>
                <c:pt idx="16826">
                  <c:v>23.369444444444401</c:v>
                </c:pt>
                <c:pt idx="16827">
                  <c:v>23.370833333333302</c:v>
                </c:pt>
                <c:pt idx="16828">
                  <c:v>23.372222222222199</c:v>
                </c:pt>
                <c:pt idx="16829">
                  <c:v>23.373611111111099</c:v>
                </c:pt>
                <c:pt idx="16830">
                  <c:v>23.375</c:v>
                </c:pt>
                <c:pt idx="16831">
                  <c:v>23.376388888888901</c:v>
                </c:pt>
                <c:pt idx="16832">
                  <c:v>23.377777777777801</c:v>
                </c:pt>
                <c:pt idx="16833">
                  <c:v>23.379166666666698</c:v>
                </c:pt>
                <c:pt idx="16834">
                  <c:v>23.380555555555599</c:v>
                </c:pt>
                <c:pt idx="16835">
                  <c:v>23.3819444444444</c:v>
                </c:pt>
                <c:pt idx="16836">
                  <c:v>23.383333333333301</c:v>
                </c:pt>
                <c:pt idx="16837">
                  <c:v>23.384722222222202</c:v>
                </c:pt>
                <c:pt idx="16838">
                  <c:v>23.386111111111099</c:v>
                </c:pt>
                <c:pt idx="16839">
                  <c:v>23.387499999999999</c:v>
                </c:pt>
                <c:pt idx="16840">
                  <c:v>23.3888888888889</c:v>
                </c:pt>
                <c:pt idx="16841">
                  <c:v>23.390277777777801</c:v>
                </c:pt>
                <c:pt idx="16842">
                  <c:v>23.391666666666701</c:v>
                </c:pt>
                <c:pt idx="16843">
                  <c:v>23.393055555555598</c:v>
                </c:pt>
                <c:pt idx="16844">
                  <c:v>23.3944444444444</c:v>
                </c:pt>
                <c:pt idx="16845">
                  <c:v>23.3958333333333</c:v>
                </c:pt>
                <c:pt idx="16846">
                  <c:v>23.397222222222201</c:v>
                </c:pt>
                <c:pt idx="16847">
                  <c:v>23.398611111111101</c:v>
                </c:pt>
                <c:pt idx="16848">
                  <c:v>23.4</c:v>
                </c:pt>
                <c:pt idx="16849">
                  <c:v>23.401388888888899</c:v>
                </c:pt>
                <c:pt idx="16850">
                  <c:v>23.4027777777778</c:v>
                </c:pt>
                <c:pt idx="16851">
                  <c:v>23.404166666666701</c:v>
                </c:pt>
                <c:pt idx="16852">
                  <c:v>23.405555555555601</c:v>
                </c:pt>
                <c:pt idx="16853">
                  <c:v>23.406944444444399</c:v>
                </c:pt>
                <c:pt idx="16854">
                  <c:v>23.408333333333299</c:v>
                </c:pt>
                <c:pt idx="16855">
                  <c:v>23.4097222222222</c:v>
                </c:pt>
                <c:pt idx="16856">
                  <c:v>23.411111111111101</c:v>
                </c:pt>
                <c:pt idx="16857">
                  <c:v>23.412500000000001</c:v>
                </c:pt>
                <c:pt idx="16858">
                  <c:v>23.413888888888899</c:v>
                </c:pt>
                <c:pt idx="16859">
                  <c:v>23.415277777777799</c:v>
                </c:pt>
                <c:pt idx="16860">
                  <c:v>23.4166666666667</c:v>
                </c:pt>
                <c:pt idx="16861">
                  <c:v>23.4180555555556</c:v>
                </c:pt>
                <c:pt idx="16862">
                  <c:v>23.419444444444402</c:v>
                </c:pt>
                <c:pt idx="16863">
                  <c:v>23.420833333333299</c:v>
                </c:pt>
                <c:pt idx="16864">
                  <c:v>23.422222222222199</c:v>
                </c:pt>
                <c:pt idx="16865">
                  <c:v>23.4236111111111</c:v>
                </c:pt>
                <c:pt idx="16866">
                  <c:v>23.425000000000001</c:v>
                </c:pt>
                <c:pt idx="16867">
                  <c:v>23.426388888888901</c:v>
                </c:pt>
                <c:pt idx="16868">
                  <c:v>23.427777777777798</c:v>
                </c:pt>
                <c:pt idx="16869">
                  <c:v>23.429166666666699</c:v>
                </c:pt>
                <c:pt idx="16870">
                  <c:v>23.4305555555556</c:v>
                </c:pt>
                <c:pt idx="16871">
                  <c:v>23.431944444444401</c:v>
                </c:pt>
                <c:pt idx="16872">
                  <c:v>23.433333333333302</c:v>
                </c:pt>
                <c:pt idx="16873">
                  <c:v>23.434722222222199</c:v>
                </c:pt>
                <c:pt idx="16874">
                  <c:v>23.436111111111099</c:v>
                </c:pt>
                <c:pt idx="16875">
                  <c:v>23.4375</c:v>
                </c:pt>
                <c:pt idx="16876">
                  <c:v>23.438888888888901</c:v>
                </c:pt>
                <c:pt idx="16877">
                  <c:v>23.440277777777801</c:v>
                </c:pt>
                <c:pt idx="16878">
                  <c:v>23.441666666666698</c:v>
                </c:pt>
                <c:pt idx="16879">
                  <c:v>23.443055555555599</c:v>
                </c:pt>
                <c:pt idx="16880">
                  <c:v>23.4444444444444</c:v>
                </c:pt>
                <c:pt idx="16881">
                  <c:v>23.445833333333301</c:v>
                </c:pt>
                <c:pt idx="16882">
                  <c:v>23.447222222222202</c:v>
                </c:pt>
                <c:pt idx="16883">
                  <c:v>23.448611111111099</c:v>
                </c:pt>
                <c:pt idx="16884">
                  <c:v>23.45</c:v>
                </c:pt>
                <c:pt idx="16885">
                  <c:v>23.4513888888889</c:v>
                </c:pt>
                <c:pt idx="16886">
                  <c:v>23.452777777777801</c:v>
                </c:pt>
                <c:pt idx="16887">
                  <c:v>23.454166666666701</c:v>
                </c:pt>
                <c:pt idx="16888">
                  <c:v>23.455555555555598</c:v>
                </c:pt>
                <c:pt idx="16889">
                  <c:v>23.4569444444444</c:v>
                </c:pt>
                <c:pt idx="16890">
                  <c:v>23.4583333333333</c:v>
                </c:pt>
                <c:pt idx="16891">
                  <c:v>23.459722222222201</c:v>
                </c:pt>
                <c:pt idx="16892">
                  <c:v>23.461111111111101</c:v>
                </c:pt>
                <c:pt idx="16893">
                  <c:v>23.462499999999999</c:v>
                </c:pt>
                <c:pt idx="16894">
                  <c:v>23.463888888888899</c:v>
                </c:pt>
                <c:pt idx="16895">
                  <c:v>23.4652777777778</c:v>
                </c:pt>
                <c:pt idx="16896">
                  <c:v>23.466666666666701</c:v>
                </c:pt>
                <c:pt idx="16897">
                  <c:v>23.468055555555601</c:v>
                </c:pt>
                <c:pt idx="16898">
                  <c:v>23.469444444444399</c:v>
                </c:pt>
                <c:pt idx="16899">
                  <c:v>23.470833333333299</c:v>
                </c:pt>
                <c:pt idx="16900">
                  <c:v>23.4722222222222</c:v>
                </c:pt>
                <c:pt idx="16901">
                  <c:v>23.473611111111101</c:v>
                </c:pt>
                <c:pt idx="16902">
                  <c:v>23.475000000000001</c:v>
                </c:pt>
                <c:pt idx="16903">
                  <c:v>23.476388888888899</c:v>
                </c:pt>
                <c:pt idx="16904">
                  <c:v>23.477777777777799</c:v>
                </c:pt>
                <c:pt idx="16905">
                  <c:v>23.4791666666667</c:v>
                </c:pt>
                <c:pt idx="16906">
                  <c:v>23.4805555555556</c:v>
                </c:pt>
                <c:pt idx="16907">
                  <c:v>23.481944444444402</c:v>
                </c:pt>
                <c:pt idx="16908">
                  <c:v>23.483333333333299</c:v>
                </c:pt>
                <c:pt idx="16909">
                  <c:v>23.484722222222199</c:v>
                </c:pt>
                <c:pt idx="16910">
                  <c:v>23.4861111111111</c:v>
                </c:pt>
                <c:pt idx="16911">
                  <c:v>23.487500000000001</c:v>
                </c:pt>
                <c:pt idx="16912">
                  <c:v>23.488888888888901</c:v>
                </c:pt>
                <c:pt idx="16913">
                  <c:v>23.490277777777798</c:v>
                </c:pt>
                <c:pt idx="16914">
                  <c:v>23.491666666666699</c:v>
                </c:pt>
                <c:pt idx="16915">
                  <c:v>23.4930555555556</c:v>
                </c:pt>
                <c:pt idx="16916">
                  <c:v>23.494444444444401</c:v>
                </c:pt>
                <c:pt idx="16917">
                  <c:v>23.495833333333302</c:v>
                </c:pt>
                <c:pt idx="16918">
                  <c:v>23.497222222222199</c:v>
                </c:pt>
                <c:pt idx="16919">
                  <c:v>23.498611111111099</c:v>
                </c:pt>
                <c:pt idx="16920">
                  <c:v>23.5</c:v>
                </c:pt>
                <c:pt idx="16921">
                  <c:v>23.501388888888901</c:v>
                </c:pt>
                <c:pt idx="16922">
                  <c:v>23.502777777777801</c:v>
                </c:pt>
                <c:pt idx="16923">
                  <c:v>23.504166666666698</c:v>
                </c:pt>
                <c:pt idx="16924">
                  <c:v>23.505555555555599</c:v>
                </c:pt>
                <c:pt idx="16925">
                  <c:v>23.5069444444444</c:v>
                </c:pt>
                <c:pt idx="16926">
                  <c:v>23.508333333333301</c:v>
                </c:pt>
                <c:pt idx="16927">
                  <c:v>23.509722222222202</c:v>
                </c:pt>
                <c:pt idx="16928">
                  <c:v>23.511111111111099</c:v>
                </c:pt>
                <c:pt idx="16929">
                  <c:v>23.512499999999999</c:v>
                </c:pt>
                <c:pt idx="16930">
                  <c:v>23.5138888888889</c:v>
                </c:pt>
                <c:pt idx="16931">
                  <c:v>23.515277777777801</c:v>
                </c:pt>
                <c:pt idx="16932">
                  <c:v>23.516666666666701</c:v>
                </c:pt>
                <c:pt idx="16933">
                  <c:v>23.518055555555598</c:v>
                </c:pt>
                <c:pt idx="16934">
                  <c:v>23.5194444444444</c:v>
                </c:pt>
                <c:pt idx="16935">
                  <c:v>23.5208333333333</c:v>
                </c:pt>
                <c:pt idx="16936">
                  <c:v>23.522222222222201</c:v>
                </c:pt>
                <c:pt idx="16937">
                  <c:v>23.523611111111101</c:v>
                </c:pt>
                <c:pt idx="16938">
                  <c:v>23.524999999999999</c:v>
                </c:pt>
                <c:pt idx="16939">
                  <c:v>23.526388888888899</c:v>
                </c:pt>
                <c:pt idx="16940">
                  <c:v>23.5277777777778</c:v>
                </c:pt>
                <c:pt idx="16941">
                  <c:v>23.529166666666701</c:v>
                </c:pt>
                <c:pt idx="16942">
                  <c:v>23.530555555555601</c:v>
                </c:pt>
                <c:pt idx="16943">
                  <c:v>23.531944444444399</c:v>
                </c:pt>
                <c:pt idx="16944">
                  <c:v>23.533333333333299</c:v>
                </c:pt>
                <c:pt idx="16945">
                  <c:v>23.5347222222222</c:v>
                </c:pt>
                <c:pt idx="16946">
                  <c:v>23.536111111111101</c:v>
                </c:pt>
                <c:pt idx="16947">
                  <c:v>23.537500000000001</c:v>
                </c:pt>
                <c:pt idx="16948">
                  <c:v>23.538888888888899</c:v>
                </c:pt>
                <c:pt idx="16949">
                  <c:v>23.540277777777799</c:v>
                </c:pt>
                <c:pt idx="16950">
                  <c:v>23.5416666666667</c:v>
                </c:pt>
                <c:pt idx="16951">
                  <c:v>23.5430555555556</c:v>
                </c:pt>
                <c:pt idx="16952">
                  <c:v>23.544444444444402</c:v>
                </c:pt>
                <c:pt idx="16953">
                  <c:v>23.545833333333299</c:v>
                </c:pt>
                <c:pt idx="16954">
                  <c:v>23.547222222222199</c:v>
                </c:pt>
                <c:pt idx="16955">
                  <c:v>23.5486111111111</c:v>
                </c:pt>
                <c:pt idx="16956">
                  <c:v>23.55</c:v>
                </c:pt>
                <c:pt idx="16957">
                  <c:v>23.551388888888901</c:v>
                </c:pt>
                <c:pt idx="16958">
                  <c:v>23.552777777777798</c:v>
                </c:pt>
                <c:pt idx="16959">
                  <c:v>23.554166666666699</c:v>
                </c:pt>
                <c:pt idx="16960">
                  <c:v>23.5555555555556</c:v>
                </c:pt>
                <c:pt idx="16961">
                  <c:v>23.556944444444401</c:v>
                </c:pt>
                <c:pt idx="16962">
                  <c:v>23.558333333333302</c:v>
                </c:pt>
                <c:pt idx="16963">
                  <c:v>23.559722222222199</c:v>
                </c:pt>
                <c:pt idx="16964">
                  <c:v>23.561111111111099</c:v>
                </c:pt>
                <c:pt idx="16965">
                  <c:v>23.5625</c:v>
                </c:pt>
                <c:pt idx="16966">
                  <c:v>23.563888888888901</c:v>
                </c:pt>
                <c:pt idx="16967">
                  <c:v>23.565277777777801</c:v>
                </c:pt>
                <c:pt idx="16968">
                  <c:v>23.566666666666698</c:v>
                </c:pt>
                <c:pt idx="16969">
                  <c:v>23.568055555555599</c:v>
                </c:pt>
                <c:pt idx="16970">
                  <c:v>23.5694444444444</c:v>
                </c:pt>
                <c:pt idx="16971">
                  <c:v>23.570833333333301</c:v>
                </c:pt>
                <c:pt idx="16972">
                  <c:v>23.572222222222202</c:v>
                </c:pt>
                <c:pt idx="16973">
                  <c:v>23.573611111111099</c:v>
                </c:pt>
                <c:pt idx="16974">
                  <c:v>23.574999999999999</c:v>
                </c:pt>
                <c:pt idx="16975">
                  <c:v>23.5763888888889</c:v>
                </c:pt>
                <c:pt idx="16976">
                  <c:v>23.577777777777801</c:v>
                </c:pt>
                <c:pt idx="16977">
                  <c:v>23.579166666666701</c:v>
                </c:pt>
                <c:pt idx="16978">
                  <c:v>23.580555555555598</c:v>
                </c:pt>
                <c:pt idx="16979">
                  <c:v>23.5819444444444</c:v>
                </c:pt>
                <c:pt idx="16980">
                  <c:v>23.5833333333333</c:v>
                </c:pt>
                <c:pt idx="16981">
                  <c:v>23.584722222222201</c:v>
                </c:pt>
                <c:pt idx="16982">
                  <c:v>23.586111111111101</c:v>
                </c:pt>
                <c:pt idx="16983">
                  <c:v>23.587499999999999</c:v>
                </c:pt>
                <c:pt idx="16984">
                  <c:v>23.588888888888899</c:v>
                </c:pt>
                <c:pt idx="16985">
                  <c:v>23.5902777777778</c:v>
                </c:pt>
                <c:pt idx="16986">
                  <c:v>23.591666666666701</c:v>
                </c:pt>
                <c:pt idx="16987">
                  <c:v>23.593055555555601</c:v>
                </c:pt>
                <c:pt idx="16988">
                  <c:v>23.594444444444399</c:v>
                </c:pt>
                <c:pt idx="16989">
                  <c:v>23.595833333333299</c:v>
                </c:pt>
                <c:pt idx="16990">
                  <c:v>23.5972222222222</c:v>
                </c:pt>
                <c:pt idx="16991">
                  <c:v>23.598611111111101</c:v>
                </c:pt>
                <c:pt idx="16992">
                  <c:v>23.6</c:v>
                </c:pt>
                <c:pt idx="16993">
                  <c:v>23.601388888888899</c:v>
                </c:pt>
                <c:pt idx="16994">
                  <c:v>23.602777777777799</c:v>
                </c:pt>
                <c:pt idx="16995">
                  <c:v>23.6041666666667</c:v>
                </c:pt>
                <c:pt idx="16996">
                  <c:v>23.6055555555556</c:v>
                </c:pt>
                <c:pt idx="16997">
                  <c:v>23.606944444444402</c:v>
                </c:pt>
                <c:pt idx="16998">
                  <c:v>23.608333333333299</c:v>
                </c:pt>
                <c:pt idx="16999">
                  <c:v>23.609722222222199</c:v>
                </c:pt>
                <c:pt idx="17000">
                  <c:v>23.6111111111111</c:v>
                </c:pt>
                <c:pt idx="17001">
                  <c:v>23.612500000000001</c:v>
                </c:pt>
                <c:pt idx="17002">
                  <c:v>23.613888888888901</c:v>
                </c:pt>
                <c:pt idx="17003">
                  <c:v>23.615277777777798</c:v>
                </c:pt>
                <c:pt idx="17004">
                  <c:v>23.616666666666699</c:v>
                </c:pt>
                <c:pt idx="17005">
                  <c:v>23.6180555555556</c:v>
                </c:pt>
                <c:pt idx="17006">
                  <c:v>23.619444444444401</c:v>
                </c:pt>
                <c:pt idx="17007">
                  <c:v>23.620833333333302</c:v>
                </c:pt>
                <c:pt idx="17008">
                  <c:v>23.622222222222199</c:v>
                </c:pt>
                <c:pt idx="17009">
                  <c:v>23.623611111111099</c:v>
                </c:pt>
                <c:pt idx="17010">
                  <c:v>23.625</c:v>
                </c:pt>
                <c:pt idx="17011">
                  <c:v>23.626388888888901</c:v>
                </c:pt>
                <c:pt idx="17012">
                  <c:v>23.627777777777801</c:v>
                </c:pt>
                <c:pt idx="17013">
                  <c:v>23.629166666666698</c:v>
                </c:pt>
                <c:pt idx="17014">
                  <c:v>23.630555555555599</c:v>
                </c:pt>
                <c:pt idx="17015">
                  <c:v>23.6319444444444</c:v>
                </c:pt>
                <c:pt idx="17016">
                  <c:v>23.633333333333301</c:v>
                </c:pt>
                <c:pt idx="17017">
                  <c:v>23.634722222222202</c:v>
                </c:pt>
                <c:pt idx="17018">
                  <c:v>23.636111111111099</c:v>
                </c:pt>
                <c:pt idx="17019">
                  <c:v>23.637499999999999</c:v>
                </c:pt>
                <c:pt idx="17020">
                  <c:v>23.6388888888889</c:v>
                </c:pt>
                <c:pt idx="17021">
                  <c:v>23.640277777777801</c:v>
                </c:pt>
                <c:pt idx="17022">
                  <c:v>23.641666666666701</c:v>
                </c:pt>
                <c:pt idx="17023">
                  <c:v>23.643055555555598</c:v>
                </c:pt>
                <c:pt idx="17024">
                  <c:v>23.6444444444444</c:v>
                </c:pt>
                <c:pt idx="17025">
                  <c:v>23.6458333333333</c:v>
                </c:pt>
                <c:pt idx="17026">
                  <c:v>23.647222222222201</c:v>
                </c:pt>
                <c:pt idx="17027">
                  <c:v>23.648611111111101</c:v>
                </c:pt>
                <c:pt idx="17028">
                  <c:v>23.65</c:v>
                </c:pt>
                <c:pt idx="17029">
                  <c:v>23.651388888888899</c:v>
                </c:pt>
                <c:pt idx="17030">
                  <c:v>23.6527777777778</c:v>
                </c:pt>
                <c:pt idx="17031">
                  <c:v>23.654166666666701</c:v>
                </c:pt>
                <c:pt idx="17032">
                  <c:v>23.655555555555601</c:v>
                </c:pt>
                <c:pt idx="17033">
                  <c:v>23.656944444444399</c:v>
                </c:pt>
                <c:pt idx="17034">
                  <c:v>23.658333333333299</c:v>
                </c:pt>
                <c:pt idx="17035">
                  <c:v>23.6597222222222</c:v>
                </c:pt>
                <c:pt idx="17036">
                  <c:v>23.661111111111101</c:v>
                </c:pt>
                <c:pt idx="17037">
                  <c:v>23.662500000000001</c:v>
                </c:pt>
                <c:pt idx="17038">
                  <c:v>23.663888888888899</c:v>
                </c:pt>
                <c:pt idx="17039">
                  <c:v>23.665277777777799</c:v>
                </c:pt>
                <c:pt idx="17040">
                  <c:v>23.6666666666667</c:v>
                </c:pt>
                <c:pt idx="17041">
                  <c:v>23.6680555555556</c:v>
                </c:pt>
                <c:pt idx="17042">
                  <c:v>23.669444444444402</c:v>
                </c:pt>
                <c:pt idx="17043">
                  <c:v>23.670833333333299</c:v>
                </c:pt>
                <c:pt idx="17044">
                  <c:v>23.672222222222199</c:v>
                </c:pt>
                <c:pt idx="17045">
                  <c:v>23.6736111111111</c:v>
                </c:pt>
                <c:pt idx="17046">
                  <c:v>23.675000000000001</c:v>
                </c:pt>
                <c:pt idx="17047">
                  <c:v>23.676388888888901</c:v>
                </c:pt>
                <c:pt idx="17048">
                  <c:v>23.677777777777798</c:v>
                </c:pt>
                <c:pt idx="17049">
                  <c:v>23.679166666666699</c:v>
                </c:pt>
                <c:pt idx="17050">
                  <c:v>23.6805555555556</c:v>
                </c:pt>
                <c:pt idx="17051">
                  <c:v>23.681944444444401</c:v>
                </c:pt>
                <c:pt idx="17052">
                  <c:v>23.683333333333302</c:v>
                </c:pt>
                <c:pt idx="17053">
                  <c:v>23.684722222222199</c:v>
                </c:pt>
                <c:pt idx="17054">
                  <c:v>23.686111111111099</c:v>
                </c:pt>
                <c:pt idx="17055">
                  <c:v>23.6875</c:v>
                </c:pt>
                <c:pt idx="17056">
                  <c:v>23.688888888888901</c:v>
                </c:pt>
                <c:pt idx="17057">
                  <c:v>23.690277777777801</c:v>
                </c:pt>
                <c:pt idx="17058">
                  <c:v>23.691666666666698</c:v>
                </c:pt>
                <c:pt idx="17059">
                  <c:v>23.693055555555599</c:v>
                </c:pt>
                <c:pt idx="17060">
                  <c:v>23.6944444444444</c:v>
                </c:pt>
                <c:pt idx="17061">
                  <c:v>23.695833333333301</c:v>
                </c:pt>
                <c:pt idx="17062">
                  <c:v>23.697222222222202</c:v>
                </c:pt>
                <c:pt idx="17063">
                  <c:v>23.698611111111099</c:v>
                </c:pt>
                <c:pt idx="17064">
                  <c:v>23.7</c:v>
                </c:pt>
                <c:pt idx="17065">
                  <c:v>23.7013888888889</c:v>
                </c:pt>
                <c:pt idx="17066">
                  <c:v>23.702777777777801</c:v>
                </c:pt>
                <c:pt idx="17067">
                  <c:v>23.704166666666701</c:v>
                </c:pt>
                <c:pt idx="17068">
                  <c:v>23.705555555555598</c:v>
                </c:pt>
                <c:pt idx="17069">
                  <c:v>23.7069444444444</c:v>
                </c:pt>
                <c:pt idx="17070">
                  <c:v>23.7083333333333</c:v>
                </c:pt>
                <c:pt idx="17071">
                  <c:v>23.709722222222201</c:v>
                </c:pt>
                <c:pt idx="17072">
                  <c:v>23.711111111111101</c:v>
                </c:pt>
                <c:pt idx="17073">
                  <c:v>23.712499999999999</c:v>
                </c:pt>
                <c:pt idx="17074">
                  <c:v>23.713888888888899</c:v>
                </c:pt>
                <c:pt idx="17075">
                  <c:v>23.7152777777778</c:v>
                </c:pt>
                <c:pt idx="17076">
                  <c:v>23.716666666666701</c:v>
                </c:pt>
                <c:pt idx="17077">
                  <c:v>23.718055555555601</c:v>
                </c:pt>
                <c:pt idx="17078">
                  <c:v>23.719444444444399</c:v>
                </c:pt>
                <c:pt idx="17079">
                  <c:v>23.720833333333299</c:v>
                </c:pt>
                <c:pt idx="17080">
                  <c:v>23.7222222222222</c:v>
                </c:pt>
                <c:pt idx="17081">
                  <c:v>23.723611111111101</c:v>
                </c:pt>
                <c:pt idx="17082">
                  <c:v>23.725000000000001</c:v>
                </c:pt>
                <c:pt idx="17083">
                  <c:v>23.726388888888899</c:v>
                </c:pt>
                <c:pt idx="17084">
                  <c:v>23.727777777777799</c:v>
                </c:pt>
                <c:pt idx="17085">
                  <c:v>23.7291666666667</c:v>
                </c:pt>
                <c:pt idx="17086">
                  <c:v>23.7305555555556</c:v>
                </c:pt>
                <c:pt idx="17087">
                  <c:v>23.731944444444402</c:v>
                </c:pt>
                <c:pt idx="17088">
                  <c:v>23.733333333333299</c:v>
                </c:pt>
                <c:pt idx="17089">
                  <c:v>23.734722222222199</c:v>
                </c:pt>
                <c:pt idx="17090">
                  <c:v>23.7361111111111</c:v>
                </c:pt>
                <c:pt idx="17091">
                  <c:v>23.737500000000001</c:v>
                </c:pt>
                <c:pt idx="17092">
                  <c:v>23.738888888888901</c:v>
                </c:pt>
                <c:pt idx="17093">
                  <c:v>23.740277777777798</c:v>
                </c:pt>
                <c:pt idx="17094">
                  <c:v>23.741666666666699</c:v>
                </c:pt>
                <c:pt idx="17095">
                  <c:v>23.7430555555556</c:v>
                </c:pt>
                <c:pt idx="17096">
                  <c:v>23.744444444444401</c:v>
                </c:pt>
                <c:pt idx="17097">
                  <c:v>23.745833333333302</c:v>
                </c:pt>
                <c:pt idx="17098">
                  <c:v>23.747222222222199</c:v>
                </c:pt>
                <c:pt idx="17099">
                  <c:v>23.748611111111099</c:v>
                </c:pt>
                <c:pt idx="17100">
                  <c:v>23.75</c:v>
                </c:pt>
                <c:pt idx="17101">
                  <c:v>23.751388888888901</c:v>
                </c:pt>
                <c:pt idx="17102">
                  <c:v>23.752777777777801</c:v>
                </c:pt>
                <c:pt idx="17103">
                  <c:v>23.754166666666698</c:v>
                </c:pt>
                <c:pt idx="17104">
                  <c:v>23.755555555555599</c:v>
                </c:pt>
                <c:pt idx="17105">
                  <c:v>23.7569444444444</c:v>
                </c:pt>
                <c:pt idx="17106">
                  <c:v>23.758333333333301</c:v>
                </c:pt>
                <c:pt idx="17107">
                  <c:v>23.759722222222202</c:v>
                </c:pt>
                <c:pt idx="17108">
                  <c:v>23.761111111111099</c:v>
                </c:pt>
                <c:pt idx="17109">
                  <c:v>23.762499999999999</c:v>
                </c:pt>
                <c:pt idx="17110">
                  <c:v>23.7638888888889</c:v>
                </c:pt>
                <c:pt idx="17111">
                  <c:v>23.765277777777801</c:v>
                </c:pt>
                <c:pt idx="17112">
                  <c:v>23.766666666666701</c:v>
                </c:pt>
                <c:pt idx="17113">
                  <c:v>23.768055555555598</c:v>
                </c:pt>
                <c:pt idx="17114">
                  <c:v>23.7694444444444</c:v>
                </c:pt>
                <c:pt idx="17115">
                  <c:v>23.7708333333333</c:v>
                </c:pt>
                <c:pt idx="17116">
                  <c:v>23.772222222222201</c:v>
                </c:pt>
                <c:pt idx="17117">
                  <c:v>23.773611111111101</c:v>
                </c:pt>
                <c:pt idx="17118">
                  <c:v>23.774999999999999</c:v>
                </c:pt>
                <c:pt idx="17119">
                  <c:v>23.776388888888899</c:v>
                </c:pt>
                <c:pt idx="17120">
                  <c:v>23.7777777777778</c:v>
                </c:pt>
                <c:pt idx="17121">
                  <c:v>23.779166666666701</c:v>
                </c:pt>
                <c:pt idx="17122">
                  <c:v>23.780555555555601</c:v>
                </c:pt>
                <c:pt idx="17123">
                  <c:v>23.781944444444399</c:v>
                </c:pt>
                <c:pt idx="17124">
                  <c:v>23.783333333333299</c:v>
                </c:pt>
                <c:pt idx="17125">
                  <c:v>23.7847222222222</c:v>
                </c:pt>
                <c:pt idx="17126">
                  <c:v>23.786111111111101</c:v>
                </c:pt>
                <c:pt idx="17127">
                  <c:v>23.787500000000001</c:v>
                </c:pt>
                <c:pt idx="17128">
                  <c:v>23.788888888888899</c:v>
                </c:pt>
                <c:pt idx="17129">
                  <c:v>23.790277777777799</c:v>
                </c:pt>
                <c:pt idx="17130">
                  <c:v>23.7916666666667</c:v>
                </c:pt>
                <c:pt idx="17131">
                  <c:v>23.7930555555556</c:v>
                </c:pt>
                <c:pt idx="17132">
                  <c:v>23.794444444444402</c:v>
                </c:pt>
                <c:pt idx="17133">
                  <c:v>23.795833333333299</c:v>
                </c:pt>
                <c:pt idx="17134">
                  <c:v>23.797222222222199</c:v>
                </c:pt>
                <c:pt idx="17135">
                  <c:v>23.7986111111111</c:v>
                </c:pt>
                <c:pt idx="17136">
                  <c:v>23.8</c:v>
                </c:pt>
                <c:pt idx="17137">
                  <c:v>23.801388888888901</c:v>
                </c:pt>
                <c:pt idx="17138">
                  <c:v>23.802777777777798</c:v>
                </c:pt>
                <c:pt idx="17139">
                  <c:v>23.804166666666699</c:v>
                </c:pt>
                <c:pt idx="17140">
                  <c:v>23.8055555555556</c:v>
                </c:pt>
                <c:pt idx="17141">
                  <c:v>23.806944444444401</c:v>
                </c:pt>
                <c:pt idx="17142">
                  <c:v>23.808333333333302</c:v>
                </c:pt>
                <c:pt idx="17143">
                  <c:v>23.809722222222199</c:v>
                </c:pt>
                <c:pt idx="17144">
                  <c:v>23.811111111111099</c:v>
                </c:pt>
                <c:pt idx="17145">
                  <c:v>23.8125</c:v>
                </c:pt>
                <c:pt idx="17146">
                  <c:v>23.813888888888901</c:v>
                </c:pt>
                <c:pt idx="17147">
                  <c:v>23.815277777777801</c:v>
                </c:pt>
                <c:pt idx="17148">
                  <c:v>23.816666666666698</c:v>
                </c:pt>
                <c:pt idx="17149">
                  <c:v>23.818055555555599</c:v>
                </c:pt>
                <c:pt idx="17150">
                  <c:v>23.8194444444444</c:v>
                </c:pt>
                <c:pt idx="17151">
                  <c:v>23.820833333333301</c:v>
                </c:pt>
                <c:pt idx="17152">
                  <c:v>23.822222222222202</c:v>
                </c:pt>
                <c:pt idx="17153">
                  <c:v>23.823611111111099</c:v>
                </c:pt>
                <c:pt idx="17154">
                  <c:v>23.824999999999999</c:v>
                </c:pt>
                <c:pt idx="17155">
                  <c:v>23.8263888888889</c:v>
                </c:pt>
                <c:pt idx="17156">
                  <c:v>23.827777777777801</c:v>
                </c:pt>
                <c:pt idx="17157">
                  <c:v>23.829166666666701</c:v>
                </c:pt>
                <c:pt idx="17158">
                  <c:v>23.830555555555598</c:v>
                </c:pt>
                <c:pt idx="17159">
                  <c:v>23.8319444444444</c:v>
                </c:pt>
                <c:pt idx="17160">
                  <c:v>23.8333333333333</c:v>
                </c:pt>
                <c:pt idx="17161">
                  <c:v>23.834722222222201</c:v>
                </c:pt>
                <c:pt idx="17162">
                  <c:v>23.836111111111101</c:v>
                </c:pt>
                <c:pt idx="17163">
                  <c:v>23.837499999999999</c:v>
                </c:pt>
                <c:pt idx="17164">
                  <c:v>23.838888888888899</c:v>
                </c:pt>
                <c:pt idx="17165">
                  <c:v>23.8402777777778</c:v>
                </c:pt>
                <c:pt idx="17166">
                  <c:v>23.841666666666701</c:v>
                </c:pt>
                <c:pt idx="17167">
                  <c:v>23.843055555555601</c:v>
                </c:pt>
                <c:pt idx="17168">
                  <c:v>23.844444444444399</c:v>
                </c:pt>
                <c:pt idx="17169">
                  <c:v>23.845833333333299</c:v>
                </c:pt>
                <c:pt idx="17170">
                  <c:v>23.8472222222222</c:v>
                </c:pt>
                <c:pt idx="17171">
                  <c:v>23.848611111111101</c:v>
                </c:pt>
                <c:pt idx="17172">
                  <c:v>23.85</c:v>
                </c:pt>
                <c:pt idx="17173">
                  <c:v>23.851388888888899</c:v>
                </c:pt>
                <c:pt idx="17174">
                  <c:v>23.852777777777799</c:v>
                </c:pt>
                <c:pt idx="17175">
                  <c:v>23.8541666666667</c:v>
                </c:pt>
                <c:pt idx="17176">
                  <c:v>23.8555555555556</c:v>
                </c:pt>
                <c:pt idx="17177">
                  <c:v>23.856944444444402</c:v>
                </c:pt>
                <c:pt idx="17178">
                  <c:v>23.858333333333299</c:v>
                </c:pt>
                <c:pt idx="17179">
                  <c:v>23.859722222222199</c:v>
                </c:pt>
                <c:pt idx="17180">
                  <c:v>23.8611111111111</c:v>
                </c:pt>
                <c:pt idx="17181">
                  <c:v>23.862500000000001</c:v>
                </c:pt>
                <c:pt idx="17182">
                  <c:v>23.863888888888901</c:v>
                </c:pt>
                <c:pt idx="17183">
                  <c:v>23.865277777777798</c:v>
                </c:pt>
                <c:pt idx="17184">
                  <c:v>23.866666666666699</c:v>
                </c:pt>
                <c:pt idx="17185">
                  <c:v>23.8680555555556</c:v>
                </c:pt>
                <c:pt idx="17186">
                  <c:v>23.869444444444401</c:v>
                </c:pt>
                <c:pt idx="17187">
                  <c:v>23.870833333333302</c:v>
                </c:pt>
                <c:pt idx="17188">
                  <c:v>23.872222222222199</c:v>
                </c:pt>
                <c:pt idx="17189">
                  <c:v>23.873611111111099</c:v>
                </c:pt>
                <c:pt idx="17190">
                  <c:v>23.875</c:v>
                </c:pt>
                <c:pt idx="17191">
                  <c:v>23.876388888888901</c:v>
                </c:pt>
                <c:pt idx="17192">
                  <c:v>23.877777777777801</c:v>
                </c:pt>
                <c:pt idx="17193">
                  <c:v>23.879166666666698</c:v>
                </c:pt>
                <c:pt idx="17194">
                  <c:v>23.880555555555599</c:v>
                </c:pt>
                <c:pt idx="17195">
                  <c:v>23.8819444444444</c:v>
                </c:pt>
                <c:pt idx="17196">
                  <c:v>23.883333333333301</c:v>
                </c:pt>
                <c:pt idx="17197">
                  <c:v>23.884722222222202</c:v>
                </c:pt>
                <c:pt idx="17198">
                  <c:v>23.886111111111099</c:v>
                </c:pt>
                <c:pt idx="17199">
                  <c:v>23.887499999999999</c:v>
                </c:pt>
                <c:pt idx="17200">
                  <c:v>23.8888888888889</c:v>
                </c:pt>
                <c:pt idx="17201">
                  <c:v>23.890277777777801</c:v>
                </c:pt>
                <c:pt idx="17202">
                  <c:v>23.891666666666701</c:v>
                </c:pt>
                <c:pt idx="17203">
                  <c:v>23.893055555555598</c:v>
                </c:pt>
                <c:pt idx="17204">
                  <c:v>23.8944444444444</c:v>
                </c:pt>
                <c:pt idx="17205">
                  <c:v>23.8958333333333</c:v>
                </c:pt>
                <c:pt idx="17206">
                  <c:v>23.897222222222201</c:v>
                </c:pt>
                <c:pt idx="17207">
                  <c:v>23.898611111111101</c:v>
                </c:pt>
                <c:pt idx="17208">
                  <c:v>23.9</c:v>
                </c:pt>
                <c:pt idx="17209">
                  <c:v>23.901388888888899</c:v>
                </c:pt>
                <c:pt idx="17210">
                  <c:v>23.9027777777778</c:v>
                </c:pt>
                <c:pt idx="17211">
                  <c:v>23.904166666666701</c:v>
                </c:pt>
                <c:pt idx="17212">
                  <c:v>23.905555555555601</c:v>
                </c:pt>
                <c:pt idx="17213">
                  <c:v>23.906944444444399</c:v>
                </c:pt>
                <c:pt idx="17214">
                  <c:v>23.908333333333299</c:v>
                </c:pt>
                <c:pt idx="17215">
                  <c:v>23.9097222222222</c:v>
                </c:pt>
                <c:pt idx="17216">
                  <c:v>23.911111111111101</c:v>
                </c:pt>
                <c:pt idx="17217">
                  <c:v>23.912500000000001</c:v>
                </c:pt>
                <c:pt idx="17218">
                  <c:v>23.913888888888899</c:v>
                </c:pt>
                <c:pt idx="17219">
                  <c:v>23.915277777777799</c:v>
                </c:pt>
                <c:pt idx="17220">
                  <c:v>23.9166666666667</c:v>
                </c:pt>
                <c:pt idx="17221">
                  <c:v>23.9180555555556</c:v>
                </c:pt>
                <c:pt idx="17222">
                  <c:v>23.919444444444402</c:v>
                </c:pt>
                <c:pt idx="17223">
                  <c:v>23.920833333333299</c:v>
                </c:pt>
                <c:pt idx="17224">
                  <c:v>23.922222222222199</c:v>
                </c:pt>
                <c:pt idx="17225">
                  <c:v>23.9236111111111</c:v>
                </c:pt>
                <c:pt idx="17226">
                  <c:v>23.925000000000001</c:v>
                </c:pt>
                <c:pt idx="17227">
                  <c:v>23.926388888888901</c:v>
                </c:pt>
                <c:pt idx="17228">
                  <c:v>23.927777777777798</c:v>
                </c:pt>
                <c:pt idx="17229">
                  <c:v>23.929166666666699</c:v>
                </c:pt>
                <c:pt idx="17230">
                  <c:v>23.9305555555556</c:v>
                </c:pt>
                <c:pt idx="17231">
                  <c:v>23.931944444444401</c:v>
                </c:pt>
                <c:pt idx="17232">
                  <c:v>23.933333333333302</c:v>
                </c:pt>
                <c:pt idx="17233">
                  <c:v>23.934722222222199</c:v>
                </c:pt>
                <c:pt idx="17234">
                  <c:v>23.936111111111099</c:v>
                </c:pt>
                <c:pt idx="17235">
                  <c:v>23.9375</c:v>
                </c:pt>
                <c:pt idx="17236">
                  <c:v>23.938888888888901</c:v>
                </c:pt>
                <c:pt idx="17237">
                  <c:v>23.940277777777801</c:v>
                </c:pt>
                <c:pt idx="17238">
                  <c:v>23.941666666666698</c:v>
                </c:pt>
                <c:pt idx="17239">
                  <c:v>23.943055555555599</c:v>
                </c:pt>
                <c:pt idx="17240">
                  <c:v>23.9444444444444</c:v>
                </c:pt>
                <c:pt idx="17241">
                  <c:v>23.945833333333301</c:v>
                </c:pt>
                <c:pt idx="17242">
                  <c:v>23.947222222222202</c:v>
                </c:pt>
                <c:pt idx="17243">
                  <c:v>23.948611111111099</c:v>
                </c:pt>
                <c:pt idx="17244">
                  <c:v>23.95</c:v>
                </c:pt>
                <c:pt idx="17245">
                  <c:v>23.9513888888889</c:v>
                </c:pt>
                <c:pt idx="17246">
                  <c:v>23.952777777777801</c:v>
                </c:pt>
                <c:pt idx="17247">
                  <c:v>23.954166666666701</c:v>
                </c:pt>
                <c:pt idx="17248">
                  <c:v>23.955555555555598</c:v>
                </c:pt>
                <c:pt idx="17249">
                  <c:v>23.9569444444444</c:v>
                </c:pt>
                <c:pt idx="17250">
                  <c:v>23.9583333333333</c:v>
                </c:pt>
                <c:pt idx="17251">
                  <c:v>23.959722222222201</c:v>
                </c:pt>
                <c:pt idx="17252">
                  <c:v>23.961111111111101</c:v>
                </c:pt>
                <c:pt idx="17253">
                  <c:v>23.962499999999999</c:v>
                </c:pt>
                <c:pt idx="17254">
                  <c:v>23.963888888888899</c:v>
                </c:pt>
                <c:pt idx="17255">
                  <c:v>23.9652777777778</c:v>
                </c:pt>
                <c:pt idx="17256">
                  <c:v>23.966666666666701</c:v>
                </c:pt>
                <c:pt idx="17257">
                  <c:v>23.968055555555601</c:v>
                </c:pt>
                <c:pt idx="17258">
                  <c:v>23.969444444444399</c:v>
                </c:pt>
                <c:pt idx="17259">
                  <c:v>23.970833333333299</c:v>
                </c:pt>
                <c:pt idx="17260">
                  <c:v>23.9722222222222</c:v>
                </c:pt>
                <c:pt idx="17261">
                  <c:v>23.973611111111101</c:v>
                </c:pt>
                <c:pt idx="17262">
                  <c:v>23.975000000000001</c:v>
                </c:pt>
                <c:pt idx="17263">
                  <c:v>23.976388888888899</c:v>
                </c:pt>
                <c:pt idx="17264">
                  <c:v>23.977777777777799</c:v>
                </c:pt>
                <c:pt idx="17265">
                  <c:v>23.9791666666667</c:v>
                </c:pt>
                <c:pt idx="17266">
                  <c:v>23.9805555555556</c:v>
                </c:pt>
                <c:pt idx="17267">
                  <c:v>23.981944444444402</c:v>
                </c:pt>
                <c:pt idx="17268">
                  <c:v>23.983333333333299</c:v>
                </c:pt>
                <c:pt idx="17269">
                  <c:v>23.984722222222199</c:v>
                </c:pt>
                <c:pt idx="17270">
                  <c:v>23.9861111111111</c:v>
                </c:pt>
                <c:pt idx="17271">
                  <c:v>23.987500000000001</c:v>
                </c:pt>
                <c:pt idx="17272">
                  <c:v>23.988888888888901</c:v>
                </c:pt>
                <c:pt idx="17273">
                  <c:v>23.990277777777798</c:v>
                </c:pt>
                <c:pt idx="17274">
                  <c:v>23.991666666666699</c:v>
                </c:pt>
                <c:pt idx="17275">
                  <c:v>23.9930555555556</c:v>
                </c:pt>
                <c:pt idx="17276">
                  <c:v>23.994444444444401</c:v>
                </c:pt>
                <c:pt idx="17277">
                  <c:v>23.995833333333302</c:v>
                </c:pt>
                <c:pt idx="17278">
                  <c:v>23.997222222222199</c:v>
                </c:pt>
                <c:pt idx="17279">
                  <c:v>23.998611111111099</c:v>
                </c:pt>
                <c:pt idx="17280">
                  <c:v>24</c:v>
                </c:pt>
                <c:pt idx="17281">
                  <c:v>24.001388888888901</c:v>
                </c:pt>
              </c:numCache>
            </c:numRef>
          </c:xVal>
          <c:yVal>
            <c:numRef>
              <c:f>Sheet1!$C$2:$C$17283</c:f>
              <c:numCache>
                <c:formatCode>General</c:formatCode>
                <c:ptCount val="17282"/>
                <c:pt idx="0">
                  <c:v>-2.61745882</c:v>
                </c:pt>
                <c:pt idx="1">
                  <c:v>1.1068093800000001</c:v>
                </c:pt>
                <c:pt idx="2">
                  <c:v>4.0725774799999996</c:v>
                </c:pt>
                <c:pt idx="3">
                  <c:v>5.45083714</c:v>
                </c:pt>
                <c:pt idx="4">
                  <c:v>6.50750399</c:v>
                </c:pt>
                <c:pt idx="5">
                  <c:v>7.1025605199999999</c:v>
                </c:pt>
                <c:pt idx="6">
                  <c:v>7.4982123400000003</c:v>
                </c:pt>
                <c:pt idx="7">
                  <c:v>7.6897487599999996</c:v>
                </c:pt>
                <c:pt idx="8">
                  <c:v>7.7251076699999999</c:v>
                </c:pt>
                <c:pt idx="9">
                  <c:v>7.8885126100000003</c:v>
                </c:pt>
                <c:pt idx="10">
                  <c:v>7.8388614700000003</c:v>
                </c:pt>
                <c:pt idx="11">
                  <c:v>8.0152864499999996</c:v>
                </c:pt>
                <c:pt idx="12">
                  <c:v>7.9195074999999999</c:v>
                </c:pt>
                <c:pt idx="13">
                  <c:v>8.1016588200000008</c:v>
                </c:pt>
                <c:pt idx="14">
                  <c:v>8.0017566700000007</c:v>
                </c:pt>
                <c:pt idx="15">
                  <c:v>8.1627836200000008</c:v>
                </c:pt>
                <c:pt idx="16">
                  <c:v>8.0516243000000003</c:v>
                </c:pt>
                <c:pt idx="17">
                  <c:v>8.1896143000000006</c:v>
                </c:pt>
                <c:pt idx="18">
                  <c:v>8.1185731899999993</c:v>
                </c:pt>
                <c:pt idx="19">
                  <c:v>8.2310056700000001</c:v>
                </c:pt>
                <c:pt idx="20">
                  <c:v>8.2217960399999992</c:v>
                </c:pt>
                <c:pt idx="21">
                  <c:v>8.2615928600000004</c:v>
                </c:pt>
                <c:pt idx="22">
                  <c:v>8.3194179500000001</c:v>
                </c:pt>
                <c:pt idx="23">
                  <c:v>8.3317565899999995</c:v>
                </c:pt>
                <c:pt idx="24">
                  <c:v>8.4768428799999995</c:v>
                </c:pt>
                <c:pt idx="25">
                  <c:v>8.3756685300000004</c:v>
                </c:pt>
                <c:pt idx="26">
                  <c:v>8.53772354</c:v>
                </c:pt>
                <c:pt idx="27">
                  <c:v>8.5030822799999992</c:v>
                </c:pt>
                <c:pt idx="28">
                  <c:v>8.6324491499999993</c:v>
                </c:pt>
                <c:pt idx="29">
                  <c:v>8.5514164000000008</c:v>
                </c:pt>
                <c:pt idx="30">
                  <c:v>8.7255563699999996</c:v>
                </c:pt>
                <c:pt idx="31">
                  <c:v>8.6870851499999997</c:v>
                </c:pt>
                <c:pt idx="32">
                  <c:v>8.8254623399999996</c:v>
                </c:pt>
                <c:pt idx="33">
                  <c:v>8.7250137300000006</c:v>
                </c:pt>
                <c:pt idx="34">
                  <c:v>8.85874557</c:v>
                </c:pt>
                <c:pt idx="35">
                  <c:v>8.8012952799999997</c:v>
                </c:pt>
                <c:pt idx="36">
                  <c:v>8.9501962699999993</c:v>
                </c:pt>
                <c:pt idx="37">
                  <c:v>8.9325799900000007</c:v>
                </c:pt>
                <c:pt idx="38">
                  <c:v>9.0150823599999992</c:v>
                </c:pt>
                <c:pt idx="39">
                  <c:v>9.0424423199999993</c:v>
                </c:pt>
                <c:pt idx="40">
                  <c:v>9.1099548299999995</c:v>
                </c:pt>
                <c:pt idx="41">
                  <c:v>9.1515016599999992</c:v>
                </c:pt>
                <c:pt idx="42">
                  <c:v>9.1833248100000002</c:v>
                </c:pt>
                <c:pt idx="43">
                  <c:v>9.3193845700000004</c:v>
                </c:pt>
                <c:pt idx="44">
                  <c:v>9.2240428899999998</c:v>
                </c:pt>
                <c:pt idx="45">
                  <c:v>9.4250383400000004</c:v>
                </c:pt>
                <c:pt idx="46">
                  <c:v>9.3124513600000007</c:v>
                </c:pt>
                <c:pt idx="47">
                  <c:v>9.5329017599999997</c:v>
                </c:pt>
                <c:pt idx="48">
                  <c:v>9.4128875700000005</c:v>
                </c:pt>
                <c:pt idx="49">
                  <c:v>9.5259761800000007</c:v>
                </c:pt>
                <c:pt idx="50">
                  <c:v>9.5270204500000002</c:v>
                </c:pt>
                <c:pt idx="51">
                  <c:v>9.6546745299999994</c:v>
                </c:pt>
                <c:pt idx="52">
                  <c:v>9.6128225300000008</c:v>
                </c:pt>
                <c:pt idx="53">
                  <c:v>9.6993741999999994</c:v>
                </c:pt>
                <c:pt idx="54">
                  <c:v>9.7681302999999993</c:v>
                </c:pt>
                <c:pt idx="55">
                  <c:v>9.7677469299999995</c:v>
                </c:pt>
                <c:pt idx="56">
                  <c:v>9.8816842999999999</c:v>
                </c:pt>
                <c:pt idx="57">
                  <c:v>9.8842172599999998</c:v>
                </c:pt>
                <c:pt idx="58">
                  <c:v>9.9943695100000003</c:v>
                </c:pt>
                <c:pt idx="59">
                  <c:v>9.9482669799999996</c:v>
                </c:pt>
                <c:pt idx="60">
                  <c:v>10.11470222</c:v>
                </c:pt>
                <c:pt idx="61">
                  <c:v>9.9967431999999992</c:v>
                </c:pt>
                <c:pt idx="62">
                  <c:v>10.183336260000001</c:v>
                </c:pt>
                <c:pt idx="63">
                  <c:v>10.12499332</c:v>
                </c:pt>
                <c:pt idx="64">
                  <c:v>10.244607930000001</c:v>
                </c:pt>
                <c:pt idx="65">
                  <c:v>10.246158599999999</c:v>
                </c:pt>
                <c:pt idx="66">
                  <c:v>10.35232925</c:v>
                </c:pt>
                <c:pt idx="67">
                  <c:v>10.324369430000001</c:v>
                </c:pt>
                <c:pt idx="68">
                  <c:v>10.42440987</c:v>
                </c:pt>
                <c:pt idx="69">
                  <c:v>10.447340970000001</c:v>
                </c:pt>
                <c:pt idx="70">
                  <c:v>10.48787594</c:v>
                </c:pt>
                <c:pt idx="71">
                  <c:v>10.556534770000001</c:v>
                </c:pt>
                <c:pt idx="72">
                  <c:v>10.56728172</c:v>
                </c:pt>
                <c:pt idx="73">
                  <c:v>10.700230599999999</c:v>
                </c:pt>
                <c:pt idx="74">
                  <c:v>10.61296463</c:v>
                </c:pt>
                <c:pt idx="75">
                  <c:v>10.82454014</c:v>
                </c:pt>
                <c:pt idx="76">
                  <c:v>10.744485859999999</c:v>
                </c:pt>
                <c:pt idx="77">
                  <c:v>10.89836216</c:v>
                </c:pt>
                <c:pt idx="78">
                  <c:v>10.86296654</c:v>
                </c:pt>
                <c:pt idx="79">
                  <c:v>11.048878670000001</c:v>
                </c:pt>
                <c:pt idx="80">
                  <c:v>10.95022011</c:v>
                </c:pt>
                <c:pt idx="81">
                  <c:v>11.0353651</c:v>
                </c:pt>
                <c:pt idx="82">
                  <c:v>11.02295399</c:v>
                </c:pt>
                <c:pt idx="83">
                  <c:v>11.104676250000001</c:v>
                </c:pt>
                <c:pt idx="84">
                  <c:v>11.243144040000001</c:v>
                </c:pt>
                <c:pt idx="85">
                  <c:v>11.15940189</c:v>
                </c:pt>
                <c:pt idx="86">
                  <c:v>11.31755733</c:v>
                </c:pt>
                <c:pt idx="87">
                  <c:v>11.30226231</c:v>
                </c:pt>
                <c:pt idx="88">
                  <c:v>11.461274149999999</c:v>
                </c:pt>
                <c:pt idx="89">
                  <c:v>11.373559</c:v>
                </c:pt>
                <c:pt idx="90">
                  <c:v>11.57129574</c:v>
                </c:pt>
                <c:pt idx="91">
                  <c:v>11.48601627</c:v>
                </c:pt>
                <c:pt idx="92">
                  <c:v>11.62133884</c:v>
                </c:pt>
                <c:pt idx="93">
                  <c:v>11.53487206</c:v>
                </c:pt>
                <c:pt idx="94">
                  <c:v>11.711618420000001</c:v>
                </c:pt>
                <c:pt idx="95">
                  <c:v>11.65232086</c:v>
                </c:pt>
                <c:pt idx="96">
                  <c:v>11.78028965</c:v>
                </c:pt>
                <c:pt idx="97">
                  <c:v>11.77498722</c:v>
                </c:pt>
                <c:pt idx="98">
                  <c:v>11.85031414</c:v>
                </c:pt>
                <c:pt idx="99">
                  <c:v>11.88230038</c:v>
                </c:pt>
                <c:pt idx="100">
                  <c:v>11.909452440000001</c:v>
                </c:pt>
                <c:pt idx="101">
                  <c:v>12.00920391</c:v>
                </c:pt>
                <c:pt idx="102">
                  <c:v>11.96494865</c:v>
                </c:pt>
                <c:pt idx="103">
                  <c:v>12.132163050000001</c:v>
                </c:pt>
                <c:pt idx="104">
                  <c:v>12.09073925</c:v>
                </c:pt>
                <c:pt idx="105">
                  <c:v>12.250946040000001</c:v>
                </c:pt>
                <c:pt idx="106">
                  <c:v>12.143013</c:v>
                </c:pt>
                <c:pt idx="107">
                  <c:v>12.336083410000001</c:v>
                </c:pt>
                <c:pt idx="108">
                  <c:v>12.265548709999999</c:v>
                </c:pt>
                <c:pt idx="109">
                  <c:v>12.428940770000001</c:v>
                </c:pt>
                <c:pt idx="110">
                  <c:v>12.346753120000001</c:v>
                </c:pt>
                <c:pt idx="111">
                  <c:v>12.52471924</c:v>
                </c:pt>
                <c:pt idx="112">
                  <c:v>12.500956540000001</c:v>
                </c:pt>
                <c:pt idx="113">
                  <c:v>12.535038950000001</c:v>
                </c:pt>
                <c:pt idx="114">
                  <c:v>12.61970234</c:v>
                </c:pt>
                <c:pt idx="115">
                  <c:v>12.60165405</c:v>
                </c:pt>
                <c:pt idx="116">
                  <c:v>12.73189831</c:v>
                </c:pt>
                <c:pt idx="117">
                  <c:v>12.69218731</c:v>
                </c:pt>
                <c:pt idx="118">
                  <c:v>12.906022070000001</c:v>
                </c:pt>
                <c:pt idx="119">
                  <c:v>12.779007910000001</c:v>
                </c:pt>
                <c:pt idx="120">
                  <c:v>13.02369118</c:v>
                </c:pt>
                <c:pt idx="121">
                  <c:v>12.903938289999999</c:v>
                </c:pt>
                <c:pt idx="122">
                  <c:v>13.12679958</c:v>
                </c:pt>
                <c:pt idx="123">
                  <c:v>12.93255901</c:v>
                </c:pt>
                <c:pt idx="124">
                  <c:v>13.151391029999999</c:v>
                </c:pt>
                <c:pt idx="125">
                  <c:v>13.11165905</c:v>
                </c:pt>
                <c:pt idx="126">
                  <c:v>13.22838211</c:v>
                </c:pt>
                <c:pt idx="127">
                  <c:v>13.27370548</c:v>
                </c:pt>
                <c:pt idx="128">
                  <c:v>13.31924534</c:v>
                </c:pt>
                <c:pt idx="129">
                  <c:v>13.42312431</c:v>
                </c:pt>
                <c:pt idx="130">
                  <c:v>13.393018720000001</c:v>
                </c:pt>
                <c:pt idx="131">
                  <c:v>13.5552206</c:v>
                </c:pt>
                <c:pt idx="132">
                  <c:v>13.56569099</c:v>
                </c:pt>
                <c:pt idx="133">
                  <c:v>13.71443653</c:v>
                </c:pt>
                <c:pt idx="134">
                  <c:v>13.60356236</c:v>
                </c:pt>
                <c:pt idx="135">
                  <c:v>13.83441448</c:v>
                </c:pt>
                <c:pt idx="136">
                  <c:v>13.703252790000001</c:v>
                </c:pt>
                <c:pt idx="137">
                  <c:v>13.862216</c:v>
                </c:pt>
                <c:pt idx="138">
                  <c:v>13.80436993</c:v>
                </c:pt>
                <c:pt idx="139">
                  <c:v>13.95997238</c:v>
                </c:pt>
                <c:pt idx="140">
                  <c:v>13.86923122</c:v>
                </c:pt>
                <c:pt idx="141">
                  <c:v>14.1366415</c:v>
                </c:pt>
                <c:pt idx="142">
                  <c:v>14.08583164</c:v>
                </c:pt>
                <c:pt idx="143">
                  <c:v>14.188711169999999</c:v>
                </c:pt>
                <c:pt idx="144">
                  <c:v>14.240569109999999</c:v>
                </c:pt>
                <c:pt idx="145">
                  <c:v>14.229536059999999</c:v>
                </c:pt>
                <c:pt idx="146">
                  <c:v>14.35555935</c:v>
                </c:pt>
                <c:pt idx="147">
                  <c:v>14.339060780000001</c:v>
                </c:pt>
                <c:pt idx="148">
                  <c:v>14.51300526</c:v>
                </c:pt>
                <c:pt idx="149">
                  <c:v>14.42328739</c:v>
                </c:pt>
                <c:pt idx="150">
                  <c:v>14.626403809999999</c:v>
                </c:pt>
                <c:pt idx="151">
                  <c:v>14.52957726</c:v>
                </c:pt>
                <c:pt idx="152">
                  <c:v>14.661036490000001</c:v>
                </c:pt>
                <c:pt idx="153">
                  <c:v>14.52548599</c:v>
                </c:pt>
                <c:pt idx="154">
                  <c:v>14.78189182</c:v>
                </c:pt>
                <c:pt idx="155">
                  <c:v>14.66017246</c:v>
                </c:pt>
                <c:pt idx="156">
                  <c:v>14.828635220000001</c:v>
                </c:pt>
                <c:pt idx="157">
                  <c:v>14.83867264</c:v>
                </c:pt>
                <c:pt idx="158">
                  <c:v>14.9416666</c:v>
                </c:pt>
                <c:pt idx="159">
                  <c:v>15.0119276</c:v>
                </c:pt>
                <c:pt idx="160">
                  <c:v>15.05181885</c:v>
                </c:pt>
                <c:pt idx="161">
                  <c:v>15.098467830000001</c:v>
                </c:pt>
                <c:pt idx="162">
                  <c:v>15.096975329999999</c:v>
                </c:pt>
                <c:pt idx="163">
                  <c:v>15.33508778</c:v>
                </c:pt>
                <c:pt idx="164">
                  <c:v>15.201225279999999</c:v>
                </c:pt>
                <c:pt idx="165">
                  <c:v>15.408485410000001</c:v>
                </c:pt>
                <c:pt idx="166">
                  <c:v>15.264777179999999</c:v>
                </c:pt>
                <c:pt idx="167">
                  <c:v>15.443836210000001</c:v>
                </c:pt>
                <c:pt idx="168">
                  <c:v>15.355848310000001</c:v>
                </c:pt>
                <c:pt idx="169">
                  <c:v>15.395604130000001</c:v>
                </c:pt>
                <c:pt idx="170">
                  <c:v>15.398239139999999</c:v>
                </c:pt>
                <c:pt idx="171">
                  <c:v>15.409545899999999</c:v>
                </c:pt>
                <c:pt idx="172">
                  <c:v>15.44793129</c:v>
                </c:pt>
                <c:pt idx="173">
                  <c:v>15.56663322</c:v>
                </c:pt>
                <c:pt idx="174">
                  <c:v>15.652410509999999</c:v>
                </c:pt>
                <c:pt idx="175">
                  <c:v>15.64833546</c:v>
                </c:pt>
                <c:pt idx="176">
                  <c:v>15.85257721</c:v>
                </c:pt>
                <c:pt idx="177">
                  <c:v>15.76742363</c:v>
                </c:pt>
                <c:pt idx="178">
                  <c:v>16.037670139999999</c:v>
                </c:pt>
                <c:pt idx="179">
                  <c:v>15.99944305</c:v>
                </c:pt>
                <c:pt idx="180">
                  <c:v>16.227684020000002</c:v>
                </c:pt>
                <c:pt idx="181">
                  <c:v>16.056766509999999</c:v>
                </c:pt>
                <c:pt idx="182">
                  <c:v>16.25444603</c:v>
                </c:pt>
                <c:pt idx="183">
                  <c:v>16.211378100000001</c:v>
                </c:pt>
                <c:pt idx="184">
                  <c:v>16.353971479999998</c:v>
                </c:pt>
                <c:pt idx="185">
                  <c:v>16.393333439999999</c:v>
                </c:pt>
                <c:pt idx="186">
                  <c:v>16.479864119999998</c:v>
                </c:pt>
                <c:pt idx="187">
                  <c:v>16.53361511</c:v>
                </c:pt>
                <c:pt idx="188">
                  <c:v>16.583461759999999</c:v>
                </c:pt>
                <c:pt idx="189">
                  <c:v>16.651626589999999</c:v>
                </c:pt>
                <c:pt idx="190">
                  <c:v>16.703744889999999</c:v>
                </c:pt>
                <c:pt idx="191">
                  <c:v>16.865449909999999</c:v>
                </c:pt>
                <c:pt idx="192">
                  <c:v>16.76007843</c:v>
                </c:pt>
                <c:pt idx="193">
                  <c:v>16.993459699999999</c:v>
                </c:pt>
                <c:pt idx="194">
                  <c:v>16.931221010000002</c:v>
                </c:pt>
                <c:pt idx="195">
                  <c:v>17.109081270000001</c:v>
                </c:pt>
                <c:pt idx="196">
                  <c:v>17.018665309999999</c:v>
                </c:pt>
                <c:pt idx="197">
                  <c:v>17.227500920000001</c:v>
                </c:pt>
                <c:pt idx="198">
                  <c:v>17.17353439</c:v>
                </c:pt>
                <c:pt idx="199">
                  <c:v>17.298038479999999</c:v>
                </c:pt>
                <c:pt idx="200">
                  <c:v>17.33513641</c:v>
                </c:pt>
                <c:pt idx="201">
                  <c:v>17.403366089999999</c:v>
                </c:pt>
                <c:pt idx="202">
                  <c:v>17.53510284</c:v>
                </c:pt>
                <c:pt idx="203">
                  <c:v>17.475156779999999</c:v>
                </c:pt>
                <c:pt idx="204">
                  <c:v>17.67194748</c:v>
                </c:pt>
                <c:pt idx="205">
                  <c:v>17.568325040000001</c:v>
                </c:pt>
                <c:pt idx="206">
                  <c:v>17.833774569999999</c:v>
                </c:pt>
                <c:pt idx="207">
                  <c:v>17.725925449999998</c:v>
                </c:pt>
                <c:pt idx="208">
                  <c:v>17.88706779</c:v>
                </c:pt>
                <c:pt idx="209">
                  <c:v>17.796651839999999</c:v>
                </c:pt>
                <c:pt idx="210">
                  <c:v>18.004030230000001</c:v>
                </c:pt>
                <c:pt idx="211">
                  <c:v>17.985149379999999</c:v>
                </c:pt>
                <c:pt idx="212">
                  <c:v>18.056283950000001</c:v>
                </c:pt>
                <c:pt idx="213">
                  <c:v>18.09255409</c:v>
                </c:pt>
                <c:pt idx="214">
                  <c:v>18.13206482</c:v>
                </c:pt>
                <c:pt idx="215">
                  <c:v>18.222593310000001</c:v>
                </c:pt>
                <c:pt idx="216">
                  <c:v>18.208620069999998</c:v>
                </c:pt>
                <c:pt idx="217">
                  <c:v>18.399608610000001</c:v>
                </c:pt>
                <c:pt idx="218">
                  <c:v>18.31746674</c:v>
                </c:pt>
                <c:pt idx="219">
                  <c:v>18.508815769999998</c:v>
                </c:pt>
                <c:pt idx="220">
                  <c:v>18.407403949999999</c:v>
                </c:pt>
                <c:pt idx="221">
                  <c:v>18.635711669999999</c:v>
                </c:pt>
                <c:pt idx="222">
                  <c:v>18.506036760000001</c:v>
                </c:pt>
                <c:pt idx="223">
                  <c:v>18.71537399</c:v>
                </c:pt>
                <c:pt idx="224">
                  <c:v>18.616895679999999</c:v>
                </c:pt>
                <c:pt idx="225">
                  <c:v>18.825162890000001</c:v>
                </c:pt>
                <c:pt idx="226">
                  <c:v>18.793180469999999</c:v>
                </c:pt>
                <c:pt idx="227">
                  <c:v>18.87028694</c:v>
                </c:pt>
                <c:pt idx="228">
                  <c:v>18.886484150000001</c:v>
                </c:pt>
                <c:pt idx="229">
                  <c:v>18.969646449999999</c:v>
                </c:pt>
                <c:pt idx="230">
                  <c:v>19.006282809999998</c:v>
                </c:pt>
                <c:pt idx="231">
                  <c:v>19.090868</c:v>
                </c:pt>
                <c:pt idx="232">
                  <c:v>19.147192</c:v>
                </c:pt>
                <c:pt idx="233">
                  <c:v>19.163610460000001</c:v>
                </c:pt>
                <c:pt idx="234">
                  <c:v>19.340343480000001</c:v>
                </c:pt>
                <c:pt idx="235">
                  <c:v>19.227321620000001</c:v>
                </c:pt>
                <c:pt idx="236">
                  <c:v>19.478345869999998</c:v>
                </c:pt>
                <c:pt idx="237">
                  <c:v>19.357051850000001</c:v>
                </c:pt>
                <c:pt idx="238">
                  <c:v>19.582695009999998</c:v>
                </c:pt>
                <c:pt idx="239">
                  <c:v>19.462581629999999</c:v>
                </c:pt>
                <c:pt idx="240">
                  <c:v>19.688983919999998</c:v>
                </c:pt>
                <c:pt idx="241">
                  <c:v>19.572616579999998</c:v>
                </c:pt>
                <c:pt idx="242">
                  <c:v>19.762027740000001</c:v>
                </c:pt>
                <c:pt idx="243">
                  <c:v>19.664600369999999</c:v>
                </c:pt>
                <c:pt idx="244">
                  <c:v>19.828683850000001</c:v>
                </c:pt>
                <c:pt idx="245">
                  <c:v>19.802762990000002</c:v>
                </c:pt>
                <c:pt idx="246">
                  <c:v>19.93934441</c:v>
                </c:pt>
                <c:pt idx="247">
                  <c:v>19.918750760000002</c:v>
                </c:pt>
                <c:pt idx="248">
                  <c:v>19.987739560000001</c:v>
                </c:pt>
                <c:pt idx="249">
                  <c:v>20.0612812</c:v>
                </c:pt>
                <c:pt idx="250">
                  <c:v>20.083595280000001</c:v>
                </c:pt>
                <c:pt idx="251">
                  <c:v>20.231729510000001</c:v>
                </c:pt>
                <c:pt idx="252">
                  <c:v>20.18904495</c:v>
                </c:pt>
                <c:pt idx="253">
                  <c:v>20.357597349999999</c:v>
                </c:pt>
                <c:pt idx="254">
                  <c:v>20.256084439999999</c:v>
                </c:pt>
                <c:pt idx="255">
                  <c:v>20.491125109999999</c:v>
                </c:pt>
                <c:pt idx="256">
                  <c:v>20.434307100000002</c:v>
                </c:pt>
                <c:pt idx="257">
                  <c:v>20.582845689999999</c:v>
                </c:pt>
                <c:pt idx="258">
                  <c:v>20.50536919</c:v>
                </c:pt>
                <c:pt idx="259">
                  <c:v>20.706779480000002</c:v>
                </c:pt>
                <c:pt idx="260">
                  <c:v>20.608444209999998</c:v>
                </c:pt>
                <c:pt idx="261">
                  <c:v>20.79170418</c:v>
                </c:pt>
                <c:pt idx="262">
                  <c:v>20.679378509999999</c:v>
                </c:pt>
                <c:pt idx="263">
                  <c:v>20.89196205</c:v>
                </c:pt>
                <c:pt idx="264">
                  <c:v>20.780124659999998</c:v>
                </c:pt>
                <c:pt idx="265">
                  <c:v>20.982568740000001</c:v>
                </c:pt>
                <c:pt idx="266">
                  <c:v>20.859367370000001</c:v>
                </c:pt>
                <c:pt idx="267">
                  <c:v>21.106721879999998</c:v>
                </c:pt>
                <c:pt idx="268">
                  <c:v>21.03225136</c:v>
                </c:pt>
                <c:pt idx="269">
                  <c:v>21.22402954</c:v>
                </c:pt>
                <c:pt idx="270">
                  <c:v>21.119174959999999</c:v>
                </c:pt>
                <c:pt idx="271">
                  <c:v>21.32997894</c:v>
                </c:pt>
                <c:pt idx="272">
                  <c:v>21.201427460000001</c:v>
                </c:pt>
                <c:pt idx="273">
                  <c:v>21.319993969999999</c:v>
                </c:pt>
                <c:pt idx="274">
                  <c:v>21.371097559999999</c:v>
                </c:pt>
                <c:pt idx="275">
                  <c:v>21.42962837</c:v>
                </c:pt>
                <c:pt idx="276">
                  <c:v>21.457361219999999</c:v>
                </c:pt>
                <c:pt idx="277">
                  <c:v>21.52547646</c:v>
                </c:pt>
                <c:pt idx="278">
                  <c:v>21.573577879999998</c:v>
                </c:pt>
                <c:pt idx="279">
                  <c:v>21.621013640000001</c:v>
                </c:pt>
                <c:pt idx="280">
                  <c:v>21.76892853</c:v>
                </c:pt>
                <c:pt idx="281">
                  <c:v>21.6887188</c:v>
                </c:pt>
                <c:pt idx="282">
                  <c:v>21.85648346</c:v>
                </c:pt>
                <c:pt idx="283">
                  <c:v>21.808654789999999</c:v>
                </c:pt>
                <c:pt idx="284">
                  <c:v>21.999853130000002</c:v>
                </c:pt>
                <c:pt idx="285">
                  <c:v>21.89060783</c:v>
                </c:pt>
                <c:pt idx="286">
                  <c:v>22.115720750000001</c:v>
                </c:pt>
                <c:pt idx="287">
                  <c:v>21.97106552</c:v>
                </c:pt>
                <c:pt idx="288">
                  <c:v>22.186447139999999</c:v>
                </c:pt>
                <c:pt idx="289">
                  <c:v>22.059955599999999</c:v>
                </c:pt>
                <c:pt idx="290">
                  <c:v>22.33199883</c:v>
                </c:pt>
                <c:pt idx="291">
                  <c:v>22.167821880000002</c:v>
                </c:pt>
                <c:pt idx="292">
                  <c:v>22.370216370000001</c:v>
                </c:pt>
                <c:pt idx="293">
                  <c:v>22.26140594</c:v>
                </c:pt>
                <c:pt idx="294">
                  <c:v>22.50865555</c:v>
                </c:pt>
                <c:pt idx="295">
                  <c:v>22.42252731</c:v>
                </c:pt>
                <c:pt idx="296">
                  <c:v>22.59630585</c:v>
                </c:pt>
                <c:pt idx="297">
                  <c:v>22.533548360000001</c:v>
                </c:pt>
                <c:pt idx="298">
                  <c:v>22.618423459999999</c:v>
                </c:pt>
                <c:pt idx="299">
                  <c:v>22.66679001</c:v>
                </c:pt>
                <c:pt idx="300">
                  <c:v>22.726646420000002</c:v>
                </c:pt>
                <c:pt idx="301">
                  <c:v>22.783926009999998</c:v>
                </c:pt>
                <c:pt idx="302">
                  <c:v>22.863691330000002</c:v>
                </c:pt>
                <c:pt idx="303">
                  <c:v>22.92755318</c:v>
                </c:pt>
                <c:pt idx="304">
                  <c:v>22.914146420000002</c:v>
                </c:pt>
                <c:pt idx="305">
                  <c:v>23.048517230000002</c:v>
                </c:pt>
                <c:pt idx="306">
                  <c:v>23.040161130000001</c:v>
                </c:pt>
                <c:pt idx="307">
                  <c:v>23.244695660000001</c:v>
                </c:pt>
                <c:pt idx="308">
                  <c:v>23.119411469999999</c:v>
                </c:pt>
                <c:pt idx="309">
                  <c:v>23.36570549</c:v>
                </c:pt>
                <c:pt idx="310">
                  <c:v>23.20488739</c:v>
                </c:pt>
                <c:pt idx="311">
                  <c:v>23.426450729999999</c:v>
                </c:pt>
                <c:pt idx="312">
                  <c:v>23.25315857</c:v>
                </c:pt>
                <c:pt idx="313">
                  <c:v>23.508762359999999</c:v>
                </c:pt>
                <c:pt idx="314">
                  <c:v>23.405967709999999</c:v>
                </c:pt>
                <c:pt idx="315">
                  <c:v>23.560480120000001</c:v>
                </c:pt>
                <c:pt idx="316">
                  <c:v>23.499685289999999</c:v>
                </c:pt>
                <c:pt idx="317">
                  <c:v>23.661952970000002</c:v>
                </c:pt>
                <c:pt idx="318">
                  <c:v>23.643287659999999</c:v>
                </c:pt>
                <c:pt idx="319">
                  <c:v>23.719154360000001</c:v>
                </c:pt>
                <c:pt idx="320">
                  <c:v>23.723804470000001</c:v>
                </c:pt>
                <c:pt idx="321">
                  <c:v>23.807851790000001</c:v>
                </c:pt>
                <c:pt idx="322">
                  <c:v>23.913444519999999</c:v>
                </c:pt>
                <c:pt idx="323">
                  <c:v>23.931774140000002</c:v>
                </c:pt>
                <c:pt idx="324">
                  <c:v>24.01237106</c:v>
                </c:pt>
                <c:pt idx="325">
                  <c:v>24.00169373</c:v>
                </c:pt>
                <c:pt idx="326">
                  <c:v>24.122522350000001</c:v>
                </c:pt>
                <c:pt idx="327">
                  <c:v>24.071371079999999</c:v>
                </c:pt>
                <c:pt idx="328">
                  <c:v>24.248374940000001</c:v>
                </c:pt>
                <c:pt idx="329">
                  <c:v>24.18177223</c:v>
                </c:pt>
                <c:pt idx="330">
                  <c:v>24.378463750000002</c:v>
                </c:pt>
                <c:pt idx="331">
                  <c:v>24.267414089999999</c:v>
                </c:pt>
                <c:pt idx="332">
                  <c:v>24.49921608</c:v>
                </c:pt>
                <c:pt idx="333">
                  <c:v>24.27928352</c:v>
                </c:pt>
                <c:pt idx="334">
                  <c:v>24.547531129999999</c:v>
                </c:pt>
                <c:pt idx="335">
                  <c:v>24.3792057</c:v>
                </c:pt>
                <c:pt idx="336">
                  <c:v>24.613016129999998</c:v>
                </c:pt>
                <c:pt idx="337">
                  <c:v>24.502984999999999</c:v>
                </c:pt>
                <c:pt idx="338">
                  <c:v>24.690456390000001</c:v>
                </c:pt>
                <c:pt idx="339">
                  <c:v>24.609985349999999</c:v>
                </c:pt>
                <c:pt idx="340">
                  <c:v>24.80426598</c:v>
                </c:pt>
                <c:pt idx="341">
                  <c:v>24.723514560000002</c:v>
                </c:pt>
                <c:pt idx="342">
                  <c:v>24.916551590000001</c:v>
                </c:pt>
                <c:pt idx="343">
                  <c:v>24.84875298</c:v>
                </c:pt>
                <c:pt idx="344">
                  <c:v>25.051401139999999</c:v>
                </c:pt>
                <c:pt idx="345">
                  <c:v>24.95775604</c:v>
                </c:pt>
                <c:pt idx="346">
                  <c:v>25.118032459999998</c:v>
                </c:pt>
                <c:pt idx="347">
                  <c:v>25.07273674</c:v>
                </c:pt>
                <c:pt idx="348">
                  <c:v>25.231014250000001</c:v>
                </c:pt>
                <c:pt idx="349">
                  <c:v>25.1836071</c:v>
                </c:pt>
                <c:pt idx="350">
                  <c:v>25.272464750000001</c:v>
                </c:pt>
                <c:pt idx="351">
                  <c:v>25.279724120000001</c:v>
                </c:pt>
                <c:pt idx="352">
                  <c:v>25.411621090000001</c:v>
                </c:pt>
                <c:pt idx="353">
                  <c:v>25.465925219999999</c:v>
                </c:pt>
                <c:pt idx="354">
                  <c:v>25.494415279999998</c:v>
                </c:pt>
                <c:pt idx="355">
                  <c:v>25.606069560000002</c:v>
                </c:pt>
                <c:pt idx="356">
                  <c:v>25.620944980000001</c:v>
                </c:pt>
                <c:pt idx="357">
                  <c:v>25.713798520000001</c:v>
                </c:pt>
                <c:pt idx="358">
                  <c:v>25.646535870000001</c:v>
                </c:pt>
                <c:pt idx="359">
                  <c:v>25.84467506</c:v>
                </c:pt>
                <c:pt idx="360">
                  <c:v>25.774282459999998</c:v>
                </c:pt>
                <c:pt idx="361">
                  <c:v>25.986389160000002</c:v>
                </c:pt>
                <c:pt idx="362">
                  <c:v>25.87325478</c:v>
                </c:pt>
                <c:pt idx="363">
                  <c:v>26.073535920000001</c:v>
                </c:pt>
                <c:pt idx="364">
                  <c:v>25.966440200000001</c:v>
                </c:pt>
                <c:pt idx="365">
                  <c:v>26.23283005</c:v>
                </c:pt>
                <c:pt idx="366">
                  <c:v>26.08171463</c:v>
                </c:pt>
                <c:pt idx="367">
                  <c:v>26.35129929</c:v>
                </c:pt>
                <c:pt idx="368">
                  <c:v>26.207536699999999</c:v>
                </c:pt>
                <c:pt idx="369">
                  <c:v>26.430614469999998</c:v>
                </c:pt>
                <c:pt idx="370">
                  <c:v>26.243854519999999</c:v>
                </c:pt>
                <c:pt idx="371">
                  <c:v>26.458257679999999</c:v>
                </c:pt>
                <c:pt idx="372">
                  <c:v>26.416212080000001</c:v>
                </c:pt>
                <c:pt idx="373">
                  <c:v>26.49097824</c:v>
                </c:pt>
                <c:pt idx="374">
                  <c:v>26.464488979999999</c:v>
                </c:pt>
                <c:pt idx="375">
                  <c:v>26.588775630000001</c:v>
                </c:pt>
                <c:pt idx="376">
                  <c:v>26.56526947</c:v>
                </c:pt>
                <c:pt idx="377">
                  <c:v>26.56526947</c:v>
                </c:pt>
                <c:pt idx="378">
                  <c:v>26.56526947</c:v>
                </c:pt>
                <c:pt idx="379">
                  <c:v>26.56526947</c:v>
                </c:pt>
                <c:pt idx="380">
                  <c:v>26.823917389999998</c:v>
                </c:pt>
                <c:pt idx="381">
                  <c:v>26.833580019999999</c:v>
                </c:pt>
                <c:pt idx="382">
                  <c:v>27.029603959999999</c:v>
                </c:pt>
                <c:pt idx="383">
                  <c:v>26.988187790000001</c:v>
                </c:pt>
                <c:pt idx="384">
                  <c:v>27.191324229999999</c:v>
                </c:pt>
                <c:pt idx="385">
                  <c:v>27.028865809999999</c:v>
                </c:pt>
                <c:pt idx="386">
                  <c:v>27.289236070000001</c:v>
                </c:pt>
                <c:pt idx="387">
                  <c:v>27.26541138</c:v>
                </c:pt>
                <c:pt idx="388">
                  <c:v>27.287538529999999</c:v>
                </c:pt>
                <c:pt idx="389">
                  <c:v>27.226280209999999</c:v>
                </c:pt>
                <c:pt idx="390">
                  <c:v>27.252155299999998</c:v>
                </c:pt>
                <c:pt idx="391">
                  <c:v>27.252155299999998</c:v>
                </c:pt>
                <c:pt idx="392">
                  <c:v>27.471220020000001</c:v>
                </c:pt>
                <c:pt idx="393">
                  <c:v>27.395826339999999</c:v>
                </c:pt>
                <c:pt idx="394">
                  <c:v>27.639135360000001</c:v>
                </c:pt>
                <c:pt idx="395">
                  <c:v>27.551534650000001</c:v>
                </c:pt>
                <c:pt idx="396">
                  <c:v>27.763584139999999</c:v>
                </c:pt>
                <c:pt idx="397">
                  <c:v>27.663013459999998</c:v>
                </c:pt>
                <c:pt idx="398">
                  <c:v>27.858243940000001</c:v>
                </c:pt>
                <c:pt idx="399">
                  <c:v>27.810771939999999</c:v>
                </c:pt>
                <c:pt idx="400">
                  <c:v>27.925258639999999</c:v>
                </c:pt>
                <c:pt idx="401">
                  <c:v>27.875644680000001</c:v>
                </c:pt>
                <c:pt idx="402">
                  <c:v>27.98420715</c:v>
                </c:pt>
                <c:pt idx="403">
                  <c:v>28.090635299999999</c:v>
                </c:pt>
                <c:pt idx="404">
                  <c:v>28.120311739999998</c:v>
                </c:pt>
                <c:pt idx="405">
                  <c:v>28.120311739999998</c:v>
                </c:pt>
                <c:pt idx="406">
                  <c:v>28.120311739999998</c:v>
                </c:pt>
                <c:pt idx="407">
                  <c:v>28.120311739999998</c:v>
                </c:pt>
                <c:pt idx="408">
                  <c:v>28.120311739999998</c:v>
                </c:pt>
                <c:pt idx="409">
                  <c:v>28.120311739999998</c:v>
                </c:pt>
                <c:pt idx="410">
                  <c:v>28.472990039999999</c:v>
                </c:pt>
                <c:pt idx="411">
                  <c:v>28.676946640000001</c:v>
                </c:pt>
                <c:pt idx="412">
                  <c:v>28.49559021</c:v>
                </c:pt>
                <c:pt idx="413">
                  <c:v>28.780029299999999</c:v>
                </c:pt>
                <c:pt idx="414">
                  <c:v>28.561487199999998</c:v>
                </c:pt>
                <c:pt idx="415">
                  <c:v>28.8718605</c:v>
                </c:pt>
                <c:pt idx="416">
                  <c:v>28.7357254</c:v>
                </c:pt>
                <c:pt idx="417">
                  <c:v>28.96973419</c:v>
                </c:pt>
                <c:pt idx="418">
                  <c:v>28.852680209999999</c:v>
                </c:pt>
                <c:pt idx="419">
                  <c:v>29.078884120000001</c:v>
                </c:pt>
                <c:pt idx="420">
                  <c:v>29.016244889999999</c:v>
                </c:pt>
                <c:pt idx="421">
                  <c:v>29.12742424</c:v>
                </c:pt>
                <c:pt idx="422">
                  <c:v>29.14764023</c:v>
                </c:pt>
                <c:pt idx="423">
                  <c:v>29.20239449</c:v>
                </c:pt>
                <c:pt idx="424">
                  <c:v>29.297910689999998</c:v>
                </c:pt>
                <c:pt idx="425">
                  <c:v>29.26939964</c:v>
                </c:pt>
                <c:pt idx="426">
                  <c:v>29.409772870000001</c:v>
                </c:pt>
                <c:pt idx="427">
                  <c:v>29.363946909999999</c:v>
                </c:pt>
                <c:pt idx="428">
                  <c:v>29.538951869999998</c:v>
                </c:pt>
                <c:pt idx="429">
                  <c:v>29.413112640000001</c:v>
                </c:pt>
                <c:pt idx="430">
                  <c:v>29.68090248</c:v>
                </c:pt>
                <c:pt idx="431">
                  <c:v>29.50338554</c:v>
                </c:pt>
                <c:pt idx="432">
                  <c:v>29.750535960000001</c:v>
                </c:pt>
                <c:pt idx="433">
                  <c:v>29.584667209999999</c:v>
                </c:pt>
                <c:pt idx="434">
                  <c:v>29.847766880000002</c:v>
                </c:pt>
                <c:pt idx="435">
                  <c:v>29.722228999999999</c:v>
                </c:pt>
                <c:pt idx="436">
                  <c:v>29.941942210000001</c:v>
                </c:pt>
                <c:pt idx="437">
                  <c:v>29.819417949999998</c:v>
                </c:pt>
                <c:pt idx="438">
                  <c:v>29.99937439</c:v>
                </c:pt>
                <c:pt idx="439">
                  <c:v>29.938367840000002</c:v>
                </c:pt>
                <c:pt idx="440">
                  <c:v>30.03651619</c:v>
                </c:pt>
                <c:pt idx="441">
                  <c:v>30.01892853</c:v>
                </c:pt>
                <c:pt idx="442">
                  <c:v>30.144931790000001</c:v>
                </c:pt>
                <c:pt idx="443">
                  <c:v>30.14865112</c:v>
                </c:pt>
                <c:pt idx="444">
                  <c:v>30.17175293</c:v>
                </c:pt>
                <c:pt idx="445">
                  <c:v>30.217048649999999</c:v>
                </c:pt>
                <c:pt idx="446">
                  <c:v>30.255294800000001</c:v>
                </c:pt>
                <c:pt idx="447">
                  <c:v>30.325120930000001</c:v>
                </c:pt>
                <c:pt idx="448">
                  <c:v>30.364469530000001</c:v>
                </c:pt>
                <c:pt idx="449">
                  <c:v>30.447109220000002</c:v>
                </c:pt>
                <c:pt idx="450">
                  <c:v>30.4256916</c:v>
                </c:pt>
                <c:pt idx="451">
                  <c:v>30.602535249999999</c:v>
                </c:pt>
                <c:pt idx="452">
                  <c:v>30.507976530000001</c:v>
                </c:pt>
                <c:pt idx="453">
                  <c:v>30.69313812</c:v>
                </c:pt>
                <c:pt idx="454">
                  <c:v>30.62321472</c:v>
                </c:pt>
                <c:pt idx="455">
                  <c:v>30.766519550000002</c:v>
                </c:pt>
                <c:pt idx="456">
                  <c:v>30.658811570000001</c:v>
                </c:pt>
                <c:pt idx="457">
                  <c:v>30.855728150000001</c:v>
                </c:pt>
                <c:pt idx="458">
                  <c:v>30.79425621</c:v>
                </c:pt>
                <c:pt idx="459">
                  <c:v>31.00958443</c:v>
                </c:pt>
                <c:pt idx="460">
                  <c:v>30.891645430000001</c:v>
                </c:pt>
                <c:pt idx="461">
                  <c:v>31.08550644</c:v>
                </c:pt>
                <c:pt idx="462">
                  <c:v>30.986526489999999</c:v>
                </c:pt>
                <c:pt idx="463">
                  <c:v>31.24234581</c:v>
                </c:pt>
                <c:pt idx="464">
                  <c:v>31.132640840000001</c:v>
                </c:pt>
                <c:pt idx="465">
                  <c:v>31.332918169999999</c:v>
                </c:pt>
                <c:pt idx="466">
                  <c:v>31.204566960000001</c:v>
                </c:pt>
                <c:pt idx="467">
                  <c:v>31.422851560000002</c:v>
                </c:pt>
                <c:pt idx="468">
                  <c:v>31.229782100000001</c:v>
                </c:pt>
                <c:pt idx="469">
                  <c:v>31.505317689999998</c:v>
                </c:pt>
                <c:pt idx="470">
                  <c:v>31.35214233</c:v>
                </c:pt>
                <c:pt idx="471">
                  <c:v>31.505611420000001</c:v>
                </c:pt>
                <c:pt idx="472">
                  <c:v>31.40107536</c:v>
                </c:pt>
                <c:pt idx="473">
                  <c:v>31.596103670000002</c:v>
                </c:pt>
                <c:pt idx="474">
                  <c:v>31.537519450000001</c:v>
                </c:pt>
                <c:pt idx="475">
                  <c:v>31.671215060000002</c:v>
                </c:pt>
                <c:pt idx="476">
                  <c:v>31.650604250000001</c:v>
                </c:pt>
                <c:pt idx="477">
                  <c:v>31.749200819999999</c:v>
                </c:pt>
                <c:pt idx="478">
                  <c:v>31.769460680000002</c:v>
                </c:pt>
                <c:pt idx="479">
                  <c:v>31.832412720000001</c:v>
                </c:pt>
                <c:pt idx="480">
                  <c:v>31.859064100000001</c:v>
                </c:pt>
                <c:pt idx="481">
                  <c:v>31.862274169999999</c:v>
                </c:pt>
                <c:pt idx="482">
                  <c:v>32.017375950000002</c:v>
                </c:pt>
                <c:pt idx="483">
                  <c:v>31.962738040000001</c:v>
                </c:pt>
                <c:pt idx="484">
                  <c:v>32.10038376</c:v>
                </c:pt>
                <c:pt idx="485">
                  <c:v>32.063987730000001</c:v>
                </c:pt>
                <c:pt idx="486">
                  <c:v>32.258480069999997</c:v>
                </c:pt>
                <c:pt idx="487">
                  <c:v>32.123462680000003</c:v>
                </c:pt>
                <c:pt idx="488">
                  <c:v>32.392864230000001</c:v>
                </c:pt>
                <c:pt idx="489">
                  <c:v>32.246395110000002</c:v>
                </c:pt>
                <c:pt idx="490">
                  <c:v>32.531501769999998</c:v>
                </c:pt>
                <c:pt idx="491">
                  <c:v>32.354488369999999</c:v>
                </c:pt>
                <c:pt idx="492">
                  <c:v>32.635437009999997</c:v>
                </c:pt>
                <c:pt idx="493">
                  <c:v>32.368156429999999</c:v>
                </c:pt>
                <c:pt idx="494">
                  <c:v>32.636013030000001</c:v>
                </c:pt>
                <c:pt idx="495">
                  <c:v>32.513488770000002</c:v>
                </c:pt>
                <c:pt idx="496">
                  <c:v>32.712402339999997</c:v>
                </c:pt>
                <c:pt idx="497">
                  <c:v>32.58390808</c:v>
                </c:pt>
                <c:pt idx="498">
                  <c:v>32.751338959999998</c:v>
                </c:pt>
                <c:pt idx="499">
                  <c:v>32.668636319999997</c:v>
                </c:pt>
                <c:pt idx="500">
                  <c:v>32.825992579999998</c:v>
                </c:pt>
                <c:pt idx="501">
                  <c:v>32.841812130000001</c:v>
                </c:pt>
                <c:pt idx="502">
                  <c:v>32.920803069999998</c:v>
                </c:pt>
                <c:pt idx="503">
                  <c:v>32.875499730000001</c:v>
                </c:pt>
                <c:pt idx="504">
                  <c:v>32.99830627</c:v>
                </c:pt>
                <c:pt idx="505">
                  <c:v>33.032272339999999</c:v>
                </c:pt>
                <c:pt idx="506">
                  <c:v>33.047805789999998</c:v>
                </c:pt>
                <c:pt idx="507">
                  <c:v>33.176155090000002</c:v>
                </c:pt>
                <c:pt idx="508">
                  <c:v>33.133708949999999</c:v>
                </c:pt>
                <c:pt idx="509">
                  <c:v>33.295104979999998</c:v>
                </c:pt>
                <c:pt idx="510">
                  <c:v>33.160572049999999</c:v>
                </c:pt>
                <c:pt idx="511">
                  <c:v>33.419433589999997</c:v>
                </c:pt>
                <c:pt idx="512">
                  <c:v>33.211650849999998</c:v>
                </c:pt>
                <c:pt idx="513">
                  <c:v>33.483703609999999</c:v>
                </c:pt>
                <c:pt idx="514">
                  <c:v>33.339160919999998</c:v>
                </c:pt>
                <c:pt idx="515">
                  <c:v>33.570869450000004</c:v>
                </c:pt>
                <c:pt idx="516">
                  <c:v>33.394840240000001</c:v>
                </c:pt>
                <c:pt idx="517">
                  <c:v>33.624019619999999</c:v>
                </c:pt>
                <c:pt idx="518">
                  <c:v>33.496154789999999</c:v>
                </c:pt>
                <c:pt idx="519">
                  <c:v>33.751590729999997</c:v>
                </c:pt>
                <c:pt idx="520">
                  <c:v>33.633834839999999</c:v>
                </c:pt>
                <c:pt idx="521">
                  <c:v>33.848808290000001</c:v>
                </c:pt>
                <c:pt idx="522">
                  <c:v>33.713043210000002</c:v>
                </c:pt>
                <c:pt idx="523">
                  <c:v>33.922470089999997</c:v>
                </c:pt>
                <c:pt idx="524">
                  <c:v>33.815025329999997</c:v>
                </c:pt>
                <c:pt idx="525">
                  <c:v>34.026660919999998</c:v>
                </c:pt>
                <c:pt idx="526">
                  <c:v>33.861778260000001</c:v>
                </c:pt>
                <c:pt idx="527">
                  <c:v>34.039970400000001</c:v>
                </c:pt>
                <c:pt idx="528">
                  <c:v>34.030937190000003</c:v>
                </c:pt>
                <c:pt idx="529">
                  <c:v>34.150554659999997</c:v>
                </c:pt>
                <c:pt idx="530">
                  <c:v>34.190258030000003</c:v>
                </c:pt>
                <c:pt idx="531">
                  <c:v>34.193351749999998</c:v>
                </c:pt>
                <c:pt idx="532">
                  <c:v>34.33871078</c:v>
                </c:pt>
                <c:pt idx="533">
                  <c:v>34.248950960000002</c:v>
                </c:pt>
                <c:pt idx="534">
                  <c:v>34.448440550000001</c:v>
                </c:pt>
                <c:pt idx="535">
                  <c:v>34.314926149999998</c:v>
                </c:pt>
                <c:pt idx="536">
                  <c:v>34.533321379999997</c:v>
                </c:pt>
                <c:pt idx="537">
                  <c:v>34.363059999999997</c:v>
                </c:pt>
                <c:pt idx="538">
                  <c:v>34.598728180000002</c:v>
                </c:pt>
                <c:pt idx="539">
                  <c:v>34.455722809999997</c:v>
                </c:pt>
                <c:pt idx="540">
                  <c:v>34.704959870000003</c:v>
                </c:pt>
                <c:pt idx="541">
                  <c:v>34.515052799999999</c:v>
                </c:pt>
                <c:pt idx="542">
                  <c:v>34.795429230000003</c:v>
                </c:pt>
                <c:pt idx="543">
                  <c:v>34.654979709999999</c:v>
                </c:pt>
                <c:pt idx="544">
                  <c:v>34.91114426</c:v>
                </c:pt>
                <c:pt idx="545">
                  <c:v>34.722610469999999</c:v>
                </c:pt>
                <c:pt idx="546">
                  <c:v>34.974716190000002</c:v>
                </c:pt>
                <c:pt idx="547">
                  <c:v>34.85228729</c:v>
                </c:pt>
                <c:pt idx="548">
                  <c:v>35.037113189999999</c:v>
                </c:pt>
                <c:pt idx="549">
                  <c:v>34.921062470000003</c:v>
                </c:pt>
                <c:pt idx="550">
                  <c:v>35.161209110000001</c:v>
                </c:pt>
                <c:pt idx="551">
                  <c:v>35.113845830000002</c:v>
                </c:pt>
                <c:pt idx="552">
                  <c:v>35.195770260000003</c:v>
                </c:pt>
                <c:pt idx="553">
                  <c:v>35.229022980000003</c:v>
                </c:pt>
                <c:pt idx="554">
                  <c:v>35.295120240000003</c:v>
                </c:pt>
                <c:pt idx="555">
                  <c:v>35.369354250000001</c:v>
                </c:pt>
                <c:pt idx="556">
                  <c:v>35.3606987</c:v>
                </c:pt>
                <c:pt idx="557">
                  <c:v>35.465553280000002</c:v>
                </c:pt>
                <c:pt idx="558">
                  <c:v>35.441619869999997</c:v>
                </c:pt>
                <c:pt idx="559">
                  <c:v>35.645214080000002</c:v>
                </c:pt>
                <c:pt idx="560">
                  <c:v>35.558822630000002</c:v>
                </c:pt>
                <c:pt idx="561">
                  <c:v>35.754669190000001</c:v>
                </c:pt>
                <c:pt idx="562">
                  <c:v>35.629680630000003</c:v>
                </c:pt>
                <c:pt idx="563">
                  <c:v>35.865226749999998</c:v>
                </c:pt>
                <c:pt idx="564">
                  <c:v>35.707065579999998</c:v>
                </c:pt>
                <c:pt idx="565">
                  <c:v>35.997779850000001</c:v>
                </c:pt>
                <c:pt idx="566">
                  <c:v>35.79547882</c:v>
                </c:pt>
                <c:pt idx="567">
                  <c:v>36.029956820000002</c:v>
                </c:pt>
                <c:pt idx="568">
                  <c:v>35.834972380000004</c:v>
                </c:pt>
                <c:pt idx="569">
                  <c:v>36.110469819999999</c:v>
                </c:pt>
                <c:pt idx="570">
                  <c:v>35.944091800000002</c:v>
                </c:pt>
                <c:pt idx="571">
                  <c:v>36.171329499999999</c:v>
                </c:pt>
                <c:pt idx="572">
                  <c:v>36.053760529999998</c:v>
                </c:pt>
                <c:pt idx="573">
                  <c:v>36.296302799999999</c:v>
                </c:pt>
                <c:pt idx="574">
                  <c:v>36.157173159999999</c:v>
                </c:pt>
                <c:pt idx="575">
                  <c:v>36.347171779999996</c:v>
                </c:pt>
                <c:pt idx="576">
                  <c:v>36.288349150000002</c:v>
                </c:pt>
                <c:pt idx="577">
                  <c:v>36.41679001</c:v>
                </c:pt>
                <c:pt idx="578">
                  <c:v>36.415046689999997</c:v>
                </c:pt>
                <c:pt idx="579">
                  <c:v>36.463893890000001</c:v>
                </c:pt>
                <c:pt idx="580">
                  <c:v>36.48822784</c:v>
                </c:pt>
                <c:pt idx="581">
                  <c:v>36.548835750000002</c:v>
                </c:pt>
                <c:pt idx="582">
                  <c:v>36.64496613</c:v>
                </c:pt>
                <c:pt idx="583">
                  <c:v>36.595214839999997</c:v>
                </c:pt>
                <c:pt idx="584">
                  <c:v>36.722797389999997</c:v>
                </c:pt>
                <c:pt idx="585">
                  <c:v>36.64390564</c:v>
                </c:pt>
                <c:pt idx="586">
                  <c:v>36.86923599</c:v>
                </c:pt>
                <c:pt idx="587">
                  <c:v>36.724723820000001</c:v>
                </c:pt>
                <c:pt idx="588">
                  <c:v>37.007270810000001</c:v>
                </c:pt>
                <c:pt idx="589">
                  <c:v>36.843296049999999</c:v>
                </c:pt>
                <c:pt idx="590">
                  <c:v>37.043563839999997</c:v>
                </c:pt>
                <c:pt idx="591">
                  <c:v>36.870933530000002</c:v>
                </c:pt>
                <c:pt idx="592">
                  <c:v>37.167453770000002</c:v>
                </c:pt>
                <c:pt idx="593">
                  <c:v>36.954883580000001</c:v>
                </c:pt>
                <c:pt idx="594">
                  <c:v>37.184471129999999</c:v>
                </c:pt>
                <c:pt idx="595">
                  <c:v>37.044418329999999</c:v>
                </c:pt>
                <c:pt idx="596">
                  <c:v>37.311523440000002</c:v>
                </c:pt>
                <c:pt idx="597">
                  <c:v>37.209743500000002</c:v>
                </c:pt>
                <c:pt idx="598">
                  <c:v>37.361320499999998</c:v>
                </c:pt>
                <c:pt idx="599">
                  <c:v>37.224475859999998</c:v>
                </c:pt>
                <c:pt idx="600">
                  <c:v>37.407424929999998</c:v>
                </c:pt>
                <c:pt idx="601">
                  <c:v>37.381076810000003</c:v>
                </c:pt>
                <c:pt idx="602">
                  <c:v>37.462417600000002</c:v>
                </c:pt>
                <c:pt idx="603">
                  <c:v>37.530971530000002</c:v>
                </c:pt>
                <c:pt idx="604">
                  <c:v>37.563579560000001</c:v>
                </c:pt>
                <c:pt idx="605">
                  <c:v>37.661983489999997</c:v>
                </c:pt>
                <c:pt idx="606">
                  <c:v>37.610443119999999</c:v>
                </c:pt>
                <c:pt idx="607">
                  <c:v>37.776622770000003</c:v>
                </c:pt>
                <c:pt idx="608">
                  <c:v>37.735385890000003</c:v>
                </c:pt>
                <c:pt idx="609">
                  <c:v>37.908447270000003</c:v>
                </c:pt>
                <c:pt idx="610">
                  <c:v>37.758651729999997</c:v>
                </c:pt>
                <c:pt idx="611">
                  <c:v>37.993556980000001</c:v>
                </c:pt>
                <c:pt idx="612">
                  <c:v>37.88353729</c:v>
                </c:pt>
                <c:pt idx="613">
                  <c:v>38.128639219999997</c:v>
                </c:pt>
                <c:pt idx="614">
                  <c:v>37.96294022</c:v>
                </c:pt>
                <c:pt idx="615">
                  <c:v>38.200565339999997</c:v>
                </c:pt>
                <c:pt idx="616">
                  <c:v>38.053955080000001</c:v>
                </c:pt>
                <c:pt idx="617">
                  <c:v>38.359516139999997</c:v>
                </c:pt>
                <c:pt idx="618">
                  <c:v>38.135860440000002</c:v>
                </c:pt>
                <c:pt idx="619">
                  <c:v>38.466667180000002</c:v>
                </c:pt>
                <c:pt idx="620">
                  <c:v>38.28520966</c:v>
                </c:pt>
                <c:pt idx="621">
                  <c:v>38.537879940000003</c:v>
                </c:pt>
                <c:pt idx="622">
                  <c:v>38.363437650000002</c:v>
                </c:pt>
                <c:pt idx="623">
                  <c:v>38.620338439999998</c:v>
                </c:pt>
                <c:pt idx="624">
                  <c:v>38.463443759999997</c:v>
                </c:pt>
                <c:pt idx="625">
                  <c:v>38.612899779999999</c:v>
                </c:pt>
                <c:pt idx="626">
                  <c:v>38.512649539999998</c:v>
                </c:pt>
                <c:pt idx="627">
                  <c:v>38.728549960000002</c:v>
                </c:pt>
                <c:pt idx="628">
                  <c:v>38.717937470000003</c:v>
                </c:pt>
                <c:pt idx="629">
                  <c:v>38.758888239999997</c:v>
                </c:pt>
                <c:pt idx="630">
                  <c:v>38.774387359999999</c:v>
                </c:pt>
                <c:pt idx="631">
                  <c:v>38.877426149999998</c:v>
                </c:pt>
                <c:pt idx="632">
                  <c:v>38.893421170000003</c:v>
                </c:pt>
                <c:pt idx="633">
                  <c:v>38.903980259999997</c:v>
                </c:pt>
                <c:pt idx="634">
                  <c:v>38.997268679999998</c:v>
                </c:pt>
                <c:pt idx="635">
                  <c:v>38.979656220000003</c:v>
                </c:pt>
                <c:pt idx="636">
                  <c:v>39.095520020000002</c:v>
                </c:pt>
                <c:pt idx="637">
                  <c:v>39.040073390000003</c:v>
                </c:pt>
                <c:pt idx="638">
                  <c:v>39.238033289999997</c:v>
                </c:pt>
                <c:pt idx="639">
                  <c:v>39.174972529999998</c:v>
                </c:pt>
                <c:pt idx="640">
                  <c:v>39.362388609999996</c:v>
                </c:pt>
                <c:pt idx="641">
                  <c:v>39.210998539999999</c:v>
                </c:pt>
                <c:pt idx="642">
                  <c:v>39.446269989999998</c:v>
                </c:pt>
                <c:pt idx="643">
                  <c:v>39.263729099999999</c:v>
                </c:pt>
                <c:pt idx="644">
                  <c:v>39.522388460000002</c:v>
                </c:pt>
                <c:pt idx="645">
                  <c:v>39.361194609999998</c:v>
                </c:pt>
                <c:pt idx="646">
                  <c:v>39.6835022</c:v>
                </c:pt>
                <c:pt idx="647">
                  <c:v>39.463336939999998</c:v>
                </c:pt>
                <c:pt idx="648">
                  <c:v>39.751945499999998</c:v>
                </c:pt>
                <c:pt idx="649">
                  <c:v>39.532539370000002</c:v>
                </c:pt>
                <c:pt idx="650">
                  <c:v>39.85038376</c:v>
                </c:pt>
                <c:pt idx="651">
                  <c:v>39.730800629999997</c:v>
                </c:pt>
                <c:pt idx="652">
                  <c:v>39.975013730000001</c:v>
                </c:pt>
                <c:pt idx="653">
                  <c:v>39.777168269999997</c:v>
                </c:pt>
                <c:pt idx="654">
                  <c:v>40.028797150000003</c:v>
                </c:pt>
                <c:pt idx="655">
                  <c:v>39.872383120000002</c:v>
                </c:pt>
                <c:pt idx="656">
                  <c:v>40.026504520000003</c:v>
                </c:pt>
                <c:pt idx="657">
                  <c:v>39.902973179999996</c:v>
                </c:pt>
                <c:pt idx="658">
                  <c:v>40.149806980000001</c:v>
                </c:pt>
                <c:pt idx="659">
                  <c:v>40.159294129999999</c:v>
                </c:pt>
                <c:pt idx="660">
                  <c:v>40.18860626</c:v>
                </c:pt>
                <c:pt idx="661">
                  <c:v>40.189731600000002</c:v>
                </c:pt>
                <c:pt idx="662">
                  <c:v>40.275436399999997</c:v>
                </c:pt>
                <c:pt idx="663">
                  <c:v>40.350917819999999</c:v>
                </c:pt>
                <c:pt idx="664">
                  <c:v>40.29798126</c:v>
                </c:pt>
                <c:pt idx="665">
                  <c:v>40.467365260000001</c:v>
                </c:pt>
                <c:pt idx="666">
                  <c:v>40.363380429999999</c:v>
                </c:pt>
                <c:pt idx="667">
                  <c:v>40.546600339999998</c:v>
                </c:pt>
                <c:pt idx="668">
                  <c:v>40.426132199999998</c:v>
                </c:pt>
                <c:pt idx="669">
                  <c:v>40.678493500000002</c:v>
                </c:pt>
                <c:pt idx="670">
                  <c:v>40.565250399999996</c:v>
                </c:pt>
                <c:pt idx="671">
                  <c:v>40.812320710000002</c:v>
                </c:pt>
                <c:pt idx="672">
                  <c:v>40.600711820000001</c:v>
                </c:pt>
                <c:pt idx="673">
                  <c:v>40.92727661</c:v>
                </c:pt>
                <c:pt idx="674">
                  <c:v>40.710487370000003</c:v>
                </c:pt>
                <c:pt idx="675">
                  <c:v>40.970275880000003</c:v>
                </c:pt>
                <c:pt idx="676">
                  <c:v>40.744937899999996</c:v>
                </c:pt>
                <c:pt idx="677">
                  <c:v>41.017204280000001</c:v>
                </c:pt>
                <c:pt idx="678">
                  <c:v>40.884994509999999</c:v>
                </c:pt>
                <c:pt idx="679">
                  <c:v>41.062568659999997</c:v>
                </c:pt>
                <c:pt idx="680">
                  <c:v>40.972805020000003</c:v>
                </c:pt>
                <c:pt idx="681">
                  <c:v>41.148159030000002</c:v>
                </c:pt>
                <c:pt idx="682">
                  <c:v>41.1151123</c:v>
                </c:pt>
                <c:pt idx="683">
                  <c:v>41.200401309999997</c:v>
                </c:pt>
                <c:pt idx="684">
                  <c:v>41.239616390000002</c:v>
                </c:pt>
                <c:pt idx="685">
                  <c:v>41.272571560000003</c:v>
                </c:pt>
                <c:pt idx="686">
                  <c:v>41.384159089999997</c:v>
                </c:pt>
                <c:pt idx="687">
                  <c:v>41.256370539999999</c:v>
                </c:pt>
                <c:pt idx="688">
                  <c:v>41.467658999999998</c:v>
                </c:pt>
                <c:pt idx="689">
                  <c:v>41.364933010000001</c:v>
                </c:pt>
                <c:pt idx="690">
                  <c:v>41.62919617</c:v>
                </c:pt>
                <c:pt idx="691">
                  <c:v>41.500934600000001</c:v>
                </c:pt>
                <c:pt idx="692">
                  <c:v>41.746398929999998</c:v>
                </c:pt>
                <c:pt idx="693">
                  <c:v>41.555805210000003</c:v>
                </c:pt>
                <c:pt idx="694">
                  <c:v>41.822147370000003</c:v>
                </c:pt>
                <c:pt idx="695">
                  <c:v>41.6314888</c:v>
                </c:pt>
                <c:pt idx="696">
                  <c:v>41.944530489999998</c:v>
                </c:pt>
                <c:pt idx="697">
                  <c:v>41.691455840000003</c:v>
                </c:pt>
                <c:pt idx="698">
                  <c:v>41.995082859999997</c:v>
                </c:pt>
                <c:pt idx="699">
                  <c:v>41.77117157</c:v>
                </c:pt>
                <c:pt idx="700">
                  <c:v>42.052520749999999</c:v>
                </c:pt>
                <c:pt idx="701">
                  <c:v>41.925994869999997</c:v>
                </c:pt>
                <c:pt idx="702">
                  <c:v>42.117591859999997</c:v>
                </c:pt>
                <c:pt idx="703">
                  <c:v>42.035659789999997</c:v>
                </c:pt>
                <c:pt idx="704">
                  <c:v>42.213027949999997</c:v>
                </c:pt>
                <c:pt idx="705">
                  <c:v>42.155002590000002</c:v>
                </c:pt>
                <c:pt idx="706">
                  <c:v>42.315845490000001</c:v>
                </c:pt>
                <c:pt idx="707">
                  <c:v>42.240448000000001</c:v>
                </c:pt>
                <c:pt idx="708">
                  <c:v>42.372329710000002</c:v>
                </c:pt>
                <c:pt idx="709">
                  <c:v>42.383930210000003</c:v>
                </c:pt>
                <c:pt idx="710">
                  <c:v>42.481479640000003</c:v>
                </c:pt>
                <c:pt idx="711">
                  <c:v>42.479766849999997</c:v>
                </c:pt>
                <c:pt idx="712">
                  <c:v>42.54421997</c:v>
                </c:pt>
                <c:pt idx="713">
                  <c:v>42.70840836</c:v>
                </c:pt>
                <c:pt idx="714">
                  <c:v>42.678867339999996</c:v>
                </c:pt>
                <c:pt idx="715">
                  <c:v>42.80172348</c:v>
                </c:pt>
                <c:pt idx="716">
                  <c:v>42.765724179999999</c:v>
                </c:pt>
                <c:pt idx="717">
                  <c:v>42.990245819999998</c:v>
                </c:pt>
                <c:pt idx="718">
                  <c:v>42.839206699999998</c:v>
                </c:pt>
                <c:pt idx="719">
                  <c:v>43.071102140000001</c:v>
                </c:pt>
                <c:pt idx="720">
                  <c:v>42.907257080000001</c:v>
                </c:pt>
                <c:pt idx="721">
                  <c:v>43.180595400000001</c:v>
                </c:pt>
                <c:pt idx="722">
                  <c:v>42.935146330000002</c:v>
                </c:pt>
                <c:pt idx="723">
                  <c:v>43.271068569999997</c:v>
                </c:pt>
                <c:pt idx="724">
                  <c:v>43.052413940000001</c:v>
                </c:pt>
                <c:pt idx="725">
                  <c:v>43.327152249999997</c:v>
                </c:pt>
                <c:pt idx="726">
                  <c:v>43.119911190000003</c:v>
                </c:pt>
                <c:pt idx="727">
                  <c:v>43.376327510000003</c:v>
                </c:pt>
                <c:pt idx="728">
                  <c:v>43.268043519999999</c:v>
                </c:pt>
                <c:pt idx="729">
                  <c:v>43.39219284</c:v>
                </c:pt>
                <c:pt idx="730">
                  <c:v>43.358615880000002</c:v>
                </c:pt>
                <c:pt idx="731">
                  <c:v>43.474666599999999</c:v>
                </c:pt>
                <c:pt idx="732">
                  <c:v>43.576622010000001</c:v>
                </c:pt>
                <c:pt idx="733">
                  <c:v>43.549873349999999</c:v>
                </c:pt>
                <c:pt idx="734">
                  <c:v>43.691448209999997</c:v>
                </c:pt>
                <c:pt idx="735">
                  <c:v>43.651672359999999</c:v>
                </c:pt>
                <c:pt idx="736">
                  <c:v>43.819980620000003</c:v>
                </c:pt>
                <c:pt idx="737">
                  <c:v>43.67647934</c:v>
                </c:pt>
                <c:pt idx="738">
                  <c:v>43.986091610000003</c:v>
                </c:pt>
                <c:pt idx="739">
                  <c:v>43.805744169999997</c:v>
                </c:pt>
                <c:pt idx="740">
                  <c:v>44.115062709999997</c:v>
                </c:pt>
                <c:pt idx="741">
                  <c:v>43.887466430000003</c:v>
                </c:pt>
                <c:pt idx="742">
                  <c:v>44.203433990000001</c:v>
                </c:pt>
                <c:pt idx="743">
                  <c:v>43.904762269999999</c:v>
                </c:pt>
                <c:pt idx="744">
                  <c:v>44.224719999999998</c:v>
                </c:pt>
                <c:pt idx="745">
                  <c:v>44.090690610000003</c:v>
                </c:pt>
                <c:pt idx="746">
                  <c:v>44.340076449999998</c:v>
                </c:pt>
                <c:pt idx="747">
                  <c:v>44.206657409999998</c:v>
                </c:pt>
                <c:pt idx="748">
                  <c:v>44.396549219999997</c:v>
                </c:pt>
                <c:pt idx="749">
                  <c:v>44.297939300000003</c:v>
                </c:pt>
                <c:pt idx="750">
                  <c:v>44.44126129</c:v>
                </c:pt>
                <c:pt idx="751">
                  <c:v>44.422737120000001</c:v>
                </c:pt>
                <c:pt idx="752">
                  <c:v>44.543029789999999</c:v>
                </c:pt>
                <c:pt idx="753">
                  <c:v>44.573406220000003</c:v>
                </c:pt>
                <c:pt idx="754">
                  <c:v>44.493232730000003</c:v>
                </c:pt>
                <c:pt idx="755">
                  <c:v>44.697086329999998</c:v>
                </c:pt>
                <c:pt idx="756">
                  <c:v>44.577339170000002</c:v>
                </c:pt>
                <c:pt idx="757">
                  <c:v>44.874153139999997</c:v>
                </c:pt>
                <c:pt idx="758">
                  <c:v>44.72473145</c:v>
                </c:pt>
                <c:pt idx="759">
                  <c:v>44.97929001</c:v>
                </c:pt>
                <c:pt idx="760">
                  <c:v>44.76318741</c:v>
                </c:pt>
                <c:pt idx="761">
                  <c:v>45.049289700000003</c:v>
                </c:pt>
                <c:pt idx="762">
                  <c:v>44.8237381</c:v>
                </c:pt>
                <c:pt idx="763">
                  <c:v>45.102809909999998</c:v>
                </c:pt>
                <c:pt idx="764">
                  <c:v>44.92578125</c:v>
                </c:pt>
                <c:pt idx="765">
                  <c:v>45.198051450000001</c:v>
                </c:pt>
                <c:pt idx="766">
                  <c:v>45.014751429999997</c:v>
                </c:pt>
                <c:pt idx="767">
                  <c:v>45.290779110000003</c:v>
                </c:pt>
                <c:pt idx="768">
                  <c:v>45.092033389999997</c:v>
                </c:pt>
                <c:pt idx="769">
                  <c:v>45.306556700000002</c:v>
                </c:pt>
                <c:pt idx="770">
                  <c:v>45.192893980000001</c:v>
                </c:pt>
                <c:pt idx="771">
                  <c:v>45.328807830000002</c:v>
                </c:pt>
                <c:pt idx="772">
                  <c:v>45.289230349999997</c:v>
                </c:pt>
                <c:pt idx="773">
                  <c:v>45.356277470000002</c:v>
                </c:pt>
                <c:pt idx="774">
                  <c:v>45.37733841</c:v>
                </c:pt>
                <c:pt idx="775">
                  <c:v>45.396728520000003</c:v>
                </c:pt>
                <c:pt idx="776">
                  <c:v>45.517227169999998</c:v>
                </c:pt>
                <c:pt idx="777">
                  <c:v>45.523277280000002</c:v>
                </c:pt>
                <c:pt idx="778">
                  <c:v>45.663246149999999</c:v>
                </c:pt>
                <c:pt idx="779">
                  <c:v>45.575683589999997</c:v>
                </c:pt>
                <c:pt idx="780">
                  <c:v>45.754405980000001</c:v>
                </c:pt>
                <c:pt idx="781">
                  <c:v>45.637142179999998</c:v>
                </c:pt>
                <c:pt idx="782">
                  <c:v>45.825843810000002</c:v>
                </c:pt>
                <c:pt idx="783">
                  <c:v>45.648643489999998</c:v>
                </c:pt>
                <c:pt idx="784">
                  <c:v>46.016872409999998</c:v>
                </c:pt>
                <c:pt idx="785">
                  <c:v>45.717052459999998</c:v>
                </c:pt>
                <c:pt idx="786">
                  <c:v>46.037868500000002</c:v>
                </c:pt>
                <c:pt idx="787">
                  <c:v>45.81196594</c:v>
                </c:pt>
                <c:pt idx="788">
                  <c:v>46.099712369999999</c:v>
                </c:pt>
                <c:pt idx="789">
                  <c:v>45.978229519999999</c:v>
                </c:pt>
                <c:pt idx="790">
                  <c:v>46.215442660000001</c:v>
                </c:pt>
                <c:pt idx="791">
                  <c:v>46.021179199999999</c:v>
                </c:pt>
                <c:pt idx="792">
                  <c:v>46.308399199999997</c:v>
                </c:pt>
                <c:pt idx="793">
                  <c:v>46.211650849999998</c:v>
                </c:pt>
                <c:pt idx="794">
                  <c:v>46.345817570000001</c:v>
                </c:pt>
                <c:pt idx="795">
                  <c:v>46.352546689999997</c:v>
                </c:pt>
                <c:pt idx="796">
                  <c:v>46.392398829999998</c:v>
                </c:pt>
                <c:pt idx="797">
                  <c:v>46.516319269999997</c:v>
                </c:pt>
                <c:pt idx="798">
                  <c:v>46.424564359999998</c:v>
                </c:pt>
                <c:pt idx="799">
                  <c:v>46.602218630000003</c:v>
                </c:pt>
                <c:pt idx="800">
                  <c:v>46.516891479999998</c:v>
                </c:pt>
                <c:pt idx="801">
                  <c:v>46.642761229999998</c:v>
                </c:pt>
                <c:pt idx="802">
                  <c:v>46.555942539999997</c:v>
                </c:pt>
                <c:pt idx="803">
                  <c:v>46.81975937</c:v>
                </c:pt>
                <c:pt idx="804">
                  <c:v>46.632656099999998</c:v>
                </c:pt>
                <c:pt idx="805">
                  <c:v>46.854484560000003</c:v>
                </c:pt>
                <c:pt idx="806">
                  <c:v>46.701278690000002</c:v>
                </c:pt>
                <c:pt idx="807">
                  <c:v>47.038757320000002</c:v>
                </c:pt>
                <c:pt idx="808">
                  <c:v>46.782348630000001</c:v>
                </c:pt>
                <c:pt idx="809">
                  <c:v>47.113033289999997</c:v>
                </c:pt>
                <c:pt idx="810">
                  <c:v>46.879463200000004</c:v>
                </c:pt>
                <c:pt idx="811">
                  <c:v>47.22930908</c:v>
                </c:pt>
                <c:pt idx="812">
                  <c:v>46.979003910000003</c:v>
                </c:pt>
                <c:pt idx="813">
                  <c:v>47.311988829999997</c:v>
                </c:pt>
                <c:pt idx="814">
                  <c:v>47.164131159999997</c:v>
                </c:pt>
                <c:pt idx="815">
                  <c:v>47.401771549999999</c:v>
                </c:pt>
                <c:pt idx="816">
                  <c:v>47.254085539999998</c:v>
                </c:pt>
                <c:pt idx="817">
                  <c:v>47.440982820000002</c:v>
                </c:pt>
                <c:pt idx="818">
                  <c:v>47.378669739999999</c:v>
                </c:pt>
                <c:pt idx="819">
                  <c:v>47.510093689999998</c:v>
                </c:pt>
                <c:pt idx="820">
                  <c:v>47.589958189999997</c:v>
                </c:pt>
                <c:pt idx="821">
                  <c:v>47.537342070000001</c:v>
                </c:pt>
                <c:pt idx="822">
                  <c:v>47.732135769999999</c:v>
                </c:pt>
                <c:pt idx="823">
                  <c:v>47.615150450000002</c:v>
                </c:pt>
                <c:pt idx="824">
                  <c:v>47.827117919999999</c:v>
                </c:pt>
                <c:pt idx="825">
                  <c:v>47.578308110000002</c:v>
                </c:pt>
                <c:pt idx="826">
                  <c:v>47.908340449999997</c:v>
                </c:pt>
                <c:pt idx="827">
                  <c:v>47.649509430000002</c:v>
                </c:pt>
                <c:pt idx="828">
                  <c:v>47.991722109999998</c:v>
                </c:pt>
                <c:pt idx="829">
                  <c:v>47.690116879999998</c:v>
                </c:pt>
                <c:pt idx="830">
                  <c:v>48.02146149</c:v>
                </c:pt>
                <c:pt idx="831">
                  <c:v>47.78628922</c:v>
                </c:pt>
                <c:pt idx="832">
                  <c:v>48.100952149999998</c:v>
                </c:pt>
                <c:pt idx="833">
                  <c:v>47.845550539999998</c:v>
                </c:pt>
                <c:pt idx="834">
                  <c:v>48.178462979999999</c:v>
                </c:pt>
                <c:pt idx="835">
                  <c:v>48.001018520000002</c:v>
                </c:pt>
                <c:pt idx="836">
                  <c:v>48.300746920000002</c:v>
                </c:pt>
                <c:pt idx="837">
                  <c:v>48.081779480000002</c:v>
                </c:pt>
                <c:pt idx="838">
                  <c:v>48.315494540000003</c:v>
                </c:pt>
                <c:pt idx="839">
                  <c:v>48.256313319999997</c:v>
                </c:pt>
                <c:pt idx="840">
                  <c:v>48.438869480000001</c:v>
                </c:pt>
                <c:pt idx="841">
                  <c:v>48.361522669999999</c:v>
                </c:pt>
                <c:pt idx="842">
                  <c:v>48.517044069999997</c:v>
                </c:pt>
                <c:pt idx="843">
                  <c:v>48.483264920000003</c:v>
                </c:pt>
                <c:pt idx="844">
                  <c:v>48.60264969</c:v>
                </c:pt>
                <c:pt idx="845">
                  <c:v>48.556095120000002</c:v>
                </c:pt>
                <c:pt idx="846">
                  <c:v>48.688648219999997</c:v>
                </c:pt>
                <c:pt idx="847">
                  <c:v>48.78023529</c:v>
                </c:pt>
                <c:pt idx="848">
                  <c:v>48.693977359999998</c:v>
                </c:pt>
                <c:pt idx="849">
                  <c:v>48.858863829999997</c:v>
                </c:pt>
                <c:pt idx="850">
                  <c:v>48.735260009999998</c:v>
                </c:pt>
                <c:pt idx="851">
                  <c:v>48.952701570000002</c:v>
                </c:pt>
                <c:pt idx="852">
                  <c:v>48.84056854</c:v>
                </c:pt>
                <c:pt idx="853">
                  <c:v>49.078884119999998</c:v>
                </c:pt>
                <c:pt idx="854">
                  <c:v>48.889545439999999</c:v>
                </c:pt>
                <c:pt idx="855">
                  <c:v>49.173072810000001</c:v>
                </c:pt>
                <c:pt idx="856">
                  <c:v>48.95524597</c:v>
                </c:pt>
                <c:pt idx="857">
                  <c:v>49.311473849999999</c:v>
                </c:pt>
                <c:pt idx="858">
                  <c:v>49.073360440000002</c:v>
                </c:pt>
                <c:pt idx="859">
                  <c:v>49.356903080000002</c:v>
                </c:pt>
                <c:pt idx="860">
                  <c:v>49.066654210000003</c:v>
                </c:pt>
                <c:pt idx="861">
                  <c:v>49.411403659999998</c:v>
                </c:pt>
                <c:pt idx="862">
                  <c:v>49.21783447</c:v>
                </c:pt>
                <c:pt idx="863">
                  <c:v>49.450992579999998</c:v>
                </c:pt>
                <c:pt idx="864">
                  <c:v>49.324859619999998</c:v>
                </c:pt>
                <c:pt idx="865">
                  <c:v>49.55195999</c:v>
                </c:pt>
                <c:pt idx="866">
                  <c:v>49.512687679999999</c:v>
                </c:pt>
                <c:pt idx="867">
                  <c:v>49.624343869999997</c:v>
                </c:pt>
                <c:pt idx="868">
                  <c:v>49.592430110000002</c:v>
                </c:pt>
                <c:pt idx="869">
                  <c:v>49.699497219999998</c:v>
                </c:pt>
                <c:pt idx="870">
                  <c:v>49.761821750000003</c:v>
                </c:pt>
                <c:pt idx="871">
                  <c:v>49.722877500000003</c:v>
                </c:pt>
                <c:pt idx="872">
                  <c:v>49.939861299999997</c:v>
                </c:pt>
                <c:pt idx="873">
                  <c:v>49.810688020000001</c:v>
                </c:pt>
                <c:pt idx="874">
                  <c:v>50.025329589999998</c:v>
                </c:pt>
                <c:pt idx="875">
                  <c:v>49.756252289999999</c:v>
                </c:pt>
                <c:pt idx="876">
                  <c:v>50.11185837</c:v>
                </c:pt>
                <c:pt idx="877">
                  <c:v>49.872726440000001</c:v>
                </c:pt>
                <c:pt idx="878">
                  <c:v>50.20344162</c:v>
                </c:pt>
                <c:pt idx="879">
                  <c:v>49.96963882</c:v>
                </c:pt>
                <c:pt idx="880">
                  <c:v>50.268302919999996</c:v>
                </c:pt>
                <c:pt idx="881">
                  <c:v>50.111915590000002</c:v>
                </c:pt>
                <c:pt idx="882">
                  <c:v>50.277473450000002</c:v>
                </c:pt>
                <c:pt idx="883">
                  <c:v>50.268100740000001</c:v>
                </c:pt>
                <c:pt idx="884">
                  <c:v>50.349285129999998</c:v>
                </c:pt>
                <c:pt idx="885">
                  <c:v>50.498104099999999</c:v>
                </c:pt>
                <c:pt idx="886">
                  <c:v>50.384803769999998</c:v>
                </c:pt>
                <c:pt idx="887">
                  <c:v>50.603027339999997</c:v>
                </c:pt>
                <c:pt idx="888">
                  <c:v>50.387500760000002</c:v>
                </c:pt>
                <c:pt idx="889">
                  <c:v>50.723358150000003</c:v>
                </c:pt>
                <c:pt idx="890">
                  <c:v>50.455184940000002</c:v>
                </c:pt>
                <c:pt idx="891">
                  <c:v>50.784572599999997</c:v>
                </c:pt>
                <c:pt idx="892">
                  <c:v>50.612113950000001</c:v>
                </c:pt>
                <c:pt idx="893">
                  <c:v>50.874656680000001</c:v>
                </c:pt>
                <c:pt idx="894">
                  <c:v>50.712337490000003</c:v>
                </c:pt>
                <c:pt idx="895">
                  <c:v>50.947132109999998</c:v>
                </c:pt>
                <c:pt idx="896">
                  <c:v>50.911155700000002</c:v>
                </c:pt>
                <c:pt idx="897">
                  <c:v>50.942821500000001</c:v>
                </c:pt>
                <c:pt idx="898">
                  <c:v>51.086910250000003</c:v>
                </c:pt>
                <c:pt idx="899">
                  <c:v>50.946975709999997</c:v>
                </c:pt>
                <c:pt idx="900">
                  <c:v>51.210849760000002</c:v>
                </c:pt>
                <c:pt idx="901">
                  <c:v>50.979873660000003</c:v>
                </c:pt>
                <c:pt idx="902">
                  <c:v>51.304138180000002</c:v>
                </c:pt>
                <c:pt idx="903">
                  <c:v>51.027492520000003</c:v>
                </c:pt>
                <c:pt idx="904">
                  <c:v>51.413967130000003</c:v>
                </c:pt>
                <c:pt idx="905">
                  <c:v>51.114727019999997</c:v>
                </c:pt>
                <c:pt idx="906">
                  <c:v>51.485614779999999</c:v>
                </c:pt>
                <c:pt idx="907">
                  <c:v>51.214054109999999</c:v>
                </c:pt>
                <c:pt idx="908">
                  <c:v>51.507713320000001</c:v>
                </c:pt>
                <c:pt idx="909">
                  <c:v>51.331703189999999</c:v>
                </c:pt>
                <c:pt idx="910">
                  <c:v>51.542407990000001</c:v>
                </c:pt>
                <c:pt idx="911">
                  <c:v>51.507572170000003</c:v>
                </c:pt>
                <c:pt idx="912">
                  <c:v>51.544048310000001</c:v>
                </c:pt>
                <c:pt idx="913">
                  <c:v>51.623935699999997</c:v>
                </c:pt>
                <c:pt idx="914">
                  <c:v>51.664672850000002</c:v>
                </c:pt>
                <c:pt idx="915">
                  <c:v>51.771594999999998</c:v>
                </c:pt>
                <c:pt idx="916">
                  <c:v>51.649589540000001</c:v>
                </c:pt>
                <c:pt idx="917">
                  <c:v>51.884922029999998</c:v>
                </c:pt>
                <c:pt idx="918">
                  <c:v>51.68901443</c:v>
                </c:pt>
                <c:pt idx="919">
                  <c:v>51.969417569999997</c:v>
                </c:pt>
                <c:pt idx="920">
                  <c:v>51.715553280000002</c:v>
                </c:pt>
                <c:pt idx="921">
                  <c:v>52.100582119999999</c:v>
                </c:pt>
                <c:pt idx="922">
                  <c:v>51.802749630000001</c:v>
                </c:pt>
                <c:pt idx="923">
                  <c:v>52.065555570000001</c:v>
                </c:pt>
                <c:pt idx="924">
                  <c:v>51.432067869999997</c:v>
                </c:pt>
                <c:pt idx="925">
                  <c:v>51.709228520000003</c:v>
                </c:pt>
                <c:pt idx="926">
                  <c:v>51.429203029999996</c:v>
                </c:pt>
                <c:pt idx="927">
                  <c:v>51.571758269999997</c:v>
                </c:pt>
                <c:pt idx="928">
                  <c:v>51.489448549999999</c:v>
                </c:pt>
                <c:pt idx="929">
                  <c:v>51.65794373</c:v>
                </c:pt>
                <c:pt idx="930">
                  <c:v>51.680084229999999</c:v>
                </c:pt>
                <c:pt idx="931">
                  <c:v>51.671092989999998</c:v>
                </c:pt>
                <c:pt idx="932">
                  <c:v>51.826053620000003</c:v>
                </c:pt>
                <c:pt idx="933">
                  <c:v>51.786441799999999</c:v>
                </c:pt>
                <c:pt idx="934">
                  <c:v>51.975109099999997</c:v>
                </c:pt>
                <c:pt idx="935">
                  <c:v>51.773788449999998</c:v>
                </c:pt>
                <c:pt idx="936">
                  <c:v>52.06850815</c:v>
                </c:pt>
                <c:pt idx="937">
                  <c:v>51.84463882</c:v>
                </c:pt>
                <c:pt idx="938">
                  <c:v>52.250560759999999</c:v>
                </c:pt>
                <c:pt idx="939">
                  <c:v>51.917869570000001</c:v>
                </c:pt>
                <c:pt idx="940">
                  <c:v>52.26263428</c:v>
                </c:pt>
                <c:pt idx="941">
                  <c:v>52.085289000000003</c:v>
                </c:pt>
                <c:pt idx="942">
                  <c:v>52.316997530000002</c:v>
                </c:pt>
                <c:pt idx="943">
                  <c:v>52.155231479999998</c:v>
                </c:pt>
                <c:pt idx="944">
                  <c:v>52.41022873</c:v>
                </c:pt>
                <c:pt idx="945">
                  <c:v>52.280448909999997</c:v>
                </c:pt>
                <c:pt idx="946">
                  <c:v>52.484706879999997</c:v>
                </c:pt>
                <c:pt idx="947">
                  <c:v>52.49797058</c:v>
                </c:pt>
                <c:pt idx="948">
                  <c:v>52.547870639999999</c:v>
                </c:pt>
                <c:pt idx="949">
                  <c:v>52.691715240000001</c:v>
                </c:pt>
                <c:pt idx="950">
                  <c:v>52.573219299999998</c:v>
                </c:pt>
                <c:pt idx="951">
                  <c:v>52.795978550000001</c:v>
                </c:pt>
                <c:pt idx="952">
                  <c:v>52.567344669999997</c:v>
                </c:pt>
                <c:pt idx="953">
                  <c:v>52.85734558</c:v>
                </c:pt>
                <c:pt idx="954">
                  <c:v>52.592395779999997</c:v>
                </c:pt>
                <c:pt idx="955">
                  <c:v>52.967384340000002</c:v>
                </c:pt>
                <c:pt idx="956">
                  <c:v>52.676502229999997</c:v>
                </c:pt>
                <c:pt idx="957">
                  <c:v>53.026535029999998</c:v>
                </c:pt>
                <c:pt idx="958">
                  <c:v>52.735065460000001</c:v>
                </c:pt>
                <c:pt idx="959">
                  <c:v>53.086177829999997</c:v>
                </c:pt>
                <c:pt idx="960">
                  <c:v>52.8624115</c:v>
                </c:pt>
                <c:pt idx="961">
                  <c:v>53.112499239999998</c:v>
                </c:pt>
                <c:pt idx="962">
                  <c:v>53.012741089999999</c:v>
                </c:pt>
                <c:pt idx="963">
                  <c:v>53.207080840000003</c:v>
                </c:pt>
                <c:pt idx="964">
                  <c:v>53.225273129999998</c:v>
                </c:pt>
                <c:pt idx="965">
                  <c:v>53.25993347</c:v>
                </c:pt>
                <c:pt idx="966">
                  <c:v>53.368762969999999</c:v>
                </c:pt>
                <c:pt idx="967">
                  <c:v>53.362663269999999</c:v>
                </c:pt>
                <c:pt idx="968">
                  <c:v>53.525249479999999</c:v>
                </c:pt>
                <c:pt idx="969">
                  <c:v>53.368469240000003</c:v>
                </c:pt>
                <c:pt idx="970">
                  <c:v>53.65239716</c:v>
                </c:pt>
                <c:pt idx="971">
                  <c:v>53.463050840000001</c:v>
                </c:pt>
                <c:pt idx="972">
                  <c:v>53.73965836</c:v>
                </c:pt>
                <c:pt idx="973">
                  <c:v>53.49391937</c:v>
                </c:pt>
                <c:pt idx="974">
                  <c:v>53.844024660000002</c:v>
                </c:pt>
                <c:pt idx="975">
                  <c:v>53.571022030000002</c:v>
                </c:pt>
                <c:pt idx="976">
                  <c:v>53.912754059999997</c:v>
                </c:pt>
                <c:pt idx="977">
                  <c:v>53.670806880000001</c:v>
                </c:pt>
                <c:pt idx="978">
                  <c:v>54.062431340000003</c:v>
                </c:pt>
                <c:pt idx="979">
                  <c:v>53.730129239999997</c:v>
                </c:pt>
                <c:pt idx="980">
                  <c:v>54.092540739999997</c:v>
                </c:pt>
                <c:pt idx="981">
                  <c:v>53.817749020000001</c:v>
                </c:pt>
                <c:pt idx="982">
                  <c:v>54.178829190000002</c:v>
                </c:pt>
                <c:pt idx="983">
                  <c:v>54.066688540000001</c:v>
                </c:pt>
                <c:pt idx="984">
                  <c:v>54.159309389999997</c:v>
                </c:pt>
                <c:pt idx="985">
                  <c:v>54.185298920000001</c:v>
                </c:pt>
                <c:pt idx="986">
                  <c:v>54.211124419999997</c:v>
                </c:pt>
                <c:pt idx="987">
                  <c:v>54.330455780000001</c:v>
                </c:pt>
                <c:pt idx="988">
                  <c:v>54.26215363</c:v>
                </c:pt>
                <c:pt idx="989">
                  <c:v>54.386245729999999</c:v>
                </c:pt>
                <c:pt idx="990">
                  <c:v>54.291648860000002</c:v>
                </c:pt>
                <c:pt idx="991">
                  <c:v>54.5464859</c:v>
                </c:pt>
                <c:pt idx="992">
                  <c:v>54.324729920000003</c:v>
                </c:pt>
                <c:pt idx="993">
                  <c:v>54.641571040000002</c:v>
                </c:pt>
                <c:pt idx="994">
                  <c:v>54.376552580000002</c:v>
                </c:pt>
                <c:pt idx="995">
                  <c:v>54.73859787</c:v>
                </c:pt>
                <c:pt idx="996">
                  <c:v>54.437068940000003</c:v>
                </c:pt>
                <c:pt idx="997">
                  <c:v>54.839351649999998</c:v>
                </c:pt>
                <c:pt idx="998">
                  <c:v>54.574401860000002</c:v>
                </c:pt>
                <c:pt idx="999">
                  <c:v>54.921245570000004</c:v>
                </c:pt>
                <c:pt idx="1000">
                  <c:v>54.6389122</c:v>
                </c:pt>
                <c:pt idx="1001">
                  <c:v>55.030689240000001</c:v>
                </c:pt>
                <c:pt idx="1002">
                  <c:v>54.781463619999997</c:v>
                </c:pt>
                <c:pt idx="1003">
                  <c:v>55.127021790000001</c:v>
                </c:pt>
                <c:pt idx="1004">
                  <c:v>54.899856569999997</c:v>
                </c:pt>
                <c:pt idx="1005">
                  <c:v>55.176612849999998</c:v>
                </c:pt>
                <c:pt idx="1006">
                  <c:v>55.003040310000003</c:v>
                </c:pt>
                <c:pt idx="1007">
                  <c:v>55.209403989999998</c:v>
                </c:pt>
                <c:pt idx="1008">
                  <c:v>55.147392269999997</c:v>
                </c:pt>
                <c:pt idx="1009">
                  <c:v>55.224391939999997</c:v>
                </c:pt>
                <c:pt idx="1010">
                  <c:v>55.298549649999998</c:v>
                </c:pt>
                <c:pt idx="1011">
                  <c:v>55.287155149999997</c:v>
                </c:pt>
                <c:pt idx="1012">
                  <c:v>55.43301392</c:v>
                </c:pt>
                <c:pt idx="1013">
                  <c:v>55.3206749</c:v>
                </c:pt>
                <c:pt idx="1014">
                  <c:v>55.519557949999999</c:v>
                </c:pt>
                <c:pt idx="1015">
                  <c:v>55.306537630000001</c:v>
                </c:pt>
                <c:pt idx="1016">
                  <c:v>55.600555419999999</c:v>
                </c:pt>
                <c:pt idx="1017">
                  <c:v>55.342021940000002</c:v>
                </c:pt>
                <c:pt idx="1018">
                  <c:v>55.65924072</c:v>
                </c:pt>
                <c:pt idx="1019">
                  <c:v>55.35086441</c:v>
                </c:pt>
                <c:pt idx="1020">
                  <c:v>55.750980380000001</c:v>
                </c:pt>
                <c:pt idx="1021">
                  <c:v>55.452434539999999</c:v>
                </c:pt>
                <c:pt idx="1022">
                  <c:v>55.853748320000001</c:v>
                </c:pt>
                <c:pt idx="1023">
                  <c:v>55.562057500000002</c:v>
                </c:pt>
                <c:pt idx="1024">
                  <c:v>55.948596950000002</c:v>
                </c:pt>
                <c:pt idx="1025">
                  <c:v>55.737350460000002</c:v>
                </c:pt>
                <c:pt idx="1026">
                  <c:v>55.972965240000001</c:v>
                </c:pt>
                <c:pt idx="1027">
                  <c:v>55.79810715</c:v>
                </c:pt>
                <c:pt idx="1028">
                  <c:v>56.098468779999997</c:v>
                </c:pt>
                <c:pt idx="1029">
                  <c:v>55.947391510000003</c:v>
                </c:pt>
                <c:pt idx="1030">
                  <c:v>56.120445250000003</c:v>
                </c:pt>
                <c:pt idx="1031">
                  <c:v>56.018623349999999</c:v>
                </c:pt>
                <c:pt idx="1032">
                  <c:v>56.17216492</c:v>
                </c:pt>
                <c:pt idx="1033">
                  <c:v>56.148639680000002</c:v>
                </c:pt>
                <c:pt idx="1034">
                  <c:v>56.144634250000003</c:v>
                </c:pt>
                <c:pt idx="1035">
                  <c:v>56.17501068</c:v>
                </c:pt>
                <c:pt idx="1036">
                  <c:v>56.243984220000002</c:v>
                </c:pt>
                <c:pt idx="1037">
                  <c:v>56.336311340000002</c:v>
                </c:pt>
                <c:pt idx="1038">
                  <c:v>56.335487370000003</c:v>
                </c:pt>
                <c:pt idx="1039">
                  <c:v>56.508460999999997</c:v>
                </c:pt>
                <c:pt idx="1040">
                  <c:v>56.355190280000002</c:v>
                </c:pt>
                <c:pt idx="1041">
                  <c:v>56.637718200000002</c:v>
                </c:pt>
                <c:pt idx="1042">
                  <c:v>56.403915410000003</c:v>
                </c:pt>
                <c:pt idx="1043">
                  <c:v>56.78185654</c:v>
                </c:pt>
                <c:pt idx="1044">
                  <c:v>56.559543609999999</c:v>
                </c:pt>
                <c:pt idx="1045">
                  <c:v>56.82624817</c:v>
                </c:pt>
                <c:pt idx="1046">
                  <c:v>56.56257248</c:v>
                </c:pt>
                <c:pt idx="1047">
                  <c:v>56.890956879999997</c:v>
                </c:pt>
                <c:pt idx="1048">
                  <c:v>56.642711640000002</c:v>
                </c:pt>
                <c:pt idx="1049">
                  <c:v>56.947715760000001</c:v>
                </c:pt>
                <c:pt idx="1050">
                  <c:v>56.693885799999997</c:v>
                </c:pt>
                <c:pt idx="1051">
                  <c:v>57.02471542</c:v>
                </c:pt>
                <c:pt idx="1052">
                  <c:v>56.843853000000003</c:v>
                </c:pt>
                <c:pt idx="1053">
                  <c:v>57.055362700000003</c:v>
                </c:pt>
                <c:pt idx="1054">
                  <c:v>56.985347750000003</c:v>
                </c:pt>
                <c:pt idx="1055">
                  <c:v>57.144004819999999</c:v>
                </c:pt>
                <c:pt idx="1056">
                  <c:v>57.125648499999997</c:v>
                </c:pt>
                <c:pt idx="1057">
                  <c:v>57.162807460000003</c:v>
                </c:pt>
                <c:pt idx="1058">
                  <c:v>57.245861050000002</c:v>
                </c:pt>
                <c:pt idx="1059">
                  <c:v>57.247688289999999</c:v>
                </c:pt>
                <c:pt idx="1060">
                  <c:v>57.365043640000003</c:v>
                </c:pt>
                <c:pt idx="1061">
                  <c:v>57.21689224</c:v>
                </c:pt>
                <c:pt idx="1062">
                  <c:v>57.468463900000003</c:v>
                </c:pt>
                <c:pt idx="1063">
                  <c:v>57.25329971</c:v>
                </c:pt>
                <c:pt idx="1064">
                  <c:v>57.689342500000002</c:v>
                </c:pt>
                <c:pt idx="1065">
                  <c:v>57.34958649</c:v>
                </c:pt>
                <c:pt idx="1066">
                  <c:v>57.711456300000002</c:v>
                </c:pt>
                <c:pt idx="1067">
                  <c:v>57.400291439999997</c:v>
                </c:pt>
                <c:pt idx="1068">
                  <c:v>57.760089870000002</c:v>
                </c:pt>
                <c:pt idx="1069">
                  <c:v>57.474239349999998</c:v>
                </c:pt>
                <c:pt idx="1070">
                  <c:v>57.89252853</c:v>
                </c:pt>
                <c:pt idx="1071">
                  <c:v>57.649768829999999</c:v>
                </c:pt>
                <c:pt idx="1072">
                  <c:v>58.013320919999998</c:v>
                </c:pt>
                <c:pt idx="1073">
                  <c:v>57.716365809999999</c:v>
                </c:pt>
                <c:pt idx="1074">
                  <c:v>58.050624849999998</c:v>
                </c:pt>
                <c:pt idx="1075">
                  <c:v>57.876476289999999</c:v>
                </c:pt>
                <c:pt idx="1076">
                  <c:v>58.056308749999999</c:v>
                </c:pt>
                <c:pt idx="1077">
                  <c:v>57.942749020000001</c:v>
                </c:pt>
                <c:pt idx="1078">
                  <c:v>58.138961790000003</c:v>
                </c:pt>
                <c:pt idx="1079">
                  <c:v>58.161666869999998</c:v>
                </c:pt>
                <c:pt idx="1080">
                  <c:v>58.136459350000003</c:v>
                </c:pt>
                <c:pt idx="1081">
                  <c:v>58.326839450000001</c:v>
                </c:pt>
                <c:pt idx="1082">
                  <c:v>58.153915410000003</c:v>
                </c:pt>
                <c:pt idx="1083">
                  <c:v>58.460186</c:v>
                </c:pt>
                <c:pt idx="1084">
                  <c:v>58.235061649999999</c:v>
                </c:pt>
                <c:pt idx="1085">
                  <c:v>58.590332029999999</c:v>
                </c:pt>
                <c:pt idx="1086">
                  <c:v>58.245780940000003</c:v>
                </c:pt>
                <c:pt idx="1087">
                  <c:v>58.559406279999997</c:v>
                </c:pt>
                <c:pt idx="1088">
                  <c:v>58.27356339</c:v>
                </c:pt>
                <c:pt idx="1089">
                  <c:v>58.64428711</c:v>
                </c:pt>
                <c:pt idx="1090">
                  <c:v>58.371379849999997</c:v>
                </c:pt>
                <c:pt idx="1091">
                  <c:v>58.729419710000002</c:v>
                </c:pt>
                <c:pt idx="1092">
                  <c:v>58.418498990000003</c:v>
                </c:pt>
                <c:pt idx="1093">
                  <c:v>58.826805110000002</c:v>
                </c:pt>
                <c:pt idx="1094">
                  <c:v>58.603507999999998</c:v>
                </c:pt>
                <c:pt idx="1095">
                  <c:v>58.792728420000003</c:v>
                </c:pt>
                <c:pt idx="1096">
                  <c:v>58.708705899999998</c:v>
                </c:pt>
                <c:pt idx="1097">
                  <c:v>58.933433530000002</c:v>
                </c:pt>
                <c:pt idx="1098">
                  <c:v>58.909137729999998</c:v>
                </c:pt>
                <c:pt idx="1099">
                  <c:v>58.984546659999999</c:v>
                </c:pt>
                <c:pt idx="1100">
                  <c:v>59.051120760000003</c:v>
                </c:pt>
                <c:pt idx="1101">
                  <c:v>59.03117752</c:v>
                </c:pt>
                <c:pt idx="1102">
                  <c:v>59.196464540000001</c:v>
                </c:pt>
                <c:pt idx="1103">
                  <c:v>59.06056976</c:v>
                </c:pt>
                <c:pt idx="1104">
                  <c:v>59.408123019999998</c:v>
                </c:pt>
                <c:pt idx="1105">
                  <c:v>59.168624880000003</c:v>
                </c:pt>
                <c:pt idx="1106">
                  <c:v>59.521858219999999</c:v>
                </c:pt>
                <c:pt idx="1107">
                  <c:v>59.184204100000002</c:v>
                </c:pt>
                <c:pt idx="1108">
                  <c:v>59.539192200000002</c:v>
                </c:pt>
                <c:pt idx="1109">
                  <c:v>59.248733520000002</c:v>
                </c:pt>
                <c:pt idx="1110">
                  <c:v>59.540332790000001</c:v>
                </c:pt>
                <c:pt idx="1111">
                  <c:v>59.313583370000003</c:v>
                </c:pt>
                <c:pt idx="1112">
                  <c:v>59.557399750000002</c:v>
                </c:pt>
                <c:pt idx="1113">
                  <c:v>59.554649349999998</c:v>
                </c:pt>
                <c:pt idx="1114">
                  <c:v>59.510444640000003</c:v>
                </c:pt>
                <c:pt idx="1115">
                  <c:v>59.640388489999999</c:v>
                </c:pt>
                <c:pt idx="1116">
                  <c:v>59.564113620000001</c:v>
                </c:pt>
                <c:pt idx="1117">
                  <c:v>59.83137894</c:v>
                </c:pt>
                <c:pt idx="1118">
                  <c:v>59.628124239999998</c:v>
                </c:pt>
                <c:pt idx="1119">
                  <c:v>59.945343020000003</c:v>
                </c:pt>
                <c:pt idx="1120">
                  <c:v>59.676239010000003</c:v>
                </c:pt>
                <c:pt idx="1121">
                  <c:v>60.011009219999998</c:v>
                </c:pt>
                <c:pt idx="1122">
                  <c:v>59.638805390000002</c:v>
                </c:pt>
                <c:pt idx="1123">
                  <c:v>60.027595519999998</c:v>
                </c:pt>
                <c:pt idx="1124">
                  <c:v>59.767425539999998</c:v>
                </c:pt>
                <c:pt idx="1125">
                  <c:v>60.113788599999999</c:v>
                </c:pt>
                <c:pt idx="1126">
                  <c:v>59.887569429999999</c:v>
                </c:pt>
                <c:pt idx="1127">
                  <c:v>60.180549620000001</c:v>
                </c:pt>
                <c:pt idx="1128">
                  <c:v>60.029758450000003</c:v>
                </c:pt>
                <c:pt idx="1129">
                  <c:v>60.182491300000002</c:v>
                </c:pt>
                <c:pt idx="1130">
                  <c:v>60.044082639999999</c:v>
                </c:pt>
                <c:pt idx="1131">
                  <c:v>60.230670930000002</c:v>
                </c:pt>
                <c:pt idx="1132">
                  <c:v>60.137405399999999</c:v>
                </c:pt>
                <c:pt idx="1133">
                  <c:v>60.267028809999999</c:v>
                </c:pt>
                <c:pt idx="1134">
                  <c:v>60.287250520000001</c:v>
                </c:pt>
                <c:pt idx="1135">
                  <c:v>60.311595920000002</c:v>
                </c:pt>
                <c:pt idx="1136">
                  <c:v>60.424388890000003</c:v>
                </c:pt>
                <c:pt idx="1137">
                  <c:v>60.375118260000001</c:v>
                </c:pt>
                <c:pt idx="1138">
                  <c:v>60.552413940000001</c:v>
                </c:pt>
                <c:pt idx="1139">
                  <c:v>60.53530121</c:v>
                </c:pt>
                <c:pt idx="1140">
                  <c:v>60.628402710000003</c:v>
                </c:pt>
                <c:pt idx="1141">
                  <c:v>60.608303069999998</c:v>
                </c:pt>
                <c:pt idx="1142">
                  <c:v>60.814788819999997</c:v>
                </c:pt>
                <c:pt idx="1143">
                  <c:v>60.651351929999997</c:v>
                </c:pt>
                <c:pt idx="1144">
                  <c:v>60.993064879999999</c:v>
                </c:pt>
                <c:pt idx="1145">
                  <c:v>60.74322128</c:v>
                </c:pt>
                <c:pt idx="1146">
                  <c:v>61.082962039999998</c:v>
                </c:pt>
                <c:pt idx="1147">
                  <c:v>60.843120570000004</c:v>
                </c:pt>
                <c:pt idx="1148">
                  <c:v>61.204315190000003</c:v>
                </c:pt>
                <c:pt idx="1149">
                  <c:v>60.878456120000003</c:v>
                </c:pt>
                <c:pt idx="1150">
                  <c:v>61.330406189999998</c:v>
                </c:pt>
                <c:pt idx="1151">
                  <c:v>60.987949370000003</c:v>
                </c:pt>
                <c:pt idx="1152">
                  <c:v>61.365165709999999</c:v>
                </c:pt>
                <c:pt idx="1153">
                  <c:v>61.056301120000001</c:v>
                </c:pt>
                <c:pt idx="1154">
                  <c:v>61.429145810000001</c:v>
                </c:pt>
                <c:pt idx="1155">
                  <c:v>61.229618070000001</c:v>
                </c:pt>
                <c:pt idx="1156">
                  <c:v>61.377941130000004</c:v>
                </c:pt>
                <c:pt idx="1157">
                  <c:v>61.26931381</c:v>
                </c:pt>
                <c:pt idx="1158">
                  <c:v>61.476638790000003</c:v>
                </c:pt>
                <c:pt idx="1159">
                  <c:v>61.383167270000001</c:v>
                </c:pt>
                <c:pt idx="1160">
                  <c:v>61.538684840000002</c:v>
                </c:pt>
                <c:pt idx="1161">
                  <c:v>61.462036130000001</c:v>
                </c:pt>
                <c:pt idx="1162">
                  <c:v>61.553703310000003</c:v>
                </c:pt>
                <c:pt idx="1163">
                  <c:v>61.690906519999999</c:v>
                </c:pt>
                <c:pt idx="1164">
                  <c:v>61.609313960000001</c:v>
                </c:pt>
                <c:pt idx="1165">
                  <c:v>61.842525479999999</c:v>
                </c:pt>
                <c:pt idx="1166">
                  <c:v>61.696968079999998</c:v>
                </c:pt>
                <c:pt idx="1167">
                  <c:v>61.885284419999998</c:v>
                </c:pt>
                <c:pt idx="1168">
                  <c:v>61.662288670000002</c:v>
                </c:pt>
                <c:pt idx="1169">
                  <c:v>62.050189969999998</c:v>
                </c:pt>
                <c:pt idx="1170">
                  <c:v>61.710273739999998</c:v>
                </c:pt>
                <c:pt idx="1171">
                  <c:v>62.164299010000001</c:v>
                </c:pt>
                <c:pt idx="1172">
                  <c:v>61.799613950000001</c:v>
                </c:pt>
                <c:pt idx="1173">
                  <c:v>62.227439879999999</c:v>
                </c:pt>
                <c:pt idx="1174">
                  <c:v>61.886581419999999</c:v>
                </c:pt>
                <c:pt idx="1175">
                  <c:v>62.170501710000003</c:v>
                </c:pt>
                <c:pt idx="1176">
                  <c:v>61.961875919999997</c:v>
                </c:pt>
                <c:pt idx="1177">
                  <c:v>62.213081359999997</c:v>
                </c:pt>
                <c:pt idx="1178">
                  <c:v>62.126644130000003</c:v>
                </c:pt>
                <c:pt idx="1179">
                  <c:v>62.263675689999999</c:v>
                </c:pt>
                <c:pt idx="1180">
                  <c:v>62.330436710000001</c:v>
                </c:pt>
                <c:pt idx="1181">
                  <c:v>62.251750950000002</c:v>
                </c:pt>
                <c:pt idx="1182">
                  <c:v>62.530185699999997</c:v>
                </c:pt>
                <c:pt idx="1183">
                  <c:v>62.30647278</c:v>
                </c:pt>
                <c:pt idx="1184">
                  <c:v>62.593479160000001</c:v>
                </c:pt>
                <c:pt idx="1185">
                  <c:v>62.418075559999998</c:v>
                </c:pt>
                <c:pt idx="1186">
                  <c:v>62.779865260000001</c:v>
                </c:pt>
                <c:pt idx="1187">
                  <c:v>62.459262850000002</c:v>
                </c:pt>
                <c:pt idx="1188">
                  <c:v>62.824111940000002</c:v>
                </c:pt>
                <c:pt idx="1189">
                  <c:v>62.497333529999999</c:v>
                </c:pt>
                <c:pt idx="1190">
                  <c:v>62.904243469999997</c:v>
                </c:pt>
                <c:pt idx="1191">
                  <c:v>62.561706540000003</c:v>
                </c:pt>
                <c:pt idx="1192">
                  <c:v>62.976406099999998</c:v>
                </c:pt>
                <c:pt idx="1193">
                  <c:v>62.75358963</c:v>
                </c:pt>
                <c:pt idx="1194">
                  <c:v>62.970539090000003</c:v>
                </c:pt>
                <c:pt idx="1195">
                  <c:v>62.803161619999997</c:v>
                </c:pt>
                <c:pt idx="1196">
                  <c:v>62.977344510000002</c:v>
                </c:pt>
                <c:pt idx="1197">
                  <c:v>62.989231109999999</c:v>
                </c:pt>
                <c:pt idx="1198">
                  <c:v>62.971038819999997</c:v>
                </c:pt>
                <c:pt idx="1199">
                  <c:v>63.021038060000002</c:v>
                </c:pt>
                <c:pt idx="1200">
                  <c:v>62.951671599999997</c:v>
                </c:pt>
                <c:pt idx="1201">
                  <c:v>63.251686100000001</c:v>
                </c:pt>
                <c:pt idx="1202">
                  <c:v>63.012004849999997</c:v>
                </c:pt>
                <c:pt idx="1203">
                  <c:v>63.398448940000002</c:v>
                </c:pt>
                <c:pt idx="1204">
                  <c:v>63.03874588</c:v>
                </c:pt>
                <c:pt idx="1205">
                  <c:v>63.475715639999997</c:v>
                </c:pt>
                <c:pt idx="1206">
                  <c:v>63.182590480000002</c:v>
                </c:pt>
                <c:pt idx="1207">
                  <c:v>63.57904053</c:v>
                </c:pt>
                <c:pt idx="1208">
                  <c:v>63.311054230000003</c:v>
                </c:pt>
                <c:pt idx="1209">
                  <c:v>63.31141281</c:v>
                </c:pt>
                <c:pt idx="1210">
                  <c:v>63.458332059999996</c:v>
                </c:pt>
                <c:pt idx="1211">
                  <c:v>63.711742399999999</c:v>
                </c:pt>
                <c:pt idx="1212">
                  <c:v>63.523387909999997</c:v>
                </c:pt>
                <c:pt idx="1213">
                  <c:v>63.77275848</c:v>
                </c:pt>
                <c:pt idx="1214">
                  <c:v>63.650665279999998</c:v>
                </c:pt>
                <c:pt idx="1215">
                  <c:v>63.855663300000003</c:v>
                </c:pt>
                <c:pt idx="1216">
                  <c:v>63.739517210000002</c:v>
                </c:pt>
                <c:pt idx="1217">
                  <c:v>63.830783840000002</c:v>
                </c:pt>
                <c:pt idx="1218">
                  <c:v>63.832244869999997</c:v>
                </c:pt>
                <c:pt idx="1219">
                  <c:v>63.877178190000002</c:v>
                </c:pt>
                <c:pt idx="1220">
                  <c:v>63.972408289999997</c:v>
                </c:pt>
                <c:pt idx="1221">
                  <c:v>63.885890959999998</c:v>
                </c:pt>
                <c:pt idx="1222">
                  <c:v>64.1240387</c:v>
                </c:pt>
                <c:pt idx="1223">
                  <c:v>63.928569789999997</c:v>
                </c:pt>
                <c:pt idx="1224">
                  <c:v>64.194000239999994</c:v>
                </c:pt>
                <c:pt idx="1225">
                  <c:v>64.006675720000004</c:v>
                </c:pt>
                <c:pt idx="1226">
                  <c:v>64.344200130000004</c:v>
                </c:pt>
                <c:pt idx="1227">
                  <c:v>64.091674800000007</c:v>
                </c:pt>
                <c:pt idx="1228">
                  <c:v>64.360549930000005</c:v>
                </c:pt>
                <c:pt idx="1229">
                  <c:v>64.094902039999994</c:v>
                </c:pt>
                <c:pt idx="1230">
                  <c:v>64.487297060000003</c:v>
                </c:pt>
                <c:pt idx="1231">
                  <c:v>64.138053889999995</c:v>
                </c:pt>
                <c:pt idx="1232">
                  <c:v>64.560592650000004</c:v>
                </c:pt>
                <c:pt idx="1233">
                  <c:v>64.215538019999997</c:v>
                </c:pt>
                <c:pt idx="1234">
                  <c:v>64.721298219999994</c:v>
                </c:pt>
                <c:pt idx="1235">
                  <c:v>64.281883239999999</c:v>
                </c:pt>
                <c:pt idx="1236">
                  <c:v>64.696090699999999</c:v>
                </c:pt>
                <c:pt idx="1237">
                  <c:v>64.378623959999999</c:v>
                </c:pt>
                <c:pt idx="1238">
                  <c:v>64.754142759999993</c:v>
                </c:pt>
                <c:pt idx="1239">
                  <c:v>64.554664610000003</c:v>
                </c:pt>
                <c:pt idx="1240">
                  <c:v>64.77107239</c:v>
                </c:pt>
                <c:pt idx="1241">
                  <c:v>64.569885249999999</c:v>
                </c:pt>
                <c:pt idx="1242">
                  <c:v>64.756881710000002</c:v>
                </c:pt>
                <c:pt idx="1243">
                  <c:v>64.828804020000007</c:v>
                </c:pt>
                <c:pt idx="1244">
                  <c:v>64.886566160000001</c:v>
                </c:pt>
                <c:pt idx="1245">
                  <c:v>64.976486210000004</c:v>
                </c:pt>
                <c:pt idx="1246">
                  <c:v>64.898986820000005</c:v>
                </c:pt>
                <c:pt idx="1247">
                  <c:v>65.128944399999995</c:v>
                </c:pt>
                <c:pt idx="1248">
                  <c:v>64.962661740000001</c:v>
                </c:pt>
                <c:pt idx="1249">
                  <c:v>65.174201969999999</c:v>
                </c:pt>
                <c:pt idx="1250">
                  <c:v>65.010589600000003</c:v>
                </c:pt>
                <c:pt idx="1251">
                  <c:v>65.295059199999997</c:v>
                </c:pt>
                <c:pt idx="1252">
                  <c:v>65.015342709999999</c:v>
                </c:pt>
                <c:pt idx="1253">
                  <c:v>65.402801510000003</c:v>
                </c:pt>
                <c:pt idx="1254">
                  <c:v>65.046630859999993</c:v>
                </c:pt>
                <c:pt idx="1255">
                  <c:v>65.453216549999993</c:v>
                </c:pt>
                <c:pt idx="1256">
                  <c:v>65.052948000000001</c:v>
                </c:pt>
                <c:pt idx="1257">
                  <c:v>65.458877560000005</c:v>
                </c:pt>
                <c:pt idx="1258">
                  <c:v>65.145545960000007</c:v>
                </c:pt>
                <c:pt idx="1259">
                  <c:v>65.516387940000001</c:v>
                </c:pt>
                <c:pt idx="1260">
                  <c:v>65.224143979999994</c:v>
                </c:pt>
                <c:pt idx="1261">
                  <c:v>65.66763306</c:v>
                </c:pt>
                <c:pt idx="1262">
                  <c:v>65.363014219999997</c:v>
                </c:pt>
                <c:pt idx="1263">
                  <c:v>65.719650270000002</c:v>
                </c:pt>
                <c:pt idx="1264">
                  <c:v>65.476539610000003</c:v>
                </c:pt>
                <c:pt idx="1265">
                  <c:v>65.724739069999998</c:v>
                </c:pt>
                <c:pt idx="1266">
                  <c:v>65.680130000000005</c:v>
                </c:pt>
                <c:pt idx="1267">
                  <c:v>65.852394099999998</c:v>
                </c:pt>
                <c:pt idx="1268">
                  <c:v>65.761352540000004</c:v>
                </c:pt>
                <c:pt idx="1269">
                  <c:v>65.945297240000002</c:v>
                </c:pt>
                <c:pt idx="1270">
                  <c:v>65.913665769999994</c:v>
                </c:pt>
                <c:pt idx="1271">
                  <c:v>65.941017149999993</c:v>
                </c:pt>
                <c:pt idx="1272">
                  <c:v>66.079498290000004</c:v>
                </c:pt>
                <c:pt idx="1273">
                  <c:v>65.924652100000003</c:v>
                </c:pt>
                <c:pt idx="1274">
                  <c:v>66.212501529999997</c:v>
                </c:pt>
                <c:pt idx="1275">
                  <c:v>66.002182009999999</c:v>
                </c:pt>
                <c:pt idx="1276">
                  <c:v>66.316665650000004</c:v>
                </c:pt>
                <c:pt idx="1277">
                  <c:v>66.035934449999999</c:v>
                </c:pt>
                <c:pt idx="1278">
                  <c:v>66.390159609999998</c:v>
                </c:pt>
                <c:pt idx="1279">
                  <c:v>66.049621579999993</c:v>
                </c:pt>
                <c:pt idx="1280">
                  <c:v>66.480606080000001</c:v>
                </c:pt>
                <c:pt idx="1281">
                  <c:v>66.166046140000006</c:v>
                </c:pt>
                <c:pt idx="1282">
                  <c:v>66.5200119</c:v>
                </c:pt>
                <c:pt idx="1283">
                  <c:v>66.23157501</c:v>
                </c:pt>
                <c:pt idx="1284">
                  <c:v>66.562675479999996</c:v>
                </c:pt>
                <c:pt idx="1285">
                  <c:v>66.417480470000001</c:v>
                </c:pt>
                <c:pt idx="1286">
                  <c:v>66.635848999999993</c:v>
                </c:pt>
                <c:pt idx="1287">
                  <c:v>66.504898069999996</c:v>
                </c:pt>
                <c:pt idx="1288">
                  <c:v>66.763999940000005</c:v>
                </c:pt>
                <c:pt idx="1289">
                  <c:v>66.629264829999997</c:v>
                </c:pt>
                <c:pt idx="1290">
                  <c:v>66.71247864</c:v>
                </c:pt>
                <c:pt idx="1291">
                  <c:v>66.841964719999993</c:v>
                </c:pt>
                <c:pt idx="1292">
                  <c:v>66.737716669999998</c:v>
                </c:pt>
                <c:pt idx="1293">
                  <c:v>67.016578670000001</c:v>
                </c:pt>
                <c:pt idx="1294">
                  <c:v>66.775817869999997</c:v>
                </c:pt>
                <c:pt idx="1295">
                  <c:v>67.128448489999997</c:v>
                </c:pt>
                <c:pt idx="1296">
                  <c:v>66.836700440000001</c:v>
                </c:pt>
                <c:pt idx="1297">
                  <c:v>67.234390259999998</c:v>
                </c:pt>
                <c:pt idx="1298">
                  <c:v>66.862396239999995</c:v>
                </c:pt>
                <c:pt idx="1299">
                  <c:v>67.347160340000002</c:v>
                </c:pt>
                <c:pt idx="1300">
                  <c:v>66.932983399999998</c:v>
                </c:pt>
                <c:pt idx="1301">
                  <c:v>67.311332699999994</c:v>
                </c:pt>
                <c:pt idx="1302">
                  <c:v>67.078353879999995</c:v>
                </c:pt>
                <c:pt idx="1303">
                  <c:v>67.364448550000006</c:v>
                </c:pt>
                <c:pt idx="1304">
                  <c:v>67.272071839999995</c:v>
                </c:pt>
                <c:pt idx="1305">
                  <c:v>67.396774289999996</c:v>
                </c:pt>
                <c:pt idx="1306">
                  <c:v>67.433166499999999</c:v>
                </c:pt>
                <c:pt idx="1307">
                  <c:v>67.474960330000002</c:v>
                </c:pt>
                <c:pt idx="1308">
                  <c:v>67.625686650000006</c:v>
                </c:pt>
                <c:pt idx="1309">
                  <c:v>67.43518066</c:v>
                </c:pt>
                <c:pt idx="1310">
                  <c:v>67.727180480000001</c:v>
                </c:pt>
                <c:pt idx="1311">
                  <c:v>67.629554749999997</c:v>
                </c:pt>
                <c:pt idx="1312">
                  <c:v>67.841438289999999</c:v>
                </c:pt>
                <c:pt idx="1313">
                  <c:v>67.577529909999996</c:v>
                </c:pt>
                <c:pt idx="1314">
                  <c:v>67.937011720000001</c:v>
                </c:pt>
                <c:pt idx="1315">
                  <c:v>67.628318789999994</c:v>
                </c:pt>
                <c:pt idx="1316">
                  <c:v>68.015350339999998</c:v>
                </c:pt>
                <c:pt idx="1317">
                  <c:v>67.651138309999993</c:v>
                </c:pt>
                <c:pt idx="1318">
                  <c:v>68.002227779999998</c:v>
                </c:pt>
                <c:pt idx="1319">
                  <c:v>67.749015810000003</c:v>
                </c:pt>
                <c:pt idx="1320">
                  <c:v>68.059791559999994</c:v>
                </c:pt>
                <c:pt idx="1321">
                  <c:v>67.783813480000006</c:v>
                </c:pt>
                <c:pt idx="1322">
                  <c:v>68.187744140000007</c:v>
                </c:pt>
                <c:pt idx="1323">
                  <c:v>67.97222137</c:v>
                </c:pt>
                <c:pt idx="1324">
                  <c:v>68.14810181</c:v>
                </c:pt>
                <c:pt idx="1325">
                  <c:v>68.060836789999996</c:v>
                </c:pt>
                <c:pt idx="1326">
                  <c:v>68.111732480000001</c:v>
                </c:pt>
                <c:pt idx="1327">
                  <c:v>68.24484253</c:v>
                </c:pt>
                <c:pt idx="1328">
                  <c:v>68.157684329999995</c:v>
                </c:pt>
                <c:pt idx="1329">
                  <c:v>68.379158020000006</c:v>
                </c:pt>
                <c:pt idx="1330">
                  <c:v>68.259391780000001</c:v>
                </c:pt>
                <c:pt idx="1331">
                  <c:v>68.452514649999998</c:v>
                </c:pt>
                <c:pt idx="1332">
                  <c:v>68.191734310000001</c:v>
                </c:pt>
                <c:pt idx="1333">
                  <c:v>68.586509699999993</c:v>
                </c:pt>
                <c:pt idx="1334">
                  <c:v>68.269142149999993</c:v>
                </c:pt>
                <c:pt idx="1335">
                  <c:v>68.689430239999993</c:v>
                </c:pt>
                <c:pt idx="1336">
                  <c:v>68.320327759999998</c:v>
                </c:pt>
                <c:pt idx="1337">
                  <c:v>68.758888240000005</c:v>
                </c:pt>
                <c:pt idx="1338">
                  <c:v>68.470718379999994</c:v>
                </c:pt>
                <c:pt idx="1339">
                  <c:v>68.815193179999994</c:v>
                </c:pt>
                <c:pt idx="1340">
                  <c:v>68.534584050000007</c:v>
                </c:pt>
                <c:pt idx="1341">
                  <c:v>68.905662539999994</c:v>
                </c:pt>
                <c:pt idx="1342">
                  <c:v>68.634040830000004</c:v>
                </c:pt>
                <c:pt idx="1343">
                  <c:v>68.921134949999995</c:v>
                </c:pt>
                <c:pt idx="1344">
                  <c:v>68.822135930000002</c:v>
                </c:pt>
                <c:pt idx="1345">
                  <c:v>68.980735780000003</c:v>
                </c:pt>
                <c:pt idx="1346">
                  <c:v>69.002983090000001</c:v>
                </c:pt>
                <c:pt idx="1347">
                  <c:v>68.942962649999998</c:v>
                </c:pt>
                <c:pt idx="1348">
                  <c:v>69.059211730000001</c:v>
                </c:pt>
                <c:pt idx="1349">
                  <c:v>69.088172909999997</c:v>
                </c:pt>
                <c:pt idx="1350">
                  <c:v>69.275047299999997</c:v>
                </c:pt>
                <c:pt idx="1351">
                  <c:v>69.160079960000004</c:v>
                </c:pt>
                <c:pt idx="1352">
                  <c:v>69.475212099999993</c:v>
                </c:pt>
                <c:pt idx="1353">
                  <c:v>69.275482179999997</c:v>
                </c:pt>
                <c:pt idx="1354">
                  <c:v>69.517295840000003</c:v>
                </c:pt>
                <c:pt idx="1355">
                  <c:v>69.225173949999999</c:v>
                </c:pt>
                <c:pt idx="1356">
                  <c:v>69.630416870000005</c:v>
                </c:pt>
                <c:pt idx="1357">
                  <c:v>69.300506589999998</c:v>
                </c:pt>
                <c:pt idx="1358">
                  <c:v>69.706047060000003</c:v>
                </c:pt>
                <c:pt idx="1359">
                  <c:v>69.365707400000005</c:v>
                </c:pt>
                <c:pt idx="1360">
                  <c:v>69.76437378</c:v>
                </c:pt>
                <c:pt idx="1361">
                  <c:v>69.472930910000002</c:v>
                </c:pt>
                <c:pt idx="1362">
                  <c:v>69.712249760000006</c:v>
                </c:pt>
                <c:pt idx="1363">
                  <c:v>69.526603699999995</c:v>
                </c:pt>
                <c:pt idx="1364">
                  <c:v>69.732337950000002</c:v>
                </c:pt>
                <c:pt idx="1365">
                  <c:v>69.667160030000005</c:v>
                </c:pt>
                <c:pt idx="1366">
                  <c:v>69.776229860000001</c:v>
                </c:pt>
                <c:pt idx="1367">
                  <c:v>69.766998290000004</c:v>
                </c:pt>
                <c:pt idx="1368">
                  <c:v>69.735733030000006</c:v>
                </c:pt>
                <c:pt idx="1369">
                  <c:v>69.979164119999993</c:v>
                </c:pt>
                <c:pt idx="1370">
                  <c:v>69.735649109999997</c:v>
                </c:pt>
                <c:pt idx="1371">
                  <c:v>70.074043270000004</c:v>
                </c:pt>
                <c:pt idx="1372">
                  <c:v>69.818008419999998</c:v>
                </c:pt>
                <c:pt idx="1373">
                  <c:v>70.180992130000007</c:v>
                </c:pt>
                <c:pt idx="1374">
                  <c:v>69.79908752</c:v>
                </c:pt>
                <c:pt idx="1375">
                  <c:v>70.220710749999995</c:v>
                </c:pt>
                <c:pt idx="1376">
                  <c:v>69.86497498</c:v>
                </c:pt>
                <c:pt idx="1377">
                  <c:v>70.236862180000003</c:v>
                </c:pt>
                <c:pt idx="1378">
                  <c:v>69.919250489999996</c:v>
                </c:pt>
                <c:pt idx="1379">
                  <c:v>70.24797058</c:v>
                </c:pt>
                <c:pt idx="1380">
                  <c:v>70.104957580000004</c:v>
                </c:pt>
                <c:pt idx="1381">
                  <c:v>70.345436100000001</c:v>
                </c:pt>
                <c:pt idx="1382">
                  <c:v>70.224884029999998</c:v>
                </c:pt>
                <c:pt idx="1383">
                  <c:v>70.400398249999995</c:v>
                </c:pt>
                <c:pt idx="1384">
                  <c:v>70.407852169999998</c:v>
                </c:pt>
                <c:pt idx="1385">
                  <c:v>70.421829220000006</c:v>
                </c:pt>
                <c:pt idx="1386">
                  <c:v>70.56809998</c:v>
                </c:pt>
                <c:pt idx="1387">
                  <c:v>70.480171200000001</c:v>
                </c:pt>
                <c:pt idx="1388">
                  <c:v>70.726219180000001</c:v>
                </c:pt>
                <c:pt idx="1389">
                  <c:v>70.504661560000002</c:v>
                </c:pt>
                <c:pt idx="1390">
                  <c:v>70.813331599999998</c:v>
                </c:pt>
                <c:pt idx="1391">
                  <c:v>70.593070979999993</c:v>
                </c:pt>
                <c:pt idx="1392">
                  <c:v>70.956718440000003</c:v>
                </c:pt>
                <c:pt idx="1393">
                  <c:v>70.698989870000005</c:v>
                </c:pt>
                <c:pt idx="1394">
                  <c:v>71.153717040000004</c:v>
                </c:pt>
                <c:pt idx="1395">
                  <c:v>70.724296570000007</c:v>
                </c:pt>
                <c:pt idx="1396">
                  <c:v>71.114318850000004</c:v>
                </c:pt>
                <c:pt idx="1397">
                  <c:v>70.814704899999995</c:v>
                </c:pt>
                <c:pt idx="1398">
                  <c:v>71.124137880000006</c:v>
                </c:pt>
                <c:pt idx="1399">
                  <c:v>70.921600339999998</c:v>
                </c:pt>
                <c:pt idx="1400">
                  <c:v>71.137397770000007</c:v>
                </c:pt>
                <c:pt idx="1401">
                  <c:v>71.047454830000007</c:v>
                </c:pt>
                <c:pt idx="1402">
                  <c:v>71.271423339999998</c:v>
                </c:pt>
                <c:pt idx="1403">
                  <c:v>71.232612610000004</c:v>
                </c:pt>
                <c:pt idx="1404">
                  <c:v>71.191680910000002</c:v>
                </c:pt>
                <c:pt idx="1405">
                  <c:v>71.340782169999997</c:v>
                </c:pt>
                <c:pt idx="1406">
                  <c:v>71.19622803</c:v>
                </c:pt>
                <c:pt idx="1407">
                  <c:v>71.507446290000004</c:v>
                </c:pt>
                <c:pt idx="1408">
                  <c:v>71.262733460000007</c:v>
                </c:pt>
                <c:pt idx="1409">
                  <c:v>71.639404299999995</c:v>
                </c:pt>
                <c:pt idx="1410">
                  <c:v>71.355117800000002</c:v>
                </c:pt>
                <c:pt idx="1411">
                  <c:v>71.642936710000001</c:v>
                </c:pt>
                <c:pt idx="1412">
                  <c:v>71.367446900000004</c:v>
                </c:pt>
                <c:pt idx="1413">
                  <c:v>71.799140929999993</c:v>
                </c:pt>
                <c:pt idx="1414">
                  <c:v>71.436698910000004</c:v>
                </c:pt>
                <c:pt idx="1415">
                  <c:v>71.78110504</c:v>
                </c:pt>
                <c:pt idx="1416">
                  <c:v>71.480461120000001</c:v>
                </c:pt>
                <c:pt idx="1417">
                  <c:v>71.847206119999996</c:v>
                </c:pt>
                <c:pt idx="1418">
                  <c:v>71.639381409999999</c:v>
                </c:pt>
                <c:pt idx="1419">
                  <c:v>71.843139649999998</c:v>
                </c:pt>
                <c:pt idx="1420">
                  <c:v>71.690658569999997</c:v>
                </c:pt>
                <c:pt idx="1421">
                  <c:v>71.907676699999996</c:v>
                </c:pt>
                <c:pt idx="1422">
                  <c:v>71.826034550000003</c:v>
                </c:pt>
                <c:pt idx="1423">
                  <c:v>71.879348750000005</c:v>
                </c:pt>
                <c:pt idx="1424">
                  <c:v>71.888427730000004</c:v>
                </c:pt>
                <c:pt idx="1425">
                  <c:v>71.90605927</c:v>
                </c:pt>
                <c:pt idx="1426">
                  <c:v>72.078521730000006</c:v>
                </c:pt>
                <c:pt idx="1427">
                  <c:v>71.927093510000006</c:v>
                </c:pt>
                <c:pt idx="1428">
                  <c:v>72.195732120000002</c:v>
                </c:pt>
                <c:pt idx="1429">
                  <c:v>72.083206180000005</c:v>
                </c:pt>
                <c:pt idx="1430">
                  <c:v>72.42047882</c:v>
                </c:pt>
                <c:pt idx="1431">
                  <c:v>72.039512630000004</c:v>
                </c:pt>
                <c:pt idx="1432">
                  <c:v>72.443000789999999</c:v>
                </c:pt>
                <c:pt idx="1433">
                  <c:v>72.135421750000006</c:v>
                </c:pt>
                <c:pt idx="1434">
                  <c:v>72.574180600000005</c:v>
                </c:pt>
                <c:pt idx="1435">
                  <c:v>72.231819150000007</c:v>
                </c:pt>
                <c:pt idx="1436">
                  <c:v>72.691818240000003</c:v>
                </c:pt>
                <c:pt idx="1437">
                  <c:v>72.303199770000006</c:v>
                </c:pt>
                <c:pt idx="1438">
                  <c:v>72.749069210000002</c:v>
                </c:pt>
                <c:pt idx="1439">
                  <c:v>72.33718872</c:v>
                </c:pt>
                <c:pt idx="1440">
                  <c:v>72.718452450000001</c:v>
                </c:pt>
                <c:pt idx="1441">
                  <c:v>72.573959349999996</c:v>
                </c:pt>
                <c:pt idx="1442">
                  <c:v>72.791404720000003</c:v>
                </c:pt>
                <c:pt idx="1443">
                  <c:v>72.702461240000005</c:v>
                </c:pt>
                <c:pt idx="1444">
                  <c:v>72.753166199999995</c:v>
                </c:pt>
                <c:pt idx="1445">
                  <c:v>72.899261469999999</c:v>
                </c:pt>
                <c:pt idx="1446">
                  <c:v>72.811599729999998</c:v>
                </c:pt>
                <c:pt idx="1447">
                  <c:v>72.978446959999999</c:v>
                </c:pt>
                <c:pt idx="1448">
                  <c:v>72.840530400000006</c:v>
                </c:pt>
                <c:pt idx="1449">
                  <c:v>73.142112729999994</c:v>
                </c:pt>
                <c:pt idx="1450">
                  <c:v>72.831283569999997</c:v>
                </c:pt>
                <c:pt idx="1451">
                  <c:v>73.244934079999993</c:v>
                </c:pt>
                <c:pt idx="1452">
                  <c:v>72.927482600000005</c:v>
                </c:pt>
                <c:pt idx="1453">
                  <c:v>73.262535099999994</c:v>
                </c:pt>
                <c:pt idx="1454">
                  <c:v>72.869758610000005</c:v>
                </c:pt>
                <c:pt idx="1455">
                  <c:v>73.335891720000006</c:v>
                </c:pt>
                <c:pt idx="1456">
                  <c:v>73.008506769999997</c:v>
                </c:pt>
                <c:pt idx="1457">
                  <c:v>73.403358460000007</c:v>
                </c:pt>
                <c:pt idx="1458">
                  <c:v>73.083457949999996</c:v>
                </c:pt>
                <c:pt idx="1459">
                  <c:v>73.438209529999995</c:v>
                </c:pt>
                <c:pt idx="1460">
                  <c:v>73.14656067</c:v>
                </c:pt>
                <c:pt idx="1461">
                  <c:v>73.389274599999993</c:v>
                </c:pt>
                <c:pt idx="1462">
                  <c:v>73.206832890000001</c:v>
                </c:pt>
                <c:pt idx="1463">
                  <c:v>73.476905819999999</c:v>
                </c:pt>
                <c:pt idx="1464">
                  <c:v>73.331962590000003</c:v>
                </c:pt>
                <c:pt idx="1465">
                  <c:v>73.41623688</c:v>
                </c:pt>
                <c:pt idx="1466">
                  <c:v>73.404434199999997</c:v>
                </c:pt>
                <c:pt idx="1467">
                  <c:v>73.448867800000002</c:v>
                </c:pt>
                <c:pt idx="1468">
                  <c:v>73.569320680000004</c:v>
                </c:pt>
                <c:pt idx="1469">
                  <c:v>73.418342589999995</c:v>
                </c:pt>
                <c:pt idx="1470">
                  <c:v>73.654251099999996</c:v>
                </c:pt>
                <c:pt idx="1471">
                  <c:v>73.494483950000003</c:v>
                </c:pt>
                <c:pt idx="1472">
                  <c:v>73.787582400000005</c:v>
                </c:pt>
                <c:pt idx="1473">
                  <c:v>73.479591369999994</c:v>
                </c:pt>
                <c:pt idx="1474">
                  <c:v>73.987098689999996</c:v>
                </c:pt>
                <c:pt idx="1475">
                  <c:v>73.570884699999993</c:v>
                </c:pt>
                <c:pt idx="1476">
                  <c:v>74.034378050000001</c:v>
                </c:pt>
                <c:pt idx="1477">
                  <c:v>73.740264890000006</c:v>
                </c:pt>
                <c:pt idx="1478">
                  <c:v>74.174095149999999</c:v>
                </c:pt>
                <c:pt idx="1479">
                  <c:v>73.854774480000003</c:v>
                </c:pt>
                <c:pt idx="1480">
                  <c:v>74.104576109999996</c:v>
                </c:pt>
                <c:pt idx="1481">
                  <c:v>73.886398319999998</c:v>
                </c:pt>
                <c:pt idx="1482">
                  <c:v>74.164649960000006</c:v>
                </c:pt>
                <c:pt idx="1483">
                  <c:v>74.061134339999995</c:v>
                </c:pt>
                <c:pt idx="1484">
                  <c:v>74.226684570000003</c:v>
                </c:pt>
                <c:pt idx="1485">
                  <c:v>74.247337340000001</c:v>
                </c:pt>
                <c:pt idx="1486">
                  <c:v>74.249580379999998</c:v>
                </c:pt>
                <c:pt idx="1487">
                  <c:v>74.458366389999995</c:v>
                </c:pt>
                <c:pt idx="1488">
                  <c:v>74.218666080000006</c:v>
                </c:pt>
                <c:pt idx="1489">
                  <c:v>74.543899539999998</c:v>
                </c:pt>
                <c:pt idx="1490">
                  <c:v>74.341964719999993</c:v>
                </c:pt>
                <c:pt idx="1491">
                  <c:v>74.71127319</c:v>
                </c:pt>
                <c:pt idx="1492">
                  <c:v>74.315551760000005</c:v>
                </c:pt>
                <c:pt idx="1493">
                  <c:v>74.785270690000004</c:v>
                </c:pt>
                <c:pt idx="1494">
                  <c:v>74.407707209999998</c:v>
                </c:pt>
                <c:pt idx="1495">
                  <c:v>74.872360229999998</c:v>
                </c:pt>
                <c:pt idx="1496">
                  <c:v>74.496932979999997</c:v>
                </c:pt>
                <c:pt idx="1497">
                  <c:v>74.94656372</c:v>
                </c:pt>
                <c:pt idx="1498">
                  <c:v>74.636489870000005</c:v>
                </c:pt>
                <c:pt idx="1499">
                  <c:v>75.083740230000004</c:v>
                </c:pt>
                <c:pt idx="1500">
                  <c:v>74.636489870000005</c:v>
                </c:pt>
                <c:pt idx="1501">
                  <c:v>75.141929630000007</c:v>
                </c:pt>
                <c:pt idx="1502">
                  <c:v>74.868782039999999</c:v>
                </c:pt>
                <c:pt idx="1503">
                  <c:v>75.132415769999994</c:v>
                </c:pt>
                <c:pt idx="1504">
                  <c:v>74.953681950000004</c:v>
                </c:pt>
                <c:pt idx="1505">
                  <c:v>75.10609436</c:v>
                </c:pt>
                <c:pt idx="1506">
                  <c:v>75.086891170000001</c:v>
                </c:pt>
                <c:pt idx="1507">
                  <c:v>75.134452820000007</c:v>
                </c:pt>
                <c:pt idx="1508">
                  <c:v>75.164764399999996</c:v>
                </c:pt>
                <c:pt idx="1509">
                  <c:v>75.142250059999995</c:v>
                </c:pt>
                <c:pt idx="1510">
                  <c:v>75.352058409999998</c:v>
                </c:pt>
                <c:pt idx="1511">
                  <c:v>75.156738279999999</c:v>
                </c:pt>
                <c:pt idx="1512">
                  <c:v>75.446411130000001</c:v>
                </c:pt>
                <c:pt idx="1513">
                  <c:v>75.268722530000005</c:v>
                </c:pt>
                <c:pt idx="1514">
                  <c:v>75.526550290000003</c:v>
                </c:pt>
                <c:pt idx="1515">
                  <c:v>75.269035340000002</c:v>
                </c:pt>
                <c:pt idx="1516">
                  <c:v>75.624580379999998</c:v>
                </c:pt>
                <c:pt idx="1517">
                  <c:v>75.277397160000007</c:v>
                </c:pt>
                <c:pt idx="1518">
                  <c:v>75.693000789999999</c:v>
                </c:pt>
                <c:pt idx="1519">
                  <c:v>75.379669190000001</c:v>
                </c:pt>
                <c:pt idx="1520">
                  <c:v>75.842407230000006</c:v>
                </c:pt>
                <c:pt idx="1521">
                  <c:v>75.494689940000001</c:v>
                </c:pt>
                <c:pt idx="1522">
                  <c:v>75.883834840000006</c:v>
                </c:pt>
                <c:pt idx="1523">
                  <c:v>75.517478940000004</c:v>
                </c:pt>
                <c:pt idx="1524">
                  <c:v>75.935752870000002</c:v>
                </c:pt>
                <c:pt idx="1525">
                  <c:v>75.718406680000001</c:v>
                </c:pt>
                <c:pt idx="1526">
                  <c:v>75.963020319999998</c:v>
                </c:pt>
                <c:pt idx="1527">
                  <c:v>75.790634159999996</c:v>
                </c:pt>
                <c:pt idx="1528">
                  <c:v>75.982360839999998</c:v>
                </c:pt>
                <c:pt idx="1529">
                  <c:v>75.991134639999999</c:v>
                </c:pt>
                <c:pt idx="1530">
                  <c:v>76.007316590000002</c:v>
                </c:pt>
                <c:pt idx="1531">
                  <c:v>76.071655269999994</c:v>
                </c:pt>
                <c:pt idx="1532">
                  <c:v>76.101104739999997</c:v>
                </c:pt>
                <c:pt idx="1533">
                  <c:v>76.284660340000002</c:v>
                </c:pt>
                <c:pt idx="1534">
                  <c:v>76.086349490000003</c:v>
                </c:pt>
                <c:pt idx="1535">
                  <c:v>76.436775209999993</c:v>
                </c:pt>
                <c:pt idx="1536">
                  <c:v>76.136894229999996</c:v>
                </c:pt>
                <c:pt idx="1537">
                  <c:v>76.440978999999999</c:v>
                </c:pt>
                <c:pt idx="1538">
                  <c:v>76.139930730000003</c:v>
                </c:pt>
                <c:pt idx="1539">
                  <c:v>76.572349549999998</c:v>
                </c:pt>
                <c:pt idx="1540">
                  <c:v>76.196739199999996</c:v>
                </c:pt>
                <c:pt idx="1541">
                  <c:v>76.64781189</c:v>
                </c:pt>
                <c:pt idx="1542">
                  <c:v>76.292106630000006</c:v>
                </c:pt>
                <c:pt idx="1543">
                  <c:v>76.696540830000004</c:v>
                </c:pt>
                <c:pt idx="1544">
                  <c:v>76.455101010000007</c:v>
                </c:pt>
                <c:pt idx="1545">
                  <c:v>76.666694640000003</c:v>
                </c:pt>
                <c:pt idx="1546">
                  <c:v>76.651840210000003</c:v>
                </c:pt>
                <c:pt idx="1547">
                  <c:v>76.780807499999995</c:v>
                </c:pt>
                <c:pt idx="1548">
                  <c:v>76.777229309999996</c:v>
                </c:pt>
                <c:pt idx="1549">
                  <c:v>76.665534969999996</c:v>
                </c:pt>
                <c:pt idx="1550">
                  <c:v>76.994163510000007</c:v>
                </c:pt>
                <c:pt idx="1551">
                  <c:v>76.731964110000007</c:v>
                </c:pt>
                <c:pt idx="1552">
                  <c:v>77.137664790000002</c:v>
                </c:pt>
                <c:pt idx="1553">
                  <c:v>76.752479550000004</c:v>
                </c:pt>
                <c:pt idx="1554">
                  <c:v>77.247612000000004</c:v>
                </c:pt>
                <c:pt idx="1555">
                  <c:v>76.909973140000005</c:v>
                </c:pt>
                <c:pt idx="1556">
                  <c:v>77.361236570000003</c:v>
                </c:pt>
                <c:pt idx="1557">
                  <c:v>76.921676640000001</c:v>
                </c:pt>
                <c:pt idx="1558">
                  <c:v>77.372383119999995</c:v>
                </c:pt>
                <c:pt idx="1559">
                  <c:v>77.086357120000002</c:v>
                </c:pt>
                <c:pt idx="1560">
                  <c:v>77.331794740000007</c:v>
                </c:pt>
                <c:pt idx="1561">
                  <c:v>77.199058530000002</c:v>
                </c:pt>
                <c:pt idx="1562">
                  <c:v>77.371109009999998</c:v>
                </c:pt>
                <c:pt idx="1563">
                  <c:v>77.388832089999994</c:v>
                </c:pt>
                <c:pt idx="1564">
                  <c:v>77.441123959999999</c:v>
                </c:pt>
                <c:pt idx="1565">
                  <c:v>77.490005490000001</c:v>
                </c:pt>
                <c:pt idx="1566">
                  <c:v>77.432716369999994</c:v>
                </c:pt>
                <c:pt idx="1567">
                  <c:v>77.639076230000001</c:v>
                </c:pt>
                <c:pt idx="1568">
                  <c:v>77.277641299999999</c:v>
                </c:pt>
                <c:pt idx="1569">
                  <c:v>77.755844120000006</c:v>
                </c:pt>
                <c:pt idx="1570">
                  <c:v>77.380577090000003</c:v>
                </c:pt>
                <c:pt idx="1571">
                  <c:v>77.712547299999997</c:v>
                </c:pt>
                <c:pt idx="1572">
                  <c:v>77.362548829999994</c:v>
                </c:pt>
                <c:pt idx="1573">
                  <c:v>77.784851070000002</c:v>
                </c:pt>
                <c:pt idx="1574">
                  <c:v>77.487571720000005</c:v>
                </c:pt>
                <c:pt idx="1575">
                  <c:v>77.80265808</c:v>
                </c:pt>
                <c:pt idx="1576">
                  <c:v>77.56659698</c:v>
                </c:pt>
                <c:pt idx="1577">
                  <c:v>77.861732480000001</c:v>
                </c:pt>
                <c:pt idx="1578">
                  <c:v>77.867210389999997</c:v>
                </c:pt>
                <c:pt idx="1579">
                  <c:v>77.842727659999994</c:v>
                </c:pt>
                <c:pt idx="1580">
                  <c:v>78.006759639999999</c:v>
                </c:pt>
                <c:pt idx="1581">
                  <c:v>77.931365970000002</c:v>
                </c:pt>
                <c:pt idx="1582">
                  <c:v>78.191024780000006</c:v>
                </c:pt>
                <c:pt idx="1583">
                  <c:v>77.944381710000002</c:v>
                </c:pt>
                <c:pt idx="1584">
                  <c:v>78.374359130000002</c:v>
                </c:pt>
                <c:pt idx="1585">
                  <c:v>77.980369569999993</c:v>
                </c:pt>
                <c:pt idx="1586">
                  <c:v>78.456871030000002</c:v>
                </c:pt>
                <c:pt idx="1587">
                  <c:v>78.059692380000001</c:v>
                </c:pt>
                <c:pt idx="1588">
                  <c:v>78.531074520000004</c:v>
                </c:pt>
                <c:pt idx="1589">
                  <c:v>78.214492800000002</c:v>
                </c:pt>
                <c:pt idx="1590">
                  <c:v>78.52063751</c:v>
                </c:pt>
                <c:pt idx="1591">
                  <c:v>78.239440920000007</c:v>
                </c:pt>
                <c:pt idx="1592">
                  <c:v>78.511161799999996</c:v>
                </c:pt>
                <c:pt idx="1593">
                  <c:v>78.442283630000006</c:v>
                </c:pt>
                <c:pt idx="1594">
                  <c:v>78.523216250000004</c:v>
                </c:pt>
                <c:pt idx="1595">
                  <c:v>78.568870540000006</c:v>
                </c:pt>
                <c:pt idx="1596">
                  <c:v>78.641891479999998</c:v>
                </c:pt>
                <c:pt idx="1597">
                  <c:v>78.840637209999997</c:v>
                </c:pt>
                <c:pt idx="1598">
                  <c:v>78.627273560000006</c:v>
                </c:pt>
                <c:pt idx="1599">
                  <c:v>78.914009089999993</c:v>
                </c:pt>
                <c:pt idx="1600">
                  <c:v>78.588218690000005</c:v>
                </c:pt>
                <c:pt idx="1601">
                  <c:v>78.994606020000006</c:v>
                </c:pt>
                <c:pt idx="1602">
                  <c:v>78.637710569999996</c:v>
                </c:pt>
                <c:pt idx="1603">
                  <c:v>79.012222289999997</c:v>
                </c:pt>
                <c:pt idx="1604">
                  <c:v>78.824401859999995</c:v>
                </c:pt>
                <c:pt idx="1605">
                  <c:v>79.016693119999999</c:v>
                </c:pt>
                <c:pt idx="1606">
                  <c:v>78.814270019999995</c:v>
                </c:pt>
                <c:pt idx="1607">
                  <c:v>79.052413939999994</c:v>
                </c:pt>
                <c:pt idx="1608">
                  <c:v>79.069656370000004</c:v>
                </c:pt>
                <c:pt idx="1609">
                  <c:v>79.087585450000006</c:v>
                </c:pt>
                <c:pt idx="1610">
                  <c:v>79.216827390000006</c:v>
                </c:pt>
                <c:pt idx="1611">
                  <c:v>79.060417180000002</c:v>
                </c:pt>
                <c:pt idx="1612">
                  <c:v>79.388557430000006</c:v>
                </c:pt>
                <c:pt idx="1613">
                  <c:v>78.950065609999996</c:v>
                </c:pt>
                <c:pt idx="1614">
                  <c:v>79.48529053</c:v>
                </c:pt>
                <c:pt idx="1615">
                  <c:v>79.13372803</c:v>
                </c:pt>
                <c:pt idx="1616">
                  <c:v>79.514785770000003</c:v>
                </c:pt>
                <c:pt idx="1617">
                  <c:v>79.100677489999995</c:v>
                </c:pt>
                <c:pt idx="1618">
                  <c:v>79.60050201</c:v>
                </c:pt>
                <c:pt idx="1619">
                  <c:v>79.257308960000003</c:v>
                </c:pt>
                <c:pt idx="1620">
                  <c:v>79.618347170000007</c:v>
                </c:pt>
                <c:pt idx="1621">
                  <c:v>79.334503170000005</c:v>
                </c:pt>
                <c:pt idx="1622">
                  <c:v>79.577278140000004</c:v>
                </c:pt>
                <c:pt idx="1623">
                  <c:v>79.472129820000006</c:v>
                </c:pt>
                <c:pt idx="1624">
                  <c:v>79.486656190000005</c:v>
                </c:pt>
                <c:pt idx="1625">
                  <c:v>79.609802250000001</c:v>
                </c:pt>
                <c:pt idx="1626">
                  <c:v>79.697395319999998</c:v>
                </c:pt>
                <c:pt idx="1627">
                  <c:v>79.812751770000006</c:v>
                </c:pt>
                <c:pt idx="1628">
                  <c:v>79.661529540000004</c:v>
                </c:pt>
                <c:pt idx="1629">
                  <c:v>79.981002810000007</c:v>
                </c:pt>
                <c:pt idx="1630">
                  <c:v>79.792655940000003</c:v>
                </c:pt>
                <c:pt idx="1631">
                  <c:v>80.044334410000005</c:v>
                </c:pt>
                <c:pt idx="1632">
                  <c:v>79.804168700000005</c:v>
                </c:pt>
                <c:pt idx="1633">
                  <c:v>80.091995240000003</c:v>
                </c:pt>
                <c:pt idx="1634">
                  <c:v>79.812583919999994</c:v>
                </c:pt>
                <c:pt idx="1635">
                  <c:v>80.248992920000006</c:v>
                </c:pt>
                <c:pt idx="1636">
                  <c:v>79.838348389999993</c:v>
                </c:pt>
                <c:pt idx="1637">
                  <c:v>80.404953000000006</c:v>
                </c:pt>
                <c:pt idx="1638">
                  <c:v>79.938476559999998</c:v>
                </c:pt>
                <c:pt idx="1639">
                  <c:v>80.349296570000007</c:v>
                </c:pt>
                <c:pt idx="1640">
                  <c:v>80.030303959999998</c:v>
                </c:pt>
                <c:pt idx="1641">
                  <c:v>80.448608399999998</c:v>
                </c:pt>
                <c:pt idx="1642">
                  <c:v>80.16295624</c:v>
                </c:pt>
                <c:pt idx="1643">
                  <c:v>80.395484920000001</c:v>
                </c:pt>
                <c:pt idx="1644">
                  <c:v>80.192207339999996</c:v>
                </c:pt>
                <c:pt idx="1645">
                  <c:v>80.404571529999998</c:v>
                </c:pt>
                <c:pt idx="1646">
                  <c:v>80.373931880000001</c:v>
                </c:pt>
                <c:pt idx="1647">
                  <c:v>80.383026119999997</c:v>
                </c:pt>
                <c:pt idx="1648">
                  <c:v>80.542434689999993</c:v>
                </c:pt>
                <c:pt idx="1649">
                  <c:v>80.460418700000005</c:v>
                </c:pt>
                <c:pt idx="1650">
                  <c:v>80.657119750000007</c:v>
                </c:pt>
                <c:pt idx="1651">
                  <c:v>80.478836060000006</c:v>
                </c:pt>
                <c:pt idx="1652">
                  <c:v>80.775695799999994</c:v>
                </c:pt>
                <c:pt idx="1653">
                  <c:v>80.535377499999996</c:v>
                </c:pt>
                <c:pt idx="1654">
                  <c:v>80.891365050000005</c:v>
                </c:pt>
                <c:pt idx="1655">
                  <c:v>80.426673890000004</c:v>
                </c:pt>
                <c:pt idx="1656">
                  <c:v>80.893653869999994</c:v>
                </c:pt>
                <c:pt idx="1657">
                  <c:v>80.483261110000001</c:v>
                </c:pt>
                <c:pt idx="1658">
                  <c:v>80.984008790000004</c:v>
                </c:pt>
                <c:pt idx="1659">
                  <c:v>80.586883540000002</c:v>
                </c:pt>
                <c:pt idx="1660">
                  <c:v>81.092193600000002</c:v>
                </c:pt>
                <c:pt idx="1661">
                  <c:v>80.704704280000001</c:v>
                </c:pt>
                <c:pt idx="1662">
                  <c:v>81.095611570000003</c:v>
                </c:pt>
                <c:pt idx="1663">
                  <c:v>80.771926879999995</c:v>
                </c:pt>
                <c:pt idx="1664">
                  <c:v>81.109382629999999</c:v>
                </c:pt>
                <c:pt idx="1665">
                  <c:v>80.908683780000004</c:v>
                </c:pt>
                <c:pt idx="1666">
                  <c:v>81.125465390000002</c:v>
                </c:pt>
                <c:pt idx="1667">
                  <c:v>81.164695739999999</c:v>
                </c:pt>
                <c:pt idx="1668">
                  <c:v>81.229736329999994</c:v>
                </c:pt>
                <c:pt idx="1669">
                  <c:v>81.385917660000004</c:v>
                </c:pt>
                <c:pt idx="1670">
                  <c:v>81.241149899999996</c:v>
                </c:pt>
                <c:pt idx="1671">
                  <c:v>81.423988339999994</c:v>
                </c:pt>
                <c:pt idx="1672">
                  <c:v>81.310974119999997</c:v>
                </c:pt>
                <c:pt idx="1673">
                  <c:v>81.57388306</c:v>
                </c:pt>
                <c:pt idx="1674">
                  <c:v>81.340629579999998</c:v>
                </c:pt>
                <c:pt idx="1675">
                  <c:v>81.706916809999996</c:v>
                </c:pt>
                <c:pt idx="1676">
                  <c:v>81.386627200000007</c:v>
                </c:pt>
                <c:pt idx="1677">
                  <c:v>81.82639313</c:v>
                </c:pt>
                <c:pt idx="1678">
                  <c:v>81.420654299999995</c:v>
                </c:pt>
                <c:pt idx="1679">
                  <c:v>81.948417660000004</c:v>
                </c:pt>
                <c:pt idx="1680">
                  <c:v>81.534255979999998</c:v>
                </c:pt>
                <c:pt idx="1681">
                  <c:v>82.009513850000005</c:v>
                </c:pt>
                <c:pt idx="1682">
                  <c:v>81.563957209999998</c:v>
                </c:pt>
                <c:pt idx="1683">
                  <c:v>82.139366150000001</c:v>
                </c:pt>
                <c:pt idx="1684">
                  <c:v>81.695816039999997</c:v>
                </c:pt>
                <c:pt idx="1685">
                  <c:v>82.164672850000002</c:v>
                </c:pt>
                <c:pt idx="1686">
                  <c:v>81.776046750000006</c:v>
                </c:pt>
                <c:pt idx="1687">
                  <c:v>82.21122742</c:v>
                </c:pt>
                <c:pt idx="1688">
                  <c:v>81.886970520000006</c:v>
                </c:pt>
                <c:pt idx="1689">
                  <c:v>82.240966799999995</c:v>
                </c:pt>
                <c:pt idx="1690">
                  <c:v>81.884315490000006</c:v>
                </c:pt>
                <c:pt idx="1691">
                  <c:v>82.334968570000001</c:v>
                </c:pt>
                <c:pt idx="1692">
                  <c:v>82.003890990000002</c:v>
                </c:pt>
                <c:pt idx="1693">
                  <c:v>82.326286319999994</c:v>
                </c:pt>
                <c:pt idx="1694">
                  <c:v>82.109611509999993</c:v>
                </c:pt>
                <c:pt idx="1695">
                  <c:v>82.419868469999997</c:v>
                </c:pt>
                <c:pt idx="1696">
                  <c:v>82.235229489999995</c:v>
                </c:pt>
                <c:pt idx="1697">
                  <c:v>82.386482240000007</c:v>
                </c:pt>
                <c:pt idx="1698">
                  <c:v>82.290451050000001</c:v>
                </c:pt>
                <c:pt idx="1699">
                  <c:v>82.425796509999998</c:v>
                </c:pt>
                <c:pt idx="1700">
                  <c:v>82.414024350000005</c:v>
                </c:pt>
                <c:pt idx="1701">
                  <c:v>82.359413149999995</c:v>
                </c:pt>
                <c:pt idx="1702">
                  <c:v>82.470161439999998</c:v>
                </c:pt>
                <c:pt idx="1703">
                  <c:v>82.52111816</c:v>
                </c:pt>
                <c:pt idx="1704">
                  <c:v>82.634040830000004</c:v>
                </c:pt>
                <c:pt idx="1705">
                  <c:v>82.532966610000003</c:v>
                </c:pt>
                <c:pt idx="1706">
                  <c:v>82.764427190000006</c:v>
                </c:pt>
                <c:pt idx="1707">
                  <c:v>82.605812069999999</c:v>
                </c:pt>
                <c:pt idx="1708">
                  <c:v>82.936668400000002</c:v>
                </c:pt>
                <c:pt idx="1709">
                  <c:v>82.653022770000007</c:v>
                </c:pt>
                <c:pt idx="1710">
                  <c:v>83.097610470000006</c:v>
                </c:pt>
                <c:pt idx="1711">
                  <c:v>82.819114690000006</c:v>
                </c:pt>
                <c:pt idx="1712">
                  <c:v>83.147621150000006</c:v>
                </c:pt>
                <c:pt idx="1713">
                  <c:v>82.704734799999997</c:v>
                </c:pt>
                <c:pt idx="1714">
                  <c:v>83.271957400000005</c:v>
                </c:pt>
                <c:pt idx="1715">
                  <c:v>82.838455199999999</c:v>
                </c:pt>
                <c:pt idx="1716">
                  <c:v>83.278854370000005</c:v>
                </c:pt>
                <c:pt idx="1717">
                  <c:v>82.908859250000006</c:v>
                </c:pt>
                <c:pt idx="1718">
                  <c:v>83.429290769999994</c:v>
                </c:pt>
                <c:pt idx="1719">
                  <c:v>83.020881650000007</c:v>
                </c:pt>
                <c:pt idx="1720">
                  <c:v>83.506095889999997</c:v>
                </c:pt>
                <c:pt idx="1721">
                  <c:v>83.101379390000005</c:v>
                </c:pt>
                <c:pt idx="1722">
                  <c:v>83.636001590000006</c:v>
                </c:pt>
                <c:pt idx="1723">
                  <c:v>83.228454589999998</c:v>
                </c:pt>
                <c:pt idx="1724">
                  <c:v>83.669525149999998</c:v>
                </c:pt>
                <c:pt idx="1725">
                  <c:v>83.307716369999994</c:v>
                </c:pt>
                <c:pt idx="1726">
                  <c:v>83.766044620000002</c:v>
                </c:pt>
                <c:pt idx="1727">
                  <c:v>83.392616270000005</c:v>
                </c:pt>
                <c:pt idx="1728">
                  <c:v>83.768646239999995</c:v>
                </c:pt>
                <c:pt idx="1729">
                  <c:v>83.465309140000002</c:v>
                </c:pt>
                <c:pt idx="1730">
                  <c:v>83.795570369999993</c:v>
                </c:pt>
                <c:pt idx="1731">
                  <c:v>83.620979309999996</c:v>
                </c:pt>
                <c:pt idx="1732">
                  <c:v>83.788475039999994</c:v>
                </c:pt>
                <c:pt idx="1733">
                  <c:v>83.755218510000006</c:v>
                </c:pt>
                <c:pt idx="1734">
                  <c:v>83.924446110000005</c:v>
                </c:pt>
                <c:pt idx="1735">
                  <c:v>83.837722780000007</c:v>
                </c:pt>
                <c:pt idx="1736">
                  <c:v>83.861846920000005</c:v>
                </c:pt>
                <c:pt idx="1737">
                  <c:v>83.907798769999999</c:v>
                </c:pt>
                <c:pt idx="1738">
                  <c:v>83.931251529999997</c:v>
                </c:pt>
                <c:pt idx="1739">
                  <c:v>84.108985899999993</c:v>
                </c:pt>
                <c:pt idx="1740">
                  <c:v>83.912925720000004</c:v>
                </c:pt>
                <c:pt idx="1741">
                  <c:v>84.194465640000004</c:v>
                </c:pt>
                <c:pt idx="1742">
                  <c:v>84.061134339999995</c:v>
                </c:pt>
                <c:pt idx="1743">
                  <c:v>84.414749150000006</c:v>
                </c:pt>
                <c:pt idx="1744">
                  <c:v>83.998596190000001</c:v>
                </c:pt>
                <c:pt idx="1745">
                  <c:v>84.441726680000002</c:v>
                </c:pt>
                <c:pt idx="1746">
                  <c:v>84.079162600000004</c:v>
                </c:pt>
                <c:pt idx="1747">
                  <c:v>84.534492490000005</c:v>
                </c:pt>
                <c:pt idx="1748">
                  <c:v>84.083671570000007</c:v>
                </c:pt>
                <c:pt idx="1749">
                  <c:v>84.572410579999996</c:v>
                </c:pt>
                <c:pt idx="1750">
                  <c:v>84.206306459999993</c:v>
                </c:pt>
                <c:pt idx="1751">
                  <c:v>84.646324160000006</c:v>
                </c:pt>
                <c:pt idx="1752">
                  <c:v>84.16705322</c:v>
                </c:pt>
                <c:pt idx="1753">
                  <c:v>84.698707580000004</c:v>
                </c:pt>
                <c:pt idx="1754">
                  <c:v>84.357414250000005</c:v>
                </c:pt>
                <c:pt idx="1755">
                  <c:v>84.737449650000002</c:v>
                </c:pt>
                <c:pt idx="1756">
                  <c:v>84.393951419999993</c:v>
                </c:pt>
                <c:pt idx="1757">
                  <c:v>84.775978089999995</c:v>
                </c:pt>
                <c:pt idx="1758">
                  <c:v>84.570983889999994</c:v>
                </c:pt>
                <c:pt idx="1759">
                  <c:v>84.802383419999998</c:v>
                </c:pt>
                <c:pt idx="1760">
                  <c:v>84.664443969999994</c:v>
                </c:pt>
                <c:pt idx="1761">
                  <c:v>84.711654659999994</c:v>
                </c:pt>
                <c:pt idx="1762">
                  <c:v>84.882225039999994</c:v>
                </c:pt>
                <c:pt idx="1763">
                  <c:v>84.769264219999997</c:v>
                </c:pt>
                <c:pt idx="1764">
                  <c:v>85.108528140000004</c:v>
                </c:pt>
                <c:pt idx="1765">
                  <c:v>84.857887270000006</c:v>
                </c:pt>
                <c:pt idx="1766">
                  <c:v>85.196868899999998</c:v>
                </c:pt>
                <c:pt idx="1767">
                  <c:v>84.771339420000004</c:v>
                </c:pt>
                <c:pt idx="1768">
                  <c:v>85.294342040000004</c:v>
                </c:pt>
                <c:pt idx="1769">
                  <c:v>84.919639590000003</c:v>
                </c:pt>
                <c:pt idx="1770">
                  <c:v>85.355186459999999</c:v>
                </c:pt>
                <c:pt idx="1771">
                  <c:v>84.927986149999995</c:v>
                </c:pt>
                <c:pt idx="1772">
                  <c:v>85.44454193</c:v>
                </c:pt>
                <c:pt idx="1773">
                  <c:v>85.023323059999996</c:v>
                </c:pt>
                <c:pt idx="1774">
                  <c:v>85.481544490000005</c:v>
                </c:pt>
                <c:pt idx="1775">
                  <c:v>85.069717409999996</c:v>
                </c:pt>
                <c:pt idx="1776">
                  <c:v>85.54388428</c:v>
                </c:pt>
                <c:pt idx="1777">
                  <c:v>85.302291870000005</c:v>
                </c:pt>
                <c:pt idx="1778">
                  <c:v>85.478195189999994</c:v>
                </c:pt>
                <c:pt idx="1779">
                  <c:v>85.313087460000006</c:v>
                </c:pt>
                <c:pt idx="1780">
                  <c:v>85.569923399999993</c:v>
                </c:pt>
                <c:pt idx="1781">
                  <c:v>85.476158139999995</c:v>
                </c:pt>
                <c:pt idx="1782">
                  <c:v>85.573394780000001</c:v>
                </c:pt>
                <c:pt idx="1783">
                  <c:v>85.681175229999994</c:v>
                </c:pt>
                <c:pt idx="1784">
                  <c:v>85.585174559999999</c:v>
                </c:pt>
                <c:pt idx="1785">
                  <c:v>85.83033752</c:v>
                </c:pt>
                <c:pt idx="1786">
                  <c:v>85.630836489999993</c:v>
                </c:pt>
                <c:pt idx="1787">
                  <c:v>85.901817320000006</c:v>
                </c:pt>
                <c:pt idx="1788">
                  <c:v>85.736000059999995</c:v>
                </c:pt>
                <c:pt idx="1789">
                  <c:v>86.085067749999993</c:v>
                </c:pt>
                <c:pt idx="1790">
                  <c:v>85.677139280000006</c:v>
                </c:pt>
                <c:pt idx="1791">
                  <c:v>86.173866270000005</c:v>
                </c:pt>
                <c:pt idx="1792">
                  <c:v>85.834846499999998</c:v>
                </c:pt>
                <c:pt idx="1793">
                  <c:v>86.243171689999997</c:v>
                </c:pt>
                <c:pt idx="1794">
                  <c:v>85.856658940000003</c:v>
                </c:pt>
                <c:pt idx="1795">
                  <c:v>86.359069820000002</c:v>
                </c:pt>
                <c:pt idx="1796">
                  <c:v>85.938385010000005</c:v>
                </c:pt>
                <c:pt idx="1797">
                  <c:v>86.39279938</c:v>
                </c:pt>
                <c:pt idx="1798">
                  <c:v>86.028472899999997</c:v>
                </c:pt>
                <c:pt idx="1799">
                  <c:v>86.516426089999996</c:v>
                </c:pt>
                <c:pt idx="1800">
                  <c:v>86.220947269999996</c:v>
                </c:pt>
                <c:pt idx="1801">
                  <c:v>86.478988650000005</c:v>
                </c:pt>
                <c:pt idx="1802">
                  <c:v>86.286277769999998</c:v>
                </c:pt>
                <c:pt idx="1803">
                  <c:v>86.495849609999993</c:v>
                </c:pt>
                <c:pt idx="1804">
                  <c:v>86.396034240000006</c:v>
                </c:pt>
                <c:pt idx="1805">
                  <c:v>86.476646419999994</c:v>
                </c:pt>
                <c:pt idx="1806">
                  <c:v>86.606712340000001</c:v>
                </c:pt>
                <c:pt idx="1807">
                  <c:v>86.647560119999994</c:v>
                </c:pt>
                <c:pt idx="1808">
                  <c:v>86.750457760000003</c:v>
                </c:pt>
                <c:pt idx="1809">
                  <c:v>86.545112610000004</c:v>
                </c:pt>
                <c:pt idx="1810">
                  <c:v>86.784217830000003</c:v>
                </c:pt>
                <c:pt idx="1811">
                  <c:v>86.630226140000005</c:v>
                </c:pt>
                <c:pt idx="1812">
                  <c:v>86.961769099999998</c:v>
                </c:pt>
                <c:pt idx="1813">
                  <c:v>86.547744750000007</c:v>
                </c:pt>
                <c:pt idx="1814">
                  <c:v>87.101577759999998</c:v>
                </c:pt>
                <c:pt idx="1815">
                  <c:v>86.686355590000005</c:v>
                </c:pt>
                <c:pt idx="1816">
                  <c:v>87.190292360000001</c:v>
                </c:pt>
                <c:pt idx="1817">
                  <c:v>86.764762880000006</c:v>
                </c:pt>
                <c:pt idx="1818">
                  <c:v>87.326988220000004</c:v>
                </c:pt>
                <c:pt idx="1819">
                  <c:v>86.776161189999996</c:v>
                </c:pt>
                <c:pt idx="1820">
                  <c:v>87.228363040000005</c:v>
                </c:pt>
                <c:pt idx="1821">
                  <c:v>86.834175110000004</c:v>
                </c:pt>
                <c:pt idx="1822">
                  <c:v>87.22637177</c:v>
                </c:pt>
                <c:pt idx="1823">
                  <c:v>87.011756899999995</c:v>
                </c:pt>
                <c:pt idx="1824">
                  <c:v>87.257568359999993</c:v>
                </c:pt>
                <c:pt idx="1825">
                  <c:v>87.082122799999993</c:v>
                </c:pt>
                <c:pt idx="1826">
                  <c:v>87.307312010000004</c:v>
                </c:pt>
                <c:pt idx="1827">
                  <c:v>87.285331729999996</c:v>
                </c:pt>
                <c:pt idx="1828">
                  <c:v>87.287567139999993</c:v>
                </c:pt>
                <c:pt idx="1829">
                  <c:v>87.525596620000002</c:v>
                </c:pt>
                <c:pt idx="1830">
                  <c:v>87.389549259999995</c:v>
                </c:pt>
                <c:pt idx="1831">
                  <c:v>87.645530699999995</c:v>
                </c:pt>
                <c:pt idx="1832">
                  <c:v>87.408210749999995</c:v>
                </c:pt>
                <c:pt idx="1833">
                  <c:v>87.744873049999995</c:v>
                </c:pt>
                <c:pt idx="1834">
                  <c:v>87.369804380000005</c:v>
                </c:pt>
                <c:pt idx="1835">
                  <c:v>87.770187379999996</c:v>
                </c:pt>
                <c:pt idx="1836">
                  <c:v>87.396972660000003</c:v>
                </c:pt>
                <c:pt idx="1837">
                  <c:v>87.958000179999999</c:v>
                </c:pt>
                <c:pt idx="1838">
                  <c:v>87.544898989999993</c:v>
                </c:pt>
                <c:pt idx="1839">
                  <c:v>88.015747070000003</c:v>
                </c:pt>
                <c:pt idx="1840">
                  <c:v>87.508598329999998</c:v>
                </c:pt>
                <c:pt idx="1841">
                  <c:v>88.031044010000002</c:v>
                </c:pt>
                <c:pt idx="1842">
                  <c:v>87.715843199999995</c:v>
                </c:pt>
                <c:pt idx="1843">
                  <c:v>88.02715302</c:v>
                </c:pt>
                <c:pt idx="1844">
                  <c:v>87.782814029999997</c:v>
                </c:pt>
                <c:pt idx="1845">
                  <c:v>88.142349240000001</c:v>
                </c:pt>
                <c:pt idx="1846">
                  <c:v>88.044754030000007</c:v>
                </c:pt>
                <c:pt idx="1847">
                  <c:v>88.149009699999993</c:v>
                </c:pt>
                <c:pt idx="1848">
                  <c:v>88.122184750000002</c:v>
                </c:pt>
                <c:pt idx="1849">
                  <c:v>88.224067689999998</c:v>
                </c:pt>
                <c:pt idx="1850">
                  <c:v>88.352531429999999</c:v>
                </c:pt>
                <c:pt idx="1851">
                  <c:v>88.139648440000002</c:v>
                </c:pt>
                <c:pt idx="1852">
                  <c:v>88.456237790000003</c:v>
                </c:pt>
                <c:pt idx="1853">
                  <c:v>88.38391876</c:v>
                </c:pt>
                <c:pt idx="1854">
                  <c:v>88.582679749999997</c:v>
                </c:pt>
                <c:pt idx="1855">
                  <c:v>88.347206119999996</c:v>
                </c:pt>
                <c:pt idx="1856">
                  <c:v>88.709281919999995</c:v>
                </c:pt>
                <c:pt idx="1857">
                  <c:v>88.350990300000007</c:v>
                </c:pt>
                <c:pt idx="1858">
                  <c:v>88.72892761</c:v>
                </c:pt>
                <c:pt idx="1859">
                  <c:v>88.356231690000001</c:v>
                </c:pt>
                <c:pt idx="1860">
                  <c:v>88.897514340000001</c:v>
                </c:pt>
                <c:pt idx="1861">
                  <c:v>88.485923769999999</c:v>
                </c:pt>
                <c:pt idx="1862">
                  <c:v>88.943840030000004</c:v>
                </c:pt>
                <c:pt idx="1863">
                  <c:v>88.509475710000004</c:v>
                </c:pt>
                <c:pt idx="1864">
                  <c:v>89.005668639999996</c:v>
                </c:pt>
                <c:pt idx="1865">
                  <c:v>88.629295350000007</c:v>
                </c:pt>
                <c:pt idx="1866">
                  <c:v>88.936431880000001</c:v>
                </c:pt>
                <c:pt idx="1867">
                  <c:v>88.646217350000001</c:v>
                </c:pt>
                <c:pt idx="1868">
                  <c:v>88.996711730000001</c:v>
                </c:pt>
                <c:pt idx="1869">
                  <c:v>88.839065550000001</c:v>
                </c:pt>
                <c:pt idx="1870">
                  <c:v>88.988517759999993</c:v>
                </c:pt>
                <c:pt idx="1871">
                  <c:v>88.95187378</c:v>
                </c:pt>
                <c:pt idx="1872">
                  <c:v>88.989883419999998</c:v>
                </c:pt>
                <c:pt idx="1873">
                  <c:v>89.135017399999995</c:v>
                </c:pt>
                <c:pt idx="1874">
                  <c:v>89.02266693</c:v>
                </c:pt>
                <c:pt idx="1875">
                  <c:v>89.218498229999994</c:v>
                </c:pt>
                <c:pt idx="1876">
                  <c:v>89.071998600000001</c:v>
                </c:pt>
                <c:pt idx="1877">
                  <c:v>89.390670779999994</c:v>
                </c:pt>
                <c:pt idx="1878">
                  <c:v>89.029403689999995</c:v>
                </c:pt>
                <c:pt idx="1879">
                  <c:v>89.504699709999997</c:v>
                </c:pt>
                <c:pt idx="1880">
                  <c:v>89.083106990000005</c:v>
                </c:pt>
                <c:pt idx="1881">
                  <c:v>89.560417180000002</c:v>
                </c:pt>
                <c:pt idx="1882">
                  <c:v>89.149620060000004</c:v>
                </c:pt>
                <c:pt idx="1883">
                  <c:v>89.668434140000002</c:v>
                </c:pt>
                <c:pt idx="1884">
                  <c:v>89.254669190000001</c:v>
                </c:pt>
                <c:pt idx="1885">
                  <c:v>89.756073000000001</c:v>
                </c:pt>
                <c:pt idx="1886">
                  <c:v>89.31375122</c:v>
                </c:pt>
                <c:pt idx="1887">
                  <c:v>89.717323300000004</c:v>
                </c:pt>
                <c:pt idx="1888">
                  <c:v>89.460342409999996</c:v>
                </c:pt>
                <c:pt idx="1889">
                  <c:v>89.758895870000003</c:v>
                </c:pt>
                <c:pt idx="1890">
                  <c:v>89.484504700000002</c:v>
                </c:pt>
                <c:pt idx="1891">
                  <c:v>89.844696040000002</c:v>
                </c:pt>
                <c:pt idx="1892">
                  <c:v>89.746376040000001</c:v>
                </c:pt>
                <c:pt idx="1893">
                  <c:v>89.84220886</c:v>
                </c:pt>
                <c:pt idx="1894">
                  <c:v>89.933387760000002</c:v>
                </c:pt>
                <c:pt idx="1895">
                  <c:v>89.827331540000003</c:v>
                </c:pt>
                <c:pt idx="1896">
                  <c:v>90.116439819999997</c:v>
                </c:pt>
                <c:pt idx="1897">
                  <c:v>89.916999820000001</c:v>
                </c:pt>
                <c:pt idx="1898">
                  <c:v>90.318664549999994</c:v>
                </c:pt>
                <c:pt idx="1899">
                  <c:v>89.983642579999994</c:v>
                </c:pt>
                <c:pt idx="1900">
                  <c:v>90.341712950000002</c:v>
                </c:pt>
                <c:pt idx="1901">
                  <c:v>89.885520940000006</c:v>
                </c:pt>
                <c:pt idx="1902">
                  <c:v>90.417419429999995</c:v>
                </c:pt>
                <c:pt idx="1903">
                  <c:v>89.962020870000003</c:v>
                </c:pt>
                <c:pt idx="1904">
                  <c:v>90.454467769999994</c:v>
                </c:pt>
                <c:pt idx="1905">
                  <c:v>90.001777649999994</c:v>
                </c:pt>
                <c:pt idx="1906">
                  <c:v>90.576713560000002</c:v>
                </c:pt>
                <c:pt idx="1907">
                  <c:v>90.168823239999995</c:v>
                </c:pt>
                <c:pt idx="1908">
                  <c:v>90.515274050000002</c:v>
                </c:pt>
                <c:pt idx="1909">
                  <c:v>90.232917790000002</c:v>
                </c:pt>
                <c:pt idx="1910">
                  <c:v>90.476051330000004</c:v>
                </c:pt>
                <c:pt idx="1911">
                  <c:v>90.386375430000001</c:v>
                </c:pt>
                <c:pt idx="1912">
                  <c:v>90.49841309</c:v>
                </c:pt>
                <c:pt idx="1913">
                  <c:v>90.531822199999993</c:v>
                </c:pt>
                <c:pt idx="1914">
                  <c:v>90.644706729999996</c:v>
                </c:pt>
                <c:pt idx="1915">
                  <c:v>90.795326230000001</c:v>
                </c:pt>
                <c:pt idx="1916">
                  <c:v>90.533447269999996</c:v>
                </c:pt>
                <c:pt idx="1917">
                  <c:v>90.889923100000004</c:v>
                </c:pt>
                <c:pt idx="1918">
                  <c:v>90.527259830000006</c:v>
                </c:pt>
                <c:pt idx="1919">
                  <c:v>90.912879939999996</c:v>
                </c:pt>
                <c:pt idx="1920">
                  <c:v>90.547370909999998</c:v>
                </c:pt>
                <c:pt idx="1921">
                  <c:v>91.081848140000005</c:v>
                </c:pt>
                <c:pt idx="1922">
                  <c:v>90.628395080000004</c:v>
                </c:pt>
                <c:pt idx="1923">
                  <c:v>91.126274109999997</c:v>
                </c:pt>
                <c:pt idx="1924">
                  <c:v>90.69796753</c:v>
                </c:pt>
                <c:pt idx="1925">
                  <c:v>91.154014590000003</c:v>
                </c:pt>
                <c:pt idx="1926">
                  <c:v>90.946464539999994</c:v>
                </c:pt>
                <c:pt idx="1927">
                  <c:v>91.113708500000001</c:v>
                </c:pt>
                <c:pt idx="1928">
                  <c:v>91.047119140000007</c:v>
                </c:pt>
                <c:pt idx="1929">
                  <c:v>91.240341189999995</c:v>
                </c:pt>
                <c:pt idx="1930">
                  <c:v>91.297241209999996</c:v>
                </c:pt>
                <c:pt idx="1931">
                  <c:v>91.117103580000006</c:v>
                </c:pt>
                <c:pt idx="1932">
                  <c:v>91.437034609999998</c:v>
                </c:pt>
                <c:pt idx="1933">
                  <c:v>91.227424619999994</c:v>
                </c:pt>
                <c:pt idx="1934">
                  <c:v>91.558631899999995</c:v>
                </c:pt>
                <c:pt idx="1935">
                  <c:v>91.274169920000006</c:v>
                </c:pt>
                <c:pt idx="1936">
                  <c:v>91.737411499999993</c:v>
                </c:pt>
                <c:pt idx="1937">
                  <c:v>91.352058409999998</c:v>
                </c:pt>
                <c:pt idx="1938">
                  <c:v>91.818565370000002</c:v>
                </c:pt>
                <c:pt idx="1939">
                  <c:v>91.341529850000001</c:v>
                </c:pt>
                <c:pt idx="1940">
                  <c:v>91.810867310000006</c:v>
                </c:pt>
                <c:pt idx="1941">
                  <c:v>91.429702759999998</c:v>
                </c:pt>
                <c:pt idx="1942">
                  <c:v>91.922050479999996</c:v>
                </c:pt>
                <c:pt idx="1943">
                  <c:v>91.492301940000004</c:v>
                </c:pt>
                <c:pt idx="1944">
                  <c:v>91.941711429999998</c:v>
                </c:pt>
                <c:pt idx="1945">
                  <c:v>91.612289430000004</c:v>
                </c:pt>
                <c:pt idx="1946">
                  <c:v>91.961013789999996</c:v>
                </c:pt>
                <c:pt idx="1947">
                  <c:v>91.682861329999994</c:v>
                </c:pt>
                <c:pt idx="1948">
                  <c:v>92.035438540000001</c:v>
                </c:pt>
                <c:pt idx="1949">
                  <c:v>91.872283940000003</c:v>
                </c:pt>
                <c:pt idx="1950">
                  <c:v>91.996406559999997</c:v>
                </c:pt>
                <c:pt idx="1951">
                  <c:v>92.000473020000001</c:v>
                </c:pt>
                <c:pt idx="1952">
                  <c:v>91.980896000000001</c:v>
                </c:pt>
                <c:pt idx="1953">
                  <c:v>92.156082150000003</c:v>
                </c:pt>
                <c:pt idx="1954">
                  <c:v>91.993240360000001</c:v>
                </c:pt>
                <c:pt idx="1955">
                  <c:v>92.309570309999998</c:v>
                </c:pt>
                <c:pt idx="1956">
                  <c:v>92.132202149999998</c:v>
                </c:pt>
                <c:pt idx="1957">
                  <c:v>92.477737430000005</c:v>
                </c:pt>
                <c:pt idx="1958">
                  <c:v>92.085136410000004</c:v>
                </c:pt>
                <c:pt idx="1959">
                  <c:v>92.598075870000002</c:v>
                </c:pt>
                <c:pt idx="1960">
                  <c:v>92.113006589999998</c:v>
                </c:pt>
                <c:pt idx="1961">
                  <c:v>92.575431820000006</c:v>
                </c:pt>
                <c:pt idx="1962">
                  <c:v>92.183814999999996</c:v>
                </c:pt>
                <c:pt idx="1963">
                  <c:v>92.635185239999998</c:v>
                </c:pt>
                <c:pt idx="1964">
                  <c:v>92.348022459999996</c:v>
                </c:pt>
                <c:pt idx="1965">
                  <c:v>92.759948730000005</c:v>
                </c:pt>
                <c:pt idx="1966">
                  <c:v>92.292915339999993</c:v>
                </c:pt>
                <c:pt idx="1967">
                  <c:v>92.777549739999998</c:v>
                </c:pt>
                <c:pt idx="1968">
                  <c:v>92.457206729999996</c:v>
                </c:pt>
                <c:pt idx="1969">
                  <c:v>92.711112979999996</c:v>
                </c:pt>
                <c:pt idx="1970">
                  <c:v>92.439598079999996</c:v>
                </c:pt>
                <c:pt idx="1971">
                  <c:v>92.860229489999995</c:v>
                </c:pt>
                <c:pt idx="1972">
                  <c:v>92.60609436</c:v>
                </c:pt>
                <c:pt idx="1973">
                  <c:v>92.802948000000001</c:v>
                </c:pt>
                <c:pt idx="1974">
                  <c:v>92.696136469999999</c:v>
                </c:pt>
                <c:pt idx="1975">
                  <c:v>92.835105900000002</c:v>
                </c:pt>
                <c:pt idx="1976">
                  <c:v>92.902336120000001</c:v>
                </c:pt>
                <c:pt idx="1977">
                  <c:v>92.822799680000003</c:v>
                </c:pt>
                <c:pt idx="1978">
                  <c:v>92.936157230000006</c:v>
                </c:pt>
                <c:pt idx="1979">
                  <c:v>92.959114069999998</c:v>
                </c:pt>
                <c:pt idx="1980">
                  <c:v>93.056343080000005</c:v>
                </c:pt>
                <c:pt idx="1981">
                  <c:v>92.89486694</c:v>
                </c:pt>
                <c:pt idx="1982">
                  <c:v>93.159896849999996</c:v>
                </c:pt>
                <c:pt idx="1983">
                  <c:v>93.018997189999993</c:v>
                </c:pt>
                <c:pt idx="1984">
                  <c:v>93.365165709999999</c:v>
                </c:pt>
                <c:pt idx="1985">
                  <c:v>92.97077942</c:v>
                </c:pt>
                <c:pt idx="1986">
                  <c:v>93.533782959999996</c:v>
                </c:pt>
                <c:pt idx="1987">
                  <c:v>93.060531620000006</c:v>
                </c:pt>
                <c:pt idx="1988">
                  <c:v>93.549072269999996</c:v>
                </c:pt>
                <c:pt idx="1989">
                  <c:v>93.141693119999999</c:v>
                </c:pt>
                <c:pt idx="1990">
                  <c:v>93.611961359999995</c:v>
                </c:pt>
                <c:pt idx="1991">
                  <c:v>93.225234990000004</c:v>
                </c:pt>
                <c:pt idx="1992">
                  <c:v>93.629516600000002</c:v>
                </c:pt>
                <c:pt idx="1993">
                  <c:v>93.333930969999997</c:v>
                </c:pt>
                <c:pt idx="1994">
                  <c:v>93.585548399999993</c:v>
                </c:pt>
                <c:pt idx="1995">
                  <c:v>93.568458559999996</c:v>
                </c:pt>
                <c:pt idx="1996">
                  <c:v>93.478004459999994</c:v>
                </c:pt>
                <c:pt idx="1997">
                  <c:v>93.620330809999999</c:v>
                </c:pt>
                <c:pt idx="1998">
                  <c:v>93.6137619</c:v>
                </c:pt>
                <c:pt idx="1999">
                  <c:v>93.812049869999996</c:v>
                </c:pt>
                <c:pt idx="2000">
                  <c:v>93.594764710000007</c:v>
                </c:pt>
                <c:pt idx="2001">
                  <c:v>93.857559199999997</c:v>
                </c:pt>
                <c:pt idx="2002">
                  <c:v>93.604827880000002</c:v>
                </c:pt>
                <c:pt idx="2003">
                  <c:v>94.011169429999995</c:v>
                </c:pt>
                <c:pt idx="2004">
                  <c:v>93.5868988</c:v>
                </c:pt>
                <c:pt idx="2005">
                  <c:v>94.040527339999997</c:v>
                </c:pt>
                <c:pt idx="2006">
                  <c:v>93.620185849999999</c:v>
                </c:pt>
                <c:pt idx="2007">
                  <c:v>94.214668270000004</c:v>
                </c:pt>
                <c:pt idx="2008">
                  <c:v>93.707847599999994</c:v>
                </c:pt>
                <c:pt idx="2009">
                  <c:v>94.220893860000004</c:v>
                </c:pt>
                <c:pt idx="2010">
                  <c:v>93.718231200000005</c:v>
                </c:pt>
                <c:pt idx="2011">
                  <c:v>94.174774170000006</c:v>
                </c:pt>
                <c:pt idx="2012">
                  <c:v>93.733001709999996</c:v>
                </c:pt>
                <c:pt idx="2013">
                  <c:v>94.233955379999998</c:v>
                </c:pt>
                <c:pt idx="2014">
                  <c:v>93.925857539999996</c:v>
                </c:pt>
                <c:pt idx="2015">
                  <c:v>94.24985504</c:v>
                </c:pt>
                <c:pt idx="2016">
                  <c:v>93.995628359999998</c:v>
                </c:pt>
                <c:pt idx="2017">
                  <c:v>94.2231369</c:v>
                </c:pt>
                <c:pt idx="2018">
                  <c:v>94.075683589999997</c:v>
                </c:pt>
                <c:pt idx="2019">
                  <c:v>94.230941770000001</c:v>
                </c:pt>
                <c:pt idx="2020">
                  <c:v>94.137176510000003</c:v>
                </c:pt>
                <c:pt idx="2021">
                  <c:v>94.227149960000006</c:v>
                </c:pt>
                <c:pt idx="2022">
                  <c:v>94.312217709999999</c:v>
                </c:pt>
                <c:pt idx="2023">
                  <c:v>94.196784969999996</c:v>
                </c:pt>
                <c:pt idx="2024">
                  <c:v>94.449546810000001</c:v>
                </c:pt>
                <c:pt idx="2025">
                  <c:v>94.194862369999996</c:v>
                </c:pt>
                <c:pt idx="2026">
                  <c:v>94.509475710000004</c:v>
                </c:pt>
                <c:pt idx="2027">
                  <c:v>94.157546999999994</c:v>
                </c:pt>
                <c:pt idx="2028">
                  <c:v>94.575576780000006</c:v>
                </c:pt>
                <c:pt idx="2029">
                  <c:v>94.112579350000004</c:v>
                </c:pt>
                <c:pt idx="2030">
                  <c:v>94.634246829999995</c:v>
                </c:pt>
                <c:pt idx="2031">
                  <c:v>94.125389100000007</c:v>
                </c:pt>
                <c:pt idx="2032">
                  <c:v>94.716758729999995</c:v>
                </c:pt>
                <c:pt idx="2033">
                  <c:v>94.258071900000004</c:v>
                </c:pt>
                <c:pt idx="2034">
                  <c:v>94.63252258</c:v>
                </c:pt>
                <c:pt idx="2035">
                  <c:v>94.140350339999998</c:v>
                </c:pt>
                <c:pt idx="2036">
                  <c:v>94.636970520000006</c:v>
                </c:pt>
                <c:pt idx="2037">
                  <c:v>94.286590579999995</c:v>
                </c:pt>
                <c:pt idx="2038">
                  <c:v>94.534538269999999</c:v>
                </c:pt>
                <c:pt idx="2039">
                  <c:v>94.390388490000007</c:v>
                </c:pt>
                <c:pt idx="2040">
                  <c:v>94.636161799999996</c:v>
                </c:pt>
                <c:pt idx="2041">
                  <c:v>94.496978760000005</c:v>
                </c:pt>
                <c:pt idx="2042">
                  <c:v>94.677925110000004</c:v>
                </c:pt>
                <c:pt idx="2043">
                  <c:v>94.498359679999993</c:v>
                </c:pt>
                <c:pt idx="2044">
                  <c:v>94.676620479999997</c:v>
                </c:pt>
                <c:pt idx="2045">
                  <c:v>94.666328429999993</c:v>
                </c:pt>
                <c:pt idx="2046">
                  <c:v>94.573135379999997</c:v>
                </c:pt>
                <c:pt idx="2047">
                  <c:v>94.763313289999999</c:v>
                </c:pt>
                <c:pt idx="2048">
                  <c:v>94.658782959999996</c:v>
                </c:pt>
                <c:pt idx="2049">
                  <c:v>94.752304080000002</c:v>
                </c:pt>
                <c:pt idx="2050">
                  <c:v>94.51668549</c:v>
                </c:pt>
                <c:pt idx="2051">
                  <c:v>94.926856990000005</c:v>
                </c:pt>
                <c:pt idx="2052">
                  <c:v>94.555870060000004</c:v>
                </c:pt>
                <c:pt idx="2053">
                  <c:v>94.984268189999995</c:v>
                </c:pt>
                <c:pt idx="2054">
                  <c:v>94.546913149999995</c:v>
                </c:pt>
                <c:pt idx="2055">
                  <c:v>95.081565859999998</c:v>
                </c:pt>
                <c:pt idx="2056">
                  <c:v>94.634872439999995</c:v>
                </c:pt>
                <c:pt idx="2057">
                  <c:v>95.04924011</c:v>
                </c:pt>
                <c:pt idx="2058">
                  <c:v>94.59809113</c:v>
                </c:pt>
                <c:pt idx="2059">
                  <c:v>95.013526920000004</c:v>
                </c:pt>
                <c:pt idx="2060">
                  <c:v>94.795150759999999</c:v>
                </c:pt>
                <c:pt idx="2061">
                  <c:v>94.957725519999997</c:v>
                </c:pt>
                <c:pt idx="2062">
                  <c:v>94.827011110000001</c:v>
                </c:pt>
                <c:pt idx="2063">
                  <c:v>95.02705383</c:v>
                </c:pt>
                <c:pt idx="2064">
                  <c:v>94.930107120000002</c:v>
                </c:pt>
                <c:pt idx="2065">
                  <c:v>94.973739620000003</c:v>
                </c:pt>
                <c:pt idx="2066">
                  <c:v>95.092613220000004</c:v>
                </c:pt>
                <c:pt idx="2067">
                  <c:v>94.910339359999995</c:v>
                </c:pt>
                <c:pt idx="2068">
                  <c:v>95.174560549999995</c:v>
                </c:pt>
                <c:pt idx="2069">
                  <c:v>94.895729059999994</c:v>
                </c:pt>
                <c:pt idx="2070">
                  <c:v>95.273208620000005</c:v>
                </c:pt>
                <c:pt idx="2071">
                  <c:v>94.951530460000001</c:v>
                </c:pt>
                <c:pt idx="2072">
                  <c:v>95.473083500000001</c:v>
                </c:pt>
                <c:pt idx="2073">
                  <c:v>94.881835940000002</c:v>
                </c:pt>
                <c:pt idx="2074">
                  <c:v>95.484130859999993</c:v>
                </c:pt>
                <c:pt idx="2075">
                  <c:v>94.979064940000001</c:v>
                </c:pt>
                <c:pt idx="2076">
                  <c:v>95.362762450000005</c:v>
                </c:pt>
                <c:pt idx="2077">
                  <c:v>94.945930480000001</c:v>
                </c:pt>
                <c:pt idx="2078">
                  <c:v>95.395606990000005</c:v>
                </c:pt>
                <c:pt idx="2079">
                  <c:v>95.004211429999998</c:v>
                </c:pt>
                <c:pt idx="2080">
                  <c:v>95.407043459999997</c:v>
                </c:pt>
                <c:pt idx="2081">
                  <c:v>95.109680179999998</c:v>
                </c:pt>
                <c:pt idx="2082">
                  <c:v>95.376411439999998</c:v>
                </c:pt>
                <c:pt idx="2083">
                  <c:v>95.328109740000002</c:v>
                </c:pt>
                <c:pt idx="2084">
                  <c:v>95.424598689999996</c:v>
                </c:pt>
                <c:pt idx="2085">
                  <c:v>95.346412659999999</c:v>
                </c:pt>
                <c:pt idx="2086">
                  <c:v>95.398117069999998</c:v>
                </c:pt>
                <c:pt idx="2087">
                  <c:v>95.465972899999997</c:v>
                </c:pt>
                <c:pt idx="2088">
                  <c:v>95.241516110000006</c:v>
                </c:pt>
                <c:pt idx="2089">
                  <c:v>95.572372439999995</c:v>
                </c:pt>
                <c:pt idx="2090">
                  <c:v>95.250488279999999</c:v>
                </c:pt>
                <c:pt idx="2091">
                  <c:v>95.637565609999996</c:v>
                </c:pt>
                <c:pt idx="2092">
                  <c:v>95.235649109999997</c:v>
                </c:pt>
                <c:pt idx="2093">
                  <c:v>95.803451539999998</c:v>
                </c:pt>
                <c:pt idx="2094">
                  <c:v>95.303955079999994</c:v>
                </c:pt>
                <c:pt idx="2095">
                  <c:v>95.803833010000005</c:v>
                </c:pt>
                <c:pt idx="2096">
                  <c:v>95.324737549999995</c:v>
                </c:pt>
                <c:pt idx="2097">
                  <c:v>95.81230927</c:v>
                </c:pt>
                <c:pt idx="2098">
                  <c:v>95.414474490000003</c:v>
                </c:pt>
                <c:pt idx="2099">
                  <c:v>95.840560909999994</c:v>
                </c:pt>
                <c:pt idx="2100">
                  <c:v>95.343719480000004</c:v>
                </c:pt>
                <c:pt idx="2101">
                  <c:v>95.823410030000005</c:v>
                </c:pt>
                <c:pt idx="2102">
                  <c:v>95.560211179999996</c:v>
                </c:pt>
                <c:pt idx="2103">
                  <c:v>95.811195369999993</c:v>
                </c:pt>
                <c:pt idx="2104">
                  <c:v>95.565986629999998</c:v>
                </c:pt>
                <c:pt idx="2105">
                  <c:v>95.950744630000003</c:v>
                </c:pt>
                <c:pt idx="2106">
                  <c:v>95.71421814</c:v>
                </c:pt>
                <c:pt idx="2107">
                  <c:v>95.824089049999998</c:v>
                </c:pt>
                <c:pt idx="2108">
                  <c:v>95.798706050000007</c:v>
                </c:pt>
                <c:pt idx="2109">
                  <c:v>95.925529479999994</c:v>
                </c:pt>
                <c:pt idx="2110">
                  <c:v>95.959320070000004</c:v>
                </c:pt>
                <c:pt idx="2111">
                  <c:v>95.863838200000004</c:v>
                </c:pt>
                <c:pt idx="2112">
                  <c:v>96.061492920000006</c:v>
                </c:pt>
                <c:pt idx="2113">
                  <c:v>95.897789000000003</c:v>
                </c:pt>
                <c:pt idx="2114">
                  <c:v>96.237403869999994</c:v>
                </c:pt>
                <c:pt idx="2115">
                  <c:v>95.919128420000007</c:v>
                </c:pt>
                <c:pt idx="2116">
                  <c:v>96.371566770000001</c:v>
                </c:pt>
                <c:pt idx="2117">
                  <c:v>96.072029110000003</c:v>
                </c:pt>
                <c:pt idx="2118">
                  <c:v>96.460929870000001</c:v>
                </c:pt>
                <c:pt idx="2119">
                  <c:v>96.114418029999996</c:v>
                </c:pt>
                <c:pt idx="2120">
                  <c:v>96.6137619</c:v>
                </c:pt>
                <c:pt idx="2121">
                  <c:v>96.160278320000003</c:v>
                </c:pt>
                <c:pt idx="2122">
                  <c:v>96.59799194</c:v>
                </c:pt>
                <c:pt idx="2123">
                  <c:v>96.208290099999999</c:v>
                </c:pt>
                <c:pt idx="2124">
                  <c:v>96.66174316</c:v>
                </c:pt>
                <c:pt idx="2125">
                  <c:v>96.344528199999999</c:v>
                </c:pt>
                <c:pt idx="2126">
                  <c:v>96.605056759999997</c:v>
                </c:pt>
                <c:pt idx="2127">
                  <c:v>96.332496640000002</c:v>
                </c:pt>
                <c:pt idx="2128">
                  <c:v>96.640968319999999</c:v>
                </c:pt>
                <c:pt idx="2129">
                  <c:v>96.594535829999998</c:v>
                </c:pt>
                <c:pt idx="2130">
                  <c:v>96.585487369999996</c:v>
                </c:pt>
                <c:pt idx="2131">
                  <c:v>96.642829899999995</c:v>
                </c:pt>
                <c:pt idx="2132">
                  <c:v>96.627090449999997</c:v>
                </c:pt>
                <c:pt idx="2133">
                  <c:v>96.797149660000002</c:v>
                </c:pt>
                <c:pt idx="2134">
                  <c:v>96.488464359999995</c:v>
                </c:pt>
                <c:pt idx="2135">
                  <c:v>96.933181759999997</c:v>
                </c:pt>
                <c:pt idx="2136">
                  <c:v>96.545997619999994</c:v>
                </c:pt>
                <c:pt idx="2137">
                  <c:v>97.048614499999999</c:v>
                </c:pt>
                <c:pt idx="2138">
                  <c:v>96.593490599999996</c:v>
                </c:pt>
                <c:pt idx="2139">
                  <c:v>97.109779360000005</c:v>
                </c:pt>
                <c:pt idx="2140">
                  <c:v>96.690116880000005</c:v>
                </c:pt>
                <c:pt idx="2141">
                  <c:v>97.228118899999998</c:v>
                </c:pt>
                <c:pt idx="2142">
                  <c:v>96.64434052</c:v>
                </c:pt>
                <c:pt idx="2143">
                  <c:v>97.164871219999995</c:v>
                </c:pt>
                <c:pt idx="2144">
                  <c:v>96.800651549999998</c:v>
                </c:pt>
                <c:pt idx="2145">
                  <c:v>97.166923519999997</c:v>
                </c:pt>
                <c:pt idx="2146">
                  <c:v>96.724662780000003</c:v>
                </c:pt>
                <c:pt idx="2147">
                  <c:v>97.185569760000007</c:v>
                </c:pt>
                <c:pt idx="2148">
                  <c:v>96.840156559999997</c:v>
                </c:pt>
                <c:pt idx="2149">
                  <c:v>97.098213200000004</c:v>
                </c:pt>
                <c:pt idx="2150">
                  <c:v>96.84481049</c:v>
                </c:pt>
                <c:pt idx="2151">
                  <c:v>97.167900090000003</c:v>
                </c:pt>
                <c:pt idx="2152">
                  <c:v>97.116683960000003</c:v>
                </c:pt>
                <c:pt idx="2153">
                  <c:v>97.249443049999996</c:v>
                </c:pt>
                <c:pt idx="2154">
                  <c:v>97.259758000000005</c:v>
                </c:pt>
                <c:pt idx="2155">
                  <c:v>97.211944579999994</c:v>
                </c:pt>
                <c:pt idx="2156">
                  <c:v>97.419189450000005</c:v>
                </c:pt>
                <c:pt idx="2157">
                  <c:v>97.261024480000003</c:v>
                </c:pt>
                <c:pt idx="2158">
                  <c:v>97.428604129999997</c:v>
                </c:pt>
                <c:pt idx="2159">
                  <c:v>97.309661869999999</c:v>
                </c:pt>
                <c:pt idx="2160">
                  <c:v>97.561965939999993</c:v>
                </c:pt>
                <c:pt idx="2161">
                  <c:v>97.273048399999993</c:v>
                </c:pt>
                <c:pt idx="2162">
                  <c:v>97.681007390000005</c:v>
                </c:pt>
                <c:pt idx="2163">
                  <c:v>97.303749080000003</c:v>
                </c:pt>
                <c:pt idx="2164">
                  <c:v>97.672737119999994</c:v>
                </c:pt>
                <c:pt idx="2165">
                  <c:v>97.234092709999999</c:v>
                </c:pt>
                <c:pt idx="2166">
                  <c:v>97.818061830000005</c:v>
                </c:pt>
                <c:pt idx="2167">
                  <c:v>97.36077118</c:v>
                </c:pt>
                <c:pt idx="2168">
                  <c:v>97.876899719999997</c:v>
                </c:pt>
                <c:pt idx="2169">
                  <c:v>97.342346190000001</c:v>
                </c:pt>
                <c:pt idx="2170">
                  <c:v>97.854286189999996</c:v>
                </c:pt>
                <c:pt idx="2171">
                  <c:v>97.404388429999997</c:v>
                </c:pt>
                <c:pt idx="2172">
                  <c:v>97.840652469999995</c:v>
                </c:pt>
                <c:pt idx="2173">
                  <c:v>97.399238589999996</c:v>
                </c:pt>
                <c:pt idx="2174">
                  <c:v>97.885650630000001</c:v>
                </c:pt>
                <c:pt idx="2175">
                  <c:v>97.574829100000002</c:v>
                </c:pt>
                <c:pt idx="2176">
                  <c:v>97.817886349999995</c:v>
                </c:pt>
                <c:pt idx="2177">
                  <c:v>97.584198000000001</c:v>
                </c:pt>
                <c:pt idx="2178">
                  <c:v>97.978340149999994</c:v>
                </c:pt>
                <c:pt idx="2179">
                  <c:v>97.741058350000003</c:v>
                </c:pt>
                <c:pt idx="2180">
                  <c:v>97.908325199999993</c:v>
                </c:pt>
                <c:pt idx="2181">
                  <c:v>97.789512630000004</c:v>
                </c:pt>
                <c:pt idx="2182">
                  <c:v>98.050651549999998</c:v>
                </c:pt>
                <c:pt idx="2183">
                  <c:v>98.078353879999995</c:v>
                </c:pt>
                <c:pt idx="2184">
                  <c:v>98.001487729999994</c:v>
                </c:pt>
                <c:pt idx="2185">
                  <c:v>98.320655819999999</c:v>
                </c:pt>
                <c:pt idx="2186">
                  <c:v>98.124771120000005</c:v>
                </c:pt>
                <c:pt idx="2187">
                  <c:v>98.393653869999994</c:v>
                </c:pt>
                <c:pt idx="2188">
                  <c:v>98.000724790000007</c:v>
                </c:pt>
                <c:pt idx="2189">
                  <c:v>98.484283450000007</c:v>
                </c:pt>
                <c:pt idx="2190">
                  <c:v>98.01533508</c:v>
                </c:pt>
                <c:pt idx="2191">
                  <c:v>98.4540863</c:v>
                </c:pt>
                <c:pt idx="2192">
                  <c:v>98.073104860000001</c:v>
                </c:pt>
                <c:pt idx="2193">
                  <c:v>98.653686519999994</c:v>
                </c:pt>
                <c:pt idx="2194">
                  <c:v>98.091400149999998</c:v>
                </c:pt>
                <c:pt idx="2195">
                  <c:v>98.539443969999994</c:v>
                </c:pt>
                <c:pt idx="2196">
                  <c:v>98.179725649999995</c:v>
                </c:pt>
                <c:pt idx="2197">
                  <c:v>98.579284670000007</c:v>
                </c:pt>
                <c:pt idx="2198">
                  <c:v>98.285247799999993</c:v>
                </c:pt>
                <c:pt idx="2199">
                  <c:v>98.633186339999995</c:v>
                </c:pt>
                <c:pt idx="2200">
                  <c:v>98.405555730000003</c:v>
                </c:pt>
                <c:pt idx="2201">
                  <c:v>98.640228269999994</c:v>
                </c:pt>
                <c:pt idx="2202">
                  <c:v>98.549514770000002</c:v>
                </c:pt>
                <c:pt idx="2203">
                  <c:v>98.603698730000005</c:v>
                </c:pt>
                <c:pt idx="2204">
                  <c:v>98.616455079999994</c:v>
                </c:pt>
                <c:pt idx="2205">
                  <c:v>98.685119630000003</c:v>
                </c:pt>
                <c:pt idx="2206">
                  <c:v>98.750167849999997</c:v>
                </c:pt>
                <c:pt idx="2207">
                  <c:v>98.636024480000003</c:v>
                </c:pt>
                <c:pt idx="2208">
                  <c:v>98.935455320000003</c:v>
                </c:pt>
                <c:pt idx="2209">
                  <c:v>98.729927059999994</c:v>
                </c:pt>
                <c:pt idx="2210">
                  <c:v>99.097747799999993</c:v>
                </c:pt>
                <c:pt idx="2211">
                  <c:v>98.649841309999999</c:v>
                </c:pt>
                <c:pt idx="2212">
                  <c:v>99.175331119999996</c:v>
                </c:pt>
                <c:pt idx="2213">
                  <c:v>98.692749019999994</c:v>
                </c:pt>
                <c:pt idx="2214">
                  <c:v>99.244712829999997</c:v>
                </c:pt>
                <c:pt idx="2215">
                  <c:v>98.733978269999994</c:v>
                </c:pt>
                <c:pt idx="2216">
                  <c:v>99.278671259999996</c:v>
                </c:pt>
                <c:pt idx="2217">
                  <c:v>98.905136110000001</c:v>
                </c:pt>
                <c:pt idx="2218">
                  <c:v>99.260276790000006</c:v>
                </c:pt>
                <c:pt idx="2219">
                  <c:v>98.894882199999998</c:v>
                </c:pt>
                <c:pt idx="2220">
                  <c:v>99.183029169999998</c:v>
                </c:pt>
                <c:pt idx="2221">
                  <c:v>99.157051089999996</c:v>
                </c:pt>
                <c:pt idx="2222">
                  <c:v>99.083030699999995</c:v>
                </c:pt>
                <c:pt idx="2223">
                  <c:v>99.239044190000001</c:v>
                </c:pt>
                <c:pt idx="2224">
                  <c:v>99.128784179999997</c:v>
                </c:pt>
                <c:pt idx="2225">
                  <c:v>99.261329649999993</c:v>
                </c:pt>
                <c:pt idx="2226">
                  <c:v>98.994483950000003</c:v>
                </c:pt>
                <c:pt idx="2227">
                  <c:v>99.420883180000004</c:v>
                </c:pt>
                <c:pt idx="2228">
                  <c:v>98.905601500000003</c:v>
                </c:pt>
                <c:pt idx="2229">
                  <c:v>99.423477169999998</c:v>
                </c:pt>
                <c:pt idx="2230">
                  <c:v>98.972007750000003</c:v>
                </c:pt>
                <c:pt idx="2231">
                  <c:v>99.51750183</c:v>
                </c:pt>
                <c:pt idx="2232">
                  <c:v>99.094169620000002</c:v>
                </c:pt>
                <c:pt idx="2233">
                  <c:v>99.563362119999994</c:v>
                </c:pt>
                <c:pt idx="2234">
                  <c:v>98.969604489999995</c:v>
                </c:pt>
                <c:pt idx="2235">
                  <c:v>99.540496829999995</c:v>
                </c:pt>
                <c:pt idx="2236">
                  <c:v>99.124191280000005</c:v>
                </c:pt>
                <c:pt idx="2237">
                  <c:v>99.40576935</c:v>
                </c:pt>
                <c:pt idx="2238">
                  <c:v>99.105705259999993</c:v>
                </c:pt>
                <c:pt idx="2239">
                  <c:v>99.52266693</c:v>
                </c:pt>
                <c:pt idx="2240">
                  <c:v>99.324577329999997</c:v>
                </c:pt>
                <c:pt idx="2241">
                  <c:v>99.479438779999995</c:v>
                </c:pt>
                <c:pt idx="2242">
                  <c:v>99.537559509999994</c:v>
                </c:pt>
                <c:pt idx="2243">
                  <c:v>99.480567930000007</c:v>
                </c:pt>
                <c:pt idx="2244">
                  <c:v>99.608390810000003</c:v>
                </c:pt>
                <c:pt idx="2245">
                  <c:v>99.469612119999994</c:v>
                </c:pt>
                <c:pt idx="2246">
                  <c:v>99.668632509999995</c:v>
                </c:pt>
                <c:pt idx="2247">
                  <c:v>99.568038939999994</c:v>
                </c:pt>
                <c:pt idx="2248">
                  <c:v>99.840362549999995</c:v>
                </c:pt>
                <c:pt idx="2249">
                  <c:v>99.483695979999993</c:v>
                </c:pt>
                <c:pt idx="2250">
                  <c:v>100.03440094</c:v>
                </c:pt>
                <c:pt idx="2251">
                  <c:v>99.604934689999993</c:v>
                </c:pt>
                <c:pt idx="2252">
                  <c:v>99.981040949999993</c:v>
                </c:pt>
                <c:pt idx="2253">
                  <c:v>99.647354129999997</c:v>
                </c:pt>
                <c:pt idx="2254">
                  <c:v>100.14759064</c:v>
                </c:pt>
                <c:pt idx="2255">
                  <c:v>99.83579254</c:v>
                </c:pt>
                <c:pt idx="2256">
                  <c:v>100.05571747</c:v>
                </c:pt>
                <c:pt idx="2257">
                  <c:v>99.906822199999993</c:v>
                </c:pt>
                <c:pt idx="2258">
                  <c:v>100.04292297000001</c:v>
                </c:pt>
                <c:pt idx="2259">
                  <c:v>100.11336516999999</c:v>
                </c:pt>
                <c:pt idx="2260">
                  <c:v>100.00502777</c:v>
                </c:pt>
                <c:pt idx="2261">
                  <c:v>100.28479004</c:v>
                </c:pt>
                <c:pt idx="2262">
                  <c:v>100.00508118</c:v>
                </c:pt>
                <c:pt idx="2263">
                  <c:v>100.49860382</c:v>
                </c:pt>
                <c:pt idx="2264">
                  <c:v>99.980346679999997</c:v>
                </c:pt>
                <c:pt idx="2265">
                  <c:v>100.51476288000001</c:v>
                </c:pt>
                <c:pt idx="2266">
                  <c:v>100.04063416</c:v>
                </c:pt>
                <c:pt idx="2267">
                  <c:v>100.48012543</c:v>
                </c:pt>
                <c:pt idx="2268">
                  <c:v>100.01537322999999</c:v>
                </c:pt>
                <c:pt idx="2269">
                  <c:v>100.56972503999999</c:v>
                </c:pt>
                <c:pt idx="2270">
                  <c:v>100.16436005</c:v>
                </c:pt>
                <c:pt idx="2271">
                  <c:v>100.49507903999999</c:v>
                </c:pt>
                <c:pt idx="2272">
                  <c:v>100.26415253</c:v>
                </c:pt>
                <c:pt idx="2273">
                  <c:v>100.55402374000001</c:v>
                </c:pt>
                <c:pt idx="2274">
                  <c:v>100.42533112</c:v>
                </c:pt>
                <c:pt idx="2275">
                  <c:v>100.4823761</c:v>
                </c:pt>
                <c:pt idx="2276">
                  <c:v>100.42687225</c:v>
                </c:pt>
                <c:pt idx="2277">
                  <c:v>100.48176574999999</c:v>
                </c:pt>
                <c:pt idx="2278">
                  <c:v>100.62204742</c:v>
                </c:pt>
                <c:pt idx="2279">
                  <c:v>100.49304198999999</c:v>
                </c:pt>
                <c:pt idx="2280">
                  <c:v>100.78771209999999</c:v>
                </c:pt>
                <c:pt idx="2281">
                  <c:v>100.52075195</c:v>
                </c:pt>
                <c:pt idx="2282">
                  <c:v>100.90287017999999</c:v>
                </c:pt>
                <c:pt idx="2283">
                  <c:v>100.40651703</c:v>
                </c:pt>
                <c:pt idx="2284">
                  <c:v>101.00243378</c:v>
                </c:pt>
                <c:pt idx="2285">
                  <c:v>100.52788544000001</c:v>
                </c:pt>
                <c:pt idx="2286">
                  <c:v>100.94973754999999</c:v>
                </c:pt>
                <c:pt idx="2287">
                  <c:v>100.44434357</c:v>
                </c:pt>
                <c:pt idx="2288">
                  <c:v>101.01246643</c:v>
                </c:pt>
                <c:pt idx="2289">
                  <c:v>100.65665436</c:v>
                </c:pt>
                <c:pt idx="2290">
                  <c:v>100.95417023</c:v>
                </c:pt>
                <c:pt idx="2291">
                  <c:v>100.70645141999999</c:v>
                </c:pt>
                <c:pt idx="2292">
                  <c:v>100.99007416000001</c:v>
                </c:pt>
                <c:pt idx="2293">
                  <c:v>100.88778687</c:v>
                </c:pt>
                <c:pt idx="2294">
                  <c:v>100.97265625</c:v>
                </c:pt>
                <c:pt idx="2295">
                  <c:v>101.07783508</c:v>
                </c:pt>
                <c:pt idx="2296">
                  <c:v>101.02887726</c:v>
                </c:pt>
                <c:pt idx="2297">
                  <c:v>101.2173233</c:v>
                </c:pt>
                <c:pt idx="2298">
                  <c:v>100.96936798</c:v>
                </c:pt>
                <c:pt idx="2299">
                  <c:v>101.25701141</c:v>
                </c:pt>
                <c:pt idx="2300">
                  <c:v>101.05675506999999</c:v>
                </c:pt>
                <c:pt idx="2301">
                  <c:v>101.36102295000001</c:v>
                </c:pt>
                <c:pt idx="2302">
                  <c:v>100.9757309</c:v>
                </c:pt>
                <c:pt idx="2303">
                  <c:v>101.47891998</c:v>
                </c:pt>
                <c:pt idx="2304">
                  <c:v>101.04996490000001</c:v>
                </c:pt>
                <c:pt idx="2305">
                  <c:v>101.47092438</c:v>
                </c:pt>
                <c:pt idx="2306">
                  <c:v>101.01683044000001</c:v>
                </c:pt>
                <c:pt idx="2307">
                  <c:v>101.58679961999999</c:v>
                </c:pt>
                <c:pt idx="2308">
                  <c:v>101.04858398</c:v>
                </c:pt>
                <c:pt idx="2309">
                  <c:v>101.51272582999999</c:v>
                </c:pt>
                <c:pt idx="2310">
                  <c:v>101.106987</c:v>
                </c:pt>
                <c:pt idx="2311">
                  <c:v>101.579216</c:v>
                </c:pt>
                <c:pt idx="2312">
                  <c:v>101.23425293</c:v>
                </c:pt>
                <c:pt idx="2313">
                  <c:v>101.52261353</c:v>
                </c:pt>
                <c:pt idx="2314">
                  <c:v>101.23874664</c:v>
                </c:pt>
                <c:pt idx="2315">
                  <c:v>101.48142242</c:v>
                </c:pt>
                <c:pt idx="2316">
                  <c:v>101.53649901999999</c:v>
                </c:pt>
                <c:pt idx="2317">
                  <c:v>101.44504547</c:v>
                </c:pt>
                <c:pt idx="2318">
                  <c:v>101.59162139999999</c:v>
                </c:pt>
                <c:pt idx="2319">
                  <c:v>101.48905945</c:v>
                </c:pt>
                <c:pt idx="2320">
                  <c:v>101.80361938</c:v>
                </c:pt>
                <c:pt idx="2321">
                  <c:v>101.41742705999999</c:v>
                </c:pt>
                <c:pt idx="2322">
                  <c:v>101.85212708</c:v>
                </c:pt>
                <c:pt idx="2323">
                  <c:v>101.49708557</c:v>
                </c:pt>
                <c:pt idx="2324">
                  <c:v>101.93993378</c:v>
                </c:pt>
                <c:pt idx="2325">
                  <c:v>101.49697113000001</c:v>
                </c:pt>
                <c:pt idx="2326">
                  <c:v>102.04814911</c:v>
                </c:pt>
                <c:pt idx="2327">
                  <c:v>101.56331634999999</c:v>
                </c:pt>
                <c:pt idx="2328">
                  <c:v>102.12290192</c:v>
                </c:pt>
                <c:pt idx="2329">
                  <c:v>101.55058289</c:v>
                </c:pt>
                <c:pt idx="2330">
                  <c:v>102.03359985</c:v>
                </c:pt>
                <c:pt idx="2331">
                  <c:v>101.66011047000001</c:v>
                </c:pt>
                <c:pt idx="2332">
                  <c:v>102.19599152000001</c:v>
                </c:pt>
                <c:pt idx="2333">
                  <c:v>101.66059113</c:v>
                </c:pt>
                <c:pt idx="2334">
                  <c:v>102.19039153999999</c:v>
                </c:pt>
                <c:pt idx="2335">
                  <c:v>101.83371735</c:v>
                </c:pt>
                <c:pt idx="2336">
                  <c:v>102.10248566</c:v>
                </c:pt>
                <c:pt idx="2337">
                  <c:v>101.82417297000001</c:v>
                </c:pt>
                <c:pt idx="2338">
                  <c:v>102.09945679</c:v>
                </c:pt>
                <c:pt idx="2339">
                  <c:v>101.89992522999999</c:v>
                </c:pt>
                <c:pt idx="2340">
                  <c:v>102.09014893</c:v>
                </c:pt>
                <c:pt idx="2341">
                  <c:v>102.01369476000001</c:v>
                </c:pt>
                <c:pt idx="2342">
                  <c:v>102.1856308</c:v>
                </c:pt>
                <c:pt idx="2343">
                  <c:v>102.26397704999999</c:v>
                </c:pt>
                <c:pt idx="2344">
                  <c:v>102.12960815</c:v>
                </c:pt>
                <c:pt idx="2345">
                  <c:v>102.32816314999999</c:v>
                </c:pt>
                <c:pt idx="2346">
                  <c:v>102.11974334999999</c:v>
                </c:pt>
                <c:pt idx="2347">
                  <c:v>102.53562164</c:v>
                </c:pt>
                <c:pt idx="2348">
                  <c:v>102.08904266</c:v>
                </c:pt>
                <c:pt idx="2349">
                  <c:v>102.69236755</c:v>
                </c:pt>
                <c:pt idx="2350">
                  <c:v>102.22566986</c:v>
                </c:pt>
                <c:pt idx="2351">
                  <c:v>102.70458221</c:v>
                </c:pt>
                <c:pt idx="2352">
                  <c:v>102.12917328</c:v>
                </c:pt>
                <c:pt idx="2353">
                  <c:v>102.65940857</c:v>
                </c:pt>
                <c:pt idx="2354">
                  <c:v>102.23921967</c:v>
                </c:pt>
                <c:pt idx="2355">
                  <c:v>102.51405334</c:v>
                </c:pt>
                <c:pt idx="2356">
                  <c:v>102.23132323999999</c:v>
                </c:pt>
                <c:pt idx="2357">
                  <c:v>102.63443755999999</c:v>
                </c:pt>
                <c:pt idx="2358">
                  <c:v>102.46475983000001</c:v>
                </c:pt>
                <c:pt idx="2359">
                  <c:v>102.597229</c:v>
                </c:pt>
                <c:pt idx="2360">
                  <c:v>102.59544373</c:v>
                </c:pt>
                <c:pt idx="2361">
                  <c:v>102.50325012</c:v>
                </c:pt>
                <c:pt idx="2362">
                  <c:v>102.66456604</c:v>
                </c:pt>
                <c:pt idx="2363">
                  <c:v>102.53981781</c:v>
                </c:pt>
                <c:pt idx="2364">
                  <c:v>102.84784698</c:v>
                </c:pt>
                <c:pt idx="2365">
                  <c:v>102.61607361</c:v>
                </c:pt>
                <c:pt idx="2366">
                  <c:v>102.95665741000001</c:v>
                </c:pt>
                <c:pt idx="2367">
                  <c:v>102.58171082</c:v>
                </c:pt>
                <c:pt idx="2368">
                  <c:v>102.99583435</c:v>
                </c:pt>
                <c:pt idx="2369">
                  <c:v>102.67202759</c:v>
                </c:pt>
                <c:pt idx="2370">
                  <c:v>103.11334229000001</c:v>
                </c:pt>
                <c:pt idx="2371">
                  <c:v>102.63726807</c:v>
                </c:pt>
                <c:pt idx="2372">
                  <c:v>103.26139069</c:v>
                </c:pt>
                <c:pt idx="2373">
                  <c:v>102.78565216</c:v>
                </c:pt>
                <c:pt idx="2374">
                  <c:v>103.14782715</c:v>
                </c:pt>
                <c:pt idx="2375">
                  <c:v>102.77144623</c:v>
                </c:pt>
                <c:pt idx="2376">
                  <c:v>103.18990325999999</c:v>
                </c:pt>
                <c:pt idx="2377">
                  <c:v>102.83090973</c:v>
                </c:pt>
                <c:pt idx="2378">
                  <c:v>103.08748627</c:v>
                </c:pt>
                <c:pt idx="2379">
                  <c:v>103.00559235</c:v>
                </c:pt>
                <c:pt idx="2380">
                  <c:v>103.11065674</c:v>
                </c:pt>
                <c:pt idx="2381">
                  <c:v>103.21147156000001</c:v>
                </c:pt>
                <c:pt idx="2382">
                  <c:v>103.09781647</c:v>
                </c:pt>
                <c:pt idx="2383">
                  <c:v>103.40694427</c:v>
                </c:pt>
                <c:pt idx="2384">
                  <c:v>103.06354523</c:v>
                </c:pt>
                <c:pt idx="2385">
                  <c:v>103.45803069999999</c:v>
                </c:pt>
                <c:pt idx="2386">
                  <c:v>102.99720764</c:v>
                </c:pt>
                <c:pt idx="2387">
                  <c:v>103.52737427</c:v>
                </c:pt>
                <c:pt idx="2388">
                  <c:v>103.1492157</c:v>
                </c:pt>
                <c:pt idx="2389">
                  <c:v>103.66146851000001</c:v>
                </c:pt>
                <c:pt idx="2390">
                  <c:v>103.07437897</c:v>
                </c:pt>
                <c:pt idx="2391">
                  <c:v>103.73434448</c:v>
                </c:pt>
                <c:pt idx="2392">
                  <c:v>103.17443848000001</c:v>
                </c:pt>
                <c:pt idx="2393">
                  <c:v>103.65035248</c:v>
                </c:pt>
                <c:pt idx="2394">
                  <c:v>103.17224121</c:v>
                </c:pt>
                <c:pt idx="2395">
                  <c:v>103.56223297</c:v>
                </c:pt>
                <c:pt idx="2396">
                  <c:v>103.34185028</c:v>
                </c:pt>
                <c:pt idx="2397">
                  <c:v>103.59181212999999</c:v>
                </c:pt>
                <c:pt idx="2398">
                  <c:v>103.39144134999999</c:v>
                </c:pt>
                <c:pt idx="2399">
                  <c:v>103.54703522</c:v>
                </c:pt>
                <c:pt idx="2400">
                  <c:v>103.59693909000001</c:v>
                </c:pt>
                <c:pt idx="2401">
                  <c:v>103.55831909</c:v>
                </c:pt>
                <c:pt idx="2402">
                  <c:v>103.63643646</c:v>
                </c:pt>
                <c:pt idx="2403">
                  <c:v>103.55207061999999</c:v>
                </c:pt>
                <c:pt idx="2404">
                  <c:v>103.78872681</c:v>
                </c:pt>
                <c:pt idx="2405">
                  <c:v>103.46872711</c:v>
                </c:pt>
                <c:pt idx="2406">
                  <c:v>103.87833405000001</c:v>
                </c:pt>
                <c:pt idx="2407">
                  <c:v>103.49783325</c:v>
                </c:pt>
                <c:pt idx="2408">
                  <c:v>103.88484192</c:v>
                </c:pt>
                <c:pt idx="2409">
                  <c:v>103.44788361000001</c:v>
                </c:pt>
                <c:pt idx="2410">
                  <c:v>104.007164</c:v>
                </c:pt>
                <c:pt idx="2411">
                  <c:v>103.54618073</c:v>
                </c:pt>
                <c:pt idx="2412">
                  <c:v>104.03757477000001</c:v>
                </c:pt>
                <c:pt idx="2413">
                  <c:v>103.62503052</c:v>
                </c:pt>
                <c:pt idx="2414">
                  <c:v>104.0348053</c:v>
                </c:pt>
                <c:pt idx="2415">
                  <c:v>103.82408905</c:v>
                </c:pt>
                <c:pt idx="2416">
                  <c:v>103.9654007</c:v>
                </c:pt>
                <c:pt idx="2417">
                  <c:v>103.897789</c:v>
                </c:pt>
                <c:pt idx="2418">
                  <c:v>103.91204071</c:v>
                </c:pt>
                <c:pt idx="2419">
                  <c:v>104.12662505999999</c:v>
                </c:pt>
                <c:pt idx="2420">
                  <c:v>103.84564209</c:v>
                </c:pt>
                <c:pt idx="2421">
                  <c:v>104.16889954</c:v>
                </c:pt>
                <c:pt idx="2422">
                  <c:v>103.97605896</c:v>
                </c:pt>
                <c:pt idx="2423">
                  <c:v>104.31954193</c:v>
                </c:pt>
                <c:pt idx="2424">
                  <c:v>103.85149384</c:v>
                </c:pt>
                <c:pt idx="2425">
                  <c:v>104.44091034</c:v>
                </c:pt>
                <c:pt idx="2426">
                  <c:v>103.99908447</c:v>
                </c:pt>
                <c:pt idx="2427">
                  <c:v>104.39984894</c:v>
                </c:pt>
                <c:pt idx="2428">
                  <c:v>103.99226379</c:v>
                </c:pt>
                <c:pt idx="2429">
                  <c:v>104.55217743</c:v>
                </c:pt>
                <c:pt idx="2430">
                  <c:v>104.04423523</c:v>
                </c:pt>
                <c:pt idx="2431">
                  <c:v>104.4930954</c:v>
                </c:pt>
                <c:pt idx="2432">
                  <c:v>104.0511322</c:v>
                </c:pt>
                <c:pt idx="2433">
                  <c:v>104.61773682</c:v>
                </c:pt>
                <c:pt idx="2434">
                  <c:v>104.14225768999999</c:v>
                </c:pt>
                <c:pt idx="2435">
                  <c:v>104.61579132</c:v>
                </c:pt>
                <c:pt idx="2436">
                  <c:v>104.22756957999999</c:v>
                </c:pt>
                <c:pt idx="2437">
                  <c:v>104.64048004</c:v>
                </c:pt>
                <c:pt idx="2438">
                  <c:v>104.39060974</c:v>
                </c:pt>
                <c:pt idx="2439">
                  <c:v>104.62292480000001</c:v>
                </c:pt>
                <c:pt idx="2440">
                  <c:v>104.32550049</c:v>
                </c:pt>
                <c:pt idx="2441">
                  <c:v>104.55558777</c:v>
                </c:pt>
                <c:pt idx="2442">
                  <c:v>104.49654388</c:v>
                </c:pt>
                <c:pt idx="2443">
                  <c:v>104.45835876</c:v>
                </c:pt>
                <c:pt idx="2444">
                  <c:v>104.56239318999999</c:v>
                </c:pt>
                <c:pt idx="2445">
                  <c:v>104.6701355</c:v>
                </c:pt>
                <c:pt idx="2446">
                  <c:v>104.83112335</c:v>
                </c:pt>
                <c:pt idx="2447">
                  <c:v>104.67956543</c:v>
                </c:pt>
                <c:pt idx="2448">
                  <c:v>105.02181244000001</c:v>
                </c:pt>
                <c:pt idx="2449">
                  <c:v>104.60314941</c:v>
                </c:pt>
                <c:pt idx="2450">
                  <c:v>105.00814056</c:v>
                </c:pt>
                <c:pt idx="2451">
                  <c:v>104.65726471000001</c:v>
                </c:pt>
                <c:pt idx="2452">
                  <c:v>105.12704468</c:v>
                </c:pt>
                <c:pt idx="2453">
                  <c:v>104.73632812</c:v>
                </c:pt>
                <c:pt idx="2454">
                  <c:v>105.3020401</c:v>
                </c:pt>
                <c:pt idx="2455">
                  <c:v>104.75048828</c:v>
                </c:pt>
                <c:pt idx="2456">
                  <c:v>105.29530334</c:v>
                </c:pt>
                <c:pt idx="2457">
                  <c:v>104.79933929000001</c:v>
                </c:pt>
                <c:pt idx="2458">
                  <c:v>105.30454254</c:v>
                </c:pt>
                <c:pt idx="2459">
                  <c:v>104.76192474</c:v>
                </c:pt>
                <c:pt idx="2460">
                  <c:v>105.31880188</c:v>
                </c:pt>
                <c:pt idx="2461">
                  <c:v>104.94022369</c:v>
                </c:pt>
                <c:pt idx="2462">
                  <c:v>105.30690765</c:v>
                </c:pt>
                <c:pt idx="2463">
                  <c:v>104.89849854000001</c:v>
                </c:pt>
                <c:pt idx="2464">
                  <c:v>105.35235596</c:v>
                </c:pt>
                <c:pt idx="2465">
                  <c:v>105.00032806</c:v>
                </c:pt>
                <c:pt idx="2466">
                  <c:v>105.3056488</c:v>
                </c:pt>
                <c:pt idx="2467">
                  <c:v>105.01248169</c:v>
                </c:pt>
                <c:pt idx="2468">
                  <c:v>105.30977631</c:v>
                </c:pt>
                <c:pt idx="2469">
                  <c:v>105.12667084</c:v>
                </c:pt>
                <c:pt idx="2470">
                  <c:v>105.25859833</c:v>
                </c:pt>
                <c:pt idx="2471">
                  <c:v>105.33263397</c:v>
                </c:pt>
                <c:pt idx="2472">
                  <c:v>105.21963501</c:v>
                </c:pt>
                <c:pt idx="2473">
                  <c:v>105.44766998</c:v>
                </c:pt>
                <c:pt idx="2474">
                  <c:v>105.17450714</c:v>
                </c:pt>
                <c:pt idx="2475">
                  <c:v>105.65572357000001</c:v>
                </c:pt>
                <c:pt idx="2476">
                  <c:v>105.31436157</c:v>
                </c:pt>
                <c:pt idx="2477">
                  <c:v>105.80393219</c:v>
                </c:pt>
                <c:pt idx="2478">
                  <c:v>105.25835419000001</c:v>
                </c:pt>
                <c:pt idx="2479">
                  <c:v>105.87137604</c:v>
                </c:pt>
                <c:pt idx="2480">
                  <c:v>105.4349823</c:v>
                </c:pt>
                <c:pt idx="2481">
                  <c:v>105.740448</c:v>
                </c:pt>
                <c:pt idx="2482">
                  <c:v>105.47566986</c:v>
                </c:pt>
                <c:pt idx="2483">
                  <c:v>105.92032623</c:v>
                </c:pt>
                <c:pt idx="2484">
                  <c:v>105.69752502</c:v>
                </c:pt>
                <c:pt idx="2485">
                  <c:v>105.77276611000001</c:v>
                </c:pt>
                <c:pt idx="2486">
                  <c:v>105.79270935</c:v>
                </c:pt>
                <c:pt idx="2487">
                  <c:v>105.88689423</c:v>
                </c:pt>
                <c:pt idx="2488">
                  <c:v>105.89891815</c:v>
                </c:pt>
                <c:pt idx="2489">
                  <c:v>105.81853485000001</c:v>
                </c:pt>
                <c:pt idx="2490">
                  <c:v>106.00218964</c:v>
                </c:pt>
                <c:pt idx="2491">
                  <c:v>105.86486816</c:v>
                </c:pt>
                <c:pt idx="2492">
                  <c:v>106.11653137</c:v>
                </c:pt>
                <c:pt idx="2493">
                  <c:v>105.84444427</c:v>
                </c:pt>
                <c:pt idx="2494">
                  <c:v>106.28106689000001</c:v>
                </c:pt>
                <c:pt idx="2495">
                  <c:v>105.87521362</c:v>
                </c:pt>
                <c:pt idx="2496">
                  <c:v>106.3506012</c:v>
                </c:pt>
                <c:pt idx="2497">
                  <c:v>105.78252411</c:v>
                </c:pt>
                <c:pt idx="2498">
                  <c:v>106.40013885</c:v>
                </c:pt>
                <c:pt idx="2499">
                  <c:v>105.95463562</c:v>
                </c:pt>
                <c:pt idx="2500">
                  <c:v>106.36158752</c:v>
                </c:pt>
                <c:pt idx="2501">
                  <c:v>106.00919342</c:v>
                </c:pt>
                <c:pt idx="2502">
                  <c:v>106.33734131</c:v>
                </c:pt>
                <c:pt idx="2503">
                  <c:v>106.15449524</c:v>
                </c:pt>
                <c:pt idx="2504">
                  <c:v>106.21507262999999</c:v>
                </c:pt>
                <c:pt idx="2505">
                  <c:v>106.23609161</c:v>
                </c:pt>
                <c:pt idx="2506">
                  <c:v>106.17368317</c:v>
                </c:pt>
                <c:pt idx="2507">
                  <c:v>106.44906616</c:v>
                </c:pt>
                <c:pt idx="2508">
                  <c:v>106.23890686</c:v>
                </c:pt>
                <c:pt idx="2509">
                  <c:v>106.62334442</c:v>
                </c:pt>
                <c:pt idx="2510">
                  <c:v>106.22457123</c:v>
                </c:pt>
                <c:pt idx="2511">
                  <c:v>106.61437225</c:v>
                </c:pt>
                <c:pt idx="2512">
                  <c:v>106.10850524999999</c:v>
                </c:pt>
                <c:pt idx="2513">
                  <c:v>106.68515015</c:v>
                </c:pt>
                <c:pt idx="2514">
                  <c:v>106.17547607</c:v>
                </c:pt>
                <c:pt idx="2515">
                  <c:v>106.71025847999999</c:v>
                </c:pt>
                <c:pt idx="2516">
                  <c:v>106.23678588999999</c:v>
                </c:pt>
                <c:pt idx="2517">
                  <c:v>106.70257568</c:v>
                </c:pt>
                <c:pt idx="2518">
                  <c:v>106.44883728000001</c:v>
                </c:pt>
                <c:pt idx="2519">
                  <c:v>106.73874664</c:v>
                </c:pt>
                <c:pt idx="2520">
                  <c:v>106.39744568</c:v>
                </c:pt>
                <c:pt idx="2521">
                  <c:v>106.71109009</c:v>
                </c:pt>
                <c:pt idx="2522">
                  <c:v>106.60626221</c:v>
                </c:pt>
                <c:pt idx="2523">
                  <c:v>106.75032806</c:v>
                </c:pt>
                <c:pt idx="2524">
                  <c:v>106.88838959</c:v>
                </c:pt>
                <c:pt idx="2525">
                  <c:v>106.81793976</c:v>
                </c:pt>
                <c:pt idx="2526">
                  <c:v>106.97854614000001</c:v>
                </c:pt>
                <c:pt idx="2527">
                  <c:v>106.74664307</c:v>
                </c:pt>
                <c:pt idx="2528">
                  <c:v>107.14004516999999</c:v>
                </c:pt>
                <c:pt idx="2529">
                  <c:v>106.76370239000001</c:v>
                </c:pt>
                <c:pt idx="2530">
                  <c:v>107.26272582999999</c:v>
                </c:pt>
                <c:pt idx="2531">
                  <c:v>106.81051635999999</c:v>
                </c:pt>
                <c:pt idx="2532">
                  <c:v>107.31830597</c:v>
                </c:pt>
                <c:pt idx="2533">
                  <c:v>106.90905762</c:v>
                </c:pt>
                <c:pt idx="2534">
                  <c:v>107.4176178</c:v>
                </c:pt>
                <c:pt idx="2535">
                  <c:v>106.81533051</c:v>
                </c:pt>
                <c:pt idx="2536">
                  <c:v>107.45957946999999</c:v>
                </c:pt>
                <c:pt idx="2537">
                  <c:v>106.98148346000001</c:v>
                </c:pt>
                <c:pt idx="2538">
                  <c:v>107.40438843</c:v>
                </c:pt>
                <c:pt idx="2539">
                  <c:v>106.94584656000001</c:v>
                </c:pt>
                <c:pt idx="2540">
                  <c:v>107.54499054</c:v>
                </c:pt>
                <c:pt idx="2541">
                  <c:v>107.10999298</c:v>
                </c:pt>
                <c:pt idx="2542">
                  <c:v>107.35777283</c:v>
                </c:pt>
                <c:pt idx="2543">
                  <c:v>107.17349243</c:v>
                </c:pt>
                <c:pt idx="2544">
                  <c:v>107.37464142</c:v>
                </c:pt>
                <c:pt idx="2545">
                  <c:v>107.33981323</c:v>
                </c:pt>
                <c:pt idx="2546">
                  <c:v>107.3392868</c:v>
                </c:pt>
                <c:pt idx="2547">
                  <c:v>107.4675293</c:v>
                </c:pt>
                <c:pt idx="2548">
                  <c:v>107.35118103000001</c:v>
                </c:pt>
                <c:pt idx="2549">
                  <c:v>107.58773804</c:v>
                </c:pt>
                <c:pt idx="2550">
                  <c:v>107.37531281</c:v>
                </c:pt>
                <c:pt idx="2551">
                  <c:v>107.65810394</c:v>
                </c:pt>
                <c:pt idx="2552">
                  <c:v>107.31385803000001</c:v>
                </c:pt>
                <c:pt idx="2553">
                  <c:v>107.77713776</c:v>
                </c:pt>
                <c:pt idx="2554">
                  <c:v>107.41033935999999</c:v>
                </c:pt>
                <c:pt idx="2555">
                  <c:v>108.33714294000001</c:v>
                </c:pt>
                <c:pt idx="2556">
                  <c:v>107.78118895999999</c:v>
                </c:pt>
                <c:pt idx="2557">
                  <c:v>108.09729767</c:v>
                </c:pt>
                <c:pt idx="2558">
                  <c:v>107.54057312</c:v>
                </c:pt>
                <c:pt idx="2559">
                  <c:v>108.04853058</c:v>
                </c:pt>
                <c:pt idx="2560">
                  <c:v>107.57494354000001</c:v>
                </c:pt>
                <c:pt idx="2561">
                  <c:v>107.94566345</c:v>
                </c:pt>
                <c:pt idx="2562">
                  <c:v>107.66605377</c:v>
                </c:pt>
                <c:pt idx="2563">
                  <c:v>107.91552734</c:v>
                </c:pt>
                <c:pt idx="2564">
                  <c:v>107.77587128</c:v>
                </c:pt>
                <c:pt idx="2565">
                  <c:v>107.80466461</c:v>
                </c:pt>
                <c:pt idx="2566">
                  <c:v>107.86436462</c:v>
                </c:pt>
                <c:pt idx="2567">
                  <c:v>107.76673126</c:v>
                </c:pt>
                <c:pt idx="2568">
                  <c:v>107.99863434</c:v>
                </c:pt>
                <c:pt idx="2569">
                  <c:v>107.73057556000001</c:v>
                </c:pt>
                <c:pt idx="2570">
                  <c:v>108.11507416000001</c:v>
                </c:pt>
                <c:pt idx="2571">
                  <c:v>107.82283783</c:v>
                </c:pt>
                <c:pt idx="2572">
                  <c:v>108.28575134</c:v>
                </c:pt>
                <c:pt idx="2573">
                  <c:v>107.78163146999999</c:v>
                </c:pt>
                <c:pt idx="2574">
                  <c:v>108.25045776</c:v>
                </c:pt>
                <c:pt idx="2575">
                  <c:v>107.81871033</c:v>
                </c:pt>
                <c:pt idx="2576">
                  <c:v>108.30826569</c:v>
                </c:pt>
                <c:pt idx="2577">
                  <c:v>107.79807280999999</c:v>
                </c:pt>
                <c:pt idx="2578">
                  <c:v>108.40147399999999</c:v>
                </c:pt>
                <c:pt idx="2579">
                  <c:v>107.96204376</c:v>
                </c:pt>
                <c:pt idx="2580">
                  <c:v>108.37667847</c:v>
                </c:pt>
                <c:pt idx="2581">
                  <c:v>107.97779846</c:v>
                </c:pt>
                <c:pt idx="2582">
                  <c:v>108.48655701</c:v>
                </c:pt>
                <c:pt idx="2583">
                  <c:v>108.05182648</c:v>
                </c:pt>
                <c:pt idx="2584">
                  <c:v>108.41960143999999</c:v>
                </c:pt>
                <c:pt idx="2585">
                  <c:v>108.32960509999999</c:v>
                </c:pt>
                <c:pt idx="2586">
                  <c:v>108.42459106</c:v>
                </c:pt>
                <c:pt idx="2587">
                  <c:v>108.53552246</c:v>
                </c:pt>
                <c:pt idx="2588">
                  <c:v>108.41983032</c:v>
                </c:pt>
                <c:pt idx="2589">
                  <c:v>108.62887573</c:v>
                </c:pt>
                <c:pt idx="2590">
                  <c:v>108.30337523999999</c:v>
                </c:pt>
                <c:pt idx="2591">
                  <c:v>108.74520111</c:v>
                </c:pt>
                <c:pt idx="2592">
                  <c:v>108.26011658</c:v>
                </c:pt>
                <c:pt idx="2593">
                  <c:v>108.78749084</c:v>
                </c:pt>
                <c:pt idx="2594">
                  <c:v>108.34412383999999</c:v>
                </c:pt>
                <c:pt idx="2595">
                  <c:v>108.87354279</c:v>
                </c:pt>
                <c:pt idx="2596">
                  <c:v>108.36590576</c:v>
                </c:pt>
                <c:pt idx="2597">
                  <c:v>108.89556122</c:v>
                </c:pt>
                <c:pt idx="2598">
                  <c:v>108.38801574999999</c:v>
                </c:pt>
                <c:pt idx="2599">
                  <c:v>108.79958344000001</c:v>
                </c:pt>
                <c:pt idx="2600">
                  <c:v>108.29102324999999</c:v>
                </c:pt>
                <c:pt idx="2601">
                  <c:v>108.86083221</c:v>
                </c:pt>
                <c:pt idx="2602">
                  <c:v>108.47934723</c:v>
                </c:pt>
                <c:pt idx="2603">
                  <c:v>108.83506774999999</c:v>
                </c:pt>
                <c:pt idx="2604">
                  <c:v>108.50077057</c:v>
                </c:pt>
                <c:pt idx="2605">
                  <c:v>108.89308167</c:v>
                </c:pt>
                <c:pt idx="2606">
                  <c:v>108.50444031000001</c:v>
                </c:pt>
                <c:pt idx="2607">
                  <c:v>108.81758118</c:v>
                </c:pt>
                <c:pt idx="2608">
                  <c:v>108.71097564999999</c:v>
                </c:pt>
                <c:pt idx="2609">
                  <c:v>108.84929657000001</c:v>
                </c:pt>
                <c:pt idx="2610">
                  <c:v>108.97407532</c:v>
                </c:pt>
                <c:pt idx="2611">
                  <c:v>108.69971466</c:v>
                </c:pt>
                <c:pt idx="2612">
                  <c:v>109.14665221999999</c:v>
                </c:pt>
                <c:pt idx="2613">
                  <c:v>108.7532959</c:v>
                </c:pt>
                <c:pt idx="2614">
                  <c:v>109.29267883</c:v>
                </c:pt>
                <c:pt idx="2615">
                  <c:v>108.82457733</c:v>
                </c:pt>
                <c:pt idx="2616">
                  <c:v>109.4315033</c:v>
                </c:pt>
                <c:pt idx="2617">
                  <c:v>108.86523437</c:v>
                </c:pt>
                <c:pt idx="2618">
                  <c:v>109.35715485</c:v>
                </c:pt>
                <c:pt idx="2619">
                  <c:v>108.88773346000001</c:v>
                </c:pt>
                <c:pt idx="2620">
                  <c:v>109.46633911000001</c:v>
                </c:pt>
                <c:pt idx="2621">
                  <c:v>109.05150604000001</c:v>
                </c:pt>
                <c:pt idx="2622">
                  <c:v>109.34564972</c:v>
                </c:pt>
                <c:pt idx="2623">
                  <c:v>109.18654633</c:v>
                </c:pt>
                <c:pt idx="2624">
                  <c:v>109.43775177000001</c:v>
                </c:pt>
                <c:pt idx="2625">
                  <c:v>109.43001556</c:v>
                </c:pt>
                <c:pt idx="2626">
                  <c:v>109.39019012</c:v>
                </c:pt>
                <c:pt idx="2627">
                  <c:v>109.54691314999999</c:v>
                </c:pt>
                <c:pt idx="2628">
                  <c:v>109.38578796</c:v>
                </c:pt>
                <c:pt idx="2629">
                  <c:v>109.64123535</c:v>
                </c:pt>
                <c:pt idx="2630">
                  <c:v>109.27233124</c:v>
                </c:pt>
                <c:pt idx="2631">
                  <c:v>109.75913239</c:v>
                </c:pt>
                <c:pt idx="2632">
                  <c:v>109.23147582999999</c:v>
                </c:pt>
                <c:pt idx="2633">
                  <c:v>109.7585907</c:v>
                </c:pt>
                <c:pt idx="2634">
                  <c:v>109.25242615000001</c:v>
                </c:pt>
                <c:pt idx="2635">
                  <c:v>109.81243134</c:v>
                </c:pt>
                <c:pt idx="2636">
                  <c:v>109.21214294000001</c:v>
                </c:pt>
                <c:pt idx="2637">
                  <c:v>109.82336426000001</c:v>
                </c:pt>
                <c:pt idx="2638">
                  <c:v>109.26541138</c:v>
                </c:pt>
                <c:pt idx="2639">
                  <c:v>109.80334473000001</c:v>
                </c:pt>
                <c:pt idx="2640">
                  <c:v>109.39081573</c:v>
                </c:pt>
                <c:pt idx="2641">
                  <c:v>109.6684494</c:v>
                </c:pt>
                <c:pt idx="2642">
                  <c:v>109.59642029</c:v>
                </c:pt>
                <c:pt idx="2643">
                  <c:v>109.64646912000001</c:v>
                </c:pt>
                <c:pt idx="2644">
                  <c:v>109.79595184</c:v>
                </c:pt>
                <c:pt idx="2645">
                  <c:v>109.51821898999999</c:v>
                </c:pt>
                <c:pt idx="2646">
                  <c:v>109.8663559</c:v>
                </c:pt>
                <c:pt idx="2647">
                  <c:v>109.62193298</c:v>
                </c:pt>
                <c:pt idx="2648">
                  <c:v>109.972435</c:v>
                </c:pt>
                <c:pt idx="2649">
                  <c:v>109.59470367</c:v>
                </c:pt>
                <c:pt idx="2650">
                  <c:v>110.14178467000001</c:v>
                </c:pt>
                <c:pt idx="2651">
                  <c:v>109.69809723</c:v>
                </c:pt>
                <c:pt idx="2652">
                  <c:v>110.06381226000001</c:v>
                </c:pt>
                <c:pt idx="2653">
                  <c:v>109.55007935</c:v>
                </c:pt>
                <c:pt idx="2654">
                  <c:v>110.15005493</c:v>
                </c:pt>
                <c:pt idx="2655">
                  <c:v>109.59682465</c:v>
                </c:pt>
                <c:pt idx="2656">
                  <c:v>110.14195251</c:v>
                </c:pt>
                <c:pt idx="2657">
                  <c:v>109.67591858</c:v>
                </c:pt>
                <c:pt idx="2658">
                  <c:v>110.13896179</c:v>
                </c:pt>
                <c:pt idx="2659">
                  <c:v>109.77438354</c:v>
                </c:pt>
                <c:pt idx="2660">
                  <c:v>110.11206055</c:v>
                </c:pt>
                <c:pt idx="2661">
                  <c:v>109.77872467</c:v>
                </c:pt>
                <c:pt idx="2662">
                  <c:v>110.18821715999999</c:v>
                </c:pt>
                <c:pt idx="2663">
                  <c:v>110.02798462</c:v>
                </c:pt>
                <c:pt idx="2664">
                  <c:v>109.97245026</c:v>
                </c:pt>
                <c:pt idx="2665">
                  <c:v>109.97533417</c:v>
                </c:pt>
                <c:pt idx="2666">
                  <c:v>110.13375854</c:v>
                </c:pt>
                <c:pt idx="2667">
                  <c:v>110.17126465</c:v>
                </c:pt>
                <c:pt idx="2668">
                  <c:v>109.97695160000001</c:v>
                </c:pt>
                <c:pt idx="2669">
                  <c:v>110.28583527000001</c:v>
                </c:pt>
                <c:pt idx="2670">
                  <c:v>110.1399765</c:v>
                </c:pt>
                <c:pt idx="2671">
                  <c:v>110.32893371999999</c:v>
                </c:pt>
                <c:pt idx="2672">
                  <c:v>110.09381866</c:v>
                </c:pt>
                <c:pt idx="2673">
                  <c:v>110.54780579</c:v>
                </c:pt>
                <c:pt idx="2674">
                  <c:v>110.18699646</c:v>
                </c:pt>
                <c:pt idx="2675">
                  <c:v>110.60704803</c:v>
                </c:pt>
                <c:pt idx="2676">
                  <c:v>110.14698792</c:v>
                </c:pt>
                <c:pt idx="2677">
                  <c:v>110.75871277</c:v>
                </c:pt>
                <c:pt idx="2678">
                  <c:v>110.24300384999999</c:v>
                </c:pt>
                <c:pt idx="2679">
                  <c:v>110.79012299</c:v>
                </c:pt>
                <c:pt idx="2680">
                  <c:v>110.27458953999999</c:v>
                </c:pt>
                <c:pt idx="2681">
                  <c:v>110.81362915</c:v>
                </c:pt>
                <c:pt idx="2682">
                  <c:v>110.41462708</c:v>
                </c:pt>
                <c:pt idx="2683">
                  <c:v>110.72268677</c:v>
                </c:pt>
                <c:pt idx="2684">
                  <c:v>110.37107849</c:v>
                </c:pt>
                <c:pt idx="2685">
                  <c:v>110.73003387</c:v>
                </c:pt>
                <c:pt idx="2686">
                  <c:v>110.61517334</c:v>
                </c:pt>
                <c:pt idx="2687">
                  <c:v>110.61138916</c:v>
                </c:pt>
                <c:pt idx="2688">
                  <c:v>110.68449402</c:v>
                </c:pt>
                <c:pt idx="2689">
                  <c:v>110.70958709999999</c:v>
                </c:pt>
                <c:pt idx="2690">
                  <c:v>110.79600524999999</c:v>
                </c:pt>
                <c:pt idx="2691">
                  <c:v>110.47190857</c:v>
                </c:pt>
                <c:pt idx="2692">
                  <c:v>110.85104370000001</c:v>
                </c:pt>
                <c:pt idx="2693">
                  <c:v>110.51084899999999</c:v>
                </c:pt>
                <c:pt idx="2694">
                  <c:v>111.01483154</c:v>
                </c:pt>
                <c:pt idx="2695">
                  <c:v>110.50078583</c:v>
                </c:pt>
                <c:pt idx="2696">
                  <c:v>111.11907959</c:v>
                </c:pt>
                <c:pt idx="2697">
                  <c:v>110.59621429000001</c:v>
                </c:pt>
                <c:pt idx="2698">
                  <c:v>111.20249939</c:v>
                </c:pt>
                <c:pt idx="2699">
                  <c:v>110.59004211</c:v>
                </c:pt>
                <c:pt idx="2700">
                  <c:v>111.11880493</c:v>
                </c:pt>
                <c:pt idx="2701">
                  <c:v>110.65101624</c:v>
                </c:pt>
                <c:pt idx="2702">
                  <c:v>111.2146225</c:v>
                </c:pt>
                <c:pt idx="2703">
                  <c:v>110.69452667</c:v>
                </c:pt>
                <c:pt idx="2704">
                  <c:v>111.20539092999999</c:v>
                </c:pt>
                <c:pt idx="2705">
                  <c:v>110.97492217999999</c:v>
                </c:pt>
                <c:pt idx="2706">
                  <c:v>111.17341614</c:v>
                </c:pt>
                <c:pt idx="2707">
                  <c:v>110.89775084999999</c:v>
                </c:pt>
                <c:pt idx="2708">
                  <c:v>111.18356323</c:v>
                </c:pt>
                <c:pt idx="2709">
                  <c:v>111.16149901999999</c:v>
                </c:pt>
                <c:pt idx="2710">
                  <c:v>111.10372925</c:v>
                </c:pt>
                <c:pt idx="2711">
                  <c:v>111.35231018</c:v>
                </c:pt>
                <c:pt idx="2712">
                  <c:v>111.18062592</c:v>
                </c:pt>
                <c:pt idx="2713">
                  <c:v>111.40943145999999</c:v>
                </c:pt>
                <c:pt idx="2714">
                  <c:v>111.06668091</c:v>
                </c:pt>
                <c:pt idx="2715">
                  <c:v>111.51367949999999</c:v>
                </c:pt>
                <c:pt idx="2716">
                  <c:v>111.06005096</c:v>
                </c:pt>
                <c:pt idx="2717">
                  <c:v>111.57920074</c:v>
                </c:pt>
                <c:pt idx="2718">
                  <c:v>111.11668396</c:v>
                </c:pt>
                <c:pt idx="2719">
                  <c:v>111.68983459</c:v>
                </c:pt>
                <c:pt idx="2720">
                  <c:v>111.21614074999999</c:v>
                </c:pt>
                <c:pt idx="2721">
                  <c:v>111.71099854000001</c:v>
                </c:pt>
                <c:pt idx="2722">
                  <c:v>111.22175598</c:v>
                </c:pt>
                <c:pt idx="2723">
                  <c:v>111.75361633</c:v>
                </c:pt>
                <c:pt idx="2724">
                  <c:v>111.32894897</c:v>
                </c:pt>
                <c:pt idx="2725">
                  <c:v>111.75678253</c:v>
                </c:pt>
                <c:pt idx="2726">
                  <c:v>111.32356262</c:v>
                </c:pt>
                <c:pt idx="2727">
                  <c:v>111.80030823</c:v>
                </c:pt>
                <c:pt idx="2728">
                  <c:v>111.559021</c:v>
                </c:pt>
                <c:pt idx="2729">
                  <c:v>111.66670227</c:v>
                </c:pt>
                <c:pt idx="2730">
                  <c:v>111.60529327</c:v>
                </c:pt>
                <c:pt idx="2731">
                  <c:v>111.83288573999999</c:v>
                </c:pt>
                <c:pt idx="2732">
                  <c:v>111.78553008999999</c:v>
                </c:pt>
                <c:pt idx="2733">
                  <c:v>111.61663055</c:v>
                </c:pt>
                <c:pt idx="2734">
                  <c:v>111.87447357000001</c:v>
                </c:pt>
                <c:pt idx="2735">
                  <c:v>111.62929535000001</c:v>
                </c:pt>
                <c:pt idx="2736">
                  <c:v>111.96584319999999</c:v>
                </c:pt>
                <c:pt idx="2737">
                  <c:v>111.62461089999999</c:v>
                </c:pt>
                <c:pt idx="2738">
                  <c:v>112.14757538000001</c:v>
                </c:pt>
                <c:pt idx="2739">
                  <c:v>111.56091309</c:v>
                </c:pt>
                <c:pt idx="2740">
                  <c:v>112.15005493</c:v>
                </c:pt>
                <c:pt idx="2741">
                  <c:v>111.62619019</c:v>
                </c:pt>
                <c:pt idx="2742">
                  <c:v>112.10638428</c:v>
                </c:pt>
                <c:pt idx="2743">
                  <c:v>111.63084412000001</c:v>
                </c:pt>
                <c:pt idx="2744">
                  <c:v>112.17209625</c:v>
                </c:pt>
                <c:pt idx="2745">
                  <c:v>111.65750122</c:v>
                </c:pt>
                <c:pt idx="2746">
                  <c:v>112.18817138999999</c:v>
                </c:pt>
                <c:pt idx="2747">
                  <c:v>111.91924286</c:v>
                </c:pt>
                <c:pt idx="2748">
                  <c:v>112.17973327999999</c:v>
                </c:pt>
                <c:pt idx="2749">
                  <c:v>111.96051025</c:v>
                </c:pt>
                <c:pt idx="2750">
                  <c:v>112.30580139</c:v>
                </c:pt>
                <c:pt idx="2751">
                  <c:v>112.26127624999999</c:v>
                </c:pt>
                <c:pt idx="2752">
                  <c:v>112.18232727</c:v>
                </c:pt>
                <c:pt idx="2753">
                  <c:v>112.30501556</c:v>
                </c:pt>
                <c:pt idx="2754">
                  <c:v>112.19172668</c:v>
                </c:pt>
                <c:pt idx="2755">
                  <c:v>112.430336</c:v>
                </c:pt>
                <c:pt idx="2756">
                  <c:v>112.08097839</c:v>
                </c:pt>
                <c:pt idx="2757">
                  <c:v>112.54152679000001</c:v>
                </c:pt>
                <c:pt idx="2758">
                  <c:v>112.07329559</c:v>
                </c:pt>
                <c:pt idx="2759">
                  <c:v>112.57820129</c:v>
                </c:pt>
                <c:pt idx="2760">
                  <c:v>112.05425262</c:v>
                </c:pt>
                <c:pt idx="2761">
                  <c:v>112.64370728</c:v>
                </c:pt>
                <c:pt idx="2762">
                  <c:v>112.11683655</c:v>
                </c:pt>
                <c:pt idx="2763">
                  <c:v>112.70834351000001</c:v>
                </c:pt>
                <c:pt idx="2764">
                  <c:v>112.10881042</c:v>
                </c:pt>
                <c:pt idx="2765">
                  <c:v>112.64975739</c:v>
                </c:pt>
                <c:pt idx="2766">
                  <c:v>112.19665526999999</c:v>
                </c:pt>
                <c:pt idx="2767">
                  <c:v>112.77089691</c:v>
                </c:pt>
                <c:pt idx="2768">
                  <c:v>112.15906525</c:v>
                </c:pt>
                <c:pt idx="2769">
                  <c:v>112.7414856</c:v>
                </c:pt>
                <c:pt idx="2770">
                  <c:v>112.39383698</c:v>
                </c:pt>
                <c:pt idx="2771">
                  <c:v>112.64832306</c:v>
                </c:pt>
                <c:pt idx="2772">
                  <c:v>112.33335876</c:v>
                </c:pt>
                <c:pt idx="2773">
                  <c:v>112.73171234</c:v>
                </c:pt>
                <c:pt idx="2774">
                  <c:v>112.63863373</c:v>
                </c:pt>
                <c:pt idx="2775">
                  <c:v>112.59619904</c:v>
                </c:pt>
                <c:pt idx="2776">
                  <c:v>112.81325531</c:v>
                </c:pt>
                <c:pt idx="2777">
                  <c:v>112.63505554</c:v>
                </c:pt>
                <c:pt idx="2778">
                  <c:v>112.94805144999999</c:v>
                </c:pt>
                <c:pt idx="2779">
                  <c:v>112.67140961</c:v>
                </c:pt>
                <c:pt idx="2780">
                  <c:v>113.0667572</c:v>
                </c:pt>
                <c:pt idx="2781">
                  <c:v>112.56929015999999</c:v>
                </c:pt>
                <c:pt idx="2782">
                  <c:v>113.06328583</c:v>
                </c:pt>
                <c:pt idx="2783">
                  <c:v>112.62892151</c:v>
                </c:pt>
                <c:pt idx="2784">
                  <c:v>113.30040741000001</c:v>
                </c:pt>
                <c:pt idx="2785">
                  <c:v>112.76523589999999</c:v>
                </c:pt>
                <c:pt idx="2786">
                  <c:v>113.29199219</c:v>
                </c:pt>
                <c:pt idx="2787">
                  <c:v>112.79701996</c:v>
                </c:pt>
                <c:pt idx="2788">
                  <c:v>113.33855438000001</c:v>
                </c:pt>
                <c:pt idx="2789">
                  <c:v>112.88419342</c:v>
                </c:pt>
                <c:pt idx="2790">
                  <c:v>113.20617676000001</c:v>
                </c:pt>
                <c:pt idx="2791">
                  <c:v>112.83940887</c:v>
                </c:pt>
                <c:pt idx="2792">
                  <c:v>113.19227600000001</c:v>
                </c:pt>
                <c:pt idx="2793">
                  <c:v>113.11016083</c:v>
                </c:pt>
                <c:pt idx="2794">
                  <c:v>113.14882660000001</c:v>
                </c:pt>
                <c:pt idx="2795">
                  <c:v>113.24308014</c:v>
                </c:pt>
                <c:pt idx="2796">
                  <c:v>113.26950836</c:v>
                </c:pt>
                <c:pt idx="2797">
                  <c:v>113.26182556000001</c:v>
                </c:pt>
                <c:pt idx="2798">
                  <c:v>112.97863769999999</c:v>
                </c:pt>
                <c:pt idx="2799">
                  <c:v>113.3926239</c:v>
                </c:pt>
                <c:pt idx="2800">
                  <c:v>113.22994232000001</c:v>
                </c:pt>
                <c:pt idx="2801">
                  <c:v>113.47454071</c:v>
                </c:pt>
                <c:pt idx="2802">
                  <c:v>113.13353729000001</c:v>
                </c:pt>
                <c:pt idx="2803">
                  <c:v>113.66825104</c:v>
                </c:pt>
                <c:pt idx="2804">
                  <c:v>113.15306854000001</c:v>
                </c:pt>
                <c:pt idx="2805">
                  <c:v>113.54668427</c:v>
                </c:pt>
                <c:pt idx="2806">
                  <c:v>113.03729248</c:v>
                </c:pt>
                <c:pt idx="2807">
                  <c:v>113.59173584</c:v>
                </c:pt>
                <c:pt idx="2808">
                  <c:v>113.07917786</c:v>
                </c:pt>
                <c:pt idx="2809">
                  <c:v>113.55265808</c:v>
                </c:pt>
                <c:pt idx="2810">
                  <c:v>113.11606598</c:v>
                </c:pt>
                <c:pt idx="2811">
                  <c:v>113.67637634</c:v>
                </c:pt>
                <c:pt idx="2812">
                  <c:v>113.29776764</c:v>
                </c:pt>
                <c:pt idx="2813">
                  <c:v>113.54288483000001</c:v>
                </c:pt>
                <c:pt idx="2814">
                  <c:v>113.3013382</c:v>
                </c:pt>
                <c:pt idx="2815">
                  <c:v>113.60041046000001</c:v>
                </c:pt>
                <c:pt idx="2816">
                  <c:v>113.57915497</c:v>
                </c:pt>
                <c:pt idx="2817">
                  <c:v>113.48454285</c:v>
                </c:pt>
                <c:pt idx="2818">
                  <c:v>113.60623932</c:v>
                </c:pt>
                <c:pt idx="2819">
                  <c:v>113.55585480000001</c:v>
                </c:pt>
                <c:pt idx="2820">
                  <c:v>113.80771636999999</c:v>
                </c:pt>
                <c:pt idx="2821">
                  <c:v>113.50307465</c:v>
                </c:pt>
                <c:pt idx="2822">
                  <c:v>113.91931151999999</c:v>
                </c:pt>
                <c:pt idx="2823">
                  <c:v>113.47727965999999</c:v>
                </c:pt>
                <c:pt idx="2824">
                  <c:v>113.89903259</c:v>
                </c:pt>
                <c:pt idx="2825">
                  <c:v>113.49938965</c:v>
                </c:pt>
                <c:pt idx="2826">
                  <c:v>114.09417725</c:v>
                </c:pt>
                <c:pt idx="2827">
                  <c:v>113.58618927000001</c:v>
                </c:pt>
                <c:pt idx="2828">
                  <c:v>114.1448822</c:v>
                </c:pt>
                <c:pt idx="2829">
                  <c:v>113.55200958</c:v>
                </c:pt>
                <c:pt idx="2830">
                  <c:v>114.23582458</c:v>
                </c:pt>
                <c:pt idx="2831">
                  <c:v>113.66387939000001</c:v>
                </c:pt>
                <c:pt idx="2832">
                  <c:v>114.10552979000001</c:v>
                </c:pt>
                <c:pt idx="2833">
                  <c:v>113.78291321</c:v>
                </c:pt>
                <c:pt idx="2834">
                  <c:v>113.98162078999999</c:v>
                </c:pt>
                <c:pt idx="2835">
                  <c:v>113.92774199999999</c:v>
                </c:pt>
                <c:pt idx="2836">
                  <c:v>114.02111816</c:v>
                </c:pt>
                <c:pt idx="2837">
                  <c:v>114.10411071999999</c:v>
                </c:pt>
                <c:pt idx="2838">
                  <c:v>113.97163390999999</c:v>
                </c:pt>
                <c:pt idx="2839">
                  <c:v>114.35287476000001</c:v>
                </c:pt>
                <c:pt idx="2840">
                  <c:v>113.83882903999999</c:v>
                </c:pt>
                <c:pt idx="2841">
                  <c:v>114.32872772</c:v>
                </c:pt>
                <c:pt idx="2842">
                  <c:v>113.99070740000001</c:v>
                </c:pt>
                <c:pt idx="2843">
                  <c:v>114.45288085999999</c:v>
                </c:pt>
                <c:pt idx="2844">
                  <c:v>113.96778107</c:v>
                </c:pt>
                <c:pt idx="2845">
                  <c:v>114.65258025999999</c:v>
                </c:pt>
                <c:pt idx="2846">
                  <c:v>114.08249664</c:v>
                </c:pt>
                <c:pt idx="2847">
                  <c:v>114.60107422</c:v>
                </c:pt>
                <c:pt idx="2848">
                  <c:v>113.97865295</c:v>
                </c:pt>
                <c:pt idx="2849">
                  <c:v>114.64163207999999</c:v>
                </c:pt>
                <c:pt idx="2850">
                  <c:v>114.08547974</c:v>
                </c:pt>
                <c:pt idx="2851">
                  <c:v>114.58332061999999</c:v>
                </c:pt>
                <c:pt idx="2852">
                  <c:v>114.15248871</c:v>
                </c:pt>
                <c:pt idx="2853">
                  <c:v>114.64902496000001</c:v>
                </c:pt>
                <c:pt idx="2854">
                  <c:v>114.33274077999999</c:v>
                </c:pt>
                <c:pt idx="2855">
                  <c:v>114.52729797000001</c:v>
                </c:pt>
                <c:pt idx="2856">
                  <c:v>114.38765717</c:v>
                </c:pt>
                <c:pt idx="2857">
                  <c:v>114.54664612000001</c:v>
                </c:pt>
                <c:pt idx="2858">
                  <c:v>114.51603699</c:v>
                </c:pt>
                <c:pt idx="2859">
                  <c:v>114.58873749</c:v>
                </c:pt>
                <c:pt idx="2860">
                  <c:v>114.63478087999999</c:v>
                </c:pt>
                <c:pt idx="2861">
                  <c:v>114.65272521999999</c:v>
                </c:pt>
                <c:pt idx="2862">
                  <c:v>114.93675995</c:v>
                </c:pt>
                <c:pt idx="2863">
                  <c:v>114.62306976000001</c:v>
                </c:pt>
                <c:pt idx="2864">
                  <c:v>114.96607971</c:v>
                </c:pt>
                <c:pt idx="2865">
                  <c:v>114.70521545</c:v>
                </c:pt>
                <c:pt idx="2866">
                  <c:v>115.08216095</c:v>
                </c:pt>
                <c:pt idx="2867">
                  <c:v>114.5677948</c:v>
                </c:pt>
                <c:pt idx="2868">
                  <c:v>115.33674621999999</c:v>
                </c:pt>
                <c:pt idx="2869">
                  <c:v>114.75138855</c:v>
                </c:pt>
                <c:pt idx="2870">
                  <c:v>115.41681671000001</c:v>
                </c:pt>
                <c:pt idx="2871">
                  <c:v>114.94309235</c:v>
                </c:pt>
                <c:pt idx="2872">
                  <c:v>115.49622345</c:v>
                </c:pt>
                <c:pt idx="2873">
                  <c:v>114.90675354</c:v>
                </c:pt>
                <c:pt idx="2874">
                  <c:v>115.31847381999999</c:v>
                </c:pt>
                <c:pt idx="2875">
                  <c:v>114.94514465</c:v>
                </c:pt>
                <c:pt idx="2876">
                  <c:v>115.28949738</c:v>
                </c:pt>
                <c:pt idx="2877">
                  <c:v>115.18280792</c:v>
                </c:pt>
                <c:pt idx="2878">
                  <c:v>115.29523467999999</c:v>
                </c:pt>
                <c:pt idx="2879">
                  <c:v>115.33716583</c:v>
                </c:pt>
                <c:pt idx="2880">
                  <c:v>115.17783356</c:v>
                </c:pt>
                <c:pt idx="2881">
                  <c:v>115.5526886</c:v>
                </c:pt>
                <c:pt idx="2882">
                  <c:v>115.17639923</c:v>
                </c:pt>
                <c:pt idx="2883">
                  <c:v>115.54236603</c:v>
                </c:pt>
                <c:pt idx="2884">
                  <c:v>115.18122864</c:v>
                </c:pt>
                <c:pt idx="2885">
                  <c:v>115.69406128</c:v>
                </c:pt>
                <c:pt idx="2886">
                  <c:v>115.123909</c:v>
                </c:pt>
                <c:pt idx="2887">
                  <c:v>115.70259857000001</c:v>
                </c:pt>
                <c:pt idx="2888">
                  <c:v>115.24994658999999</c:v>
                </c:pt>
                <c:pt idx="2889">
                  <c:v>115.76558685000001</c:v>
                </c:pt>
                <c:pt idx="2890">
                  <c:v>115.07884979000001</c:v>
                </c:pt>
                <c:pt idx="2891">
                  <c:v>115.73645019999999</c:v>
                </c:pt>
                <c:pt idx="2892">
                  <c:v>115.3049469</c:v>
                </c:pt>
                <c:pt idx="2893">
                  <c:v>115.62509918000001</c:v>
                </c:pt>
                <c:pt idx="2894">
                  <c:v>115.33721924</c:v>
                </c:pt>
                <c:pt idx="2895">
                  <c:v>115.72696686</c:v>
                </c:pt>
                <c:pt idx="2896">
                  <c:v>115.53394317999999</c:v>
                </c:pt>
                <c:pt idx="2897">
                  <c:v>115.6039505</c:v>
                </c:pt>
                <c:pt idx="2898">
                  <c:v>115.62836455999999</c:v>
                </c:pt>
                <c:pt idx="2899">
                  <c:v>115.59238434</c:v>
                </c:pt>
                <c:pt idx="2900">
                  <c:v>115.7962265</c:v>
                </c:pt>
                <c:pt idx="2901">
                  <c:v>115.55960846000001</c:v>
                </c:pt>
                <c:pt idx="2902">
                  <c:v>115.94391632</c:v>
                </c:pt>
                <c:pt idx="2903">
                  <c:v>115.59555054</c:v>
                </c:pt>
                <c:pt idx="2904">
                  <c:v>115.98969269</c:v>
                </c:pt>
                <c:pt idx="2905">
                  <c:v>115.87068939</c:v>
                </c:pt>
                <c:pt idx="2906">
                  <c:v>116.34622955</c:v>
                </c:pt>
                <c:pt idx="2907">
                  <c:v>115.67346954</c:v>
                </c:pt>
                <c:pt idx="2908">
                  <c:v>116.17311096</c:v>
                </c:pt>
                <c:pt idx="2909">
                  <c:v>115.51604462</c:v>
                </c:pt>
                <c:pt idx="2910">
                  <c:v>116.14305878</c:v>
                </c:pt>
                <c:pt idx="2911">
                  <c:v>115.66500854</c:v>
                </c:pt>
                <c:pt idx="2912">
                  <c:v>116.20934296</c:v>
                </c:pt>
                <c:pt idx="2913">
                  <c:v>115.63922882</c:v>
                </c:pt>
                <c:pt idx="2914">
                  <c:v>116.27474976000001</c:v>
                </c:pt>
                <c:pt idx="2915">
                  <c:v>115.84918976</c:v>
                </c:pt>
                <c:pt idx="2916">
                  <c:v>116.17668152</c:v>
                </c:pt>
                <c:pt idx="2917">
                  <c:v>115.83063507</c:v>
                </c:pt>
                <c:pt idx="2918">
                  <c:v>116.28431702</c:v>
                </c:pt>
                <c:pt idx="2919">
                  <c:v>116.01593018</c:v>
                </c:pt>
                <c:pt idx="2920">
                  <c:v>116.18699646</c:v>
                </c:pt>
                <c:pt idx="2921">
                  <c:v>116.05554198999999</c:v>
                </c:pt>
                <c:pt idx="2922">
                  <c:v>116.27653503000001</c:v>
                </c:pt>
                <c:pt idx="2923">
                  <c:v>116.16036987</c:v>
                </c:pt>
                <c:pt idx="2924">
                  <c:v>116.11618805000001</c:v>
                </c:pt>
                <c:pt idx="2925">
                  <c:v>116.21290587999999</c:v>
                </c:pt>
                <c:pt idx="2926">
                  <c:v>116.18537903000001</c:v>
                </c:pt>
                <c:pt idx="2927">
                  <c:v>116.30345154</c:v>
                </c:pt>
                <c:pt idx="2928">
                  <c:v>116.15581512</c:v>
                </c:pt>
                <c:pt idx="2929">
                  <c:v>116.49125671</c:v>
                </c:pt>
                <c:pt idx="2930">
                  <c:v>116.09220123</c:v>
                </c:pt>
                <c:pt idx="2931">
                  <c:v>116.51275635</c:v>
                </c:pt>
                <c:pt idx="2932">
                  <c:v>116.14308929000001</c:v>
                </c:pt>
                <c:pt idx="2933">
                  <c:v>116.53559875000001</c:v>
                </c:pt>
                <c:pt idx="2934">
                  <c:v>116.10631561</c:v>
                </c:pt>
                <c:pt idx="2935">
                  <c:v>116.61759949</c:v>
                </c:pt>
                <c:pt idx="2936">
                  <c:v>116.07575989</c:v>
                </c:pt>
                <c:pt idx="2937">
                  <c:v>116.67043304000001</c:v>
                </c:pt>
                <c:pt idx="2938">
                  <c:v>116.15554047000001</c:v>
                </c:pt>
                <c:pt idx="2939">
                  <c:v>116.62771606</c:v>
                </c:pt>
                <c:pt idx="2940">
                  <c:v>116.16529846</c:v>
                </c:pt>
                <c:pt idx="2941">
                  <c:v>116.54204559</c:v>
                </c:pt>
                <c:pt idx="2942">
                  <c:v>116.50086975000001</c:v>
                </c:pt>
                <c:pt idx="2943">
                  <c:v>116.46634674000001</c:v>
                </c:pt>
                <c:pt idx="2944">
                  <c:v>116.5501709</c:v>
                </c:pt>
                <c:pt idx="2945">
                  <c:v>116.56475829999999</c:v>
                </c:pt>
                <c:pt idx="2946">
                  <c:v>116.82862091</c:v>
                </c:pt>
                <c:pt idx="2947">
                  <c:v>116.43198395</c:v>
                </c:pt>
                <c:pt idx="2948">
                  <c:v>116.81775665000001</c:v>
                </c:pt>
                <c:pt idx="2949">
                  <c:v>116.40713501</c:v>
                </c:pt>
                <c:pt idx="2950">
                  <c:v>116.86500549</c:v>
                </c:pt>
                <c:pt idx="2951">
                  <c:v>116.37466431</c:v>
                </c:pt>
                <c:pt idx="2952">
                  <c:v>117.07003784</c:v>
                </c:pt>
                <c:pt idx="2953">
                  <c:v>116.53078461</c:v>
                </c:pt>
                <c:pt idx="2954">
                  <c:v>117.15361786</c:v>
                </c:pt>
                <c:pt idx="2955">
                  <c:v>116.50815582</c:v>
                </c:pt>
                <c:pt idx="2956">
                  <c:v>117.09571837999999</c:v>
                </c:pt>
                <c:pt idx="2957">
                  <c:v>116.52590942</c:v>
                </c:pt>
                <c:pt idx="2958">
                  <c:v>116.98651886</c:v>
                </c:pt>
                <c:pt idx="2959">
                  <c:v>116.67711638999999</c:v>
                </c:pt>
                <c:pt idx="2960">
                  <c:v>117.01721191</c:v>
                </c:pt>
                <c:pt idx="2961">
                  <c:v>116.81880188</c:v>
                </c:pt>
                <c:pt idx="2962">
                  <c:v>117.05437469</c:v>
                </c:pt>
                <c:pt idx="2963">
                  <c:v>116.87208557</c:v>
                </c:pt>
                <c:pt idx="2964">
                  <c:v>117.00993346999999</c:v>
                </c:pt>
                <c:pt idx="2965">
                  <c:v>117.00830078</c:v>
                </c:pt>
                <c:pt idx="2966">
                  <c:v>116.84587096999999</c:v>
                </c:pt>
                <c:pt idx="2967">
                  <c:v>117.02124023</c:v>
                </c:pt>
                <c:pt idx="2968">
                  <c:v>116.91910553</c:v>
                </c:pt>
                <c:pt idx="2969">
                  <c:v>117.17726134999999</c:v>
                </c:pt>
                <c:pt idx="2970">
                  <c:v>116.84867096000001</c:v>
                </c:pt>
                <c:pt idx="2971">
                  <c:v>117.28962708</c:v>
                </c:pt>
                <c:pt idx="2972">
                  <c:v>116.85202026</c:v>
                </c:pt>
                <c:pt idx="2973">
                  <c:v>117.35960387999999</c:v>
                </c:pt>
                <c:pt idx="2974">
                  <c:v>116.86268616</c:v>
                </c:pt>
                <c:pt idx="2975">
                  <c:v>117.60009003</c:v>
                </c:pt>
                <c:pt idx="2976">
                  <c:v>116.97826385</c:v>
                </c:pt>
                <c:pt idx="2977">
                  <c:v>117.53533173</c:v>
                </c:pt>
                <c:pt idx="2978">
                  <c:v>117.03872681</c:v>
                </c:pt>
                <c:pt idx="2979">
                  <c:v>117.62722015</c:v>
                </c:pt>
                <c:pt idx="2980">
                  <c:v>117.23495483000001</c:v>
                </c:pt>
                <c:pt idx="2981">
                  <c:v>117.5530014</c:v>
                </c:pt>
                <c:pt idx="2982">
                  <c:v>117.23444366</c:v>
                </c:pt>
                <c:pt idx="2983">
                  <c:v>117.5632782</c:v>
                </c:pt>
                <c:pt idx="2984">
                  <c:v>117.28877258</c:v>
                </c:pt>
                <c:pt idx="2985">
                  <c:v>117.48600768999999</c:v>
                </c:pt>
                <c:pt idx="2986">
                  <c:v>117.36671448</c:v>
                </c:pt>
                <c:pt idx="2987">
                  <c:v>117.55551147</c:v>
                </c:pt>
                <c:pt idx="2988">
                  <c:v>117.61074066</c:v>
                </c:pt>
                <c:pt idx="2989">
                  <c:v>117.54975128</c:v>
                </c:pt>
                <c:pt idx="2990">
                  <c:v>117.72173309</c:v>
                </c:pt>
                <c:pt idx="2991">
                  <c:v>117.58689117</c:v>
                </c:pt>
                <c:pt idx="2992">
                  <c:v>117.92385864000001</c:v>
                </c:pt>
                <c:pt idx="2993">
                  <c:v>117.47160339</c:v>
                </c:pt>
                <c:pt idx="2994">
                  <c:v>118.05301666</c:v>
                </c:pt>
                <c:pt idx="2995">
                  <c:v>117.59973144999999</c:v>
                </c:pt>
                <c:pt idx="2996">
                  <c:v>118.12008667000001</c:v>
                </c:pt>
                <c:pt idx="2997">
                  <c:v>117.57416533999999</c:v>
                </c:pt>
                <c:pt idx="2998">
                  <c:v>118.23721313</c:v>
                </c:pt>
                <c:pt idx="2999">
                  <c:v>117.63741302</c:v>
                </c:pt>
                <c:pt idx="3000">
                  <c:v>118.04947661999999</c:v>
                </c:pt>
                <c:pt idx="3001">
                  <c:v>117.60346222</c:v>
                </c:pt>
                <c:pt idx="3002">
                  <c:v>118.15800476</c:v>
                </c:pt>
                <c:pt idx="3003">
                  <c:v>117.74331665</c:v>
                </c:pt>
                <c:pt idx="3004">
                  <c:v>118.06932831</c:v>
                </c:pt>
                <c:pt idx="3005">
                  <c:v>117.81438446</c:v>
                </c:pt>
                <c:pt idx="3006">
                  <c:v>118.12238311999999</c:v>
                </c:pt>
                <c:pt idx="3007">
                  <c:v>117.88536071999999</c:v>
                </c:pt>
                <c:pt idx="3008">
                  <c:v>118.04572296000001</c:v>
                </c:pt>
                <c:pt idx="3009">
                  <c:v>117.93554687</c:v>
                </c:pt>
                <c:pt idx="3010">
                  <c:v>117.96639252</c:v>
                </c:pt>
                <c:pt idx="3011">
                  <c:v>118.05598449999999</c:v>
                </c:pt>
                <c:pt idx="3012">
                  <c:v>117.89982605</c:v>
                </c:pt>
                <c:pt idx="3013">
                  <c:v>118.23672485</c:v>
                </c:pt>
                <c:pt idx="3014">
                  <c:v>117.92315674</c:v>
                </c:pt>
                <c:pt idx="3015">
                  <c:v>118.40875244</c:v>
                </c:pt>
                <c:pt idx="3016">
                  <c:v>117.87342834</c:v>
                </c:pt>
                <c:pt idx="3017">
                  <c:v>118.46838379</c:v>
                </c:pt>
                <c:pt idx="3018">
                  <c:v>118.03395844000001</c:v>
                </c:pt>
                <c:pt idx="3019">
                  <c:v>118.60441589</c:v>
                </c:pt>
                <c:pt idx="3020">
                  <c:v>118.00294495</c:v>
                </c:pt>
                <c:pt idx="3021">
                  <c:v>118.59332275</c:v>
                </c:pt>
                <c:pt idx="3022">
                  <c:v>118.16730499000001</c:v>
                </c:pt>
                <c:pt idx="3023">
                  <c:v>118.66827393</c:v>
                </c:pt>
                <c:pt idx="3024">
                  <c:v>118.00465393</c:v>
                </c:pt>
                <c:pt idx="3025">
                  <c:v>118.64804839999999</c:v>
                </c:pt>
                <c:pt idx="3026">
                  <c:v>118.25636292</c:v>
                </c:pt>
                <c:pt idx="3027">
                  <c:v>118.58598327999999</c:v>
                </c:pt>
                <c:pt idx="3028">
                  <c:v>118.33874512</c:v>
                </c:pt>
                <c:pt idx="3029">
                  <c:v>118.70074463</c:v>
                </c:pt>
                <c:pt idx="3030">
                  <c:v>118.57917786</c:v>
                </c:pt>
                <c:pt idx="3031">
                  <c:v>118.56204987</c:v>
                </c:pt>
                <c:pt idx="3032">
                  <c:v>118.64545441</c:v>
                </c:pt>
                <c:pt idx="3033">
                  <c:v>118.54134369000001</c:v>
                </c:pt>
                <c:pt idx="3034">
                  <c:v>118.72055054</c:v>
                </c:pt>
                <c:pt idx="3035">
                  <c:v>118.47234344</c:v>
                </c:pt>
                <c:pt idx="3036">
                  <c:v>118.8881073</c:v>
                </c:pt>
                <c:pt idx="3037">
                  <c:v>118.55051422</c:v>
                </c:pt>
                <c:pt idx="3038">
                  <c:v>119.02577209</c:v>
                </c:pt>
                <c:pt idx="3039">
                  <c:v>118.62290192</c:v>
                </c:pt>
                <c:pt idx="3040">
                  <c:v>119.18649292000001</c:v>
                </c:pt>
                <c:pt idx="3041">
                  <c:v>118.53367615000001</c:v>
                </c:pt>
                <c:pt idx="3042">
                  <c:v>119.16313171</c:v>
                </c:pt>
                <c:pt idx="3043">
                  <c:v>118.64016724</c:v>
                </c:pt>
                <c:pt idx="3044">
                  <c:v>119.19666290000001</c:v>
                </c:pt>
                <c:pt idx="3045">
                  <c:v>118.69744873</c:v>
                </c:pt>
                <c:pt idx="3046">
                  <c:v>119.27188873</c:v>
                </c:pt>
                <c:pt idx="3047">
                  <c:v>118.72079468</c:v>
                </c:pt>
                <c:pt idx="3048">
                  <c:v>119.27862549</c:v>
                </c:pt>
                <c:pt idx="3049">
                  <c:v>118.84428406000001</c:v>
                </c:pt>
                <c:pt idx="3050">
                  <c:v>119.25940704</c:v>
                </c:pt>
                <c:pt idx="3051">
                  <c:v>118.69945525999999</c:v>
                </c:pt>
                <c:pt idx="3052">
                  <c:v>119.28773499</c:v>
                </c:pt>
                <c:pt idx="3053">
                  <c:v>118.86668396</c:v>
                </c:pt>
                <c:pt idx="3054">
                  <c:v>119.22006989</c:v>
                </c:pt>
                <c:pt idx="3055">
                  <c:v>118.96400452</c:v>
                </c:pt>
                <c:pt idx="3056">
                  <c:v>119.33229065</c:v>
                </c:pt>
                <c:pt idx="3057">
                  <c:v>119.14308167</c:v>
                </c:pt>
                <c:pt idx="3058">
                  <c:v>119.14923096</c:v>
                </c:pt>
                <c:pt idx="3059">
                  <c:v>119.32011414</c:v>
                </c:pt>
                <c:pt idx="3060">
                  <c:v>119.20757294000001</c:v>
                </c:pt>
                <c:pt idx="3061">
                  <c:v>119.3204422</c:v>
                </c:pt>
                <c:pt idx="3062">
                  <c:v>119.14113617</c:v>
                </c:pt>
                <c:pt idx="3063">
                  <c:v>119.49503326</c:v>
                </c:pt>
                <c:pt idx="3064">
                  <c:v>119.20352936</c:v>
                </c:pt>
                <c:pt idx="3065">
                  <c:v>119.53399657999999</c:v>
                </c:pt>
                <c:pt idx="3066">
                  <c:v>119.07694244</c:v>
                </c:pt>
                <c:pt idx="3067">
                  <c:v>119.59925079</c:v>
                </c:pt>
                <c:pt idx="3068">
                  <c:v>118.9907608</c:v>
                </c:pt>
                <c:pt idx="3069">
                  <c:v>119.66737366</c:v>
                </c:pt>
                <c:pt idx="3070">
                  <c:v>119.06360626</c:v>
                </c:pt>
                <c:pt idx="3071">
                  <c:v>119.67983246</c:v>
                </c:pt>
                <c:pt idx="3072">
                  <c:v>119.16810608</c:v>
                </c:pt>
                <c:pt idx="3073">
                  <c:v>119.64994812</c:v>
                </c:pt>
                <c:pt idx="3074">
                  <c:v>119.26105499000001</c:v>
                </c:pt>
                <c:pt idx="3075">
                  <c:v>119.61538696</c:v>
                </c:pt>
                <c:pt idx="3076">
                  <c:v>119.38246155</c:v>
                </c:pt>
                <c:pt idx="3077">
                  <c:v>119.51039886</c:v>
                </c:pt>
                <c:pt idx="3078">
                  <c:v>119.40603638</c:v>
                </c:pt>
                <c:pt idx="3079">
                  <c:v>119.56793213</c:v>
                </c:pt>
                <c:pt idx="3080">
                  <c:v>119.61509705</c:v>
                </c:pt>
                <c:pt idx="3081">
                  <c:v>119.46105194</c:v>
                </c:pt>
                <c:pt idx="3082">
                  <c:v>119.57644653</c:v>
                </c:pt>
                <c:pt idx="3083">
                  <c:v>119.47754669</c:v>
                </c:pt>
                <c:pt idx="3084">
                  <c:v>119.78491974000001</c:v>
                </c:pt>
                <c:pt idx="3085">
                  <c:v>119.41278839</c:v>
                </c:pt>
                <c:pt idx="3086">
                  <c:v>119.97824097</c:v>
                </c:pt>
                <c:pt idx="3087">
                  <c:v>119.49555205999999</c:v>
                </c:pt>
                <c:pt idx="3088">
                  <c:v>120.07131957999999</c:v>
                </c:pt>
                <c:pt idx="3089">
                  <c:v>119.45773315</c:v>
                </c:pt>
                <c:pt idx="3090">
                  <c:v>120.12143707</c:v>
                </c:pt>
                <c:pt idx="3091">
                  <c:v>119.55747223</c:v>
                </c:pt>
                <c:pt idx="3092">
                  <c:v>120.08437347</c:v>
                </c:pt>
                <c:pt idx="3093">
                  <c:v>119.56092834</c:v>
                </c:pt>
                <c:pt idx="3094">
                  <c:v>120.18907928</c:v>
                </c:pt>
                <c:pt idx="3095">
                  <c:v>119.64937592</c:v>
                </c:pt>
                <c:pt idx="3096">
                  <c:v>120.06560516</c:v>
                </c:pt>
                <c:pt idx="3097">
                  <c:v>119.70903778</c:v>
                </c:pt>
                <c:pt idx="3098">
                  <c:v>120.06365203999999</c:v>
                </c:pt>
                <c:pt idx="3099">
                  <c:v>119.8254776</c:v>
                </c:pt>
                <c:pt idx="3100">
                  <c:v>119.96913910000001</c:v>
                </c:pt>
                <c:pt idx="3101">
                  <c:v>119.97381592000001</c:v>
                </c:pt>
                <c:pt idx="3102">
                  <c:v>119.94800567999999</c:v>
                </c:pt>
                <c:pt idx="3103">
                  <c:v>120.13253021</c:v>
                </c:pt>
                <c:pt idx="3104">
                  <c:v>119.9081192</c:v>
                </c:pt>
                <c:pt idx="3105">
                  <c:v>120.29635620000001</c:v>
                </c:pt>
                <c:pt idx="3106">
                  <c:v>119.83699799</c:v>
                </c:pt>
                <c:pt idx="3107">
                  <c:v>120.30924225</c:v>
                </c:pt>
                <c:pt idx="3108">
                  <c:v>119.84043884</c:v>
                </c:pt>
                <c:pt idx="3109">
                  <c:v>120.34660339</c:v>
                </c:pt>
                <c:pt idx="3110">
                  <c:v>119.82885742000001</c:v>
                </c:pt>
                <c:pt idx="3111">
                  <c:v>120.44425201</c:v>
                </c:pt>
                <c:pt idx="3112">
                  <c:v>119.84687042</c:v>
                </c:pt>
                <c:pt idx="3113">
                  <c:v>120.46678162000001</c:v>
                </c:pt>
                <c:pt idx="3114">
                  <c:v>119.88523102000001</c:v>
                </c:pt>
                <c:pt idx="3115">
                  <c:v>120.47616576999999</c:v>
                </c:pt>
                <c:pt idx="3116">
                  <c:v>119.78666687</c:v>
                </c:pt>
                <c:pt idx="3117">
                  <c:v>120.51086426000001</c:v>
                </c:pt>
                <c:pt idx="3118">
                  <c:v>119.97311401</c:v>
                </c:pt>
                <c:pt idx="3119">
                  <c:v>120.45265198</c:v>
                </c:pt>
                <c:pt idx="3120">
                  <c:v>119.93328857</c:v>
                </c:pt>
                <c:pt idx="3121">
                  <c:v>120.58668518</c:v>
                </c:pt>
                <c:pt idx="3122">
                  <c:v>120.00648499</c:v>
                </c:pt>
                <c:pt idx="3123">
                  <c:v>120.44834899999999</c:v>
                </c:pt>
                <c:pt idx="3124">
                  <c:v>120.04595184</c:v>
                </c:pt>
                <c:pt idx="3125">
                  <c:v>120.56038666000001</c:v>
                </c:pt>
                <c:pt idx="3126">
                  <c:v>120.17781067</c:v>
                </c:pt>
                <c:pt idx="3127">
                  <c:v>120.48092651</c:v>
                </c:pt>
                <c:pt idx="3128">
                  <c:v>120.34774779999999</c:v>
                </c:pt>
                <c:pt idx="3129">
                  <c:v>120.61634064</c:v>
                </c:pt>
                <c:pt idx="3130">
                  <c:v>120.48313141</c:v>
                </c:pt>
                <c:pt idx="3131">
                  <c:v>120.34991454999999</c:v>
                </c:pt>
                <c:pt idx="3132">
                  <c:v>120.68796539</c:v>
                </c:pt>
                <c:pt idx="3133">
                  <c:v>120.35127258</c:v>
                </c:pt>
                <c:pt idx="3134">
                  <c:v>120.81436157</c:v>
                </c:pt>
                <c:pt idx="3135">
                  <c:v>120.37158203</c:v>
                </c:pt>
                <c:pt idx="3136">
                  <c:v>120.94123077</c:v>
                </c:pt>
                <c:pt idx="3137">
                  <c:v>120.33522034000001</c:v>
                </c:pt>
                <c:pt idx="3138">
                  <c:v>120.88618468999999</c:v>
                </c:pt>
                <c:pt idx="3139">
                  <c:v>120.36177825999999</c:v>
                </c:pt>
                <c:pt idx="3140">
                  <c:v>120.87104033999999</c:v>
                </c:pt>
                <c:pt idx="3141">
                  <c:v>120.33826447</c:v>
                </c:pt>
                <c:pt idx="3142">
                  <c:v>120.90466309</c:v>
                </c:pt>
                <c:pt idx="3143">
                  <c:v>120.34052277000001</c:v>
                </c:pt>
                <c:pt idx="3144">
                  <c:v>120.93496704</c:v>
                </c:pt>
                <c:pt idx="3145">
                  <c:v>120.46676635999999</c:v>
                </c:pt>
                <c:pt idx="3146">
                  <c:v>120.92191314999999</c:v>
                </c:pt>
                <c:pt idx="3147">
                  <c:v>120.48037720000001</c:v>
                </c:pt>
                <c:pt idx="3148">
                  <c:v>120.88526917</c:v>
                </c:pt>
                <c:pt idx="3149">
                  <c:v>120.68299103</c:v>
                </c:pt>
                <c:pt idx="3150">
                  <c:v>120.78440857</c:v>
                </c:pt>
                <c:pt idx="3151">
                  <c:v>120.58151245000001</c:v>
                </c:pt>
                <c:pt idx="3152">
                  <c:v>120.81310272</c:v>
                </c:pt>
                <c:pt idx="3153">
                  <c:v>120.80519104</c:v>
                </c:pt>
                <c:pt idx="3154">
                  <c:v>120.70404053</c:v>
                </c:pt>
                <c:pt idx="3155">
                  <c:v>120.92129516999999</c:v>
                </c:pt>
                <c:pt idx="3156">
                  <c:v>120.82134247</c:v>
                </c:pt>
                <c:pt idx="3157">
                  <c:v>120.94683838</c:v>
                </c:pt>
                <c:pt idx="3158">
                  <c:v>120.73578644</c:v>
                </c:pt>
                <c:pt idx="3159">
                  <c:v>121.05282593</c:v>
                </c:pt>
                <c:pt idx="3160">
                  <c:v>120.87940979</c:v>
                </c:pt>
                <c:pt idx="3161">
                  <c:v>121.31575775</c:v>
                </c:pt>
                <c:pt idx="3162">
                  <c:v>120.79753875999999</c:v>
                </c:pt>
                <c:pt idx="3163">
                  <c:v>121.50283051</c:v>
                </c:pt>
                <c:pt idx="3164">
                  <c:v>120.91504669</c:v>
                </c:pt>
                <c:pt idx="3165">
                  <c:v>121.52471161</c:v>
                </c:pt>
                <c:pt idx="3166">
                  <c:v>120.94365692</c:v>
                </c:pt>
                <c:pt idx="3167">
                  <c:v>121.4669342</c:v>
                </c:pt>
                <c:pt idx="3168">
                  <c:v>120.97817993</c:v>
                </c:pt>
                <c:pt idx="3169">
                  <c:v>121.55314636</c:v>
                </c:pt>
                <c:pt idx="3170">
                  <c:v>120.99417114000001</c:v>
                </c:pt>
                <c:pt idx="3171">
                  <c:v>121.39338684000001</c:v>
                </c:pt>
                <c:pt idx="3172">
                  <c:v>121.14384459999999</c:v>
                </c:pt>
                <c:pt idx="3173">
                  <c:v>121.4078598</c:v>
                </c:pt>
                <c:pt idx="3174">
                  <c:v>121.04590607</c:v>
                </c:pt>
                <c:pt idx="3175">
                  <c:v>121.42324829</c:v>
                </c:pt>
                <c:pt idx="3176">
                  <c:v>121.29724121</c:v>
                </c:pt>
                <c:pt idx="3177">
                  <c:v>121.40528107</c:v>
                </c:pt>
                <c:pt idx="3178">
                  <c:v>121.30821991000001</c:v>
                </c:pt>
                <c:pt idx="3179">
                  <c:v>121.4315033</c:v>
                </c:pt>
                <c:pt idx="3180">
                  <c:v>121.5793457</c:v>
                </c:pt>
                <c:pt idx="3181">
                  <c:v>121.26602936</c:v>
                </c:pt>
                <c:pt idx="3182">
                  <c:v>121.66575623</c:v>
                </c:pt>
                <c:pt idx="3183">
                  <c:v>121.30171204</c:v>
                </c:pt>
                <c:pt idx="3184">
                  <c:v>121.69528198</c:v>
                </c:pt>
                <c:pt idx="3185">
                  <c:v>121.27528381</c:v>
                </c:pt>
                <c:pt idx="3186">
                  <c:v>121.95456695999999</c:v>
                </c:pt>
                <c:pt idx="3187">
                  <c:v>121.46442413</c:v>
                </c:pt>
                <c:pt idx="3188">
                  <c:v>121.85277557000001</c:v>
                </c:pt>
                <c:pt idx="3189">
                  <c:v>121.29029083</c:v>
                </c:pt>
                <c:pt idx="3190">
                  <c:v>122.04231262</c:v>
                </c:pt>
                <c:pt idx="3191">
                  <c:v>121.41278839</c:v>
                </c:pt>
                <c:pt idx="3192">
                  <c:v>121.89522552</c:v>
                </c:pt>
                <c:pt idx="3193">
                  <c:v>121.50937653</c:v>
                </c:pt>
                <c:pt idx="3194">
                  <c:v>121.90316009999999</c:v>
                </c:pt>
                <c:pt idx="3195">
                  <c:v>121.65714264</c:v>
                </c:pt>
                <c:pt idx="3196">
                  <c:v>121.77524567</c:v>
                </c:pt>
                <c:pt idx="3197">
                  <c:v>121.8682785</c:v>
                </c:pt>
                <c:pt idx="3198">
                  <c:v>121.87854004</c:v>
                </c:pt>
                <c:pt idx="3199">
                  <c:v>121.99969482</c:v>
                </c:pt>
                <c:pt idx="3200">
                  <c:v>121.77503204</c:v>
                </c:pt>
                <c:pt idx="3201">
                  <c:v>122.18552398999999</c:v>
                </c:pt>
                <c:pt idx="3202">
                  <c:v>121.78966522</c:v>
                </c:pt>
                <c:pt idx="3203">
                  <c:v>122.20541382</c:v>
                </c:pt>
                <c:pt idx="3204">
                  <c:v>121.73219299</c:v>
                </c:pt>
                <c:pt idx="3205">
                  <c:v>122.23674011</c:v>
                </c:pt>
                <c:pt idx="3206">
                  <c:v>121.67306519</c:v>
                </c:pt>
                <c:pt idx="3207">
                  <c:v>122.37873077</c:v>
                </c:pt>
                <c:pt idx="3208">
                  <c:v>121.8137207</c:v>
                </c:pt>
                <c:pt idx="3209">
                  <c:v>122.4538269</c:v>
                </c:pt>
                <c:pt idx="3210">
                  <c:v>121.90803528000001</c:v>
                </c:pt>
                <c:pt idx="3211">
                  <c:v>122.36135101000001</c:v>
                </c:pt>
                <c:pt idx="3212">
                  <c:v>121.87142181</c:v>
                </c:pt>
                <c:pt idx="3213">
                  <c:v>122.18400574</c:v>
                </c:pt>
                <c:pt idx="3214">
                  <c:v>122.04016876</c:v>
                </c:pt>
                <c:pt idx="3215">
                  <c:v>122.04705810999999</c:v>
                </c:pt>
                <c:pt idx="3216">
                  <c:v>122.03645324999999</c:v>
                </c:pt>
                <c:pt idx="3217">
                  <c:v>122.13559723</c:v>
                </c:pt>
                <c:pt idx="3218">
                  <c:v>122.24356079</c:v>
                </c:pt>
                <c:pt idx="3219">
                  <c:v>122.07553101000001</c:v>
                </c:pt>
                <c:pt idx="3220">
                  <c:v>122.16395568999999</c:v>
                </c:pt>
                <c:pt idx="3221">
                  <c:v>121.98608398</c:v>
                </c:pt>
                <c:pt idx="3222">
                  <c:v>122.27579498</c:v>
                </c:pt>
                <c:pt idx="3223">
                  <c:v>121.92630767999999</c:v>
                </c:pt>
                <c:pt idx="3224">
                  <c:v>122.42238617</c:v>
                </c:pt>
                <c:pt idx="3225">
                  <c:v>121.87369536999999</c:v>
                </c:pt>
                <c:pt idx="3226">
                  <c:v>122.42274475000001</c:v>
                </c:pt>
                <c:pt idx="3227">
                  <c:v>121.82209014999999</c:v>
                </c:pt>
                <c:pt idx="3228">
                  <c:v>122.51496124000001</c:v>
                </c:pt>
                <c:pt idx="3229">
                  <c:v>121.95323181000001</c:v>
                </c:pt>
                <c:pt idx="3230">
                  <c:v>122.60738373</c:v>
                </c:pt>
                <c:pt idx="3231">
                  <c:v>121.96701813</c:v>
                </c:pt>
                <c:pt idx="3232">
                  <c:v>122.58873749</c:v>
                </c:pt>
                <c:pt idx="3233">
                  <c:v>122.05274962999999</c:v>
                </c:pt>
                <c:pt idx="3234">
                  <c:v>122.59581756999999</c:v>
                </c:pt>
                <c:pt idx="3235">
                  <c:v>122.17024994000001</c:v>
                </c:pt>
                <c:pt idx="3236">
                  <c:v>122.60758208999999</c:v>
                </c:pt>
                <c:pt idx="3237">
                  <c:v>122.18962096999999</c:v>
                </c:pt>
                <c:pt idx="3238">
                  <c:v>122.6195755</c:v>
                </c:pt>
                <c:pt idx="3239">
                  <c:v>122.21404266</c:v>
                </c:pt>
                <c:pt idx="3240">
                  <c:v>122.5490799</c:v>
                </c:pt>
                <c:pt idx="3241">
                  <c:v>122.41093445</c:v>
                </c:pt>
                <c:pt idx="3242">
                  <c:v>122.58850861000001</c:v>
                </c:pt>
                <c:pt idx="3243">
                  <c:v>122.45666504</c:v>
                </c:pt>
                <c:pt idx="3244">
                  <c:v>122.5737915</c:v>
                </c:pt>
                <c:pt idx="3245">
                  <c:v>122.55928802</c:v>
                </c:pt>
                <c:pt idx="3246">
                  <c:v>122.42759705</c:v>
                </c:pt>
                <c:pt idx="3247">
                  <c:v>122.45505523999999</c:v>
                </c:pt>
                <c:pt idx="3248">
                  <c:v>122.36520385999999</c:v>
                </c:pt>
                <c:pt idx="3249">
                  <c:v>122.68106842</c:v>
                </c:pt>
                <c:pt idx="3250">
                  <c:v>122.37535095</c:v>
                </c:pt>
                <c:pt idx="3251">
                  <c:v>122.96341705</c:v>
                </c:pt>
                <c:pt idx="3252">
                  <c:v>122.67191314999999</c:v>
                </c:pt>
                <c:pt idx="3253">
                  <c:v>123.04510498</c:v>
                </c:pt>
                <c:pt idx="3254">
                  <c:v>122.43309021</c:v>
                </c:pt>
                <c:pt idx="3255">
                  <c:v>123.08193206999999</c:v>
                </c:pt>
                <c:pt idx="3256">
                  <c:v>122.50775145999999</c:v>
                </c:pt>
                <c:pt idx="3257">
                  <c:v>122.94576263</c:v>
                </c:pt>
                <c:pt idx="3258">
                  <c:v>122.466362</c:v>
                </c:pt>
                <c:pt idx="3259">
                  <c:v>123.10601044000001</c:v>
                </c:pt>
                <c:pt idx="3260">
                  <c:v>122.60769653</c:v>
                </c:pt>
                <c:pt idx="3261">
                  <c:v>123.02799225</c:v>
                </c:pt>
                <c:pt idx="3262">
                  <c:v>122.73022460999999</c:v>
                </c:pt>
                <c:pt idx="3263">
                  <c:v>123.08140564</c:v>
                </c:pt>
                <c:pt idx="3264">
                  <c:v>122.80951691</c:v>
                </c:pt>
                <c:pt idx="3265">
                  <c:v>122.89161682</c:v>
                </c:pt>
                <c:pt idx="3266">
                  <c:v>122.91287231</c:v>
                </c:pt>
                <c:pt idx="3267">
                  <c:v>122.93212128</c:v>
                </c:pt>
                <c:pt idx="3268">
                  <c:v>123.08481598</c:v>
                </c:pt>
                <c:pt idx="3269">
                  <c:v>122.85569</c:v>
                </c:pt>
                <c:pt idx="3270">
                  <c:v>123.24341583</c:v>
                </c:pt>
                <c:pt idx="3271">
                  <c:v>122.77314758</c:v>
                </c:pt>
                <c:pt idx="3272">
                  <c:v>123.31435394</c:v>
                </c:pt>
                <c:pt idx="3273">
                  <c:v>122.82064056</c:v>
                </c:pt>
                <c:pt idx="3274">
                  <c:v>123.36803436</c:v>
                </c:pt>
                <c:pt idx="3275">
                  <c:v>122.82204437</c:v>
                </c:pt>
                <c:pt idx="3276">
                  <c:v>123.41459656000001</c:v>
                </c:pt>
                <c:pt idx="3277">
                  <c:v>122.85994719999999</c:v>
                </c:pt>
                <c:pt idx="3278">
                  <c:v>123.51490784000001</c:v>
                </c:pt>
                <c:pt idx="3279">
                  <c:v>122.89398193</c:v>
                </c:pt>
                <c:pt idx="3280">
                  <c:v>123.4551239</c:v>
                </c:pt>
                <c:pt idx="3281">
                  <c:v>122.90055846999999</c:v>
                </c:pt>
                <c:pt idx="3282">
                  <c:v>123.49600983000001</c:v>
                </c:pt>
                <c:pt idx="3283">
                  <c:v>123.07907867</c:v>
                </c:pt>
                <c:pt idx="3284">
                  <c:v>123.45662689</c:v>
                </c:pt>
                <c:pt idx="3285">
                  <c:v>123.02075195</c:v>
                </c:pt>
                <c:pt idx="3286">
                  <c:v>123.52141571</c:v>
                </c:pt>
                <c:pt idx="3287">
                  <c:v>123.25681305000001</c:v>
                </c:pt>
                <c:pt idx="3288">
                  <c:v>123.44739532</c:v>
                </c:pt>
                <c:pt idx="3289">
                  <c:v>123.24368286000001</c:v>
                </c:pt>
                <c:pt idx="3290">
                  <c:v>123.41402435000001</c:v>
                </c:pt>
                <c:pt idx="3291">
                  <c:v>123.33209229000001</c:v>
                </c:pt>
                <c:pt idx="3292">
                  <c:v>123.17829132</c:v>
                </c:pt>
                <c:pt idx="3293">
                  <c:v>123.58757018999999</c:v>
                </c:pt>
                <c:pt idx="3294">
                  <c:v>123.46264648</c:v>
                </c:pt>
                <c:pt idx="3295">
                  <c:v>123.82432556000001</c:v>
                </c:pt>
                <c:pt idx="3296">
                  <c:v>123.31430817</c:v>
                </c:pt>
                <c:pt idx="3297">
                  <c:v>123.86412811</c:v>
                </c:pt>
                <c:pt idx="3298">
                  <c:v>123.3693924</c:v>
                </c:pt>
                <c:pt idx="3299">
                  <c:v>123.70843506</c:v>
                </c:pt>
                <c:pt idx="3300">
                  <c:v>123.2117157</c:v>
                </c:pt>
                <c:pt idx="3301">
                  <c:v>123.88884735000001</c:v>
                </c:pt>
                <c:pt idx="3302">
                  <c:v>123.30417633</c:v>
                </c:pt>
                <c:pt idx="3303">
                  <c:v>123.98799896</c:v>
                </c:pt>
                <c:pt idx="3304">
                  <c:v>123.30664062</c:v>
                </c:pt>
                <c:pt idx="3305">
                  <c:v>123.98267365</c:v>
                </c:pt>
                <c:pt idx="3306">
                  <c:v>123.30172729</c:v>
                </c:pt>
                <c:pt idx="3307">
                  <c:v>123.9912262</c:v>
                </c:pt>
                <c:pt idx="3308">
                  <c:v>123.40826416</c:v>
                </c:pt>
                <c:pt idx="3309">
                  <c:v>123.88233948</c:v>
                </c:pt>
                <c:pt idx="3310">
                  <c:v>123.49030304</c:v>
                </c:pt>
                <c:pt idx="3311">
                  <c:v>124.00806427000001</c:v>
                </c:pt>
                <c:pt idx="3312">
                  <c:v>123.52700806</c:v>
                </c:pt>
                <c:pt idx="3313">
                  <c:v>123.89878082</c:v>
                </c:pt>
                <c:pt idx="3314">
                  <c:v>123.67487335</c:v>
                </c:pt>
                <c:pt idx="3315">
                  <c:v>123.99638367</c:v>
                </c:pt>
                <c:pt idx="3316">
                  <c:v>123.57001495</c:v>
                </c:pt>
                <c:pt idx="3317">
                  <c:v>123.99115753</c:v>
                </c:pt>
                <c:pt idx="3318">
                  <c:v>123.87884520999999</c:v>
                </c:pt>
                <c:pt idx="3319">
                  <c:v>123.90251923</c:v>
                </c:pt>
                <c:pt idx="3320">
                  <c:v>123.88359833</c:v>
                </c:pt>
                <c:pt idx="3321">
                  <c:v>124.01090240000001</c:v>
                </c:pt>
                <c:pt idx="3322">
                  <c:v>124.2639389</c:v>
                </c:pt>
                <c:pt idx="3323">
                  <c:v>123.87369536999999</c:v>
                </c:pt>
                <c:pt idx="3324">
                  <c:v>124.38156891</c:v>
                </c:pt>
                <c:pt idx="3325">
                  <c:v>123.93659973</c:v>
                </c:pt>
                <c:pt idx="3326">
                  <c:v>124.41761017</c:v>
                </c:pt>
                <c:pt idx="3327">
                  <c:v>123.85633086999999</c:v>
                </c:pt>
                <c:pt idx="3328">
                  <c:v>124.57493590999999</c:v>
                </c:pt>
                <c:pt idx="3329">
                  <c:v>123.99237060999999</c:v>
                </c:pt>
                <c:pt idx="3330">
                  <c:v>124.51321411000001</c:v>
                </c:pt>
                <c:pt idx="3331">
                  <c:v>123.96316528</c:v>
                </c:pt>
                <c:pt idx="3332">
                  <c:v>124.53118134</c:v>
                </c:pt>
                <c:pt idx="3333">
                  <c:v>124.05632782000001</c:v>
                </c:pt>
                <c:pt idx="3334">
                  <c:v>124.33167267</c:v>
                </c:pt>
                <c:pt idx="3335">
                  <c:v>124.15203094</c:v>
                </c:pt>
                <c:pt idx="3336">
                  <c:v>124.43981171</c:v>
                </c:pt>
                <c:pt idx="3337">
                  <c:v>124.21865845000001</c:v>
                </c:pt>
                <c:pt idx="3338">
                  <c:v>124.35570525999999</c:v>
                </c:pt>
                <c:pt idx="3339">
                  <c:v>124.38684082</c:v>
                </c:pt>
                <c:pt idx="3340">
                  <c:v>124.41147614</c:v>
                </c:pt>
                <c:pt idx="3341">
                  <c:v>124.32315826</c:v>
                </c:pt>
                <c:pt idx="3342">
                  <c:v>124.23854828</c:v>
                </c:pt>
                <c:pt idx="3343">
                  <c:v>124.52613830999999</c:v>
                </c:pt>
                <c:pt idx="3344">
                  <c:v>124.22270966000001</c:v>
                </c:pt>
                <c:pt idx="3345">
                  <c:v>124.62680054</c:v>
                </c:pt>
                <c:pt idx="3346">
                  <c:v>124.26695251</c:v>
                </c:pt>
                <c:pt idx="3347">
                  <c:v>124.81983948</c:v>
                </c:pt>
                <c:pt idx="3348">
                  <c:v>124.31319427</c:v>
                </c:pt>
                <c:pt idx="3349">
                  <c:v>124.90471649</c:v>
                </c:pt>
                <c:pt idx="3350">
                  <c:v>124.37517548</c:v>
                </c:pt>
                <c:pt idx="3351">
                  <c:v>124.84955597</c:v>
                </c:pt>
                <c:pt idx="3352">
                  <c:v>124.33560944</c:v>
                </c:pt>
                <c:pt idx="3353">
                  <c:v>124.86067963000001</c:v>
                </c:pt>
                <c:pt idx="3354">
                  <c:v>124.27342987</c:v>
                </c:pt>
                <c:pt idx="3355">
                  <c:v>124.79911041</c:v>
                </c:pt>
                <c:pt idx="3356">
                  <c:v>124.61528015</c:v>
                </c:pt>
                <c:pt idx="3357">
                  <c:v>124.77217102</c:v>
                </c:pt>
                <c:pt idx="3358">
                  <c:v>124.64016724</c:v>
                </c:pt>
                <c:pt idx="3359">
                  <c:v>124.71907806</c:v>
                </c:pt>
                <c:pt idx="3360">
                  <c:v>124.907341</c:v>
                </c:pt>
                <c:pt idx="3361">
                  <c:v>124.53112793</c:v>
                </c:pt>
                <c:pt idx="3362">
                  <c:v>125.00247192</c:v>
                </c:pt>
                <c:pt idx="3363">
                  <c:v>124.63595581</c:v>
                </c:pt>
                <c:pt idx="3364">
                  <c:v>125.16647338999999</c:v>
                </c:pt>
                <c:pt idx="3365">
                  <c:v>124.63161469000001</c:v>
                </c:pt>
                <c:pt idx="3366">
                  <c:v>125.26267242</c:v>
                </c:pt>
                <c:pt idx="3367">
                  <c:v>124.72836304</c:v>
                </c:pt>
                <c:pt idx="3368">
                  <c:v>125.26271819999999</c:v>
                </c:pt>
                <c:pt idx="3369">
                  <c:v>124.62843323</c:v>
                </c:pt>
                <c:pt idx="3370">
                  <c:v>125.21871948</c:v>
                </c:pt>
                <c:pt idx="3371">
                  <c:v>124.71990967000001</c:v>
                </c:pt>
                <c:pt idx="3372">
                  <c:v>125.22067260999999</c:v>
                </c:pt>
                <c:pt idx="3373">
                  <c:v>124.70219421</c:v>
                </c:pt>
                <c:pt idx="3374">
                  <c:v>125.1075592</c:v>
                </c:pt>
                <c:pt idx="3375">
                  <c:v>124.82865142999999</c:v>
                </c:pt>
                <c:pt idx="3376">
                  <c:v>124.97691345</c:v>
                </c:pt>
                <c:pt idx="3377">
                  <c:v>125.00993346999999</c:v>
                </c:pt>
                <c:pt idx="3378">
                  <c:v>124.91582489</c:v>
                </c:pt>
                <c:pt idx="3379">
                  <c:v>125.03626251</c:v>
                </c:pt>
                <c:pt idx="3380">
                  <c:v>124.89544678</c:v>
                </c:pt>
                <c:pt idx="3381">
                  <c:v>125.20566559</c:v>
                </c:pt>
                <c:pt idx="3382">
                  <c:v>124.87926483</c:v>
                </c:pt>
                <c:pt idx="3383">
                  <c:v>125.25338745000001</c:v>
                </c:pt>
                <c:pt idx="3384">
                  <c:v>124.92852019999999</c:v>
                </c:pt>
                <c:pt idx="3385">
                  <c:v>125.45916748</c:v>
                </c:pt>
                <c:pt idx="3386">
                  <c:v>124.81855774</c:v>
                </c:pt>
                <c:pt idx="3387">
                  <c:v>125.48948669000001</c:v>
                </c:pt>
                <c:pt idx="3388">
                  <c:v>124.92310333</c:v>
                </c:pt>
                <c:pt idx="3389">
                  <c:v>125.56614685</c:v>
                </c:pt>
                <c:pt idx="3390">
                  <c:v>125.08873749</c:v>
                </c:pt>
                <c:pt idx="3391">
                  <c:v>125.60364532</c:v>
                </c:pt>
                <c:pt idx="3392">
                  <c:v>125.27722168</c:v>
                </c:pt>
                <c:pt idx="3393">
                  <c:v>125.47113037</c:v>
                </c:pt>
                <c:pt idx="3394">
                  <c:v>125.38426971</c:v>
                </c:pt>
                <c:pt idx="3395">
                  <c:v>125.38195038000001</c:v>
                </c:pt>
                <c:pt idx="3396">
                  <c:v>125.37717438</c:v>
                </c:pt>
                <c:pt idx="3397">
                  <c:v>125.3787384</c:v>
                </c:pt>
                <c:pt idx="3398">
                  <c:v>125.66835021999999</c:v>
                </c:pt>
                <c:pt idx="3399">
                  <c:v>125.25125122</c:v>
                </c:pt>
                <c:pt idx="3400">
                  <c:v>125.83271027000001</c:v>
                </c:pt>
                <c:pt idx="3401">
                  <c:v>125.24806976000001</c:v>
                </c:pt>
                <c:pt idx="3402">
                  <c:v>125.85344696</c:v>
                </c:pt>
                <c:pt idx="3403">
                  <c:v>125.22008513999999</c:v>
                </c:pt>
                <c:pt idx="3404">
                  <c:v>125.90726471000001</c:v>
                </c:pt>
                <c:pt idx="3405">
                  <c:v>125.38829803</c:v>
                </c:pt>
                <c:pt idx="3406">
                  <c:v>125.7585907</c:v>
                </c:pt>
                <c:pt idx="3407">
                  <c:v>125.31823730000001</c:v>
                </c:pt>
                <c:pt idx="3408">
                  <c:v>125.88361359</c:v>
                </c:pt>
                <c:pt idx="3409">
                  <c:v>125.63777161</c:v>
                </c:pt>
                <c:pt idx="3410">
                  <c:v>125.74212645999999</c:v>
                </c:pt>
                <c:pt idx="3411">
                  <c:v>125.64842987</c:v>
                </c:pt>
                <c:pt idx="3412">
                  <c:v>125.77958679</c:v>
                </c:pt>
                <c:pt idx="3413">
                  <c:v>125.87220764</c:v>
                </c:pt>
                <c:pt idx="3414">
                  <c:v>125.50450897</c:v>
                </c:pt>
                <c:pt idx="3415">
                  <c:v>125.95363617</c:v>
                </c:pt>
                <c:pt idx="3416">
                  <c:v>125.59460448999999</c:v>
                </c:pt>
                <c:pt idx="3417">
                  <c:v>125.99659729</c:v>
                </c:pt>
                <c:pt idx="3418">
                  <c:v>125.33891296</c:v>
                </c:pt>
                <c:pt idx="3419">
                  <c:v>126.10955810999999</c:v>
                </c:pt>
                <c:pt idx="3420">
                  <c:v>125.54026030999999</c:v>
                </c:pt>
                <c:pt idx="3421">
                  <c:v>126.04810333</c:v>
                </c:pt>
                <c:pt idx="3422">
                  <c:v>125.5157547</c:v>
                </c:pt>
                <c:pt idx="3423">
                  <c:v>126.12821198</c:v>
                </c:pt>
                <c:pt idx="3424">
                  <c:v>125.60667419000001</c:v>
                </c:pt>
                <c:pt idx="3425">
                  <c:v>126.03890228</c:v>
                </c:pt>
                <c:pt idx="3426">
                  <c:v>125.55838013</c:v>
                </c:pt>
                <c:pt idx="3427">
                  <c:v>125.99690246999999</c:v>
                </c:pt>
                <c:pt idx="3428">
                  <c:v>125.63695525999999</c:v>
                </c:pt>
                <c:pt idx="3429">
                  <c:v>125.92779541</c:v>
                </c:pt>
                <c:pt idx="3430">
                  <c:v>125.79320525999999</c:v>
                </c:pt>
                <c:pt idx="3431">
                  <c:v>125.96118927000001</c:v>
                </c:pt>
                <c:pt idx="3432">
                  <c:v>126.07063293</c:v>
                </c:pt>
                <c:pt idx="3433">
                  <c:v>126.04826355</c:v>
                </c:pt>
                <c:pt idx="3434">
                  <c:v>126.14482117</c:v>
                </c:pt>
                <c:pt idx="3435">
                  <c:v>125.91888428</c:v>
                </c:pt>
                <c:pt idx="3436">
                  <c:v>126.18280029</c:v>
                </c:pt>
                <c:pt idx="3437">
                  <c:v>125.7958374</c:v>
                </c:pt>
                <c:pt idx="3438">
                  <c:v>126.23760222999999</c:v>
                </c:pt>
                <c:pt idx="3439">
                  <c:v>125.77661895999999</c:v>
                </c:pt>
                <c:pt idx="3440">
                  <c:v>126.3514328</c:v>
                </c:pt>
                <c:pt idx="3441">
                  <c:v>125.80347442999999</c:v>
                </c:pt>
                <c:pt idx="3442">
                  <c:v>126.54837799000001</c:v>
                </c:pt>
                <c:pt idx="3443">
                  <c:v>125.95816803</c:v>
                </c:pt>
                <c:pt idx="3444">
                  <c:v>126.50166321</c:v>
                </c:pt>
                <c:pt idx="3445">
                  <c:v>125.98959351000001</c:v>
                </c:pt>
                <c:pt idx="3446">
                  <c:v>126.48671722</c:v>
                </c:pt>
                <c:pt idx="3447">
                  <c:v>126.22142029</c:v>
                </c:pt>
                <c:pt idx="3448">
                  <c:v>126.41938782</c:v>
                </c:pt>
                <c:pt idx="3449">
                  <c:v>126.2532959</c:v>
                </c:pt>
                <c:pt idx="3450">
                  <c:v>126.47080994</c:v>
                </c:pt>
                <c:pt idx="3451">
                  <c:v>126.43899536000001</c:v>
                </c:pt>
                <c:pt idx="3452">
                  <c:v>126.34655762</c:v>
                </c:pt>
                <c:pt idx="3453">
                  <c:v>126.56143951</c:v>
                </c:pt>
                <c:pt idx="3454">
                  <c:v>126.37727356000001</c:v>
                </c:pt>
                <c:pt idx="3455">
                  <c:v>126.70087433</c:v>
                </c:pt>
                <c:pt idx="3456">
                  <c:v>126.0640564</c:v>
                </c:pt>
                <c:pt idx="3457">
                  <c:v>126.76742554</c:v>
                </c:pt>
                <c:pt idx="3458">
                  <c:v>126.22937775</c:v>
                </c:pt>
                <c:pt idx="3459">
                  <c:v>126.83353424000001</c:v>
                </c:pt>
                <c:pt idx="3460">
                  <c:v>126.23417664</c:v>
                </c:pt>
                <c:pt idx="3461">
                  <c:v>126.86016083</c:v>
                </c:pt>
                <c:pt idx="3462">
                  <c:v>126.33880615</c:v>
                </c:pt>
                <c:pt idx="3463">
                  <c:v>126.75257874</c:v>
                </c:pt>
                <c:pt idx="3464">
                  <c:v>126.3764267</c:v>
                </c:pt>
                <c:pt idx="3465">
                  <c:v>126.84873962</c:v>
                </c:pt>
                <c:pt idx="3466">
                  <c:v>126.66504669</c:v>
                </c:pt>
                <c:pt idx="3467">
                  <c:v>126.79057312</c:v>
                </c:pt>
                <c:pt idx="3468">
                  <c:v>126.67173004</c:v>
                </c:pt>
                <c:pt idx="3469">
                  <c:v>126.74217987</c:v>
                </c:pt>
                <c:pt idx="3470">
                  <c:v>126.90344238</c:v>
                </c:pt>
                <c:pt idx="3471">
                  <c:v>126.58035278</c:v>
                </c:pt>
                <c:pt idx="3472">
                  <c:v>127.09172058</c:v>
                </c:pt>
                <c:pt idx="3473">
                  <c:v>126.67681122</c:v>
                </c:pt>
                <c:pt idx="3474">
                  <c:v>127.16399384</c:v>
                </c:pt>
                <c:pt idx="3475">
                  <c:v>126.5607605</c:v>
                </c:pt>
                <c:pt idx="3476">
                  <c:v>127.21832275</c:v>
                </c:pt>
                <c:pt idx="3477">
                  <c:v>126.62297058</c:v>
                </c:pt>
                <c:pt idx="3478">
                  <c:v>127.16378021</c:v>
                </c:pt>
                <c:pt idx="3479">
                  <c:v>126.58596802</c:v>
                </c:pt>
                <c:pt idx="3480">
                  <c:v>127.21302032</c:v>
                </c:pt>
                <c:pt idx="3481">
                  <c:v>126.64711761</c:v>
                </c:pt>
                <c:pt idx="3482">
                  <c:v>127.19213867000001</c:v>
                </c:pt>
                <c:pt idx="3483">
                  <c:v>126.82791901</c:v>
                </c:pt>
                <c:pt idx="3484">
                  <c:v>127.22183228</c:v>
                </c:pt>
                <c:pt idx="3485">
                  <c:v>127.05003357</c:v>
                </c:pt>
                <c:pt idx="3486">
                  <c:v>127.16969299</c:v>
                </c:pt>
                <c:pt idx="3487">
                  <c:v>127.35377502</c:v>
                </c:pt>
                <c:pt idx="3488">
                  <c:v>127.01177216000001</c:v>
                </c:pt>
                <c:pt idx="3489">
                  <c:v>127.35103607000001</c:v>
                </c:pt>
                <c:pt idx="3490">
                  <c:v>127.08002472</c:v>
                </c:pt>
                <c:pt idx="3491">
                  <c:v>127.54820251</c:v>
                </c:pt>
                <c:pt idx="3492">
                  <c:v>127.00800323</c:v>
                </c:pt>
                <c:pt idx="3493">
                  <c:v>127.63007355000001</c:v>
                </c:pt>
                <c:pt idx="3494">
                  <c:v>127.01797485</c:v>
                </c:pt>
                <c:pt idx="3495">
                  <c:v>127.62847137</c:v>
                </c:pt>
                <c:pt idx="3496">
                  <c:v>127.04265594</c:v>
                </c:pt>
                <c:pt idx="3497">
                  <c:v>127.62824249000001</c:v>
                </c:pt>
                <c:pt idx="3498">
                  <c:v>126.92546844</c:v>
                </c:pt>
                <c:pt idx="3499">
                  <c:v>127.550354</c:v>
                </c:pt>
                <c:pt idx="3500">
                  <c:v>127.10215759</c:v>
                </c:pt>
                <c:pt idx="3501">
                  <c:v>127.46142578</c:v>
                </c:pt>
                <c:pt idx="3502">
                  <c:v>127.1315918</c:v>
                </c:pt>
                <c:pt idx="3503">
                  <c:v>127.41975403000001</c:v>
                </c:pt>
                <c:pt idx="3504">
                  <c:v>127.38560486</c:v>
                </c:pt>
                <c:pt idx="3505">
                  <c:v>127.34683990000001</c:v>
                </c:pt>
                <c:pt idx="3506">
                  <c:v>127.53438568</c:v>
                </c:pt>
                <c:pt idx="3507">
                  <c:v>127.54404449</c:v>
                </c:pt>
                <c:pt idx="3508">
                  <c:v>127.64276886</c:v>
                </c:pt>
                <c:pt idx="3509">
                  <c:v>127.27989959999999</c:v>
                </c:pt>
                <c:pt idx="3510">
                  <c:v>127.70230103</c:v>
                </c:pt>
                <c:pt idx="3511">
                  <c:v>127.32427979000001</c:v>
                </c:pt>
                <c:pt idx="3512">
                  <c:v>127.6570282</c:v>
                </c:pt>
                <c:pt idx="3513">
                  <c:v>127.10810089</c:v>
                </c:pt>
                <c:pt idx="3514">
                  <c:v>127.78284454</c:v>
                </c:pt>
                <c:pt idx="3515">
                  <c:v>127.20367432</c:v>
                </c:pt>
                <c:pt idx="3516">
                  <c:v>127.77214813000001</c:v>
                </c:pt>
                <c:pt idx="3517">
                  <c:v>127.22766113</c:v>
                </c:pt>
                <c:pt idx="3518">
                  <c:v>127.89631653000001</c:v>
                </c:pt>
                <c:pt idx="3519">
                  <c:v>127.24335480000001</c:v>
                </c:pt>
                <c:pt idx="3520">
                  <c:v>127.69582367</c:v>
                </c:pt>
                <c:pt idx="3521">
                  <c:v>127.24346924</c:v>
                </c:pt>
                <c:pt idx="3522">
                  <c:v>127.84101105000001</c:v>
                </c:pt>
                <c:pt idx="3523">
                  <c:v>127.2559967</c:v>
                </c:pt>
                <c:pt idx="3524">
                  <c:v>127.71006774999999</c:v>
                </c:pt>
                <c:pt idx="3525">
                  <c:v>127.36645507999999</c:v>
                </c:pt>
                <c:pt idx="3526">
                  <c:v>127.81004333</c:v>
                </c:pt>
                <c:pt idx="3527">
                  <c:v>127.51863861</c:v>
                </c:pt>
                <c:pt idx="3528">
                  <c:v>127.75364685</c:v>
                </c:pt>
                <c:pt idx="3529">
                  <c:v>127.55828857</c:v>
                </c:pt>
                <c:pt idx="3530">
                  <c:v>127.76581573</c:v>
                </c:pt>
                <c:pt idx="3531">
                  <c:v>127.73049164</c:v>
                </c:pt>
                <c:pt idx="3532">
                  <c:v>127.78930664000001</c:v>
                </c:pt>
                <c:pt idx="3533">
                  <c:v>127.71729279</c:v>
                </c:pt>
                <c:pt idx="3534">
                  <c:v>127.84236908</c:v>
                </c:pt>
                <c:pt idx="3535">
                  <c:v>127.94400786999999</c:v>
                </c:pt>
                <c:pt idx="3536">
                  <c:v>127.81865692</c:v>
                </c:pt>
                <c:pt idx="3537">
                  <c:v>128.03688048999999</c:v>
                </c:pt>
                <c:pt idx="3538">
                  <c:v>127.80455017</c:v>
                </c:pt>
                <c:pt idx="3539">
                  <c:v>128.09570312</c:v>
                </c:pt>
                <c:pt idx="3540">
                  <c:v>127.69448853</c:v>
                </c:pt>
                <c:pt idx="3541">
                  <c:v>128.10473633000001</c:v>
                </c:pt>
                <c:pt idx="3542">
                  <c:v>127.7457962</c:v>
                </c:pt>
                <c:pt idx="3543">
                  <c:v>128.26445007000001</c:v>
                </c:pt>
                <c:pt idx="3544">
                  <c:v>127.71382140999999</c:v>
                </c:pt>
                <c:pt idx="3545">
                  <c:v>128.36602783000001</c:v>
                </c:pt>
                <c:pt idx="3546">
                  <c:v>127.94797516</c:v>
                </c:pt>
                <c:pt idx="3547">
                  <c:v>128.51971435999999</c:v>
                </c:pt>
                <c:pt idx="3548">
                  <c:v>127.81432343</c:v>
                </c:pt>
                <c:pt idx="3549">
                  <c:v>128.60011291999999</c:v>
                </c:pt>
                <c:pt idx="3550">
                  <c:v>127.93748474</c:v>
                </c:pt>
                <c:pt idx="3551">
                  <c:v>128.48014832000001</c:v>
                </c:pt>
                <c:pt idx="3552">
                  <c:v>127.96259308</c:v>
                </c:pt>
                <c:pt idx="3553">
                  <c:v>128.44963074</c:v>
                </c:pt>
                <c:pt idx="3554">
                  <c:v>128.18345642</c:v>
                </c:pt>
                <c:pt idx="3555">
                  <c:v>128.30804443</c:v>
                </c:pt>
                <c:pt idx="3556">
                  <c:v>128.18873596</c:v>
                </c:pt>
                <c:pt idx="3557">
                  <c:v>128.33297729</c:v>
                </c:pt>
                <c:pt idx="3558">
                  <c:v>128.39457702999999</c:v>
                </c:pt>
                <c:pt idx="3559">
                  <c:v>128.33209228999999</c:v>
                </c:pt>
                <c:pt idx="3560">
                  <c:v>128.56584167</c:v>
                </c:pt>
                <c:pt idx="3561">
                  <c:v>128.26411438</c:v>
                </c:pt>
                <c:pt idx="3562">
                  <c:v>128.65489196999999</c:v>
                </c:pt>
                <c:pt idx="3563">
                  <c:v>128.15940857000001</c:v>
                </c:pt>
                <c:pt idx="3564">
                  <c:v>128.75883483999999</c:v>
                </c:pt>
                <c:pt idx="3565">
                  <c:v>128.10807800000001</c:v>
                </c:pt>
                <c:pt idx="3566">
                  <c:v>128.72888184000001</c:v>
                </c:pt>
                <c:pt idx="3567">
                  <c:v>128.11555480999999</c:v>
                </c:pt>
                <c:pt idx="3568">
                  <c:v>128.77398682</c:v>
                </c:pt>
                <c:pt idx="3569">
                  <c:v>128.29800415</c:v>
                </c:pt>
                <c:pt idx="3570">
                  <c:v>128.72450255999999</c:v>
                </c:pt>
                <c:pt idx="3571">
                  <c:v>128.30328369</c:v>
                </c:pt>
                <c:pt idx="3572">
                  <c:v>128.84843445000001</c:v>
                </c:pt>
                <c:pt idx="3573">
                  <c:v>128.49270630000001</c:v>
                </c:pt>
                <c:pt idx="3574">
                  <c:v>128.76060486</c:v>
                </c:pt>
                <c:pt idx="3575">
                  <c:v>128.71850585999999</c:v>
                </c:pt>
                <c:pt idx="3576">
                  <c:v>128.68740844999999</c:v>
                </c:pt>
                <c:pt idx="3577">
                  <c:v>128.80218506</c:v>
                </c:pt>
                <c:pt idx="3578">
                  <c:v>128.52267456000001</c:v>
                </c:pt>
                <c:pt idx="3579">
                  <c:v>128.95767212000001</c:v>
                </c:pt>
                <c:pt idx="3580">
                  <c:v>128.56887817</c:v>
                </c:pt>
                <c:pt idx="3581">
                  <c:v>129.13601685</c:v>
                </c:pt>
                <c:pt idx="3582">
                  <c:v>128.60206604000001</c:v>
                </c:pt>
                <c:pt idx="3583">
                  <c:v>129.14428710999999</c:v>
                </c:pt>
                <c:pt idx="3584">
                  <c:v>128.62919617</c:v>
                </c:pt>
                <c:pt idx="3585">
                  <c:v>129.07142639</c:v>
                </c:pt>
                <c:pt idx="3586">
                  <c:v>128.51472473000001</c:v>
                </c:pt>
                <c:pt idx="3587">
                  <c:v>129.26368712999999</c:v>
                </c:pt>
                <c:pt idx="3588">
                  <c:v>128.78901672000001</c:v>
                </c:pt>
                <c:pt idx="3589">
                  <c:v>129.19160461000001</c:v>
                </c:pt>
                <c:pt idx="3590">
                  <c:v>128.89743042000001</c:v>
                </c:pt>
                <c:pt idx="3591">
                  <c:v>129.22430420000001</c:v>
                </c:pt>
                <c:pt idx="3592">
                  <c:v>129.20722961000001</c:v>
                </c:pt>
                <c:pt idx="3593">
                  <c:v>129.06706238000001</c:v>
                </c:pt>
                <c:pt idx="3594">
                  <c:v>129.23976135000001</c:v>
                </c:pt>
                <c:pt idx="3595">
                  <c:v>129.18727111999999</c:v>
                </c:pt>
                <c:pt idx="3596">
                  <c:v>129.40452576000001</c:v>
                </c:pt>
                <c:pt idx="3597">
                  <c:v>129.05093384</c:v>
                </c:pt>
                <c:pt idx="3598">
                  <c:v>129.48600769000001</c:v>
                </c:pt>
                <c:pt idx="3599">
                  <c:v>129.10621642999999</c:v>
                </c:pt>
                <c:pt idx="3600">
                  <c:v>129.49397278000001</c:v>
                </c:pt>
                <c:pt idx="3601">
                  <c:v>128.92199707</c:v>
                </c:pt>
                <c:pt idx="3602">
                  <c:v>129.6943512</c:v>
                </c:pt>
                <c:pt idx="3603">
                  <c:v>129.00697327</c:v>
                </c:pt>
                <c:pt idx="3604">
                  <c:v>129.75256347999999</c:v>
                </c:pt>
                <c:pt idx="3605">
                  <c:v>129.20089722</c:v>
                </c:pt>
                <c:pt idx="3606">
                  <c:v>129.71592712</c:v>
                </c:pt>
                <c:pt idx="3607">
                  <c:v>129.21618652000001</c:v>
                </c:pt>
                <c:pt idx="3608">
                  <c:v>129.59767151</c:v>
                </c:pt>
                <c:pt idx="3609">
                  <c:v>129.15763855</c:v>
                </c:pt>
                <c:pt idx="3610">
                  <c:v>129.54261779999999</c:v>
                </c:pt>
                <c:pt idx="3611">
                  <c:v>129.25546265</c:v>
                </c:pt>
                <c:pt idx="3612">
                  <c:v>129.56948853</c:v>
                </c:pt>
                <c:pt idx="3613">
                  <c:v>129.46376038</c:v>
                </c:pt>
                <c:pt idx="3614">
                  <c:v>129.55986023</c:v>
                </c:pt>
                <c:pt idx="3615">
                  <c:v>129.56283568999999</c:v>
                </c:pt>
                <c:pt idx="3616">
                  <c:v>129.4143219</c:v>
                </c:pt>
                <c:pt idx="3617">
                  <c:v>129.80435181000001</c:v>
                </c:pt>
                <c:pt idx="3618">
                  <c:v>129.36264037999999</c:v>
                </c:pt>
                <c:pt idx="3619">
                  <c:v>129.83358765</c:v>
                </c:pt>
                <c:pt idx="3620">
                  <c:v>129.33427429</c:v>
                </c:pt>
                <c:pt idx="3621">
                  <c:v>129.93420409999999</c:v>
                </c:pt>
                <c:pt idx="3622">
                  <c:v>129.41172791</c:v>
                </c:pt>
                <c:pt idx="3623">
                  <c:v>130.05368042000001</c:v>
                </c:pt>
                <c:pt idx="3624">
                  <c:v>129.34201049999999</c:v>
                </c:pt>
                <c:pt idx="3625">
                  <c:v>130.02067565999999</c:v>
                </c:pt>
                <c:pt idx="3626">
                  <c:v>129.46603393999999</c:v>
                </c:pt>
                <c:pt idx="3627">
                  <c:v>129.93719482</c:v>
                </c:pt>
                <c:pt idx="3628">
                  <c:v>129.43159485000001</c:v>
                </c:pt>
                <c:pt idx="3629">
                  <c:v>130.00726318</c:v>
                </c:pt>
                <c:pt idx="3630">
                  <c:v>129.63110352000001</c:v>
                </c:pt>
                <c:pt idx="3631">
                  <c:v>130.0388031</c:v>
                </c:pt>
                <c:pt idx="3632">
                  <c:v>129.86105347</c:v>
                </c:pt>
                <c:pt idx="3633">
                  <c:v>130.17623900999999</c:v>
                </c:pt>
                <c:pt idx="3634">
                  <c:v>130.22396850999999</c:v>
                </c:pt>
                <c:pt idx="3635">
                  <c:v>130.02172852000001</c:v>
                </c:pt>
                <c:pt idx="3636">
                  <c:v>130.23428344999999</c:v>
                </c:pt>
                <c:pt idx="3637">
                  <c:v>130.08465576</c:v>
                </c:pt>
                <c:pt idx="3638">
                  <c:v>130.35536193999999</c:v>
                </c:pt>
                <c:pt idx="3639">
                  <c:v>129.97659302</c:v>
                </c:pt>
                <c:pt idx="3640">
                  <c:v>130.55580139</c:v>
                </c:pt>
                <c:pt idx="3641">
                  <c:v>130.05419921999999</c:v>
                </c:pt>
                <c:pt idx="3642">
                  <c:v>130.53842162999999</c:v>
                </c:pt>
                <c:pt idx="3643">
                  <c:v>129.98661804</c:v>
                </c:pt>
                <c:pt idx="3644">
                  <c:v>130.69096375000001</c:v>
                </c:pt>
                <c:pt idx="3645">
                  <c:v>130.04804992999999</c:v>
                </c:pt>
                <c:pt idx="3646">
                  <c:v>130.49665833</c:v>
                </c:pt>
                <c:pt idx="3647">
                  <c:v>130.05204773</c:v>
                </c:pt>
                <c:pt idx="3648">
                  <c:v>130.47525024000001</c:v>
                </c:pt>
                <c:pt idx="3649">
                  <c:v>130.34486389</c:v>
                </c:pt>
                <c:pt idx="3650">
                  <c:v>130.44763184000001</c:v>
                </c:pt>
                <c:pt idx="3651">
                  <c:v>130.37178040000001</c:v>
                </c:pt>
                <c:pt idx="3652">
                  <c:v>130.41357421999999</c:v>
                </c:pt>
                <c:pt idx="3653">
                  <c:v>130.58807372999999</c:v>
                </c:pt>
                <c:pt idx="3654">
                  <c:v>130.20272826999999</c:v>
                </c:pt>
                <c:pt idx="3655">
                  <c:v>130.69239807</c:v>
                </c:pt>
                <c:pt idx="3656">
                  <c:v>130.16447449</c:v>
                </c:pt>
                <c:pt idx="3657">
                  <c:v>130.71723938</c:v>
                </c:pt>
                <c:pt idx="3658">
                  <c:v>130.13078307999999</c:v>
                </c:pt>
                <c:pt idx="3659">
                  <c:v>130.79711914000001</c:v>
                </c:pt>
                <c:pt idx="3660">
                  <c:v>130.16932678000001</c:v>
                </c:pt>
                <c:pt idx="3661">
                  <c:v>130.81866454999999</c:v>
                </c:pt>
                <c:pt idx="3662">
                  <c:v>130.15988159</c:v>
                </c:pt>
                <c:pt idx="3663">
                  <c:v>130.70634459999999</c:v>
                </c:pt>
                <c:pt idx="3664">
                  <c:v>130.41007995999999</c:v>
                </c:pt>
                <c:pt idx="3665">
                  <c:v>130.76007079999999</c:v>
                </c:pt>
                <c:pt idx="3666">
                  <c:v>130.39398193</c:v>
                </c:pt>
                <c:pt idx="3667">
                  <c:v>130.61154174999999</c:v>
                </c:pt>
                <c:pt idx="3668">
                  <c:v>130.51429748999999</c:v>
                </c:pt>
                <c:pt idx="3669">
                  <c:v>130.54731749999999</c:v>
                </c:pt>
                <c:pt idx="3670">
                  <c:v>130.61293029999999</c:v>
                </c:pt>
                <c:pt idx="3671">
                  <c:v>130.37879943999999</c:v>
                </c:pt>
                <c:pt idx="3672">
                  <c:v>130.63124084</c:v>
                </c:pt>
                <c:pt idx="3673">
                  <c:v>130.30314636</c:v>
                </c:pt>
                <c:pt idx="3674">
                  <c:v>130.74067688</c:v>
                </c:pt>
                <c:pt idx="3675">
                  <c:v>130.35658264</c:v>
                </c:pt>
                <c:pt idx="3676">
                  <c:v>130.95451355</c:v>
                </c:pt>
                <c:pt idx="3677">
                  <c:v>130.36470032</c:v>
                </c:pt>
                <c:pt idx="3678">
                  <c:v>131.00863647</c:v>
                </c:pt>
                <c:pt idx="3679">
                  <c:v>130.41290283000001</c:v>
                </c:pt>
                <c:pt idx="3680">
                  <c:v>130.95233153999999</c:v>
                </c:pt>
                <c:pt idx="3681">
                  <c:v>130.32119750999999</c:v>
                </c:pt>
                <c:pt idx="3682">
                  <c:v>130.88104247999999</c:v>
                </c:pt>
                <c:pt idx="3683">
                  <c:v>130.59538269000001</c:v>
                </c:pt>
                <c:pt idx="3684">
                  <c:v>130.76678466999999</c:v>
                </c:pt>
                <c:pt idx="3685">
                  <c:v>130.65075684000001</c:v>
                </c:pt>
                <c:pt idx="3686">
                  <c:v>130.93888855</c:v>
                </c:pt>
                <c:pt idx="3687">
                  <c:v>130.86428832999999</c:v>
                </c:pt>
                <c:pt idx="3688">
                  <c:v>130.51687622</c:v>
                </c:pt>
                <c:pt idx="3689">
                  <c:v>130.95022582999999</c:v>
                </c:pt>
                <c:pt idx="3690">
                  <c:v>130.66880798</c:v>
                </c:pt>
                <c:pt idx="3691">
                  <c:v>130.95721435999999</c:v>
                </c:pt>
                <c:pt idx="3692">
                  <c:v>130.57067871000001</c:v>
                </c:pt>
                <c:pt idx="3693">
                  <c:v>131.17767334000001</c:v>
                </c:pt>
                <c:pt idx="3694">
                  <c:v>130.59642029</c:v>
                </c:pt>
                <c:pt idx="3695">
                  <c:v>131.09225463999999</c:v>
                </c:pt>
                <c:pt idx="3696">
                  <c:v>130.44302368000001</c:v>
                </c:pt>
                <c:pt idx="3697">
                  <c:v>131.23316955999999</c:v>
                </c:pt>
                <c:pt idx="3698">
                  <c:v>130.55371094</c:v>
                </c:pt>
                <c:pt idx="3699">
                  <c:v>130.95278931000001</c:v>
                </c:pt>
                <c:pt idx="3700">
                  <c:v>130.62275696</c:v>
                </c:pt>
                <c:pt idx="3701">
                  <c:v>131.12460326999999</c:v>
                </c:pt>
                <c:pt idx="3702">
                  <c:v>130.72431946</c:v>
                </c:pt>
                <c:pt idx="3703">
                  <c:v>131.04112244000001</c:v>
                </c:pt>
                <c:pt idx="3704">
                  <c:v>130.86598205999999</c:v>
                </c:pt>
                <c:pt idx="3705">
                  <c:v>131.0330658</c:v>
                </c:pt>
                <c:pt idx="3706">
                  <c:v>131.00601196</c:v>
                </c:pt>
                <c:pt idx="3707">
                  <c:v>130.97891235</c:v>
                </c:pt>
                <c:pt idx="3708">
                  <c:v>131.12852477999999</c:v>
                </c:pt>
                <c:pt idx="3709">
                  <c:v>130.85626221000001</c:v>
                </c:pt>
                <c:pt idx="3710">
                  <c:v>131.31599426</c:v>
                </c:pt>
                <c:pt idx="3711">
                  <c:v>130.93772888000001</c:v>
                </c:pt>
                <c:pt idx="3712">
                  <c:v>131.38777160999999</c:v>
                </c:pt>
                <c:pt idx="3713">
                  <c:v>130.94125366</c:v>
                </c:pt>
                <c:pt idx="3714">
                  <c:v>131.51710510000001</c:v>
                </c:pt>
                <c:pt idx="3715">
                  <c:v>130.87901306000001</c:v>
                </c:pt>
                <c:pt idx="3716">
                  <c:v>131.43399048000001</c:v>
                </c:pt>
                <c:pt idx="3717">
                  <c:v>130.94413757000001</c:v>
                </c:pt>
                <c:pt idx="3718">
                  <c:v>131.57116698999999</c:v>
                </c:pt>
                <c:pt idx="3719">
                  <c:v>130.88021850999999</c:v>
                </c:pt>
                <c:pt idx="3720">
                  <c:v>131.42375182999999</c:v>
                </c:pt>
                <c:pt idx="3721">
                  <c:v>131.06803894000001</c:v>
                </c:pt>
                <c:pt idx="3722">
                  <c:v>131.4984436</c:v>
                </c:pt>
                <c:pt idx="3723">
                  <c:v>131.12194823999999</c:v>
                </c:pt>
                <c:pt idx="3724">
                  <c:v>131.38220215000001</c:v>
                </c:pt>
                <c:pt idx="3725">
                  <c:v>131.32397460999999</c:v>
                </c:pt>
                <c:pt idx="3726">
                  <c:v>131.20269775</c:v>
                </c:pt>
                <c:pt idx="3727">
                  <c:v>131.40791321</c:v>
                </c:pt>
                <c:pt idx="3728">
                  <c:v>131.2303009</c:v>
                </c:pt>
                <c:pt idx="3729">
                  <c:v>131.63337708</c:v>
                </c:pt>
                <c:pt idx="3730">
                  <c:v>131.11784363000001</c:v>
                </c:pt>
                <c:pt idx="3731">
                  <c:v>131.64050293</c:v>
                </c:pt>
                <c:pt idx="3732">
                  <c:v>131.19587708</c:v>
                </c:pt>
                <c:pt idx="3733">
                  <c:v>131.68566895000001</c:v>
                </c:pt>
                <c:pt idx="3734">
                  <c:v>130.93530272999999</c:v>
                </c:pt>
                <c:pt idx="3735">
                  <c:v>131.74356079</c:v>
                </c:pt>
                <c:pt idx="3736">
                  <c:v>131.16572571</c:v>
                </c:pt>
                <c:pt idx="3737">
                  <c:v>131.59390259</c:v>
                </c:pt>
                <c:pt idx="3738">
                  <c:v>131.17930602999999</c:v>
                </c:pt>
                <c:pt idx="3739">
                  <c:v>131.80050659</c:v>
                </c:pt>
                <c:pt idx="3740">
                  <c:v>131.38970947000001</c:v>
                </c:pt>
                <c:pt idx="3741">
                  <c:v>131.59213256999999</c:v>
                </c:pt>
                <c:pt idx="3742">
                  <c:v>131.33357239</c:v>
                </c:pt>
                <c:pt idx="3743">
                  <c:v>131.66600037000001</c:v>
                </c:pt>
                <c:pt idx="3744">
                  <c:v>131.35899352999999</c:v>
                </c:pt>
                <c:pt idx="3745">
                  <c:v>131.48385619999999</c:v>
                </c:pt>
                <c:pt idx="3746">
                  <c:v>131.59251404</c:v>
                </c:pt>
                <c:pt idx="3747">
                  <c:v>131.48091124999999</c:v>
                </c:pt>
                <c:pt idx="3748">
                  <c:v>131.65428162000001</c:v>
                </c:pt>
                <c:pt idx="3749">
                  <c:v>131.37640381</c:v>
                </c:pt>
                <c:pt idx="3750">
                  <c:v>131.69889832000001</c:v>
                </c:pt>
                <c:pt idx="3751">
                  <c:v>131.49325562000001</c:v>
                </c:pt>
                <c:pt idx="3752">
                  <c:v>131.62719727000001</c:v>
                </c:pt>
                <c:pt idx="3753">
                  <c:v>131.34205627</c:v>
                </c:pt>
                <c:pt idx="3754">
                  <c:v>131.63272094999999</c:v>
                </c:pt>
                <c:pt idx="3755">
                  <c:v>131.30435181000001</c:v>
                </c:pt>
                <c:pt idx="3756">
                  <c:v>131.56137085</c:v>
                </c:pt>
                <c:pt idx="3757">
                  <c:v>131.16354369999999</c:v>
                </c:pt>
                <c:pt idx="3758">
                  <c:v>131.68022156000001</c:v>
                </c:pt>
                <c:pt idx="3759">
                  <c:v>131.16624451000001</c:v>
                </c:pt>
                <c:pt idx="3760">
                  <c:v>131.73603821</c:v>
                </c:pt>
                <c:pt idx="3761">
                  <c:v>131.21206665</c:v>
                </c:pt>
                <c:pt idx="3762">
                  <c:v>131.84161377000001</c:v>
                </c:pt>
                <c:pt idx="3763">
                  <c:v>131.37258911000001</c:v>
                </c:pt>
                <c:pt idx="3764">
                  <c:v>131.90119934000001</c:v>
                </c:pt>
                <c:pt idx="3765">
                  <c:v>131.41429138000001</c:v>
                </c:pt>
                <c:pt idx="3766">
                  <c:v>132.03202820000001</c:v>
                </c:pt>
                <c:pt idx="3767">
                  <c:v>131.42593384</c:v>
                </c:pt>
                <c:pt idx="3768">
                  <c:v>132.0140686</c:v>
                </c:pt>
                <c:pt idx="3769">
                  <c:v>131.38977051000001</c:v>
                </c:pt>
                <c:pt idx="3770">
                  <c:v>132.09013367</c:v>
                </c:pt>
                <c:pt idx="3771">
                  <c:v>131.58763123</c:v>
                </c:pt>
                <c:pt idx="3772">
                  <c:v>132.04057312</c:v>
                </c:pt>
                <c:pt idx="3773">
                  <c:v>131.57821655000001</c:v>
                </c:pt>
                <c:pt idx="3774">
                  <c:v>132.11351013000001</c:v>
                </c:pt>
                <c:pt idx="3775">
                  <c:v>131.72050476000001</c:v>
                </c:pt>
                <c:pt idx="3776">
                  <c:v>132.02963256999999</c:v>
                </c:pt>
                <c:pt idx="3777">
                  <c:v>131.68443298</c:v>
                </c:pt>
                <c:pt idx="3778">
                  <c:v>131.98934937000001</c:v>
                </c:pt>
                <c:pt idx="3779">
                  <c:v>132.55220032</c:v>
                </c:pt>
                <c:pt idx="3780">
                  <c:v>132.49719238</c:v>
                </c:pt>
                <c:pt idx="3781">
                  <c:v>132.43685912999999</c:v>
                </c:pt>
                <c:pt idx="3782">
                  <c:v>132.26266479</c:v>
                </c:pt>
                <c:pt idx="3783">
                  <c:v>132.52697753999999</c:v>
                </c:pt>
                <c:pt idx="3784">
                  <c:v>131.94291687</c:v>
                </c:pt>
                <c:pt idx="3785">
                  <c:v>132.35725403000001</c:v>
                </c:pt>
                <c:pt idx="3786">
                  <c:v>132.00706482000001</c:v>
                </c:pt>
                <c:pt idx="3787">
                  <c:v>132.43141173999999</c:v>
                </c:pt>
                <c:pt idx="3788">
                  <c:v>131.79669189000001</c:v>
                </c:pt>
                <c:pt idx="3789">
                  <c:v>132.47671509</c:v>
                </c:pt>
                <c:pt idx="3790">
                  <c:v>131.85583496000001</c:v>
                </c:pt>
                <c:pt idx="3791">
                  <c:v>132.51203917999999</c:v>
                </c:pt>
                <c:pt idx="3792">
                  <c:v>131.70565796</c:v>
                </c:pt>
                <c:pt idx="3793">
                  <c:v>132.41661071999999</c:v>
                </c:pt>
                <c:pt idx="3794">
                  <c:v>131.78475951999999</c:v>
                </c:pt>
                <c:pt idx="3795">
                  <c:v>132.28224182</c:v>
                </c:pt>
                <c:pt idx="3796">
                  <c:v>131.75999451000001</c:v>
                </c:pt>
                <c:pt idx="3797">
                  <c:v>132.34368896000001</c:v>
                </c:pt>
                <c:pt idx="3798">
                  <c:v>131.91444397000001</c:v>
                </c:pt>
                <c:pt idx="3799">
                  <c:v>132.27746582</c:v>
                </c:pt>
                <c:pt idx="3800">
                  <c:v>131.98449707</c:v>
                </c:pt>
                <c:pt idx="3801">
                  <c:v>132.31748962</c:v>
                </c:pt>
                <c:pt idx="3802">
                  <c:v>132.03997802999999</c:v>
                </c:pt>
                <c:pt idx="3803">
                  <c:v>132.14202881</c:v>
                </c:pt>
                <c:pt idx="3804">
                  <c:v>132.24942017000001</c:v>
                </c:pt>
                <c:pt idx="3805">
                  <c:v>132.11645508000001</c:v>
                </c:pt>
                <c:pt idx="3806">
                  <c:v>132.38551330999999</c:v>
                </c:pt>
                <c:pt idx="3807">
                  <c:v>132.15895080999999</c:v>
                </c:pt>
                <c:pt idx="3808">
                  <c:v>132.61923218000001</c:v>
                </c:pt>
                <c:pt idx="3809">
                  <c:v>132.20574951</c:v>
                </c:pt>
                <c:pt idx="3810">
                  <c:v>132.58105469</c:v>
                </c:pt>
                <c:pt idx="3811">
                  <c:v>132.12095642</c:v>
                </c:pt>
                <c:pt idx="3812">
                  <c:v>132.7180481</c:v>
                </c:pt>
                <c:pt idx="3813">
                  <c:v>132.03671265</c:v>
                </c:pt>
                <c:pt idx="3814">
                  <c:v>132.68838500999999</c:v>
                </c:pt>
                <c:pt idx="3815">
                  <c:v>132.10313416</c:v>
                </c:pt>
                <c:pt idx="3816">
                  <c:v>132.72312926999999</c:v>
                </c:pt>
                <c:pt idx="3817">
                  <c:v>132.10908508</c:v>
                </c:pt>
                <c:pt idx="3818">
                  <c:v>132.57327271</c:v>
                </c:pt>
                <c:pt idx="3819">
                  <c:v>132.20606995</c:v>
                </c:pt>
                <c:pt idx="3820">
                  <c:v>132.51156616</c:v>
                </c:pt>
                <c:pt idx="3821">
                  <c:v>132.36512755999999</c:v>
                </c:pt>
                <c:pt idx="3822">
                  <c:v>132.42098999000001</c:v>
                </c:pt>
                <c:pt idx="3823">
                  <c:v>132.4543457</c:v>
                </c:pt>
                <c:pt idx="3824">
                  <c:v>132.53684998</c:v>
                </c:pt>
                <c:pt idx="3825">
                  <c:v>132.59028624999999</c:v>
                </c:pt>
                <c:pt idx="3826">
                  <c:v>132.50250244</c:v>
                </c:pt>
                <c:pt idx="3827">
                  <c:v>132.74717712</c:v>
                </c:pt>
                <c:pt idx="3828">
                  <c:v>132.46206665</c:v>
                </c:pt>
                <c:pt idx="3829">
                  <c:v>132.82733153999999</c:v>
                </c:pt>
                <c:pt idx="3830">
                  <c:v>132.50311278999999</c:v>
                </c:pt>
                <c:pt idx="3831">
                  <c:v>132.96000670999999</c:v>
                </c:pt>
                <c:pt idx="3832">
                  <c:v>132.49311829000001</c:v>
                </c:pt>
                <c:pt idx="3833">
                  <c:v>133.05667113999999</c:v>
                </c:pt>
                <c:pt idx="3834">
                  <c:v>132.50483704000001</c:v>
                </c:pt>
                <c:pt idx="3835">
                  <c:v>133.09185790999999</c:v>
                </c:pt>
                <c:pt idx="3836">
                  <c:v>132.55381775000001</c:v>
                </c:pt>
                <c:pt idx="3837">
                  <c:v>133.09677124000001</c:v>
                </c:pt>
                <c:pt idx="3838">
                  <c:v>132.41059874999999</c:v>
                </c:pt>
                <c:pt idx="3839">
                  <c:v>133.13766479</c:v>
                </c:pt>
                <c:pt idx="3840">
                  <c:v>132.63002014</c:v>
                </c:pt>
                <c:pt idx="3841">
                  <c:v>133.00169373</c:v>
                </c:pt>
                <c:pt idx="3842">
                  <c:v>132.68199157999999</c:v>
                </c:pt>
                <c:pt idx="3843">
                  <c:v>133.11988830999999</c:v>
                </c:pt>
                <c:pt idx="3844">
                  <c:v>132.97674560999999</c:v>
                </c:pt>
                <c:pt idx="3845">
                  <c:v>132.83949279999999</c:v>
                </c:pt>
                <c:pt idx="3846">
                  <c:v>132.78460693</c:v>
                </c:pt>
                <c:pt idx="3847">
                  <c:v>132.85171509</c:v>
                </c:pt>
                <c:pt idx="3848">
                  <c:v>133.00532532</c:v>
                </c:pt>
                <c:pt idx="3849">
                  <c:v>132.76132201999999</c:v>
                </c:pt>
                <c:pt idx="3850">
                  <c:v>133.17637633999999</c:v>
                </c:pt>
                <c:pt idx="3851">
                  <c:v>132.94924927</c:v>
                </c:pt>
                <c:pt idx="3852">
                  <c:v>133.32829285</c:v>
                </c:pt>
                <c:pt idx="3853">
                  <c:v>132.73991394000001</c:v>
                </c:pt>
                <c:pt idx="3854">
                  <c:v>133.36705017</c:v>
                </c:pt>
                <c:pt idx="3855">
                  <c:v>132.97004699999999</c:v>
                </c:pt>
                <c:pt idx="3856">
                  <c:v>133.409729</c:v>
                </c:pt>
                <c:pt idx="3857">
                  <c:v>132.86747742</c:v>
                </c:pt>
                <c:pt idx="3858">
                  <c:v>133.59657288</c:v>
                </c:pt>
                <c:pt idx="3859">
                  <c:v>133.0062561</c:v>
                </c:pt>
                <c:pt idx="3860">
                  <c:v>133.61567688</c:v>
                </c:pt>
                <c:pt idx="3861">
                  <c:v>132.93276978</c:v>
                </c:pt>
                <c:pt idx="3862">
                  <c:v>133.70864868000001</c:v>
                </c:pt>
                <c:pt idx="3863">
                  <c:v>133.08889771</c:v>
                </c:pt>
                <c:pt idx="3864">
                  <c:v>133.56877136</c:v>
                </c:pt>
                <c:pt idx="3865">
                  <c:v>133.14645386000001</c:v>
                </c:pt>
                <c:pt idx="3866">
                  <c:v>133.58953857</c:v>
                </c:pt>
                <c:pt idx="3867">
                  <c:v>133.24507141000001</c:v>
                </c:pt>
                <c:pt idx="3868">
                  <c:v>133.55641173999999</c:v>
                </c:pt>
                <c:pt idx="3869">
                  <c:v>133.30084228999999</c:v>
                </c:pt>
                <c:pt idx="3870">
                  <c:v>133.62809752999999</c:v>
                </c:pt>
                <c:pt idx="3871">
                  <c:v>133.32829285</c:v>
                </c:pt>
                <c:pt idx="3872">
                  <c:v>133.50752258</c:v>
                </c:pt>
                <c:pt idx="3873">
                  <c:v>133.62879943999999</c:v>
                </c:pt>
                <c:pt idx="3874">
                  <c:v>133.41772460999999</c:v>
                </c:pt>
                <c:pt idx="3875">
                  <c:v>133.75198363999999</c:v>
                </c:pt>
                <c:pt idx="3876">
                  <c:v>133.51373290999999</c:v>
                </c:pt>
                <c:pt idx="3877">
                  <c:v>133.98153687000001</c:v>
                </c:pt>
                <c:pt idx="3878">
                  <c:v>133.45918273999999</c:v>
                </c:pt>
                <c:pt idx="3879">
                  <c:v>134.01773071</c:v>
                </c:pt>
                <c:pt idx="3880">
                  <c:v>133.46295165999999</c:v>
                </c:pt>
                <c:pt idx="3881">
                  <c:v>134.07952881</c:v>
                </c:pt>
                <c:pt idx="3882">
                  <c:v>133.44760131999999</c:v>
                </c:pt>
                <c:pt idx="3883">
                  <c:v>134.05450439000001</c:v>
                </c:pt>
                <c:pt idx="3884">
                  <c:v>133.46937560999999</c:v>
                </c:pt>
                <c:pt idx="3885">
                  <c:v>134.04214478</c:v>
                </c:pt>
                <c:pt idx="3886">
                  <c:v>133.46104431000001</c:v>
                </c:pt>
                <c:pt idx="3887">
                  <c:v>133.96423340000001</c:v>
                </c:pt>
                <c:pt idx="3888">
                  <c:v>133.53096008</c:v>
                </c:pt>
                <c:pt idx="3889">
                  <c:v>133.95878601000001</c:v>
                </c:pt>
                <c:pt idx="3890">
                  <c:v>133.52253723000001</c:v>
                </c:pt>
                <c:pt idx="3891">
                  <c:v>133.91773986999999</c:v>
                </c:pt>
                <c:pt idx="3892">
                  <c:v>133.46551514000001</c:v>
                </c:pt>
                <c:pt idx="3893">
                  <c:v>133.98826599</c:v>
                </c:pt>
                <c:pt idx="3894">
                  <c:v>133.67532349000001</c:v>
                </c:pt>
                <c:pt idx="3895">
                  <c:v>133.90087890999999</c:v>
                </c:pt>
                <c:pt idx="3896">
                  <c:v>133.72381591999999</c:v>
                </c:pt>
                <c:pt idx="3897">
                  <c:v>133.92944335999999</c:v>
                </c:pt>
                <c:pt idx="3898">
                  <c:v>133.90606689000001</c:v>
                </c:pt>
                <c:pt idx="3899">
                  <c:v>133.89093018</c:v>
                </c:pt>
                <c:pt idx="3900">
                  <c:v>133.92475891000001</c:v>
                </c:pt>
                <c:pt idx="3901">
                  <c:v>133.96269226000001</c:v>
                </c:pt>
                <c:pt idx="3902">
                  <c:v>134.17694091999999</c:v>
                </c:pt>
                <c:pt idx="3903">
                  <c:v>133.87539673000001</c:v>
                </c:pt>
                <c:pt idx="3904">
                  <c:v>134.2250061</c:v>
                </c:pt>
                <c:pt idx="3905">
                  <c:v>133.97456360000001</c:v>
                </c:pt>
                <c:pt idx="3906">
                  <c:v>134.31651306000001</c:v>
                </c:pt>
                <c:pt idx="3907">
                  <c:v>133.68832397</c:v>
                </c:pt>
                <c:pt idx="3908">
                  <c:v>134.45535278</c:v>
                </c:pt>
                <c:pt idx="3909">
                  <c:v>133.93736267</c:v>
                </c:pt>
                <c:pt idx="3910">
                  <c:v>134.56434630999999</c:v>
                </c:pt>
                <c:pt idx="3911">
                  <c:v>133.97251892</c:v>
                </c:pt>
                <c:pt idx="3912">
                  <c:v>134.64208984000001</c:v>
                </c:pt>
                <c:pt idx="3913">
                  <c:v>134.0771637</c:v>
                </c:pt>
                <c:pt idx="3914">
                  <c:v>134.49792479999999</c:v>
                </c:pt>
                <c:pt idx="3915">
                  <c:v>134.13229369999999</c:v>
                </c:pt>
                <c:pt idx="3916">
                  <c:v>134.47741698999999</c:v>
                </c:pt>
                <c:pt idx="3917">
                  <c:v>134.40551758000001</c:v>
                </c:pt>
                <c:pt idx="3918">
                  <c:v>134.37617492999999</c:v>
                </c:pt>
                <c:pt idx="3919">
                  <c:v>134.58995056000001</c:v>
                </c:pt>
                <c:pt idx="3920">
                  <c:v>134.49183654999999</c:v>
                </c:pt>
                <c:pt idx="3921">
                  <c:v>134.79379272</c:v>
                </c:pt>
                <c:pt idx="3922">
                  <c:v>134.38485718000001</c:v>
                </c:pt>
                <c:pt idx="3923">
                  <c:v>134.86607361</c:v>
                </c:pt>
                <c:pt idx="3924">
                  <c:v>134.37287903000001</c:v>
                </c:pt>
                <c:pt idx="3925">
                  <c:v>134.84849548</c:v>
                </c:pt>
                <c:pt idx="3926">
                  <c:v>134.24703979</c:v>
                </c:pt>
                <c:pt idx="3927">
                  <c:v>135.03266907</c:v>
                </c:pt>
                <c:pt idx="3928">
                  <c:v>134.40504455999999</c:v>
                </c:pt>
                <c:pt idx="3929">
                  <c:v>135.09013367</c:v>
                </c:pt>
                <c:pt idx="3930">
                  <c:v>134.53445435</c:v>
                </c:pt>
                <c:pt idx="3931">
                  <c:v>135.17857361</c:v>
                </c:pt>
                <c:pt idx="3932">
                  <c:v>134.57551574999999</c:v>
                </c:pt>
                <c:pt idx="3933">
                  <c:v>134.88885497999999</c:v>
                </c:pt>
                <c:pt idx="3934">
                  <c:v>134.74555968999999</c:v>
                </c:pt>
                <c:pt idx="3935">
                  <c:v>134.90235901</c:v>
                </c:pt>
                <c:pt idx="3936">
                  <c:v>134.9138031</c:v>
                </c:pt>
                <c:pt idx="3937">
                  <c:v>134.77786255000001</c:v>
                </c:pt>
                <c:pt idx="3938">
                  <c:v>135.10871886999999</c:v>
                </c:pt>
                <c:pt idx="3939">
                  <c:v>134.86083984000001</c:v>
                </c:pt>
                <c:pt idx="3940">
                  <c:v>135.22235107</c:v>
                </c:pt>
                <c:pt idx="3941">
                  <c:v>134.72784424</c:v>
                </c:pt>
                <c:pt idx="3942">
                  <c:v>135.36073303000001</c:v>
                </c:pt>
                <c:pt idx="3943">
                  <c:v>134.69972229000001</c:v>
                </c:pt>
                <c:pt idx="3944">
                  <c:v>135.29199219</c:v>
                </c:pt>
                <c:pt idx="3945">
                  <c:v>134.67083740000001</c:v>
                </c:pt>
                <c:pt idx="3946">
                  <c:v>135.37738037</c:v>
                </c:pt>
                <c:pt idx="3947">
                  <c:v>134.80079651</c:v>
                </c:pt>
                <c:pt idx="3948">
                  <c:v>135.15928650000001</c:v>
                </c:pt>
                <c:pt idx="3949">
                  <c:v>134.91870116999999</c:v>
                </c:pt>
                <c:pt idx="3950">
                  <c:v>135.26333618000001</c:v>
                </c:pt>
                <c:pt idx="3951">
                  <c:v>135.00883483999999</c:v>
                </c:pt>
                <c:pt idx="3952">
                  <c:v>135.07376099000001</c:v>
                </c:pt>
                <c:pt idx="3953">
                  <c:v>135.21072387999999</c:v>
                </c:pt>
                <c:pt idx="3954">
                  <c:v>135.19046021</c:v>
                </c:pt>
                <c:pt idx="3955">
                  <c:v>135.28353881999999</c:v>
                </c:pt>
                <c:pt idx="3956">
                  <c:v>135.00958252000001</c:v>
                </c:pt>
                <c:pt idx="3957">
                  <c:v>135.58349609000001</c:v>
                </c:pt>
                <c:pt idx="3958">
                  <c:v>134.85449219</c:v>
                </c:pt>
                <c:pt idx="3959">
                  <c:v>135.45115662000001</c:v>
                </c:pt>
                <c:pt idx="3960">
                  <c:v>134.91998290999999</c:v>
                </c:pt>
                <c:pt idx="3961">
                  <c:v>135.55812073000001</c:v>
                </c:pt>
                <c:pt idx="3962">
                  <c:v>134.90341187000001</c:v>
                </c:pt>
                <c:pt idx="3963">
                  <c:v>135.48806762999999</c:v>
                </c:pt>
                <c:pt idx="3964">
                  <c:v>134.96607971</c:v>
                </c:pt>
                <c:pt idx="3965">
                  <c:v>135.5269165</c:v>
                </c:pt>
                <c:pt idx="3966">
                  <c:v>134.96842957000001</c:v>
                </c:pt>
                <c:pt idx="3967">
                  <c:v>135.54714966</c:v>
                </c:pt>
                <c:pt idx="3968">
                  <c:v>135.12715148999999</c:v>
                </c:pt>
                <c:pt idx="3969">
                  <c:v>135.47131347999999</c:v>
                </c:pt>
                <c:pt idx="3970">
                  <c:v>135.34272766000001</c:v>
                </c:pt>
                <c:pt idx="3971">
                  <c:v>135.52888489</c:v>
                </c:pt>
                <c:pt idx="3972">
                  <c:v>135.40881347999999</c:v>
                </c:pt>
                <c:pt idx="3973">
                  <c:v>135.51690674</c:v>
                </c:pt>
                <c:pt idx="3974">
                  <c:v>135.63624573000001</c:v>
                </c:pt>
                <c:pt idx="3975">
                  <c:v>135.58558654999999</c:v>
                </c:pt>
                <c:pt idx="3976">
                  <c:v>135.59306334999999</c:v>
                </c:pt>
                <c:pt idx="3977">
                  <c:v>135.47430420000001</c:v>
                </c:pt>
                <c:pt idx="3978">
                  <c:v>135.93971252</c:v>
                </c:pt>
                <c:pt idx="3979">
                  <c:v>135.38710022000001</c:v>
                </c:pt>
                <c:pt idx="3980">
                  <c:v>135.88064575000001</c:v>
                </c:pt>
                <c:pt idx="3981">
                  <c:v>135.39685059000001</c:v>
                </c:pt>
                <c:pt idx="3982">
                  <c:v>136.04991150000001</c:v>
                </c:pt>
                <c:pt idx="3983">
                  <c:v>135.36831665</c:v>
                </c:pt>
                <c:pt idx="3984">
                  <c:v>136.02688599000001</c:v>
                </c:pt>
                <c:pt idx="3985">
                  <c:v>135.53901672000001</c:v>
                </c:pt>
                <c:pt idx="3986">
                  <c:v>136.11997986</c:v>
                </c:pt>
                <c:pt idx="3987">
                  <c:v>135.39140320000001</c:v>
                </c:pt>
                <c:pt idx="3988">
                  <c:v>136.17457580999999</c:v>
                </c:pt>
                <c:pt idx="3989">
                  <c:v>135.68746948</c:v>
                </c:pt>
                <c:pt idx="3990">
                  <c:v>136.17173767</c:v>
                </c:pt>
                <c:pt idx="3991">
                  <c:v>135.38659668</c:v>
                </c:pt>
                <c:pt idx="3992">
                  <c:v>136.17271423</c:v>
                </c:pt>
                <c:pt idx="3993">
                  <c:v>135.73912048</c:v>
                </c:pt>
                <c:pt idx="3994">
                  <c:v>136.14617920000001</c:v>
                </c:pt>
                <c:pt idx="3995">
                  <c:v>135.73551940999999</c:v>
                </c:pt>
                <c:pt idx="3996">
                  <c:v>136.19387817</c:v>
                </c:pt>
                <c:pt idx="3997">
                  <c:v>135.92097473000001</c:v>
                </c:pt>
                <c:pt idx="3998">
                  <c:v>136.06663513000001</c:v>
                </c:pt>
                <c:pt idx="3999">
                  <c:v>136.00639343</c:v>
                </c:pt>
                <c:pt idx="4000">
                  <c:v>136.00920105</c:v>
                </c:pt>
                <c:pt idx="4001">
                  <c:v>136.16717528999999</c:v>
                </c:pt>
                <c:pt idx="4002">
                  <c:v>135.88046265</c:v>
                </c:pt>
                <c:pt idx="4003">
                  <c:v>136.4418335</c:v>
                </c:pt>
                <c:pt idx="4004">
                  <c:v>135.94691467000001</c:v>
                </c:pt>
                <c:pt idx="4005">
                  <c:v>136.44111633</c:v>
                </c:pt>
                <c:pt idx="4006">
                  <c:v>131.52333068999999</c:v>
                </c:pt>
                <c:pt idx="4007">
                  <c:v>132.77578735</c:v>
                </c:pt>
                <c:pt idx="4008">
                  <c:v>134.39219666</c:v>
                </c:pt>
                <c:pt idx="4009">
                  <c:v>134.33676147</c:v>
                </c:pt>
                <c:pt idx="4010">
                  <c:v>135.3888092</c:v>
                </c:pt>
                <c:pt idx="4011">
                  <c:v>135.08876038</c:v>
                </c:pt>
                <c:pt idx="4012">
                  <c:v>135.83241272000001</c:v>
                </c:pt>
                <c:pt idx="4013">
                  <c:v>135.38378906</c:v>
                </c:pt>
                <c:pt idx="4014">
                  <c:v>136.04728699</c:v>
                </c:pt>
                <c:pt idx="4015">
                  <c:v>135.55047607</c:v>
                </c:pt>
                <c:pt idx="4016">
                  <c:v>136.21321105999999</c:v>
                </c:pt>
                <c:pt idx="4017">
                  <c:v>135.71571349999999</c:v>
                </c:pt>
                <c:pt idx="4018">
                  <c:v>136.19194031000001</c:v>
                </c:pt>
                <c:pt idx="4019">
                  <c:v>135.79022216999999</c:v>
                </c:pt>
                <c:pt idx="4020">
                  <c:v>136.23622130999999</c:v>
                </c:pt>
                <c:pt idx="4021">
                  <c:v>136.02616882000001</c:v>
                </c:pt>
                <c:pt idx="4022">
                  <c:v>136.26622008999999</c:v>
                </c:pt>
                <c:pt idx="4023">
                  <c:v>136.22599792</c:v>
                </c:pt>
                <c:pt idx="4024">
                  <c:v>136.42868042000001</c:v>
                </c:pt>
                <c:pt idx="4025">
                  <c:v>136.43540955</c:v>
                </c:pt>
                <c:pt idx="4026">
                  <c:v>136.47625732</c:v>
                </c:pt>
                <c:pt idx="4027">
                  <c:v>136.56222534</c:v>
                </c:pt>
                <c:pt idx="4028">
                  <c:v>136.45770264000001</c:v>
                </c:pt>
                <c:pt idx="4029">
                  <c:v>136.85412597999999</c:v>
                </c:pt>
                <c:pt idx="4030">
                  <c:v>136.39117432</c:v>
                </c:pt>
                <c:pt idx="4031">
                  <c:v>136.93685912999999</c:v>
                </c:pt>
                <c:pt idx="4032">
                  <c:v>136.43496704</c:v>
                </c:pt>
                <c:pt idx="4033">
                  <c:v>136.94532776</c:v>
                </c:pt>
                <c:pt idx="4034">
                  <c:v>136.35025024000001</c:v>
                </c:pt>
                <c:pt idx="4035">
                  <c:v>136.91516113</c:v>
                </c:pt>
                <c:pt idx="4036">
                  <c:v>136.39007568</c:v>
                </c:pt>
                <c:pt idx="4037">
                  <c:v>137.00891113</c:v>
                </c:pt>
                <c:pt idx="4038">
                  <c:v>136.24223327999999</c:v>
                </c:pt>
                <c:pt idx="4039">
                  <c:v>137.00389099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Sheet1!$A$2:$A$17283</c:f>
              <c:numCache>
                <c:formatCode>General</c:formatCode>
                <c:ptCount val="17282"/>
                <c:pt idx="0">
                  <c:v>0</c:v>
                </c:pt>
                <c:pt idx="1">
                  <c:v>1.3888888888888889E-3</c:v>
                </c:pt>
                <c:pt idx="2">
                  <c:v>2.7777777777777779E-3</c:v>
                </c:pt>
                <c:pt idx="3">
                  <c:v>4.1666666666666666E-3</c:v>
                </c:pt>
                <c:pt idx="4">
                  <c:v>5.5555555555555558E-3</c:v>
                </c:pt>
                <c:pt idx="5">
                  <c:v>6.9444444444444449E-3</c:v>
                </c:pt>
                <c:pt idx="6">
                  <c:v>8.3333333333333332E-3</c:v>
                </c:pt>
                <c:pt idx="7">
                  <c:v>9.7222222222222224E-3</c:v>
                </c:pt>
                <c:pt idx="8">
                  <c:v>1.1111111111111112E-2</c:v>
                </c:pt>
                <c:pt idx="9">
                  <c:v>1.2500000000000001E-2</c:v>
                </c:pt>
                <c:pt idx="10">
                  <c:v>1.388888888888889E-2</c:v>
                </c:pt>
                <c:pt idx="11">
                  <c:v>1.5277777777777779E-2</c:v>
                </c:pt>
                <c:pt idx="12">
                  <c:v>1.6666666666666666E-2</c:v>
                </c:pt>
                <c:pt idx="13">
                  <c:v>1.8055555555555554E-2</c:v>
                </c:pt>
                <c:pt idx="14">
                  <c:v>1.9444444444444441E-2</c:v>
                </c:pt>
                <c:pt idx="15">
                  <c:v>2.0833333333333329E-2</c:v>
                </c:pt>
                <c:pt idx="16">
                  <c:v>2.2222222222222216E-2</c:v>
                </c:pt>
                <c:pt idx="17">
                  <c:v>2.3611111111111104E-2</c:v>
                </c:pt>
                <c:pt idx="18">
                  <c:v>2.4999999999999991E-2</c:v>
                </c:pt>
                <c:pt idx="19">
                  <c:v>2.6388888888888878E-2</c:v>
                </c:pt>
                <c:pt idx="20">
                  <c:v>2.7777777777777766E-2</c:v>
                </c:pt>
                <c:pt idx="21">
                  <c:v>2.9166666666666653E-2</c:v>
                </c:pt>
                <c:pt idx="22">
                  <c:v>3.0555555555555541E-2</c:v>
                </c:pt>
                <c:pt idx="23">
                  <c:v>3.1944444444444428E-2</c:v>
                </c:pt>
                <c:pt idx="24">
                  <c:v>3.3333333333333319E-2</c:v>
                </c:pt>
                <c:pt idx="25">
                  <c:v>3.472222222222221E-2</c:v>
                </c:pt>
                <c:pt idx="26">
                  <c:v>3.6111111111111101E-2</c:v>
                </c:pt>
                <c:pt idx="27">
                  <c:v>3.7499999999999992E-2</c:v>
                </c:pt>
                <c:pt idx="28">
                  <c:v>3.8888888888888883E-2</c:v>
                </c:pt>
                <c:pt idx="29">
                  <c:v>4.0277777777777801E-2</c:v>
                </c:pt>
                <c:pt idx="30">
                  <c:v>4.1666666666666699E-2</c:v>
                </c:pt>
                <c:pt idx="31">
                  <c:v>4.3055555555555597E-2</c:v>
                </c:pt>
                <c:pt idx="32">
                  <c:v>4.4444444444444398E-2</c:v>
                </c:pt>
                <c:pt idx="33">
                  <c:v>4.5833333333333302E-2</c:v>
                </c:pt>
                <c:pt idx="34">
                  <c:v>4.72222222222222E-2</c:v>
                </c:pt>
                <c:pt idx="35">
                  <c:v>4.8611111111111098E-2</c:v>
                </c:pt>
                <c:pt idx="36">
                  <c:v>0.05</c:v>
                </c:pt>
                <c:pt idx="37">
                  <c:v>5.1388888888888901E-2</c:v>
                </c:pt>
                <c:pt idx="38">
                  <c:v>5.2777777777777798E-2</c:v>
                </c:pt>
                <c:pt idx="39">
                  <c:v>5.4166666666666703E-2</c:v>
                </c:pt>
                <c:pt idx="40">
                  <c:v>5.5555555555555601E-2</c:v>
                </c:pt>
                <c:pt idx="41">
                  <c:v>5.6944444444444402E-2</c:v>
                </c:pt>
                <c:pt idx="42">
                  <c:v>5.83333333333333E-2</c:v>
                </c:pt>
                <c:pt idx="43">
                  <c:v>5.9722222222222197E-2</c:v>
                </c:pt>
                <c:pt idx="44">
                  <c:v>6.1111111111111102E-2</c:v>
                </c:pt>
                <c:pt idx="45">
                  <c:v>6.25E-2</c:v>
                </c:pt>
                <c:pt idx="46">
                  <c:v>6.3888888888888898E-2</c:v>
                </c:pt>
                <c:pt idx="47">
                  <c:v>6.5277777777777796E-2</c:v>
                </c:pt>
                <c:pt idx="48">
                  <c:v>6.6666666666666693E-2</c:v>
                </c:pt>
                <c:pt idx="49">
                  <c:v>6.8055555555555605E-2</c:v>
                </c:pt>
                <c:pt idx="50">
                  <c:v>6.9444444444444406E-2</c:v>
                </c:pt>
                <c:pt idx="51">
                  <c:v>7.0833333333333304E-2</c:v>
                </c:pt>
                <c:pt idx="52">
                  <c:v>7.2222222222222202E-2</c:v>
                </c:pt>
                <c:pt idx="53">
                  <c:v>7.3611111111111099E-2</c:v>
                </c:pt>
                <c:pt idx="54">
                  <c:v>7.4999999999999997E-2</c:v>
                </c:pt>
                <c:pt idx="55">
                  <c:v>7.6388888888888895E-2</c:v>
                </c:pt>
                <c:pt idx="56">
                  <c:v>7.7777777777777807E-2</c:v>
                </c:pt>
                <c:pt idx="57">
                  <c:v>7.9166666666666705E-2</c:v>
                </c:pt>
                <c:pt idx="58">
                  <c:v>8.0555555555555602E-2</c:v>
                </c:pt>
                <c:pt idx="59">
                  <c:v>8.1944444444444403E-2</c:v>
                </c:pt>
                <c:pt idx="60">
                  <c:v>8.3333333333333301E-2</c:v>
                </c:pt>
                <c:pt idx="61">
                  <c:v>8.4722222222222199E-2</c:v>
                </c:pt>
                <c:pt idx="62">
                  <c:v>8.6111111111111097E-2</c:v>
                </c:pt>
                <c:pt idx="63">
                  <c:v>8.7499999999999994E-2</c:v>
                </c:pt>
                <c:pt idx="64">
                  <c:v>8.8888888888888906E-2</c:v>
                </c:pt>
                <c:pt idx="65">
                  <c:v>9.0277777777777804E-2</c:v>
                </c:pt>
                <c:pt idx="66">
                  <c:v>9.1666666666666702E-2</c:v>
                </c:pt>
                <c:pt idx="67">
                  <c:v>9.30555555555556E-2</c:v>
                </c:pt>
                <c:pt idx="68">
                  <c:v>9.44444444444444E-2</c:v>
                </c:pt>
                <c:pt idx="69">
                  <c:v>9.5833333333333298E-2</c:v>
                </c:pt>
                <c:pt idx="70">
                  <c:v>9.7222222222222196E-2</c:v>
                </c:pt>
                <c:pt idx="71">
                  <c:v>9.8611111111111094E-2</c:v>
                </c:pt>
                <c:pt idx="72">
                  <c:v>0.1</c:v>
                </c:pt>
                <c:pt idx="73">
                  <c:v>0.101388888888889</c:v>
                </c:pt>
                <c:pt idx="74">
                  <c:v>0.102777777777778</c:v>
                </c:pt>
                <c:pt idx="75">
                  <c:v>0.104166666666667</c:v>
                </c:pt>
                <c:pt idx="76">
                  <c:v>0.105555555555556</c:v>
                </c:pt>
                <c:pt idx="77">
                  <c:v>0.106944444444444</c:v>
                </c:pt>
                <c:pt idx="78">
                  <c:v>0.108333333333333</c:v>
                </c:pt>
                <c:pt idx="79">
                  <c:v>0.109722222222222</c:v>
                </c:pt>
                <c:pt idx="80">
                  <c:v>0.11111111111111099</c:v>
                </c:pt>
                <c:pt idx="81">
                  <c:v>0.1125</c:v>
                </c:pt>
                <c:pt idx="82">
                  <c:v>0.113888888888889</c:v>
                </c:pt>
                <c:pt idx="83">
                  <c:v>0.11527777777777801</c:v>
                </c:pt>
                <c:pt idx="84">
                  <c:v>0.116666666666667</c:v>
                </c:pt>
                <c:pt idx="85">
                  <c:v>0.118055555555556</c:v>
                </c:pt>
                <c:pt idx="86">
                  <c:v>0.11944444444444401</c:v>
                </c:pt>
                <c:pt idx="87">
                  <c:v>0.120833333333333</c:v>
                </c:pt>
                <c:pt idx="88">
                  <c:v>0.122222222222222</c:v>
                </c:pt>
                <c:pt idx="89">
                  <c:v>0.12361111111111101</c:v>
                </c:pt>
                <c:pt idx="90">
                  <c:v>0.125</c:v>
                </c:pt>
                <c:pt idx="91">
                  <c:v>0.12638888888888899</c:v>
                </c:pt>
                <c:pt idx="92">
                  <c:v>0.12777777777777799</c:v>
                </c:pt>
                <c:pt idx="93">
                  <c:v>0.12916666666666701</c:v>
                </c:pt>
                <c:pt idx="94">
                  <c:v>0.13055555555555601</c:v>
                </c:pt>
                <c:pt idx="95">
                  <c:v>0.131944444444444</c:v>
                </c:pt>
                <c:pt idx="96">
                  <c:v>0.133333333333333</c:v>
                </c:pt>
                <c:pt idx="97">
                  <c:v>0.13472222222222199</c:v>
                </c:pt>
                <c:pt idx="98">
                  <c:v>0.13611111111111099</c:v>
                </c:pt>
                <c:pt idx="99">
                  <c:v>0.13750000000000001</c:v>
                </c:pt>
                <c:pt idx="100">
                  <c:v>0.13888888888888901</c:v>
                </c:pt>
                <c:pt idx="101">
                  <c:v>0.140277777777778</c:v>
                </c:pt>
                <c:pt idx="102">
                  <c:v>0.141666666666667</c:v>
                </c:pt>
                <c:pt idx="103">
                  <c:v>0.14305555555555599</c:v>
                </c:pt>
                <c:pt idx="104">
                  <c:v>0.14444444444444399</c:v>
                </c:pt>
                <c:pt idx="105">
                  <c:v>0.14583333333333301</c:v>
                </c:pt>
                <c:pt idx="106">
                  <c:v>0.147222222222222</c:v>
                </c:pt>
                <c:pt idx="107">
                  <c:v>0.148611111111111</c:v>
                </c:pt>
                <c:pt idx="108">
                  <c:v>0.15</c:v>
                </c:pt>
                <c:pt idx="109">
                  <c:v>0.15138888888888899</c:v>
                </c:pt>
                <c:pt idx="110">
                  <c:v>0.15277777777777801</c:v>
                </c:pt>
                <c:pt idx="111">
                  <c:v>0.15416666666666701</c:v>
                </c:pt>
                <c:pt idx="112">
                  <c:v>0.155555555555556</c:v>
                </c:pt>
                <c:pt idx="113">
                  <c:v>0.156944444444444</c:v>
                </c:pt>
                <c:pt idx="114">
                  <c:v>0.15833333333333299</c:v>
                </c:pt>
                <c:pt idx="115">
                  <c:v>0.15972222222222199</c:v>
                </c:pt>
                <c:pt idx="116">
                  <c:v>0.16111111111111101</c:v>
                </c:pt>
                <c:pt idx="117">
                  <c:v>0.16250000000000001</c:v>
                </c:pt>
                <c:pt idx="118">
                  <c:v>0.163888888888889</c:v>
                </c:pt>
                <c:pt idx="119">
                  <c:v>0.165277777777778</c:v>
                </c:pt>
                <c:pt idx="120">
                  <c:v>0.16666666666666699</c:v>
                </c:pt>
                <c:pt idx="121">
                  <c:v>0.16805555555555601</c:v>
                </c:pt>
                <c:pt idx="122">
                  <c:v>0.16944444444444401</c:v>
                </c:pt>
                <c:pt idx="123">
                  <c:v>0.170833333333333</c:v>
                </c:pt>
                <c:pt idx="124">
                  <c:v>0.172222222222222</c:v>
                </c:pt>
                <c:pt idx="125">
                  <c:v>0.17361111111111099</c:v>
                </c:pt>
                <c:pt idx="126">
                  <c:v>0.17499999999999999</c:v>
                </c:pt>
                <c:pt idx="127">
                  <c:v>0.17638888888888901</c:v>
                </c:pt>
                <c:pt idx="128">
                  <c:v>0.17777777777777801</c:v>
                </c:pt>
                <c:pt idx="129">
                  <c:v>0.179166666666667</c:v>
                </c:pt>
                <c:pt idx="130">
                  <c:v>0.180555555555556</c:v>
                </c:pt>
                <c:pt idx="131">
                  <c:v>0.18194444444444399</c:v>
                </c:pt>
                <c:pt idx="132">
                  <c:v>0.18333333333333299</c:v>
                </c:pt>
                <c:pt idx="133">
                  <c:v>0.18472222222222201</c:v>
                </c:pt>
                <c:pt idx="134">
                  <c:v>0.18611111111111101</c:v>
                </c:pt>
                <c:pt idx="135">
                  <c:v>0.1875</c:v>
                </c:pt>
                <c:pt idx="136">
                  <c:v>0.18888888888888899</c:v>
                </c:pt>
                <c:pt idx="137">
                  <c:v>0.19027777777777799</c:v>
                </c:pt>
                <c:pt idx="138">
                  <c:v>0.19166666666666701</c:v>
                </c:pt>
                <c:pt idx="139">
                  <c:v>0.19305555555555601</c:v>
                </c:pt>
                <c:pt idx="140">
                  <c:v>0.194444444444444</c:v>
                </c:pt>
                <c:pt idx="141">
                  <c:v>0.195833333333333</c:v>
                </c:pt>
                <c:pt idx="142">
                  <c:v>0.19722222222222199</c:v>
                </c:pt>
                <c:pt idx="143">
                  <c:v>0.19861111111111099</c:v>
                </c:pt>
                <c:pt idx="144">
                  <c:v>0.2</c:v>
                </c:pt>
                <c:pt idx="145">
                  <c:v>0.20138888888888901</c:v>
                </c:pt>
                <c:pt idx="146">
                  <c:v>0.202777777777778</c:v>
                </c:pt>
                <c:pt idx="147">
                  <c:v>0.204166666666667</c:v>
                </c:pt>
                <c:pt idx="148">
                  <c:v>0.20555555555555599</c:v>
                </c:pt>
                <c:pt idx="149">
                  <c:v>0.20694444444444399</c:v>
                </c:pt>
                <c:pt idx="150">
                  <c:v>0.20833333333333301</c:v>
                </c:pt>
                <c:pt idx="151">
                  <c:v>0.209722222222222</c:v>
                </c:pt>
                <c:pt idx="152">
                  <c:v>0.211111111111111</c:v>
                </c:pt>
                <c:pt idx="153">
                  <c:v>0.21249999999999999</c:v>
                </c:pt>
                <c:pt idx="154">
                  <c:v>0.21388888888888899</c:v>
                </c:pt>
                <c:pt idx="155">
                  <c:v>0.21527777777777801</c:v>
                </c:pt>
                <c:pt idx="156">
                  <c:v>0.21666666666666701</c:v>
                </c:pt>
                <c:pt idx="157">
                  <c:v>0.218055555555556</c:v>
                </c:pt>
                <c:pt idx="158">
                  <c:v>0.219444444444444</c:v>
                </c:pt>
                <c:pt idx="159">
                  <c:v>0.22083333333333299</c:v>
                </c:pt>
                <c:pt idx="160">
                  <c:v>0.22222222222222199</c:v>
                </c:pt>
                <c:pt idx="161">
                  <c:v>0.22361111111111101</c:v>
                </c:pt>
                <c:pt idx="162">
                  <c:v>0.22500000000000001</c:v>
                </c:pt>
                <c:pt idx="163">
                  <c:v>0.226388888888889</c:v>
                </c:pt>
                <c:pt idx="164">
                  <c:v>0.227777777777778</c:v>
                </c:pt>
                <c:pt idx="165">
                  <c:v>0.22916666666666699</c:v>
                </c:pt>
                <c:pt idx="166">
                  <c:v>0.23055555555555601</c:v>
                </c:pt>
                <c:pt idx="167">
                  <c:v>0.23194444444444401</c:v>
                </c:pt>
                <c:pt idx="168">
                  <c:v>0.233333333333333</c:v>
                </c:pt>
                <c:pt idx="169">
                  <c:v>0.234722222222222</c:v>
                </c:pt>
                <c:pt idx="170">
                  <c:v>0.23611111111111099</c:v>
                </c:pt>
                <c:pt idx="171">
                  <c:v>0.23749999999999999</c:v>
                </c:pt>
                <c:pt idx="172">
                  <c:v>0.23888888888888901</c:v>
                </c:pt>
                <c:pt idx="173">
                  <c:v>0.24027777777777801</c:v>
                </c:pt>
                <c:pt idx="174">
                  <c:v>0.241666666666667</c:v>
                </c:pt>
                <c:pt idx="175">
                  <c:v>0.243055555555556</c:v>
                </c:pt>
                <c:pt idx="176">
                  <c:v>0.24444444444444399</c:v>
                </c:pt>
                <c:pt idx="177">
                  <c:v>0.24583333333333299</c:v>
                </c:pt>
                <c:pt idx="178">
                  <c:v>0.24722222222222201</c:v>
                </c:pt>
                <c:pt idx="179">
                  <c:v>0.24861111111111101</c:v>
                </c:pt>
                <c:pt idx="180">
                  <c:v>0.25</c:v>
                </c:pt>
                <c:pt idx="181">
                  <c:v>0.25138888888888899</c:v>
                </c:pt>
                <c:pt idx="182">
                  <c:v>0.25277777777777799</c:v>
                </c:pt>
                <c:pt idx="183">
                  <c:v>0.25416666666666698</c:v>
                </c:pt>
                <c:pt idx="184">
                  <c:v>0.25555555555555598</c:v>
                </c:pt>
                <c:pt idx="185">
                  <c:v>0.25694444444444398</c:v>
                </c:pt>
                <c:pt idx="186">
                  <c:v>0.25833333333333303</c:v>
                </c:pt>
                <c:pt idx="187">
                  <c:v>0.25972222222222202</c:v>
                </c:pt>
                <c:pt idx="188">
                  <c:v>0.26111111111111102</c:v>
                </c:pt>
                <c:pt idx="189">
                  <c:v>0.26250000000000001</c:v>
                </c:pt>
                <c:pt idx="190">
                  <c:v>0.26388888888888901</c:v>
                </c:pt>
                <c:pt idx="191">
                  <c:v>0.265277777777778</c:v>
                </c:pt>
                <c:pt idx="192">
                  <c:v>0.266666666666667</c:v>
                </c:pt>
                <c:pt idx="193">
                  <c:v>0.26805555555555599</c:v>
                </c:pt>
                <c:pt idx="194">
                  <c:v>0.26944444444444399</c:v>
                </c:pt>
                <c:pt idx="195">
                  <c:v>0.27083333333333298</c:v>
                </c:pt>
                <c:pt idx="196">
                  <c:v>0.27222222222222198</c:v>
                </c:pt>
                <c:pt idx="197">
                  <c:v>0.27361111111111103</c:v>
                </c:pt>
                <c:pt idx="198">
                  <c:v>0.27500000000000002</c:v>
                </c:pt>
                <c:pt idx="199">
                  <c:v>0.27638888888888902</c:v>
                </c:pt>
                <c:pt idx="200">
                  <c:v>0.27777777777777801</c:v>
                </c:pt>
                <c:pt idx="201">
                  <c:v>0.27916666666666701</c:v>
                </c:pt>
                <c:pt idx="202">
                  <c:v>0.280555555555556</c:v>
                </c:pt>
                <c:pt idx="203">
                  <c:v>0.281944444444444</c:v>
                </c:pt>
                <c:pt idx="204">
                  <c:v>0.28333333333333299</c:v>
                </c:pt>
                <c:pt idx="205">
                  <c:v>0.28472222222222199</c:v>
                </c:pt>
                <c:pt idx="206">
                  <c:v>0.28611111111111098</c:v>
                </c:pt>
                <c:pt idx="207">
                  <c:v>0.28749999999999998</c:v>
                </c:pt>
                <c:pt idx="208">
                  <c:v>0.28888888888888897</c:v>
                </c:pt>
                <c:pt idx="209">
                  <c:v>0.29027777777777802</c:v>
                </c:pt>
                <c:pt idx="210">
                  <c:v>0.29166666666666702</c:v>
                </c:pt>
                <c:pt idx="211">
                  <c:v>0.29305555555555601</c:v>
                </c:pt>
                <c:pt idx="212">
                  <c:v>0.29444444444444401</c:v>
                </c:pt>
                <c:pt idx="213">
                  <c:v>0.295833333333333</c:v>
                </c:pt>
                <c:pt idx="214">
                  <c:v>0.297222222222222</c:v>
                </c:pt>
                <c:pt idx="215">
                  <c:v>0.29861111111111099</c:v>
                </c:pt>
                <c:pt idx="216">
                  <c:v>0.3</c:v>
                </c:pt>
                <c:pt idx="217">
                  <c:v>0.30138888888888898</c:v>
                </c:pt>
                <c:pt idx="218">
                  <c:v>0.30277777777777798</c:v>
                </c:pt>
                <c:pt idx="219">
                  <c:v>0.30416666666666697</c:v>
                </c:pt>
                <c:pt idx="220">
                  <c:v>0.30555555555555602</c:v>
                </c:pt>
                <c:pt idx="221">
                  <c:v>0.30694444444444402</c:v>
                </c:pt>
                <c:pt idx="222">
                  <c:v>0.30833333333333302</c:v>
                </c:pt>
                <c:pt idx="223">
                  <c:v>0.30972222222222201</c:v>
                </c:pt>
                <c:pt idx="224">
                  <c:v>0.31111111111111101</c:v>
                </c:pt>
                <c:pt idx="225">
                  <c:v>0.3125</c:v>
                </c:pt>
                <c:pt idx="226">
                  <c:v>0.31388888888888899</c:v>
                </c:pt>
                <c:pt idx="227">
                  <c:v>0.31527777777777799</c:v>
                </c:pt>
                <c:pt idx="228">
                  <c:v>0.31666666666666698</c:v>
                </c:pt>
                <c:pt idx="229">
                  <c:v>0.31805555555555598</c:v>
                </c:pt>
                <c:pt idx="230">
                  <c:v>0.31944444444444398</c:v>
                </c:pt>
                <c:pt idx="231">
                  <c:v>0.32083333333333303</c:v>
                </c:pt>
                <c:pt idx="232">
                  <c:v>0.32222222222222202</c:v>
                </c:pt>
                <c:pt idx="233">
                  <c:v>0.32361111111111102</c:v>
                </c:pt>
                <c:pt idx="234">
                  <c:v>0.32500000000000001</c:v>
                </c:pt>
                <c:pt idx="235">
                  <c:v>0.32638888888888901</c:v>
                </c:pt>
                <c:pt idx="236">
                  <c:v>0.327777777777778</c:v>
                </c:pt>
                <c:pt idx="237">
                  <c:v>0.329166666666667</c:v>
                </c:pt>
                <c:pt idx="238">
                  <c:v>0.33055555555555599</c:v>
                </c:pt>
                <c:pt idx="239">
                  <c:v>0.33194444444444399</c:v>
                </c:pt>
                <c:pt idx="240">
                  <c:v>0.33333333333333298</c:v>
                </c:pt>
                <c:pt idx="241">
                  <c:v>0.33472222222222198</c:v>
                </c:pt>
                <c:pt idx="242">
                  <c:v>0.33611111111111103</c:v>
                </c:pt>
                <c:pt idx="243">
                  <c:v>0.33750000000000002</c:v>
                </c:pt>
                <c:pt idx="244">
                  <c:v>0.33888888888888902</c:v>
                </c:pt>
                <c:pt idx="245">
                  <c:v>0.34027777777777801</c:v>
                </c:pt>
                <c:pt idx="246">
                  <c:v>0.34166666666666701</c:v>
                </c:pt>
                <c:pt idx="247">
                  <c:v>0.343055555555556</c:v>
                </c:pt>
                <c:pt idx="248">
                  <c:v>0.344444444444444</c:v>
                </c:pt>
                <c:pt idx="249">
                  <c:v>0.34583333333333299</c:v>
                </c:pt>
                <c:pt idx="250">
                  <c:v>0.34722222222222199</c:v>
                </c:pt>
                <c:pt idx="251">
                  <c:v>0.34861111111111098</c:v>
                </c:pt>
                <c:pt idx="252">
                  <c:v>0.35</c:v>
                </c:pt>
                <c:pt idx="253">
                  <c:v>0.35138888888888897</c:v>
                </c:pt>
                <c:pt idx="254">
                  <c:v>0.35277777777777802</c:v>
                </c:pt>
                <c:pt idx="255">
                  <c:v>0.35416666666666702</c:v>
                </c:pt>
                <c:pt idx="256">
                  <c:v>0.35555555555555601</c:v>
                </c:pt>
                <c:pt idx="257">
                  <c:v>0.35694444444444401</c:v>
                </c:pt>
                <c:pt idx="258">
                  <c:v>0.358333333333333</c:v>
                </c:pt>
                <c:pt idx="259">
                  <c:v>0.359722222222222</c:v>
                </c:pt>
                <c:pt idx="260">
                  <c:v>0.36111111111111099</c:v>
                </c:pt>
                <c:pt idx="261">
                  <c:v>0.36249999999999999</c:v>
                </c:pt>
                <c:pt idx="262">
                  <c:v>0.36388888888888898</c:v>
                </c:pt>
                <c:pt idx="263">
                  <c:v>0.36527777777777798</c:v>
                </c:pt>
                <c:pt idx="264">
                  <c:v>0.36666666666666697</c:v>
                </c:pt>
                <c:pt idx="265">
                  <c:v>0.36805555555555602</c:v>
                </c:pt>
                <c:pt idx="266">
                  <c:v>0.36944444444444402</c:v>
                </c:pt>
                <c:pt idx="267">
                  <c:v>0.37083333333333302</c:v>
                </c:pt>
                <c:pt idx="268">
                  <c:v>0.37222222222222201</c:v>
                </c:pt>
                <c:pt idx="269">
                  <c:v>0.37361111111111101</c:v>
                </c:pt>
                <c:pt idx="270">
                  <c:v>0.375</c:v>
                </c:pt>
                <c:pt idx="271">
                  <c:v>0.37638888888888899</c:v>
                </c:pt>
                <c:pt idx="272">
                  <c:v>0.37777777777777799</c:v>
                </c:pt>
                <c:pt idx="273">
                  <c:v>0.37916666666666698</c:v>
                </c:pt>
                <c:pt idx="274">
                  <c:v>0.38055555555555598</c:v>
                </c:pt>
                <c:pt idx="275">
                  <c:v>0.38194444444444398</c:v>
                </c:pt>
                <c:pt idx="276">
                  <c:v>0.38333333333333303</c:v>
                </c:pt>
                <c:pt idx="277">
                  <c:v>0.38472222222222202</c:v>
                </c:pt>
                <c:pt idx="278">
                  <c:v>0.38611111111111102</c:v>
                </c:pt>
                <c:pt idx="279">
                  <c:v>0.38750000000000001</c:v>
                </c:pt>
                <c:pt idx="280">
                  <c:v>0.38888888888888901</c:v>
                </c:pt>
                <c:pt idx="281">
                  <c:v>0.390277777777778</c:v>
                </c:pt>
                <c:pt idx="282">
                  <c:v>0.391666666666667</c:v>
                </c:pt>
                <c:pt idx="283">
                  <c:v>0.39305555555555599</c:v>
                </c:pt>
                <c:pt idx="284">
                  <c:v>0.39444444444444399</c:v>
                </c:pt>
                <c:pt idx="285">
                  <c:v>0.39583333333333298</c:v>
                </c:pt>
                <c:pt idx="286">
                  <c:v>0.39722222222222198</c:v>
                </c:pt>
                <c:pt idx="287">
                  <c:v>0.39861111111111103</c:v>
                </c:pt>
                <c:pt idx="288">
                  <c:v>0.4</c:v>
                </c:pt>
                <c:pt idx="289">
                  <c:v>0.40138888888888902</c:v>
                </c:pt>
                <c:pt idx="290">
                  <c:v>0.40277777777777801</c:v>
                </c:pt>
                <c:pt idx="291">
                  <c:v>0.40416666666666701</c:v>
                </c:pt>
                <c:pt idx="292">
                  <c:v>0.405555555555556</c:v>
                </c:pt>
                <c:pt idx="293">
                  <c:v>0.406944444444444</c:v>
                </c:pt>
                <c:pt idx="294">
                  <c:v>0.40833333333333299</c:v>
                </c:pt>
                <c:pt idx="295">
                  <c:v>0.40972222222222199</c:v>
                </c:pt>
                <c:pt idx="296">
                  <c:v>0.41111111111111098</c:v>
                </c:pt>
                <c:pt idx="297">
                  <c:v>0.41249999999999998</c:v>
                </c:pt>
                <c:pt idx="298">
                  <c:v>0.41388888888888897</c:v>
                </c:pt>
                <c:pt idx="299">
                  <c:v>0.41527777777777802</c:v>
                </c:pt>
                <c:pt idx="300">
                  <c:v>0.41666666666666702</c:v>
                </c:pt>
                <c:pt idx="301">
                  <c:v>0.41805555555555601</c:v>
                </c:pt>
                <c:pt idx="302">
                  <c:v>0.41944444444444401</c:v>
                </c:pt>
                <c:pt idx="303">
                  <c:v>0.420833333333333</c:v>
                </c:pt>
                <c:pt idx="304">
                  <c:v>0.422222222222222</c:v>
                </c:pt>
                <c:pt idx="305">
                  <c:v>0.42361111111111099</c:v>
                </c:pt>
                <c:pt idx="306">
                  <c:v>0.42499999999999999</c:v>
                </c:pt>
                <c:pt idx="307">
                  <c:v>0.42638888888888898</c:v>
                </c:pt>
                <c:pt idx="308">
                  <c:v>0.42777777777777798</c:v>
                </c:pt>
                <c:pt idx="309">
                  <c:v>0.42916666666666697</c:v>
                </c:pt>
                <c:pt idx="310">
                  <c:v>0.43055555555555602</c:v>
                </c:pt>
                <c:pt idx="311">
                  <c:v>0.43194444444444402</c:v>
                </c:pt>
                <c:pt idx="312">
                  <c:v>0.43333333333333302</c:v>
                </c:pt>
                <c:pt idx="313">
                  <c:v>0.43472222222222201</c:v>
                </c:pt>
                <c:pt idx="314">
                  <c:v>0.43611111111111101</c:v>
                </c:pt>
                <c:pt idx="315">
                  <c:v>0.4375</c:v>
                </c:pt>
                <c:pt idx="316">
                  <c:v>0.43888888888888899</c:v>
                </c:pt>
                <c:pt idx="317">
                  <c:v>0.44027777777777799</c:v>
                </c:pt>
                <c:pt idx="318">
                  <c:v>0.44166666666666698</c:v>
                </c:pt>
                <c:pt idx="319">
                  <c:v>0.44305555555555598</c:v>
                </c:pt>
                <c:pt idx="320">
                  <c:v>0.44444444444444398</c:v>
                </c:pt>
                <c:pt idx="321">
                  <c:v>0.44583333333333303</c:v>
                </c:pt>
                <c:pt idx="322">
                  <c:v>0.44722222222222202</c:v>
                </c:pt>
                <c:pt idx="323">
                  <c:v>0.44861111111111102</c:v>
                </c:pt>
                <c:pt idx="324">
                  <c:v>0.45</c:v>
                </c:pt>
                <c:pt idx="325">
                  <c:v>0.45138888888888901</c:v>
                </c:pt>
                <c:pt idx="326">
                  <c:v>0.452777777777778</c:v>
                </c:pt>
                <c:pt idx="327">
                  <c:v>0.454166666666667</c:v>
                </c:pt>
                <c:pt idx="328">
                  <c:v>0.45555555555555599</c:v>
                </c:pt>
                <c:pt idx="329">
                  <c:v>0.45694444444444399</c:v>
                </c:pt>
                <c:pt idx="330">
                  <c:v>0.45833333333333298</c:v>
                </c:pt>
                <c:pt idx="331">
                  <c:v>0.45972222222222198</c:v>
                </c:pt>
                <c:pt idx="332">
                  <c:v>0.46111111111111103</c:v>
                </c:pt>
                <c:pt idx="333">
                  <c:v>0.46250000000000002</c:v>
                </c:pt>
                <c:pt idx="334">
                  <c:v>0.46388888888888902</c:v>
                </c:pt>
                <c:pt idx="335">
                  <c:v>0.46527777777777801</c:v>
                </c:pt>
                <c:pt idx="336">
                  <c:v>0.46666666666666701</c:v>
                </c:pt>
                <c:pt idx="337">
                  <c:v>0.468055555555556</c:v>
                </c:pt>
                <c:pt idx="338">
                  <c:v>0.469444444444444</c:v>
                </c:pt>
                <c:pt idx="339">
                  <c:v>0.47083333333333299</c:v>
                </c:pt>
                <c:pt idx="340">
                  <c:v>0.47222222222222199</c:v>
                </c:pt>
                <c:pt idx="341">
                  <c:v>0.47361111111111098</c:v>
                </c:pt>
                <c:pt idx="342">
                  <c:v>0.47499999999999998</c:v>
                </c:pt>
                <c:pt idx="343">
                  <c:v>0.47638888888888897</c:v>
                </c:pt>
                <c:pt idx="344">
                  <c:v>0.47777777777777802</c:v>
                </c:pt>
                <c:pt idx="345">
                  <c:v>0.47916666666666702</c:v>
                </c:pt>
                <c:pt idx="346">
                  <c:v>0.48055555555555601</c:v>
                </c:pt>
                <c:pt idx="347">
                  <c:v>0.48194444444444401</c:v>
                </c:pt>
                <c:pt idx="348">
                  <c:v>0.483333333333333</c:v>
                </c:pt>
                <c:pt idx="349">
                  <c:v>0.484722222222222</c:v>
                </c:pt>
                <c:pt idx="350">
                  <c:v>0.48611111111111099</c:v>
                </c:pt>
                <c:pt idx="351">
                  <c:v>0.48749999999999999</c:v>
                </c:pt>
                <c:pt idx="352">
                  <c:v>0.48888888888888898</c:v>
                </c:pt>
                <c:pt idx="353">
                  <c:v>0.49027777777777798</c:v>
                </c:pt>
                <c:pt idx="354">
                  <c:v>0.49166666666666697</c:v>
                </c:pt>
                <c:pt idx="355">
                  <c:v>0.49305555555555602</c:v>
                </c:pt>
                <c:pt idx="356">
                  <c:v>0.49444444444444402</c:v>
                </c:pt>
                <c:pt idx="357">
                  <c:v>0.49583333333333302</c:v>
                </c:pt>
                <c:pt idx="358">
                  <c:v>0.49722222222222201</c:v>
                </c:pt>
                <c:pt idx="359">
                  <c:v>0.49861111111111101</c:v>
                </c:pt>
                <c:pt idx="360">
                  <c:v>0.5</c:v>
                </c:pt>
                <c:pt idx="361">
                  <c:v>0.50138888888888899</c:v>
                </c:pt>
                <c:pt idx="362">
                  <c:v>0.50277777777777799</c:v>
                </c:pt>
                <c:pt idx="363">
                  <c:v>0.50416666666666698</c:v>
                </c:pt>
                <c:pt idx="364">
                  <c:v>0.50555555555555598</c:v>
                </c:pt>
                <c:pt idx="365">
                  <c:v>0.50694444444444398</c:v>
                </c:pt>
                <c:pt idx="366">
                  <c:v>0.50833333333333297</c:v>
                </c:pt>
                <c:pt idx="367">
                  <c:v>0.50972222222222197</c:v>
                </c:pt>
                <c:pt idx="368">
                  <c:v>0.51111111111111096</c:v>
                </c:pt>
                <c:pt idx="369">
                  <c:v>0.51249999999999996</c:v>
                </c:pt>
                <c:pt idx="370">
                  <c:v>0.51388888888888895</c:v>
                </c:pt>
                <c:pt idx="371">
                  <c:v>0.51527777777777795</c:v>
                </c:pt>
                <c:pt idx="372">
                  <c:v>0.51666666666666705</c:v>
                </c:pt>
                <c:pt idx="373">
                  <c:v>0.51805555555555605</c:v>
                </c:pt>
                <c:pt idx="374">
                  <c:v>0.51944444444444404</c:v>
                </c:pt>
                <c:pt idx="375">
                  <c:v>0.52083333333333304</c:v>
                </c:pt>
                <c:pt idx="376">
                  <c:v>0.52222222222222203</c:v>
                </c:pt>
                <c:pt idx="377">
                  <c:v>0.52361111111111103</c:v>
                </c:pt>
                <c:pt idx="378">
                  <c:v>0.52500000000000002</c:v>
                </c:pt>
                <c:pt idx="379">
                  <c:v>0.52638888888888902</c:v>
                </c:pt>
                <c:pt idx="380">
                  <c:v>0.52777777777777801</c:v>
                </c:pt>
                <c:pt idx="381">
                  <c:v>0.52916666666666701</c:v>
                </c:pt>
                <c:pt idx="382">
                  <c:v>0.530555555555556</c:v>
                </c:pt>
                <c:pt idx="383">
                  <c:v>0.531944444444444</c:v>
                </c:pt>
                <c:pt idx="384">
                  <c:v>0.53333333333333299</c:v>
                </c:pt>
                <c:pt idx="385">
                  <c:v>0.53472222222222199</c:v>
                </c:pt>
                <c:pt idx="386">
                  <c:v>0.53611111111111098</c:v>
                </c:pt>
                <c:pt idx="387">
                  <c:v>0.53749999999999998</c:v>
                </c:pt>
                <c:pt idx="388">
                  <c:v>0.53888888888888897</c:v>
                </c:pt>
                <c:pt idx="389">
                  <c:v>0.54027777777777797</c:v>
                </c:pt>
                <c:pt idx="390">
                  <c:v>0.54166666666666696</c:v>
                </c:pt>
                <c:pt idx="391">
                  <c:v>0.54305555555555596</c:v>
                </c:pt>
                <c:pt idx="392">
                  <c:v>0.54444444444444495</c:v>
                </c:pt>
                <c:pt idx="393">
                  <c:v>0.54583333333333295</c:v>
                </c:pt>
                <c:pt idx="394">
                  <c:v>0.54722222222222205</c:v>
                </c:pt>
                <c:pt idx="395">
                  <c:v>0.54861111111111105</c:v>
                </c:pt>
                <c:pt idx="396">
                  <c:v>0.55000000000000004</c:v>
                </c:pt>
                <c:pt idx="397">
                  <c:v>0.55138888888888904</c:v>
                </c:pt>
                <c:pt idx="398">
                  <c:v>0.55277777777777803</c:v>
                </c:pt>
                <c:pt idx="399">
                  <c:v>0.55416666666666703</c:v>
                </c:pt>
                <c:pt idx="400">
                  <c:v>0.55555555555555602</c:v>
                </c:pt>
                <c:pt idx="401">
                  <c:v>0.55694444444444402</c:v>
                </c:pt>
                <c:pt idx="402">
                  <c:v>0.55833333333333302</c:v>
                </c:pt>
                <c:pt idx="403">
                  <c:v>0.55972222222222201</c:v>
                </c:pt>
                <c:pt idx="404">
                  <c:v>0.56111111111111101</c:v>
                </c:pt>
                <c:pt idx="405">
                  <c:v>0.5625</c:v>
                </c:pt>
                <c:pt idx="406">
                  <c:v>0.56388888888888899</c:v>
                </c:pt>
                <c:pt idx="407">
                  <c:v>0.56527777777777799</c:v>
                </c:pt>
                <c:pt idx="408">
                  <c:v>0.56666666666666698</c:v>
                </c:pt>
                <c:pt idx="409">
                  <c:v>0.56805555555555598</c:v>
                </c:pt>
                <c:pt idx="410">
                  <c:v>0.56944444444444398</c:v>
                </c:pt>
                <c:pt idx="411">
                  <c:v>0.57083333333333297</c:v>
                </c:pt>
                <c:pt idx="412">
                  <c:v>0.57222222222222197</c:v>
                </c:pt>
                <c:pt idx="413">
                  <c:v>0.57361111111111096</c:v>
                </c:pt>
                <c:pt idx="414">
                  <c:v>0.57499999999999996</c:v>
                </c:pt>
                <c:pt idx="415">
                  <c:v>0.57638888888888895</c:v>
                </c:pt>
                <c:pt idx="416">
                  <c:v>0.57777777777777795</c:v>
                </c:pt>
                <c:pt idx="417">
                  <c:v>0.57916666666666705</c:v>
                </c:pt>
                <c:pt idx="418">
                  <c:v>0.58055555555555605</c:v>
                </c:pt>
                <c:pt idx="419">
                  <c:v>0.58194444444444404</c:v>
                </c:pt>
                <c:pt idx="420">
                  <c:v>0.58333333333333304</c:v>
                </c:pt>
                <c:pt idx="421">
                  <c:v>0.58472222222222203</c:v>
                </c:pt>
                <c:pt idx="422">
                  <c:v>0.58611111111111103</c:v>
                </c:pt>
                <c:pt idx="423">
                  <c:v>0.58750000000000002</c:v>
                </c:pt>
                <c:pt idx="424">
                  <c:v>0.58888888888888902</c:v>
                </c:pt>
                <c:pt idx="425">
                  <c:v>0.59027777777777801</c:v>
                </c:pt>
                <c:pt idx="426">
                  <c:v>0.59166666666666701</c:v>
                </c:pt>
                <c:pt idx="427">
                  <c:v>0.593055555555556</c:v>
                </c:pt>
                <c:pt idx="428">
                  <c:v>0.594444444444444</c:v>
                </c:pt>
                <c:pt idx="429">
                  <c:v>0.59583333333333299</c:v>
                </c:pt>
                <c:pt idx="430">
                  <c:v>0.59722222222222199</c:v>
                </c:pt>
                <c:pt idx="431">
                  <c:v>0.59861111111111098</c:v>
                </c:pt>
                <c:pt idx="432">
                  <c:v>0.6</c:v>
                </c:pt>
                <c:pt idx="433">
                  <c:v>0.60138888888888897</c:v>
                </c:pt>
                <c:pt idx="434">
                  <c:v>0.60277777777777797</c:v>
                </c:pt>
                <c:pt idx="435">
                  <c:v>0.60416666666666696</c:v>
                </c:pt>
                <c:pt idx="436">
                  <c:v>0.60555555555555596</c:v>
                </c:pt>
                <c:pt idx="437">
                  <c:v>0.60694444444444495</c:v>
                </c:pt>
                <c:pt idx="438">
                  <c:v>0.60833333333333295</c:v>
                </c:pt>
                <c:pt idx="439">
                  <c:v>0.60972222222222205</c:v>
                </c:pt>
                <c:pt idx="440">
                  <c:v>0.61111111111111105</c:v>
                </c:pt>
                <c:pt idx="441">
                  <c:v>0.61250000000000004</c:v>
                </c:pt>
                <c:pt idx="442">
                  <c:v>0.61388888888888904</c:v>
                </c:pt>
                <c:pt idx="443">
                  <c:v>0.61527777777777803</c:v>
                </c:pt>
                <c:pt idx="444">
                  <c:v>0.61666666666666703</c:v>
                </c:pt>
                <c:pt idx="445">
                  <c:v>0.61805555555555602</c:v>
                </c:pt>
                <c:pt idx="446">
                  <c:v>0.61944444444444402</c:v>
                </c:pt>
                <c:pt idx="447">
                  <c:v>0.62083333333333302</c:v>
                </c:pt>
                <c:pt idx="448">
                  <c:v>0.62222222222222201</c:v>
                </c:pt>
                <c:pt idx="449">
                  <c:v>0.62361111111111101</c:v>
                </c:pt>
                <c:pt idx="450">
                  <c:v>0.625</c:v>
                </c:pt>
                <c:pt idx="451">
                  <c:v>0.62638888888888899</c:v>
                </c:pt>
                <c:pt idx="452">
                  <c:v>0.62777777777777799</c:v>
                </c:pt>
                <c:pt idx="453">
                  <c:v>0.62916666666666698</c:v>
                </c:pt>
                <c:pt idx="454">
                  <c:v>0.63055555555555598</c:v>
                </c:pt>
                <c:pt idx="455">
                  <c:v>0.63194444444444398</c:v>
                </c:pt>
                <c:pt idx="456">
                  <c:v>0.63333333333333297</c:v>
                </c:pt>
                <c:pt idx="457">
                  <c:v>0.63472222222222197</c:v>
                </c:pt>
                <c:pt idx="458">
                  <c:v>0.63611111111111096</c:v>
                </c:pt>
                <c:pt idx="459">
                  <c:v>0.63749999999999996</c:v>
                </c:pt>
                <c:pt idx="460">
                  <c:v>0.63888888888888895</c:v>
                </c:pt>
                <c:pt idx="461">
                  <c:v>0.64027777777777795</c:v>
                </c:pt>
                <c:pt idx="462">
                  <c:v>0.64166666666666705</c:v>
                </c:pt>
                <c:pt idx="463">
                  <c:v>0.64305555555555605</c:v>
                </c:pt>
                <c:pt idx="464">
                  <c:v>0.64444444444444404</c:v>
                </c:pt>
                <c:pt idx="465">
                  <c:v>0.64583333333333304</c:v>
                </c:pt>
                <c:pt idx="466">
                  <c:v>0.64722222222222203</c:v>
                </c:pt>
                <c:pt idx="467">
                  <c:v>0.64861111111111103</c:v>
                </c:pt>
                <c:pt idx="468">
                  <c:v>0.65</c:v>
                </c:pt>
                <c:pt idx="469">
                  <c:v>0.65138888888888902</c:v>
                </c:pt>
                <c:pt idx="470">
                  <c:v>0.65277777777777801</c:v>
                </c:pt>
                <c:pt idx="471">
                  <c:v>0.65416666666666701</c:v>
                </c:pt>
                <c:pt idx="472">
                  <c:v>0.655555555555556</c:v>
                </c:pt>
                <c:pt idx="473">
                  <c:v>0.656944444444444</c:v>
                </c:pt>
                <c:pt idx="474">
                  <c:v>0.65833333333333299</c:v>
                </c:pt>
                <c:pt idx="475">
                  <c:v>0.65972222222222199</c:v>
                </c:pt>
                <c:pt idx="476">
                  <c:v>0.66111111111111098</c:v>
                </c:pt>
                <c:pt idx="477">
                  <c:v>0.66249999999999998</c:v>
                </c:pt>
                <c:pt idx="478">
                  <c:v>0.66388888888888897</c:v>
                </c:pt>
                <c:pt idx="479">
                  <c:v>0.66527777777777797</c:v>
                </c:pt>
                <c:pt idx="480">
                  <c:v>0.66666666666666696</c:v>
                </c:pt>
                <c:pt idx="481">
                  <c:v>0.66805555555555596</c:v>
                </c:pt>
                <c:pt idx="482">
                  <c:v>0.66944444444444495</c:v>
                </c:pt>
                <c:pt idx="483">
                  <c:v>0.67083333333333295</c:v>
                </c:pt>
                <c:pt idx="484">
                  <c:v>0.67222222222222205</c:v>
                </c:pt>
                <c:pt idx="485">
                  <c:v>0.67361111111111105</c:v>
                </c:pt>
                <c:pt idx="486">
                  <c:v>0.67500000000000004</c:v>
                </c:pt>
                <c:pt idx="487">
                  <c:v>0.67638888888888904</c:v>
                </c:pt>
                <c:pt idx="488">
                  <c:v>0.67777777777777803</c:v>
                </c:pt>
                <c:pt idx="489">
                  <c:v>0.67916666666666703</c:v>
                </c:pt>
                <c:pt idx="490">
                  <c:v>0.68055555555555602</c:v>
                </c:pt>
                <c:pt idx="491">
                  <c:v>0.68194444444444402</c:v>
                </c:pt>
                <c:pt idx="492">
                  <c:v>0.68333333333333302</c:v>
                </c:pt>
                <c:pt idx="493">
                  <c:v>0.68472222222222201</c:v>
                </c:pt>
                <c:pt idx="494">
                  <c:v>0.68611111111111101</c:v>
                </c:pt>
                <c:pt idx="495">
                  <c:v>0.6875</c:v>
                </c:pt>
                <c:pt idx="496">
                  <c:v>0.68888888888888899</c:v>
                </c:pt>
                <c:pt idx="497">
                  <c:v>0.69027777777777799</c:v>
                </c:pt>
                <c:pt idx="498">
                  <c:v>0.69166666666666698</c:v>
                </c:pt>
                <c:pt idx="499">
                  <c:v>0.69305555555555598</c:v>
                </c:pt>
                <c:pt idx="500">
                  <c:v>0.69444444444444398</c:v>
                </c:pt>
                <c:pt idx="501">
                  <c:v>0.69583333333333297</c:v>
                </c:pt>
                <c:pt idx="502">
                  <c:v>0.69722222222222197</c:v>
                </c:pt>
                <c:pt idx="503">
                  <c:v>0.69861111111111096</c:v>
                </c:pt>
                <c:pt idx="504">
                  <c:v>0.7</c:v>
                </c:pt>
                <c:pt idx="505">
                  <c:v>0.70138888888888895</c:v>
                </c:pt>
                <c:pt idx="506">
                  <c:v>0.70277777777777795</c:v>
                </c:pt>
                <c:pt idx="507">
                  <c:v>0.70416666666666705</c:v>
                </c:pt>
                <c:pt idx="508">
                  <c:v>0.70555555555555605</c:v>
                </c:pt>
                <c:pt idx="509">
                  <c:v>0.70694444444444404</c:v>
                </c:pt>
                <c:pt idx="510">
                  <c:v>0.70833333333333304</c:v>
                </c:pt>
                <c:pt idx="511">
                  <c:v>0.70972222222222203</c:v>
                </c:pt>
                <c:pt idx="512">
                  <c:v>0.71111111111111103</c:v>
                </c:pt>
                <c:pt idx="513">
                  <c:v>0.71250000000000002</c:v>
                </c:pt>
                <c:pt idx="514">
                  <c:v>0.71388888888888902</c:v>
                </c:pt>
                <c:pt idx="515">
                  <c:v>0.71527777777777801</c:v>
                </c:pt>
                <c:pt idx="516">
                  <c:v>0.71666666666666701</c:v>
                </c:pt>
                <c:pt idx="517">
                  <c:v>0.718055555555556</c:v>
                </c:pt>
                <c:pt idx="518">
                  <c:v>0.719444444444444</c:v>
                </c:pt>
                <c:pt idx="519">
                  <c:v>0.72083333333333299</c:v>
                </c:pt>
                <c:pt idx="520">
                  <c:v>0.72222222222222199</c:v>
                </c:pt>
                <c:pt idx="521">
                  <c:v>0.72361111111111098</c:v>
                </c:pt>
                <c:pt idx="522">
                  <c:v>0.72499999999999998</c:v>
                </c:pt>
                <c:pt idx="523">
                  <c:v>0.72638888888888897</c:v>
                </c:pt>
                <c:pt idx="524">
                  <c:v>0.72777777777777797</c:v>
                </c:pt>
                <c:pt idx="525">
                  <c:v>0.72916666666666696</c:v>
                </c:pt>
                <c:pt idx="526">
                  <c:v>0.73055555555555596</c:v>
                </c:pt>
                <c:pt idx="527">
                  <c:v>0.73194444444444495</c:v>
                </c:pt>
                <c:pt idx="528">
                  <c:v>0.73333333333333295</c:v>
                </c:pt>
                <c:pt idx="529">
                  <c:v>0.73472222222222205</c:v>
                </c:pt>
                <c:pt idx="530">
                  <c:v>0.73611111111111105</c:v>
                </c:pt>
                <c:pt idx="531">
                  <c:v>0.73750000000000004</c:v>
                </c:pt>
                <c:pt idx="532">
                  <c:v>0.73888888888888904</c:v>
                </c:pt>
                <c:pt idx="533">
                  <c:v>0.74027777777777803</c:v>
                </c:pt>
                <c:pt idx="534">
                  <c:v>0.74166666666666703</c:v>
                </c:pt>
                <c:pt idx="535">
                  <c:v>0.74305555555555602</c:v>
                </c:pt>
                <c:pt idx="536">
                  <c:v>0.74444444444444402</c:v>
                </c:pt>
                <c:pt idx="537">
                  <c:v>0.74583333333333302</c:v>
                </c:pt>
                <c:pt idx="538">
                  <c:v>0.74722222222222201</c:v>
                </c:pt>
                <c:pt idx="539">
                  <c:v>0.74861111111111101</c:v>
                </c:pt>
                <c:pt idx="540">
                  <c:v>0.75</c:v>
                </c:pt>
                <c:pt idx="541">
                  <c:v>0.75138888888888899</c:v>
                </c:pt>
                <c:pt idx="542">
                  <c:v>0.75277777777777799</c:v>
                </c:pt>
                <c:pt idx="543">
                  <c:v>0.75416666666666698</c:v>
                </c:pt>
                <c:pt idx="544">
                  <c:v>0.75555555555555598</c:v>
                </c:pt>
                <c:pt idx="545">
                  <c:v>0.75694444444444398</c:v>
                </c:pt>
                <c:pt idx="546">
                  <c:v>0.75833333333333297</c:v>
                </c:pt>
                <c:pt idx="547">
                  <c:v>0.75972222222222197</c:v>
                </c:pt>
                <c:pt idx="548">
                  <c:v>0.76111111111111096</c:v>
                </c:pt>
                <c:pt idx="549">
                  <c:v>0.76249999999999996</c:v>
                </c:pt>
                <c:pt idx="550">
                  <c:v>0.76388888888888895</c:v>
                </c:pt>
                <c:pt idx="551">
                  <c:v>0.76527777777777795</c:v>
                </c:pt>
                <c:pt idx="552">
                  <c:v>0.76666666666666705</c:v>
                </c:pt>
                <c:pt idx="553">
                  <c:v>0.76805555555555605</c:v>
                </c:pt>
                <c:pt idx="554">
                  <c:v>0.76944444444444404</c:v>
                </c:pt>
                <c:pt idx="555">
                  <c:v>0.77083333333333304</c:v>
                </c:pt>
                <c:pt idx="556">
                  <c:v>0.77222222222222203</c:v>
                </c:pt>
                <c:pt idx="557">
                  <c:v>0.77361111111111103</c:v>
                </c:pt>
                <c:pt idx="558">
                  <c:v>0.77500000000000002</c:v>
                </c:pt>
                <c:pt idx="559">
                  <c:v>0.77638888888888902</c:v>
                </c:pt>
                <c:pt idx="560">
                  <c:v>0.77777777777777801</c:v>
                </c:pt>
                <c:pt idx="561">
                  <c:v>0.77916666666666701</c:v>
                </c:pt>
                <c:pt idx="562">
                  <c:v>0.780555555555556</c:v>
                </c:pt>
                <c:pt idx="563">
                  <c:v>0.781944444444444</c:v>
                </c:pt>
                <c:pt idx="564">
                  <c:v>0.78333333333333299</c:v>
                </c:pt>
                <c:pt idx="565">
                  <c:v>0.78472222222222199</c:v>
                </c:pt>
                <c:pt idx="566">
                  <c:v>0.78611111111111098</c:v>
                </c:pt>
                <c:pt idx="567">
                  <c:v>0.78749999999999998</c:v>
                </c:pt>
                <c:pt idx="568">
                  <c:v>0.78888888888888897</c:v>
                </c:pt>
                <c:pt idx="569">
                  <c:v>0.79027777777777797</c:v>
                </c:pt>
                <c:pt idx="570">
                  <c:v>0.79166666666666696</c:v>
                </c:pt>
                <c:pt idx="571">
                  <c:v>0.79305555555555596</c:v>
                </c:pt>
                <c:pt idx="572">
                  <c:v>0.79444444444444495</c:v>
                </c:pt>
                <c:pt idx="573">
                  <c:v>0.79583333333333295</c:v>
                </c:pt>
                <c:pt idx="574">
                  <c:v>0.79722222222222205</c:v>
                </c:pt>
                <c:pt idx="575">
                  <c:v>0.79861111111111105</c:v>
                </c:pt>
                <c:pt idx="576">
                  <c:v>0.8</c:v>
                </c:pt>
                <c:pt idx="577">
                  <c:v>0.80138888888888904</c:v>
                </c:pt>
                <c:pt idx="578">
                  <c:v>0.80277777777777803</c:v>
                </c:pt>
                <c:pt idx="579">
                  <c:v>0.80416666666666703</c:v>
                </c:pt>
                <c:pt idx="580">
                  <c:v>0.80555555555555602</c:v>
                </c:pt>
                <c:pt idx="581">
                  <c:v>0.80694444444444402</c:v>
                </c:pt>
                <c:pt idx="582">
                  <c:v>0.80833333333333302</c:v>
                </c:pt>
                <c:pt idx="583">
                  <c:v>0.80972222222222201</c:v>
                </c:pt>
                <c:pt idx="584">
                  <c:v>0.81111111111111101</c:v>
                </c:pt>
                <c:pt idx="585">
                  <c:v>0.8125</c:v>
                </c:pt>
                <c:pt idx="586">
                  <c:v>0.81388888888888899</c:v>
                </c:pt>
                <c:pt idx="587">
                  <c:v>0.81527777777777799</c:v>
                </c:pt>
                <c:pt idx="588">
                  <c:v>0.81666666666666698</c:v>
                </c:pt>
                <c:pt idx="589">
                  <c:v>0.81805555555555598</c:v>
                </c:pt>
                <c:pt idx="590">
                  <c:v>0.81944444444444497</c:v>
                </c:pt>
                <c:pt idx="591">
                  <c:v>0.82083333333333297</c:v>
                </c:pt>
                <c:pt idx="592">
                  <c:v>0.82222222222222197</c:v>
                </c:pt>
                <c:pt idx="593">
                  <c:v>0.82361111111111096</c:v>
                </c:pt>
                <c:pt idx="594">
                  <c:v>0.82499999999999996</c:v>
                </c:pt>
                <c:pt idx="595">
                  <c:v>0.82638888888888895</c:v>
                </c:pt>
                <c:pt idx="596">
                  <c:v>0.82777777777777795</c:v>
                </c:pt>
                <c:pt idx="597">
                  <c:v>0.82916666666666705</c:v>
                </c:pt>
                <c:pt idx="598">
                  <c:v>0.83055555555555605</c:v>
                </c:pt>
                <c:pt idx="599">
                  <c:v>0.83194444444444404</c:v>
                </c:pt>
                <c:pt idx="600">
                  <c:v>0.83333333333333304</c:v>
                </c:pt>
                <c:pt idx="601">
                  <c:v>0.83472222222222203</c:v>
                </c:pt>
                <c:pt idx="602">
                  <c:v>0.83611111111111103</c:v>
                </c:pt>
                <c:pt idx="603">
                  <c:v>0.83750000000000002</c:v>
                </c:pt>
                <c:pt idx="604">
                  <c:v>0.83888888888888902</c:v>
                </c:pt>
                <c:pt idx="605">
                  <c:v>0.84027777777777801</c:v>
                </c:pt>
                <c:pt idx="606">
                  <c:v>0.84166666666666701</c:v>
                </c:pt>
                <c:pt idx="607">
                  <c:v>0.843055555555556</c:v>
                </c:pt>
                <c:pt idx="608">
                  <c:v>0.844444444444444</c:v>
                </c:pt>
                <c:pt idx="609">
                  <c:v>0.84583333333333299</c:v>
                </c:pt>
                <c:pt idx="610">
                  <c:v>0.84722222222222199</c:v>
                </c:pt>
                <c:pt idx="611">
                  <c:v>0.84861111111111098</c:v>
                </c:pt>
                <c:pt idx="612">
                  <c:v>0.85</c:v>
                </c:pt>
                <c:pt idx="613">
                  <c:v>0.85138888888888897</c:v>
                </c:pt>
                <c:pt idx="614">
                  <c:v>0.85277777777777797</c:v>
                </c:pt>
                <c:pt idx="615">
                  <c:v>0.85416666666666696</c:v>
                </c:pt>
                <c:pt idx="616">
                  <c:v>0.85555555555555596</c:v>
                </c:pt>
                <c:pt idx="617">
                  <c:v>0.85694444444444495</c:v>
                </c:pt>
                <c:pt idx="618">
                  <c:v>0.85833333333333295</c:v>
                </c:pt>
                <c:pt idx="619">
                  <c:v>0.85972222222222205</c:v>
                </c:pt>
                <c:pt idx="620">
                  <c:v>0.86111111111111105</c:v>
                </c:pt>
                <c:pt idx="621">
                  <c:v>0.86250000000000004</c:v>
                </c:pt>
                <c:pt idx="622">
                  <c:v>0.86388888888888904</c:v>
                </c:pt>
                <c:pt idx="623">
                  <c:v>0.86527777777777803</c:v>
                </c:pt>
                <c:pt idx="624">
                  <c:v>0.86666666666666703</c:v>
                </c:pt>
                <c:pt idx="625">
                  <c:v>0.86805555555555602</c:v>
                </c:pt>
                <c:pt idx="626">
                  <c:v>0.86944444444444402</c:v>
                </c:pt>
                <c:pt idx="627">
                  <c:v>0.87083333333333302</c:v>
                </c:pt>
                <c:pt idx="628">
                  <c:v>0.87222222222222201</c:v>
                </c:pt>
                <c:pt idx="629">
                  <c:v>0.87361111111111101</c:v>
                </c:pt>
                <c:pt idx="630">
                  <c:v>0.875</c:v>
                </c:pt>
                <c:pt idx="631">
                  <c:v>0.87638888888888899</c:v>
                </c:pt>
                <c:pt idx="632">
                  <c:v>0.87777777777777799</c:v>
                </c:pt>
                <c:pt idx="633">
                  <c:v>0.87916666666666698</c:v>
                </c:pt>
                <c:pt idx="634">
                  <c:v>0.88055555555555598</c:v>
                </c:pt>
                <c:pt idx="635">
                  <c:v>0.88194444444444497</c:v>
                </c:pt>
                <c:pt idx="636">
                  <c:v>0.88333333333333297</c:v>
                </c:pt>
                <c:pt idx="637">
                  <c:v>0.88472222222222197</c:v>
                </c:pt>
                <c:pt idx="638">
                  <c:v>0.88611111111111096</c:v>
                </c:pt>
                <c:pt idx="639">
                  <c:v>0.88749999999999996</c:v>
                </c:pt>
                <c:pt idx="640">
                  <c:v>0.88888888888888895</c:v>
                </c:pt>
                <c:pt idx="641">
                  <c:v>0.89027777777777795</c:v>
                </c:pt>
                <c:pt idx="642">
                  <c:v>0.89166666666666705</c:v>
                </c:pt>
                <c:pt idx="643">
                  <c:v>0.89305555555555605</c:v>
                </c:pt>
                <c:pt idx="644">
                  <c:v>0.89444444444444404</c:v>
                </c:pt>
                <c:pt idx="645">
                  <c:v>0.89583333333333304</c:v>
                </c:pt>
                <c:pt idx="646">
                  <c:v>0.89722222222222203</c:v>
                </c:pt>
                <c:pt idx="647">
                  <c:v>0.89861111111111103</c:v>
                </c:pt>
                <c:pt idx="648">
                  <c:v>0.9</c:v>
                </c:pt>
                <c:pt idx="649">
                  <c:v>0.90138888888888902</c:v>
                </c:pt>
                <c:pt idx="650">
                  <c:v>0.90277777777777801</c:v>
                </c:pt>
                <c:pt idx="651">
                  <c:v>0.90416666666666701</c:v>
                </c:pt>
                <c:pt idx="652">
                  <c:v>0.905555555555556</c:v>
                </c:pt>
                <c:pt idx="653">
                  <c:v>0.906944444444444</c:v>
                </c:pt>
                <c:pt idx="654">
                  <c:v>0.90833333333333299</c:v>
                </c:pt>
                <c:pt idx="655">
                  <c:v>0.90972222222222199</c:v>
                </c:pt>
                <c:pt idx="656">
                  <c:v>0.91111111111111098</c:v>
                </c:pt>
                <c:pt idx="657">
                  <c:v>0.91249999999999998</c:v>
                </c:pt>
                <c:pt idx="658">
                  <c:v>0.91388888888888897</c:v>
                </c:pt>
                <c:pt idx="659">
                  <c:v>0.91527777777777797</c:v>
                </c:pt>
                <c:pt idx="660">
                  <c:v>0.91666666666666696</c:v>
                </c:pt>
                <c:pt idx="661">
                  <c:v>0.91805555555555596</c:v>
                </c:pt>
                <c:pt idx="662">
                  <c:v>0.91944444444444495</c:v>
                </c:pt>
                <c:pt idx="663">
                  <c:v>0.92083333333333295</c:v>
                </c:pt>
                <c:pt idx="664">
                  <c:v>0.92222222222222205</c:v>
                </c:pt>
                <c:pt idx="665">
                  <c:v>0.92361111111111105</c:v>
                </c:pt>
                <c:pt idx="666">
                  <c:v>0.92500000000000004</c:v>
                </c:pt>
                <c:pt idx="667">
                  <c:v>0.92638888888888904</c:v>
                </c:pt>
                <c:pt idx="668">
                  <c:v>0.92777777777777803</c:v>
                </c:pt>
                <c:pt idx="669">
                  <c:v>0.92916666666666703</c:v>
                </c:pt>
                <c:pt idx="670">
                  <c:v>0.93055555555555602</c:v>
                </c:pt>
                <c:pt idx="671">
                  <c:v>0.93194444444444402</c:v>
                </c:pt>
                <c:pt idx="672">
                  <c:v>0.93333333333333302</c:v>
                </c:pt>
                <c:pt idx="673">
                  <c:v>0.93472222222222201</c:v>
                </c:pt>
                <c:pt idx="674">
                  <c:v>0.93611111111111101</c:v>
                </c:pt>
                <c:pt idx="675">
                  <c:v>0.9375</c:v>
                </c:pt>
                <c:pt idx="676">
                  <c:v>0.93888888888888899</c:v>
                </c:pt>
                <c:pt idx="677">
                  <c:v>0.94027777777777799</c:v>
                </c:pt>
                <c:pt idx="678">
                  <c:v>0.94166666666666698</c:v>
                </c:pt>
                <c:pt idx="679">
                  <c:v>0.94305555555555598</c:v>
                </c:pt>
                <c:pt idx="680">
                  <c:v>0.94444444444444497</c:v>
                </c:pt>
                <c:pt idx="681">
                  <c:v>0.94583333333333297</c:v>
                </c:pt>
                <c:pt idx="682">
                  <c:v>0.94722222222222197</c:v>
                </c:pt>
                <c:pt idx="683">
                  <c:v>0.94861111111111096</c:v>
                </c:pt>
                <c:pt idx="684">
                  <c:v>0.95</c:v>
                </c:pt>
                <c:pt idx="685">
                  <c:v>0.95138888888888895</c:v>
                </c:pt>
                <c:pt idx="686">
                  <c:v>0.95277777777777795</c:v>
                </c:pt>
                <c:pt idx="687">
                  <c:v>0.95416666666666705</c:v>
                </c:pt>
                <c:pt idx="688">
                  <c:v>0.95555555555555605</c:v>
                </c:pt>
                <c:pt idx="689">
                  <c:v>0.95694444444444404</c:v>
                </c:pt>
                <c:pt idx="690">
                  <c:v>0.95833333333333304</c:v>
                </c:pt>
                <c:pt idx="691">
                  <c:v>0.95972222222222203</c:v>
                </c:pt>
                <c:pt idx="692">
                  <c:v>0.96111111111111103</c:v>
                </c:pt>
                <c:pt idx="693">
                  <c:v>0.96250000000000002</c:v>
                </c:pt>
                <c:pt idx="694">
                  <c:v>0.96388888888888902</c:v>
                </c:pt>
                <c:pt idx="695">
                  <c:v>0.96527777777777801</c:v>
                </c:pt>
                <c:pt idx="696">
                  <c:v>0.96666666666666701</c:v>
                </c:pt>
                <c:pt idx="697">
                  <c:v>0.968055555555556</c:v>
                </c:pt>
                <c:pt idx="698">
                  <c:v>0.969444444444444</c:v>
                </c:pt>
                <c:pt idx="699">
                  <c:v>0.97083333333333299</c:v>
                </c:pt>
                <c:pt idx="700">
                  <c:v>0.97222222222222199</c:v>
                </c:pt>
                <c:pt idx="701">
                  <c:v>0.97361111111111098</c:v>
                </c:pt>
                <c:pt idx="702">
                  <c:v>0.97499999999999998</c:v>
                </c:pt>
                <c:pt idx="703">
                  <c:v>0.97638888888888897</c:v>
                </c:pt>
                <c:pt idx="704">
                  <c:v>0.97777777777777797</c:v>
                </c:pt>
                <c:pt idx="705">
                  <c:v>0.97916666666666696</c:v>
                </c:pt>
                <c:pt idx="706">
                  <c:v>0.98055555555555596</c:v>
                </c:pt>
                <c:pt idx="707">
                  <c:v>0.98194444444444495</c:v>
                </c:pt>
                <c:pt idx="708">
                  <c:v>0.98333333333333295</c:v>
                </c:pt>
                <c:pt idx="709">
                  <c:v>0.98472222222222205</c:v>
                </c:pt>
                <c:pt idx="710">
                  <c:v>0.98611111111111105</c:v>
                </c:pt>
                <c:pt idx="711">
                  <c:v>0.98750000000000004</c:v>
                </c:pt>
                <c:pt idx="712">
                  <c:v>0.98888888888888904</c:v>
                </c:pt>
                <c:pt idx="713">
                  <c:v>0.99027777777777803</c:v>
                </c:pt>
                <c:pt idx="714">
                  <c:v>0.99166666666666703</c:v>
                </c:pt>
                <c:pt idx="715">
                  <c:v>0.99305555555555602</c:v>
                </c:pt>
                <c:pt idx="716">
                  <c:v>0.99444444444444402</c:v>
                </c:pt>
                <c:pt idx="717">
                  <c:v>0.99583333333333302</c:v>
                </c:pt>
                <c:pt idx="718">
                  <c:v>0.99722222222222201</c:v>
                </c:pt>
                <c:pt idx="719">
                  <c:v>0.99861111111111101</c:v>
                </c:pt>
                <c:pt idx="720">
                  <c:v>1</c:v>
                </c:pt>
                <c:pt idx="721">
                  <c:v>1.00138888888889</c:v>
                </c:pt>
                <c:pt idx="722">
                  <c:v>1.00277777777778</c:v>
                </c:pt>
                <c:pt idx="723">
                  <c:v>1.00416666666667</c:v>
                </c:pt>
                <c:pt idx="724">
                  <c:v>1.00555555555556</c:v>
                </c:pt>
                <c:pt idx="725">
                  <c:v>1.00694444444444</c:v>
                </c:pt>
                <c:pt idx="726">
                  <c:v>1.00833333333333</c:v>
                </c:pt>
                <c:pt idx="727">
                  <c:v>1.00972222222222</c:v>
                </c:pt>
                <c:pt idx="728">
                  <c:v>1.01111111111111</c:v>
                </c:pt>
                <c:pt idx="729">
                  <c:v>1.0125</c:v>
                </c:pt>
                <c:pt idx="730">
                  <c:v>1.0138888888888899</c:v>
                </c:pt>
                <c:pt idx="731">
                  <c:v>1.0152777777777799</c:v>
                </c:pt>
                <c:pt idx="732">
                  <c:v>1.0166666666666699</c:v>
                </c:pt>
                <c:pt idx="733">
                  <c:v>1.0180555555555599</c:v>
                </c:pt>
                <c:pt idx="734">
                  <c:v>1.0194444444444399</c:v>
                </c:pt>
                <c:pt idx="735">
                  <c:v>1.0208333333333299</c:v>
                </c:pt>
                <c:pt idx="736">
                  <c:v>1.0222222222222199</c:v>
                </c:pt>
                <c:pt idx="737">
                  <c:v>1.0236111111111099</c:v>
                </c:pt>
                <c:pt idx="738">
                  <c:v>1.0249999999999999</c:v>
                </c:pt>
                <c:pt idx="739">
                  <c:v>1.0263888888888899</c:v>
                </c:pt>
                <c:pt idx="740">
                  <c:v>1.0277777777777799</c:v>
                </c:pt>
                <c:pt idx="741">
                  <c:v>1.0291666666666699</c:v>
                </c:pt>
                <c:pt idx="742">
                  <c:v>1.0305555555555601</c:v>
                </c:pt>
                <c:pt idx="743">
                  <c:v>1.0319444444444399</c:v>
                </c:pt>
                <c:pt idx="744">
                  <c:v>1.0333333333333301</c:v>
                </c:pt>
                <c:pt idx="745">
                  <c:v>1.0347222222222201</c:v>
                </c:pt>
                <c:pt idx="746">
                  <c:v>1.0361111111111101</c:v>
                </c:pt>
                <c:pt idx="747">
                  <c:v>1.0375000000000001</c:v>
                </c:pt>
                <c:pt idx="748">
                  <c:v>1.0388888888888901</c:v>
                </c:pt>
                <c:pt idx="749">
                  <c:v>1.0402777777777801</c:v>
                </c:pt>
                <c:pt idx="750">
                  <c:v>1.0416666666666701</c:v>
                </c:pt>
                <c:pt idx="751">
                  <c:v>1.0430555555555601</c:v>
                </c:pt>
                <c:pt idx="752">
                  <c:v>1.0444444444444401</c:v>
                </c:pt>
                <c:pt idx="753">
                  <c:v>1.0458333333333301</c:v>
                </c:pt>
                <c:pt idx="754">
                  <c:v>1.0472222222222201</c:v>
                </c:pt>
                <c:pt idx="755">
                  <c:v>1.0486111111111101</c:v>
                </c:pt>
                <c:pt idx="756">
                  <c:v>1.05</c:v>
                </c:pt>
                <c:pt idx="757">
                  <c:v>1.05138888888889</c:v>
                </c:pt>
                <c:pt idx="758">
                  <c:v>1.05277777777778</c:v>
                </c:pt>
                <c:pt idx="759">
                  <c:v>1.05416666666667</c:v>
                </c:pt>
                <c:pt idx="760">
                  <c:v>1.05555555555556</c:v>
                </c:pt>
                <c:pt idx="761">
                  <c:v>1.05694444444444</c:v>
                </c:pt>
                <c:pt idx="762">
                  <c:v>1.05833333333333</c:v>
                </c:pt>
                <c:pt idx="763">
                  <c:v>1.05972222222222</c:v>
                </c:pt>
                <c:pt idx="764">
                  <c:v>1.06111111111111</c:v>
                </c:pt>
                <c:pt idx="765">
                  <c:v>1.0625</c:v>
                </c:pt>
                <c:pt idx="766">
                  <c:v>1.06388888888889</c:v>
                </c:pt>
                <c:pt idx="767">
                  <c:v>1.06527777777778</c:v>
                </c:pt>
                <c:pt idx="768">
                  <c:v>1.06666666666667</c:v>
                </c:pt>
                <c:pt idx="769">
                  <c:v>1.06805555555556</c:v>
                </c:pt>
                <c:pt idx="770">
                  <c:v>1.06944444444444</c:v>
                </c:pt>
                <c:pt idx="771">
                  <c:v>1.07083333333333</c:v>
                </c:pt>
                <c:pt idx="772">
                  <c:v>1.07222222222222</c:v>
                </c:pt>
                <c:pt idx="773">
                  <c:v>1.07361111111111</c:v>
                </c:pt>
                <c:pt idx="774">
                  <c:v>1.075</c:v>
                </c:pt>
                <c:pt idx="775">
                  <c:v>1.0763888888888899</c:v>
                </c:pt>
                <c:pt idx="776">
                  <c:v>1.0777777777777799</c:v>
                </c:pt>
                <c:pt idx="777">
                  <c:v>1.0791666666666699</c:v>
                </c:pt>
                <c:pt idx="778">
                  <c:v>1.0805555555555599</c:v>
                </c:pt>
                <c:pt idx="779">
                  <c:v>1.0819444444444399</c:v>
                </c:pt>
                <c:pt idx="780">
                  <c:v>1.0833333333333299</c:v>
                </c:pt>
                <c:pt idx="781">
                  <c:v>1.0847222222222199</c:v>
                </c:pt>
                <c:pt idx="782">
                  <c:v>1.0861111111111099</c:v>
                </c:pt>
                <c:pt idx="783">
                  <c:v>1.0874999999999999</c:v>
                </c:pt>
                <c:pt idx="784">
                  <c:v>1.0888888888888899</c:v>
                </c:pt>
                <c:pt idx="785">
                  <c:v>1.0902777777777799</c:v>
                </c:pt>
                <c:pt idx="786">
                  <c:v>1.0916666666666699</c:v>
                </c:pt>
                <c:pt idx="787">
                  <c:v>1.0930555555555601</c:v>
                </c:pt>
                <c:pt idx="788">
                  <c:v>1.0944444444444399</c:v>
                </c:pt>
                <c:pt idx="789">
                  <c:v>1.0958333333333301</c:v>
                </c:pt>
                <c:pt idx="790">
                  <c:v>1.0972222222222201</c:v>
                </c:pt>
                <c:pt idx="791">
                  <c:v>1.0986111111111101</c:v>
                </c:pt>
                <c:pt idx="792">
                  <c:v>1.1000000000000001</c:v>
                </c:pt>
                <c:pt idx="793">
                  <c:v>1.1013888888888901</c:v>
                </c:pt>
                <c:pt idx="794">
                  <c:v>1.1027777777777801</c:v>
                </c:pt>
                <c:pt idx="795">
                  <c:v>1.1041666666666701</c:v>
                </c:pt>
                <c:pt idx="796">
                  <c:v>1.1055555555555601</c:v>
                </c:pt>
                <c:pt idx="797">
                  <c:v>1.1069444444444401</c:v>
                </c:pt>
                <c:pt idx="798">
                  <c:v>1.1083333333333301</c:v>
                </c:pt>
                <c:pt idx="799">
                  <c:v>1.1097222222222201</c:v>
                </c:pt>
                <c:pt idx="800">
                  <c:v>1.1111111111111101</c:v>
                </c:pt>
                <c:pt idx="801">
                  <c:v>1.1125</c:v>
                </c:pt>
                <c:pt idx="802">
                  <c:v>1.11388888888889</c:v>
                </c:pt>
                <c:pt idx="803">
                  <c:v>1.11527777777778</c:v>
                </c:pt>
                <c:pt idx="804">
                  <c:v>1.11666666666667</c:v>
                </c:pt>
                <c:pt idx="805">
                  <c:v>1.11805555555556</c:v>
                </c:pt>
                <c:pt idx="806">
                  <c:v>1.11944444444444</c:v>
                </c:pt>
                <c:pt idx="807">
                  <c:v>1.12083333333333</c:v>
                </c:pt>
                <c:pt idx="808">
                  <c:v>1.12222222222222</c:v>
                </c:pt>
                <c:pt idx="809">
                  <c:v>1.12361111111111</c:v>
                </c:pt>
                <c:pt idx="810">
                  <c:v>1.125</c:v>
                </c:pt>
                <c:pt idx="811">
                  <c:v>1.12638888888889</c:v>
                </c:pt>
                <c:pt idx="812">
                  <c:v>1.12777777777778</c:v>
                </c:pt>
                <c:pt idx="813">
                  <c:v>1.12916666666667</c:v>
                </c:pt>
                <c:pt idx="814">
                  <c:v>1.13055555555556</c:v>
                </c:pt>
                <c:pt idx="815">
                  <c:v>1.13194444444444</c:v>
                </c:pt>
                <c:pt idx="816">
                  <c:v>1.13333333333333</c:v>
                </c:pt>
                <c:pt idx="817">
                  <c:v>1.13472222222222</c:v>
                </c:pt>
                <c:pt idx="818">
                  <c:v>1.13611111111111</c:v>
                </c:pt>
                <c:pt idx="819">
                  <c:v>1.1375</c:v>
                </c:pt>
                <c:pt idx="820">
                  <c:v>1.1388888888888899</c:v>
                </c:pt>
                <c:pt idx="821">
                  <c:v>1.1402777777777799</c:v>
                </c:pt>
                <c:pt idx="822">
                  <c:v>1.1416666666666699</c:v>
                </c:pt>
                <c:pt idx="823">
                  <c:v>1.1430555555555599</c:v>
                </c:pt>
                <c:pt idx="824">
                  <c:v>1.1444444444444399</c:v>
                </c:pt>
                <c:pt idx="825">
                  <c:v>1.1458333333333299</c:v>
                </c:pt>
                <c:pt idx="826">
                  <c:v>1.1472222222222199</c:v>
                </c:pt>
                <c:pt idx="827">
                  <c:v>1.1486111111111099</c:v>
                </c:pt>
                <c:pt idx="828">
                  <c:v>1.1499999999999999</c:v>
                </c:pt>
                <c:pt idx="829">
                  <c:v>1.1513888888888899</c:v>
                </c:pt>
                <c:pt idx="830">
                  <c:v>1.1527777777777799</c:v>
                </c:pt>
                <c:pt idx="831">
                  <c:v>1.1541666666666699</c:v>
                </c:pt>
                <c:pt idx="832">
                  <c:v>1.1555555555555601</c:v>
                </c:pt>
                <c:pt idx="833">
                  <c:v>1.1569444444444399</c:v>
                </c:pt>
                <c:pt idx="834">
                  <c:v>1.1583333333333301</c:v>
                </c:pt>
                <c:pt idx="835">
                  <c:v>1.1597222222222201</c:v>
                </c:pt>
                <c:pt idx="836">
                  <c:v>1.1611111111111101</c:v>
                </c:pt>
                <c:pt idx="837">
                  <c:v>1.1625000000000001</c:v>
                </c:pt>
                <c:pt idx="838">
                  <c:v>1.1638888888888901</c:v>
                </c:pt>
                <c:pt idx="839">
                  <c:v>1.1652777777777801</c:v>
                </c:pt>
                <c:pt idx="840">
                  <c:v>1.1666666666666701</c:v>
                </c:pt>
                <c:pt idx="841">
                  <c:v>1.1680555555555601</c:v>
                </c:pt>
                <c:pt idx="842">
                  <c:v>1.1694444444444401</c:v>
                </c:pt>
                <c:pt idx="843">
                  <c:v>1.1708333333333301</c:v>
                </c:pt>
                <c:pt idx="844">
                  <c:v>1.1722222222222201</c:v>
                </c:pt>
                <c:pt idx="845">
                  <c:v>1.1736111111111101</c:v>
                </c:pt>
                <c:pt idx="846">
                  <c:v>1.175</c:v>
                </c:pt>
                <c:pt idx="847">
                  <c:v>1.17638888888889</c:v>
                </c:pt>
                <c:pt idx="848">
                  <c:v>1.17777777777778</c:v>
                </c:pt>
                <c:pt idx="849">
                  <c:v>1.17916666666667</c:v>
                </c:pt>
                <c:pt idx="850">
                  <c:v>1.18055555555556</c:v>
                </c:pt>
                <c:pt idx="851">
                  <c:v>1.18194444444444</c:v>
                </c:pt>
                <c:pt idx="852">
                  <c:v>1.18333333333333</c:v>
                </c:pt>
                <c:pt idx="853">
                  <c:v>1.18472222222222</c:v>
                </c:pt>
                <c:pt idx="854">
                  <c:v>1.18611111111111</c:v>
                </c:pt>
                <c:pt idx="855">
                  <c:v>1.1875</c:v>
                </c:pt>
                <c:pt idx="856">
                  <c:v>1.18888888888889</c:v>
                </c:pt>
                <c:pt idx="857">
                  <c:v>1.19027777777778</c:v>
                </c:pt>
                <c:pt idx="858">
                  <c:v>1.19166666666667</c:v>
                </c:pt>
                <c:pt idx="859">
                  <c:v>1.19305555555556</c:v>
                </c:pt>
                <c:pt idx="860">
                  <c:v>1.19444444444444</c:v>
                </c:pt>
                <c:pt idx="861">
                  <c:v>1.19583333333333</c:v>
                </c:pt>
                <c:pt idx="862">
                  <c:v>1.19722222222222</c:v>
                </c:pt>
                <c:pt idx="863">
                  <c:v>1.19861111111111</c:v>
                </c:pt>
                <c:pt idx="864">
                  <c:v>1.2</c:v>
                </c:pt>
                <c:pt idx="865">
                  <c:v>1.2013888888888899</c:v>
                </c:pt>
                <c:pt idx="866">
                  <c:v>1.2027777777777799</c:v>
                </c:pt>
                <c:pt idx="867">
                  <c:v>1.2041666666666699</c:v>
                </c:pt>
                <c:pt idx="868">
                  <c:v>1.2055555555555599</c:v>
                </c:pt>
                <c:pt idx="869">
                  <c:v>1.2069444444444399</c:v>
                </c:pt>
                <c:pt idx="870">
                  <c:v>1.2083333333333299</c:v>
                </c:pt>
                <c:pt idx="871">
                  <c:v>1.2097222222222199</c:v>
                </c:pt>
                <c:pt idx="872">
                  <c:v>1.2111111111111099</c:v>
                </c:pt>
                <c:pt idx="873">
                  <c:v>1.2124999999999999</c:v>
                </c:pt>
                <c:pt idx="874">
                  <c:v>1.2138888888888899</c:v>
                </c:pt>
                <c:pt idx="875">
                  <c:v>1.2152777777777799</c:v>
                </c:pt>
                <c:pt idx="876">
                  <c:v>1.2166666666666699</c:v>
                </c:pt>
                <c:pt idx="877">
                  <c:v>1.2180555555555601</c:v>
                </c:pt>
                <c:pt idx="878">
                  <c:v>1.2194444444444399</c:v>
                </c:pt>
                <c:pt idx="879">
                  <c:v>1.2208333333333301</c:v>
                </c:pt>
                <c:pt idx="880">
                  <c:v>1.2222222222222201</c:v>
                </c:pt>
                <c:pt idx="881">
                  <c:v>1.2236111111111101</c:v>
                </c:pt>
                <c:pt idx="882">
                  <c:v>1.2250000000000001</c:v>
                </c:pt>
                <c:pt idx="883">
                  <c:v>1.2263888888888901</c:v>
                </c:pt>
                <c:pt idx="884">
                  <c:v>1.2277777777777801</c:v>
                </c:pt>
                <c:pt idx="885">
                  <c:v>1.2291666666666701</c:v>
                </c:pt>
                <c:pt idx="886">
                  <c:v>1.2305555555555601</c:v>
                </c:pt>
                <c:pt idx="887">
                  <c:v>1.2319444444444401</c:v>
                </c:pt>
                <c:pt idx="888">
                  <c:v>1.2333333333333301</c:v>
                </c:pt>
                <c:pt idx="889">
                  <c:v>1.2347222222222201</c:v>
                </c:pt>
                <c:pt idx="890">
                  <c:v>1.2361111111111101</c:v>
                </c:pt>
                <c:pt idx="891">
                  <c:v>1.2375</c:v>
                </c:pt>
                <c:pt idx="892">
                  <c:v>1.23888888888889</c:v>
                </c:pt>
                <c:pt idx="893">
                  <c:v>1.24027777777778</c:v>
                </c:pt>
                <c:pt idx="894">
                  <c:v>1.24166666666667</c:v>
                </c:pt>
                <c:pt idx="895">
                  <c:v>1.24305555555556</c:v>
                </c:pt>
                <c:pt idx="896">
                  <c:v>1.24444444444444</c:v>
                </c:pt>
                <c:pt idx="897">
                  <c:v>1.24583333333333</c:v>
                </c:pt>
                <c:pt idx="898">
                  <c:v>1.24722222222222</c:v>
                </c:pt>
                <c:pt idx="899">
                  <c:v>1.24861111111111</c:v>
                </c:pt>
                <c:pt idx="900">
                  <c:v>1.25</c:v>
                </c:pt>
                <c:pt idx="901">
                  <c:v>1.25138888888889</c:v>
                </c:pt>
                <c:pt idx="902">
                  <c:v>1.25277777777778</c:v>
                </c:pt>
                <c:pt idx="903">
                  <c:v>1.25416666666667</c:v>
                </c:pt>
                <c:pt idx="904">
                  <c:v>1.25555555555556</c:v>
                </c:pt>
                <c:pt idx="905">
                  <c:v>1.25694444444444</c:v>
                </c:pt>
                <c:pt idx="906">
                  <c:v>1.25833333333333</c:v>
                </c:pt>
                <c:pt idx="907">
                  <c:v>1.25972222222222</c:v>
                </c:pt>
                <c:pt idx="908">
                  <c:v>1.26111111111111</c:v>
                </c:pt>
                <c:pt idx="909">
                  <c:v>1.2625</c:v>
                </c:pt>
                <c:pt idx="910">
                  <c:v>1.2638888888888899</c:v>
                </c:pt>
                <c:pt idx="911">
                  <c:v>1.2652777777777799</c:v>
                </c:pt>
                <c:pt idx="912">
                  <c:v>1.2666666666666699</c:v>
                </c:pt>
                <c:pt idx="913">
                  <c:v>1.2680555555555599</c:v>
                </c:pt>
                <c:pt idx="914">
                  <c:v>1.2694444444444399</c:v>
                </c:pt>
                <c:pt idx="915">
                  <c:v>1.2708333333333299</c:v>
                </c:pt>
                <c:pt idx="916">
                  <c:v>1.2722222222222199</c:v>
                </c:pt>
                <c:pt idx="917">
                  <c:v>1.2736111111111099</c:v>
                </c:pt>
                <c:pt idx="918">
                  <c:v>1.2749999999999999</c:v>
                </c:pt>
                <c:pt idx="919">
                  <c:v>1.2763888888888899</c:v>
                </c:pt>
                <c:pt idx="920">
                  <c:v>1.2777777777777799</c:v>
                </c:pt>
                <c:pt idx="921">
                  <c:v>1.2791666666666699</c:v>
                </c:pt>
                <c:pt idx="922">
                  <c:v>1.2805555555555601</c:v>
                </c:pt>
                <c:pt idx="923">
                  <c:v>1.2819444444444399</c:v>
                </c:pt>
                <c:pt idx="924">
                  <c:v>1.2833333333333301</c:v>
                </c:pt>
                <c:pt idx="925">
                  <c:v>1.2847222222222201</c:v>
                </c:pt>
                <c:pt idx="926">
                  <c:v>1.2861111111111101</c:v>
                </c:pt>
                <c:pt idx="927">
                  <c:v>1.2875000000000001</c:v>
                </c:pt>
                <c:pt idx="928">
                  <c:v>1.2888888888888901</c:v>
                </c:pt>
                <c:pt idx="929">
                  <c:v>1.2902777777777801</c:v>
                </c:pt>
                <c:pt idx="930">
                  <c:v>1.2916666666666701</c:v>
                </c:pt>
                <c:pt idx="931">
                  <c:v>1.2930555555555601</c:v>
                </c:pt>
                <c:pt idx="932">
                  <c:v>1.2944444444444401</c:v>
                </c:pt>
                <c:pt idx="933">
                  <c:v>1.2958333333333301</c:v>
                </c:pt>
                <c:pt idx="934">
                  <c:v>1.2972222222222201</c:v>
                </c:pt>
                <c:pt idx="935">
                  <c:v>1.2986111111111101</c:v>
                </c:pt>
                <c:pt idx="936">
                  <c:v>1.3</c:v>
                </c:pt>
                <c:pt idx="937">
                  <c:v>1.30138888888889</c:v>
                </c:pt>
                <c:pt idx="938">
                  <c:v>1.30277777777778</c:v>
                </c:pt>
                <c:pt idx="939">
                  <c:v>1.30416666666667</c:v>
                </c:pt>
                <c:pt idx="940">
                  <c:v>1.30555555555556</c:v>
                </c:pt>
                <c:pt idx="941">
                  <c:v>1.30694444444444</c:v>
                </c:pt>
                <c:pt idx="942">
                  <c:v>1.30833333333333</c:v>
                </c:pt>
                <c:pt idx="943">
                  <c:v>1.30972222222222</c:v>
                </c:pt>
                <c:pt idx="944">
                  <c:v>1.31111111111111</c:v>
                </c:pt>
                <c:pt idx="945">
                  <c:v>1.3125</c:v>
                </c:pt>
                <c:pt idx="946">
                  <c:v>1.31388888888889</c:v>
                </c:pt>
                <c:pt idx="947">
                  <c:v>1.31527777777778</c:v>
                </c:pt>
                <c:pt idx="948">
                  <c:v>1.31666666666667</c:v>
                </c:pt>
                <c:pt idx="949">
                  <c:v>1.31805555555556</c:v>
                </c:pt>
                <c:pt idx="950">
                  <c:v>1.31944444444444</c:v>
                </c:pt>
                <c:pt idx="951">
                  <c:v>1.32083333333333</c:v>
                </c:pt>
                <c:pt idx="952">
                  <c:v>1.32222222222222</c:v>
                </c:pt>
                <c:pt idx="953">
                  <c:v>1.32361111111111</c:v>
                </c:pt>
                <c:pt idx="954">
                  <c:v>1.325</c:v>
                </c:pt>
                <c:pt idx="955">
                  <c:v>1.3263888888888899</c:v>
                </c:pt>
                <c:pt idx="956">
                  <c:v>1.3277777777777799</c:v>
                </c:pt>
                <c:pt idx="957">
                  <c:v>1.3291666666666699</c:v>
                </c:pt>
                <c:pt idx="958">
                  <c:v>1.3305555555555599</c:v>
                </c:pt>
                <c:pt idx="959">
                  <c:v>1.3319444444444399</c:v>
                </c:pt>
                <c:pt idx="960">
                  <c:v>1.3333333333333299</c:v>
                </c:pt>
                <c:pt idx="961">
                  <c:v>1.3347222222222199</c:v>
                </c:pt>
                <c:pt idx="962">
                  <c:v>1.3361111111111099</c:v>
                </c:pt>
                <c:pt idx="963">
                  <c:v>1.3374999999999999</c:v>
                </c:pt>
                <c:pt idx="964">
                  <c:v>1.3388888888888899</c:v>
                </c:pt>
                <c:pt idx="965">
                  <c:v>1.3402777777777799</c:v>
                </c:pt>
                <c:pt idx="966">
                  <c:v>1.3416666666666699</c:v>
                </c:pt>
                <c:pt idx="967">
                  <c:v>1.3430555555555601</c:v>
                </c:pt>
                <c:pt idx="968">
                  <c:v>1.3444444444444399</c:v>
                </c:pt>
                <c:pt idx="969">
                  <c:v>1.3458333333333301</c:v>
                </c:pt>
                <c:pt idx="970">
                  <c:v>1.3472222222222201</c:v>
                </c:pt>
                <c:pt idx="971">
                  <c:v>1.3486111111111101</c:v>
                </c:pt>
                <c:pt idx="972">
                  <c:v>1.35</c:v>
                </c:pt>
                <c:pt idx="973">
                  <c:v>1.3513888888888901</c:v>
                </c:pt>
                <c:pt idx="974">
                  <c:v>1.3527777777777801</c:v>
                </c:pt>
                <c:pt idx="975">
                  <c:v>1.3541666666666701</c:v>
                </c:pt>
                <c:pt idx="976">
                  <c:v>1.3555555555555601</c:v>
                </c:pt>
                <c:pt idx="977">
                  <c:v>1.3569444444444401</c:v>
                </c:pt>
                <c:pt idx="978">
                  <c:v>1.3583333333333301</c:v>
                </c:pt>
                <c:pt idx="979">
                  <c:v>1.3597222222222201</c:v>
                </c:pt>
                <c:pt idx="980">
                  <c:v>1.3611111111111101</c:v>
                </c:pt>
                <c:pt idx="981">
                  <c:v>1.3625</c:v>
                </c:pt>
                <c:pt idx="982">
                  <c:v>1.36388888888889</c:v>
                </c:pt>
                <c:pt idx="983">
                  <c:v>1.36527777777778</c:v>
                </c:pt>
                <c:pt idx="984">
                  <c:v>1.36666666666667</c:v>
                </c:pt>
                <c:pt idx="985">
                  <c:v>1.36805555555556</c:v>
                </c:pt>
                <c:pt idx="986">
                  <c:v>1.36944444444444</c:v>
                </c:pt>
                <c:pt idx="987">
                  <c:v>1.37083333333333</c:v>
                </c:pt>
                <c:pt idx="988">
                  <c:v>1.37222222222222</c:v>
                </c:pt>
                <c:pt idx="989">
                  <c:v>1.37361111111111</c:v>
                </c:pt>
                <c:pt idx="990">
                  <c:v>1.375</c:v>
                </c:pt>
                <c:pt idx="991">
                  <c:v>1.37638888888889</c:v>
                </c:pt>
                <c:pt idx="992">
                  <c:v>1.37777777777778</c:v>
                </c:pt>
                <c:pt idx="993">
                  <c:v>1.37916666666667</c:v>
                </c:pt>
                <c:pt idx="994">
                  <c:v>1.38055555555556</c:v>
                </c:pt>
                <c:pt idx="995">
                  <c:v>1.38194444444444</c:v>
                </c:pt>
                <c:pt idx="996">
                  <c:v>1.38333333333333</c:v>
                </c:pt>
                <c:pt idx="997">
                  <c:v>1.38472222222222</c:v>
                </c:pt>
                <c:pt idx="998">
                  <c:v>1.38611111111111</c:v>
                </c:pt>
                <c:pt idx="999">
                  <c:v>1.3875</c:v>
                </c:pt>
                <c:pt idx="1000">
                  <c:v>1.3888888888888899</c:v>
                </c:pt>
                <c:pt idx="1001">
                  <c:v>1.3902777777777799</c:v>
                </c:pt>
                <c:pt idx="1002">
                  <c:v>1.3916666666666699</c:v>
                </c:pt>
                <c:pt idx="1003">
                  <c:v>1.3930555555555599</c:v>
                </c:pt>
                <c:pt idx="1004">
                  <c:v>1.3944444444444399</c:v>
                </c:pt>
                <c:pt idx="1005">
                  <c:v>1.3958333333333299</c:v>
                </c:pt>
                <c:pt idx="1006">
                  <c:v>1.3972222222222199</c:v>
                </c:pt>
                <c:pt idx="1007">
                  <c:v>1.3986111111111099</c:v>
                </c:pt>
                <c:pt idx="1008">
                  <c:v>1.4</c:v>
                </c:pt>
                <c:pt idx="1009">
                  <c:v>1.4013888888888899</c:v>
                </c:pt>
                <c:pt idx="1010">
                  <c:v>1.4027777777777799</c:v>
                </c:pt>
                <c:pt idx="1011">
                  <c:v>1.4041666666666699</c:v>
                </c:pt>
                <c:pt idx="1012">
                  <c:v>1.4055555555555601</c:v>
                </c:pt>
                <c:pt idx="1013">
                  <c:v>1.4069444444444399</c:v>
                </c:pt>
                <c:pt idx="1014">
                  <c:v>1.4083333333333301</c:v>
                </c:pt>
                <c:pt idx="1015">
                  <c:v>1.4097222222222201</c:v>
                </c:pt>
                <c:pt idx="1016">
                  <c:v>1.4111111111111101</c:v>
                </c:pt>
                <c:pt idx="1017">
                  <c:v>1.4125000000000001</c:v>
                </c:pt>
                <c:pt idx="1018">
                  <c:v>1.4138888888888901</c:v>
                </c:pt>
                <c:pt idx="1019">
                  <c:v>1.4152777777777801</c:v>
                </c:pt>
                <c:pt idx="1020">
                  <c:v>1.4166666666666701</c:v>
                </c:pt>
                <c:pt idx="1021">
                  <c:v>1.4180555555555601</c:v>
                </c:pt>
                <c:pt idx="1022">
                  <c:v>1.4194444444444401</c:v>
                </c:pt>
                <c:pt idx="1023">
                  <c:v>1.4208333333333301</c:v>
                </c:pt>
                <c:pt idx="1024">
                  <c:v>1.4222222222222201</c:v>
                </c:pt>
                <c:pt idx="1025">
                  <c:v>1.4236111111111101</c:v>
                </c:pt>
                <c:pt idx="1026">
                  <c:v>1.425</c:v>
                </c:pt>
                <c:pt idx="1027">
                  <c:v>1.42638888888889</c:v>
                </c:pt>
                <c:pt idx="1028">
                  <c:v>1.42777777777778</c:v>
                </c:pt>
                <c:pt idx="1029">
                  <c:v>1.42916666666667</c:v>
                </c:pt>
                <c:pt idx="1030">
                  <c:v>1.43055555555556</c:v>
                </c:pt>
                <c:pt idx="1031">
                  <c:v>1.43194444444444</c:v>
                </c:pt>
                <c:pt idx="1032">
                  <c:v>1.43333333333333</c:v>
                </c:pt>
                <c:pt idx="1033">
                  <c:v>1.43472222222222</c:v>
                </c:pt>
                <c:pt idx="1034">
                  <c:v>1.43611111111111</c:v>
                </c:pt>
                <c:pt idx="1035">
                  <c:v>1.4375</c:v>
                </c:pt>
                <c:pt idx="1036">
                  <c:v>1.43888888888889</c:v>
                </c:pt>
                <c:pt idx="1037">
                  <c:v>1.44027777777778</c:v>
                </c:pt>
                <c:pt idx="1038">
                  <c:v>1.44166666666667</c:v>
                </c:pt>
                <c:pt idx="1039">
                  <c:v>1.44305555555556</c:v>
                </c:pt>
                <c:pt idx="1040">
                  <c:v>1.44444444444444</c:v>
                </c:pt>
                <c:pt idx="1041">
                  <c:v>1.44583333333333</c:v>
                </c:pt>
                <c:pt idx="1042">
                  <c:v>1.44722222222222</c:v>
                </c:pt>
                <c:pt idx="1043">
                  <c:v>1.44861111111111</c:v>
                </c:pt>
                <c:pt idx="1044">
                  <c:v>1.45</c:v>
                </c:pt>
                <c:pt idx="1045">
                  <c:v>1.4513888888888899</c:v>
                </c:pt>
                <c:pt idx="1046">
                  <c:v>1.4527777777777799</c:v>
                </c:pt>
                <c:pt idx="1047">
                  <c:v>1.4541666666666699</c:v>
                </c:pt>
                <c:pt idx="1048">
                  <c:v>1.4555555555555599</c:v>
                </c:pt>
                <c:pt idx="1049">
                  <c:v>1.4569444444444399</c:v>
                </c:pt>
                <c:pt idx="1050">
                  <c:v>1.4583333333333299</c:v>
                </c:pt>
                <c:pt idx="1051">
                  <c:v>1.4597222222222199</c:v>
                </c:pt>
                <c:pt idx="1052">
                  <c:v>1.4611111111111099</c:v>
                </c:pt>
                <c:pt idx="1053">
                  <c:v>1.4624999999999999</c:v>
                </c:pt>
                <c:pt idx="1054">
                  <c:v>1.4638888888888899</c:v>
                </c:pt>
                <c:pt idx="1055">
                  <c:v>1.4652777777777799</c:v>
                </c:pt>
                <c:pt idx="1056">
                  <c:v>1.4666666666666699</c:v>
                </c:pt>
                <c:pt idx="1057">
                  <c:v>1.4680555555555601</c:v>
                </c:pt>
                <c:pt idx="1058">
                  <c:v>1.4694444444444399</c:v>
                </c:pt>
                <c:pt idx="1059">
                  <c:v>1.4708333333333301</c:v>
                </c:pt>
                <c:pt idx="1060">
                  <c:v>1.4722222222222201</c:v>
                </c:pt>
                <c:pt idx="1061">
                  <c:v>1.4736111111111101</c:v>
                </c:pt>
                <c:pt idx="1062">
                  <c:v>1.4750000000000001</c:v>
                </c:pt>
                <c:pt idx="1063">
                  <c:v>1.4763888888888901</c:v>
                </c:pt>
                <c:pt idx="1064">
                  <c:v>1.4777777777777801</c:v>
                </c:pt>
                <c:pt idx="1065">
                  <c:v>1.4791666666666701</c:v>
                </c:pt>
                <c:pt idx="1066">
                  <c:v>1.4805555555555601</c:v>
                </c:pt>
                <c:pt idx="1067">
                  <c:v>1.4819444444444401</c:v>
                </c:pt>
                <c:pt idx="1068">
                  <c:v>1.4833333333333301</c:v>
                </c:pt>
                <c:pt idx="1069">
                  <c:v>1.4847222222222201</c:v>
                </c:pt>
                <c:pt idx="1070">
                  <c:v>1.4861111111111101</c:v>
                </c:pt>
                <c:pt idx="1071">
                  <c:v>1.4875</c:v>
                </c:pt>
                <c:pt idx="1072">
                  <c:v>1.48888888888889</c:v>
                </c:pt>
                <c:pt idx="1073">
                  <c:v>1.49027777777778</c:v>
                </c:pt>
                <c:pt idx="1074">
                  <c:v>1.49166666666667</c:v>
                </c:pt>
                <c:pt idx="1075">
                  <c:v>1.49305555555556</c:v>
                </c:pt>
                <c:pt idx="1076">
                  <c:v>1.49444444444444</c:v>
                </c:pt>
                <c:pt idx="1077">
                  <c:v>1.49583333333333</c:v>
                </c:pt>
                <c:pt idx="1078">
                  <c:v>1.49722222222222</c:v>
                </c:pt>
                <c:pt idx="1079">
                  <c:v>1.49861111111111</c:v>
                </c:pt>
                <c:pt idx="1080">
                  <c:v>1.5</c:v>
                </c:pt>
                <c:pt idx="1081">
                  <c:v>1.50138888888889</c:v>
                </c:pt>
                <c:pt idx="1082">
                  <c:v>1.50277777777778</c:v>
                </c:pt>
                <c:pt idx="1083">
                  <c:v>1.50416666666667</c:v>
                </c:pt>
                <c:pt idx="1084">
                  <c:v>1.50555555555556</c:v>
                </c:pt>
                <c:pt idx="1085">
                  <c:v>1.50694444444444</c:v>
                </c:pt>
                <c:pt idx="1086">
                  <c:v>1.50833333333333</c:v>
                </c:pt>
                <c:pt idx="1087">
                  <c:v>1.50972222222222</c:v>
                </c:pt>
                <c:pt idx="1088">
                  <c:v>1.51111111111111</c:v>
                </c:pt>
                <c:pt idx="1089">
                  <c:v>1.5125</c:v>
                </c:pt>
                <c:pt idx="1090">
                  <c:v>1.5138888888888899</c:v>
                </c:pt>
                <c:pt idx="1091">
                  <c:v>1.5152777777777799</c:v>
                </c:pt>
                <c:pt idx="1092">
                  <c:v>1.5166666666666699</c:v>
                </c:pt>
                <c:pt idx="1093">
                  <c:v>1.5180555555555599</c:v>
                </c:pt>
                <c:pt idx="1094">
                  <c:v>1.5194444444444399</c:v>
                </c:pt>
                <c:pt idx="1095">
                  <c:v>1.5208333333333299</c:v>
                </c:pt>
                <c:pt idx="1096">
                  <c:v>1.5222222222222199</c:v>
                </c:pt>
                <c:pt idx="1097">
                  <c:v>1.5236111111111099</c:v>
                </c:pt>
                <c:pt idx="1098">
                  <c:v>1.5249999999999999</c:v>
                </c:pt>
                <c:pt idx="1099">
                  <c:v>1.5263888888888899</c:v>
                </c:pt>
                <c:pt idx="1100">
                  <c:v>1.5277777777777799</c:v>
                </c:pt>
                <c:pt idx="1101">
                  <c:v>1.5291666666666699</c:v>
                </c:pt>
                <c:pt idx="1102">
                  <c:v>1.5305555555555601</c:v>
                </c:pt>
                <c:pt idx="1103">
                  <c:v>1.5319444444444399</c:v>
                </c:pt>
                <c:pt idx="1104">
                  <c:v>1.5333333333333301</c:v>
                </c:pt>
                <c:pt idx="1105">
                  <c:v>1.5347222222222201</c:v>
                </c:pt>
                <c:pt idx="1106">
                  <c:v>1.5361111111111101</c:v>
                </c:pt>
                <c:pt idx="1107">
                  <c:v>1.5375000000000001</c:v>
                </c:pt>
                <c:pt idx="1108">
                  <c:v>1.5388888888888901</c:v>
                </c:pt>
                <c:pt idx="1109">
                  <c:v>1.5402777777777801</c:v>
                </c:pt>
                <c:pt idx="1110">
                  <c:v>1.5416666666666701</c:v>
                </c:pt>
                <c:pt idx="1111">
                  <c:v>1.5430555555555601</c:v>
                </c:pt>
                <c:pt idx="1112">
                  <c:v>1.5444444444444401</c:v>
                </c:pt>
                <c:pt idx="1113">
                  <c:v>1.5458333333333301</c:v>
                </c:pt>
                <c:pt idx="1114">
                  <c:v>1.5472222222222201</c:v>
                </c:pt>
                <c:pt idx="1115">
                  <c:v>1.5486111111111101</c:v>
                </c:pt>
                <c:pt idx="1116">
                  <c:v>1.55</c:v>
                </c:pt>
                <c:pt idx="1117">
                  <c:v>1.55138888888889</c:v>
                </c:pt>
                <c:pt idx="1118">
                  <c:v>1.55277777777778</c:v>
                </c:pt>
                <c:pt idx="1119">
                  <c:v>1.55416666666667</c:v>
                </c:pt>
                <c:pt idx="1120">
                  <c:v>1.55555555555556</c:v>
                </c:pt>
                <c:pt idx="1121">
                  <c:v>1.55694444444444</c:v>
                </c:pt>
                <c:pt idx="1122">
                  <c:v>1.55833333333333</c:v>
                </c:pt>
                <c:pt idx="1123">
                  <c:v>1.55972222222222</c:v>
                </c:pt>
                <c:pt idx="1124">
                  <c:v>1.56111111111111</c:v>
                </c:pt>
                <c:pt idx="1125">
                  <c:v>1.5625</c:v>
                </c:pt>
                <c:pt idx="1126">
                  <c:v>1.56388888888889</c:v>
                </c:pt>
                <c:pt idx="1127">
                  <c:v>1.56527777777778</c:v>
                </c:pt>
                <c:pt idx="1128">
                  <c:v>1.56666666666667</c:v>
                </c:pt>
                <c:pt idx="1129">
                  <c:v>1.56805555555556</c:v>
                </c:pt>
                <c:pt idx="1130">
                  <c:v>1.56944444444444</c:v>
                </c:pt>
                <c:pt idx="1131">
                  <c:v>1.57083333333333</c:v>
                </c:pt>
                <c:pt idx="1132">
                  <c:v>1.57222222222222</c:v>
                </c:pt>
                <c:pt idx="1133">
                  <c:v>1.57361111111111</c:v>
                </c:pt>
                <c:pt idx="1134">
                  <c:v>1.575</c:v>
                </c:pt>
                <c:pt idx="1135">
                  <c:v>1.5763888888888899</c:v>
                </c:pt>
                <c:pt idx="1136">
                  <c:v>1.5777777777777799</c:v>
                </c:pt>
                <c:pt idx="1137">
                  <c:v>1.5791666666666699</c:v>
                </c:pt>
                <c:pt idx="1138">
                  <c:v>1.5805555555555599</c:v>
                </c:pt>
                <c:pt idx="1139">
                  <c:v>1.5819444444444399</c:v>
                </c:pt>
                <c:pt idx="1140">
                  <c:v>1.5833333333333299</c:v>
                </c:pt>
                <c:pt idx="1141">
                  <c:v>1.5847222222222199</c:v>
                </c:pt>
                <c:pt idx="1142">
                  <c:v>1.5861111111111099</c:v>
                </c:pt>
                <c:pt idx="1143">
                  <c:v>1.5874999999999999</c:v>
                </c:pt>
                <c:pt idx="1144">
                  <c:v>1.5888888888888899</c:v>
                </c:pt>
                <c:pt idx="1145">
                  <c:v>1.5902777777777799</c:v>
                </c:pt>
                <c:pt idx="1146">
                  <c:v>1.5916666666666699</c:v>
                </c:pt>
                <c:pt idx="1147">
                  <c:v>1.5930555555555601</c:v>
                </c:pt>
                <c:pt idx="1148">
                  <c:v>1.5944444444444399</c:v>
                </c:pt>
                <c:pt idx="1149">
                  <c:v>1.5958333333333301</c:v>
                </c:pt>
                <c:pt idx="1150">
                  <c:v>1.5972222222222201</c:v>
                </c:pt>
                <c:pt idx="1151">
                  <c:v>1.5986111111111101</c:v>
                </c:pt>
                <c:pt idx="1152">
                  <c:v>1.6</c:v>
                </c:pt>
                <c:pt idx="1153">
                  <c:v>1.6013888888888901</c:v>
                </c:pt>
                <c:pt idx="1154">
                  <c:v>1.6027777777777801</c:v>
                </c:pt>
                <c:pt idx="1155">
                  <c:v>1.6041666666666701</c:v>
                </c:pt>
                <c:pt idx="1156">
                  <c:v>1.6055555555555601</c:v>
                </c:pt>
                <c:pt idx="1157">
                  <c:v>1.6069444444444401</c:v>
                </c:pt>
                <c:pt idx="1158">
                  <c:v>1.6083333333333301</c:v>
                </c:pt>
                <c:pt idx="1159">
                  <c:v>1.6097222222222201</c:v>
                </c:pt>
                <c:pt idx="1160">
                  <c:v>1.6111111111111101</c:v>
                </c:pt>
                <c:pt idx="1161">
                  <c:v>1.6125</c:v>
                </c:pt>
                <c:pt idx="1162">
                  <c:v>1.61388888888889</c:v>
                </c:pt>
                <c:pt idx="1163">
                  <c:v>1.61527777777778</c:v>
                </c:pt>
                <c:pt idx="1164">
                  <c:v>1.61666666666667</c:v>
                </c:pt>
                <c:pt idx="1165">
                  <c:v>1.61805555555556</c:v>
                </c:pt>
                <c:pt idx="1166">
                  <c:v>1.61944444444444</c:v>
                </c:pt>
                <c:pt idx="1167">
                  <c:v>1.62083333333333</c:v>
                </c:pt>
                <c:pt idx="1168">
                  <c:v>1.62222222222222</c:v>
                </c:pt>
                <c:pt idx="1169">
                  <c:v>1.62361111111111</c:v>
                </c:pt>
                <c:pt idx="1170">
                  <c:v>1.625</c:v>
                </c:pt>
                <c:pt idx="1171">
                  <c:v>1.62638888888889</c:v>
                </c:pt>
                <c:pt idx="1172">
                  <c:v>1.62777777777778</c:v>
                </c:pt>
                <c:pt idx="1173">
                  <c:v>1.62916666666667</c:v>
                </c:pt>
                <c:pt idx="1174">
                  <c:v>1.63055555555556</c:v>
                </c:pt>
                <c:pt idx="1175">
                  <c:v>1.63194444444444</c:v>
                </c:pt>
                <c:pt idx="1176">
                  <c:v>1.63333333333333</c:v>
                </c:pt>
                <c:pt idx="1177">
                  <c:v>1.63472222222222</c:v>
                </c:pt>
                <c:pt idx="1178">
                  <c:v>1.63611111111111</c:v>
                </c:pt>
                <c:pt idx="1179">
                  <c:v>1.6375</c:v>
                </c:pt>
                <c:pt idx="1180">
                  <c:v>1.6388888888888899</c:v>
                </c:pt>
                <c:pt idx="1181">
                  <c:v>1.6402777777777799</c:v>
                </c:pt>
                <c:pt idx="1182">
                  <c:v>1.6416666666666699</c:v>
                </c:pt>
                <c:pt idx="1183">
                  <c:v>1.6430555555555599</c:v>
                </c:pt>
                <c:pt idx="1184">
                  <c:v>1.6444444444444399</c:v>
                </c:pt>
                <c:pt idx="1185">
                  <c:v>1.6458333333333299</c:v>
                </c:pt>
                <c:pt idx="1186">
                  <c:v>1.6472222222222199</c:v>
                </c:pt>
                <c:pt idx="1187">
                  <c:v>1.6486111111111099</c:v>
                </c:pt>
                <c:pt idx="1188">
                  <c:v>1.65</c:v>
                </c:pt>
                <c:pt idx="1189">
                  <c:v>1.6513888888888899</c:v>
                </c:pt>
                <c:pt idx="1190">
                  <c:v>1.6527777777777799</c:v>
                </c:pt>
                <c:pt idx="1191">
                  <c:v>1.6541666666666699</c:v>
                </c:pt>
                <c:pt idx="1192">
                  <c:v>1.6555555555555601</c:v>
                </c:pt>
                <c:pt idx="1193">
                  <c:v>1.6569444444444399</c:v>
                </c:pt>
                <c:pt idx="1194">
                  <c:v>1.6583333333333301</c:v>
                </c:pt>
                <c:pt idx="1195">
                  <c:v>1.6597222222222201</c:v>
                </c:pt>
                <c:pt idx="1196">
                  <c:v>1.6611111111111101</c:v>
                </c:pt>
                <c:pt idx="1197">
                  <c:v>1.6625000000000001</c:v>
                </c:pt>
                <c:pt idx="1198">
                  <c:v>1.6638888888888901</c:v>
                </c:pt>
                <c:pt idx="1199">
                  <c:v>1.6652777777777801</c:v>
                </c:pt>
                <c:pt idx="1200">
                  <c:v>1.6666666666666701</c:v>
                </c:pt>
                <c:pt idx="1201">
                  <c:v>1.6680555555555601</c:v>
                </c:pt>
                <c:pt idx="1202">
                  <c:v>1.6694444444444401</c:v>
                </c:pt>
                <c:pt idx="1203">
                  <c:v>1.6708333333333301</c:v>
                </c:pt>
                <c:pt idx="1204">
                  <c:v>1.6722222222222201</c:v>
                </c:pt>
                <c:pt idx="1205">
                  <c:v>1.6736111111111101</c:v>
                </c:pt>
                <c:pt idx="1206">
                  <c:v>1.675</c:v>
                </c:pt>
                <c:pt idx="1207">
                  <c:v>1.67638888888889</c:v>
                </c:pt>
                <c:pt idx="1208">
                  <c:v>1.67777777777778</c:v>
                </c:pt>
                <c:pt idx="1209">
                  <c:v>1.67916666666667</c:v>
                </c:pt>
                <c:pt idx="1210">
                  <c:v>1.68055555555556</c:v>
                </c:pt>
                <c:pt idx="1211">
                  <c:v>1.68194444444444</c:v>
                </c:pt>
                <c:pt idx="1212">
                  <c:v>1.68333333333333</c:v>
                </c:pt>
                <c:pt idx="1213">
                  <c:v>1.68472222222222</c:v>
                </c:pt>
                <c:pt idx="1214">
                  <c:v>1.68611111111111</c:v>
                </c:pt>
                <c:pt idx="1215">
                  <c:v>1.6875</c:v>
                </c:pt>
                <c:pt idx="1216">
                  <c:v>1.68888888888889</c:v>
                </c:pt>
                <c:pt idx="1217">
                  <c:v>1.69027777777778</c:v>
                </c:pt>
                <c:pt idx="1218">
                  <c:v>1.69166666666667</c:v>
                </c:pt>
                <c:pt idx="1219">
                  <c:v>1.69305555555556</c:v>
                </c:pt>
                <c:pt idx="1220">
                  <c:v>1.69444444444444</c:v>
                </c:pt>
                <c:pt idx="1221">
                  <c:v>1.69583333333333</c:v>
                </c:pt>
                <c:pt idx="1222">
                  <c:v>1.69722222222222</c:v>
                </c:pt>
                <c:pt idx="1223">
                  <c:v>1.69861111111111</c:v>
                </c:pt>
                <c:pt idx="1224">
                  <c:v>1.7</c:v>
                </c:pt>
                <c:pt idx="1225">
                  <c:v>1.7013888888888899</c:v>
                </c:pt>
                <c:pt idx="1226">
                  <c:v>1.7027777777777799</c:v>
                </c:pt>
                <c:pt idx="1227">
                  <c:v>1.7041666666666699</c:v>
                </c:pt>
                <c:pt idx="1228">
                  <c:v>1.7055555555555599</c:v>
                </c:pt>
                <c:pt idx="1229">
                  <c:v>1.7069444444444399</c:v>
                </c:pt>
                <c:pt idx="1230">
                  <c:v>1.7083333333333299</c:v>
                </c:pt>
                <c:pt idx="1231">
                  <c:v>1.7097222222222199</c:v>
                </c:pt>
                <c:pt idx="1232">
                  <c:v>1.7111111111111099</c:v>
                </c:pt>
                <c:pt idx="1233">
                  <c:v>1.7124999999999999</c:v>
                </c:pt>
                <c:pt idx="1234">
                  <c:v>1.7138888888888899</c:v>
                </c:pt>
                <c:pt idx="1235">
                  <c:v>1.7152777777777799</c:v>
                </c:pt>
                <c:pt idx="1236">
                  <c:v>1.7166666666666699</c:v>
                </c:pt>
                <c:pt idx="1237">
                  <c:v>1.7180555555555601</c:v>
                </c:pt>
                <c:pt idx="1238">
                  <c:v>1.7194444444444399</c:v>
                </c:pt>
                <c:pt idx="1239">
                  <c:v>1.7208333333333301</c:v>
                </c:pt>
                <c:pt idx="1240">
                  <c:v>1.7222222222222201</c:v>
                </c:pt>
                <c:pt idx="1241">
                  <c:v>1.7236111111111101</c:v>
                </c:pt>
                <c:pt idx="1242">
                  <c:v>1.7250000000000001</c:v>
                </c:pt>
                <c:pt idx="1243">
                  <c:v>1.7263888888888901</c:v>
                </c:pt>
                <c:pt idx="1244">
                  <c:v>1.7277777777777801</c:v>
                </c:pt>
                <c:pt idx="1245">
                  <c:v>1.7291666666666701</c:v>
                </c:pt>
                <c:pt idx="1246">
                  <c:v>1.7305555555555601</c:v>
                </c:pt>
                <c:pt idx="1247">
                  <c:v>1.7319444444444401</c:v>
                </c:pt>
                <c:pt idx="1248">
                  <c:v>1.7333333333333301</c:v>
                </c:pt>
                <c:pt idx="1249">
                  <c:v>1.7347222222222201</c:v>
                </c:pt>
                <c:pt idx="1250">
                  <c:v>1.7361111111111101</c:v>
                </c:pt>
                <c:pt idx="1251">
                  <c:v>1.7375</c:v>
                </c:pt>
                <c:pt idx="1252">
                  <c:v>1.73888888888889</c:v>
                </c:pt>
                <c:pt idx="1253">
                  <c:v>1.74027777777778</c:v>
                </c:pt>
                <c:pt idx="1254">
                  <c:v>1.74166666666667</c:v>
                </c:pt>
                <c:pt idx="1255">
                  <c:v>1.74305555555556</c:v>
                </c:pt>
                <c:pt idx="1256">
                  <c:v>1.74444444444444</c:v>
                </c:pt>
                <c:pt idx="1257">
                  <c:v>1.74583333333333</c:v>
                </c:pt>
                <c:pt idx="1258">
                  <c:v>1.74722222222222</c:v>
                </c:pt>
                <c:pt idx="1259">
                  <c:v>1.74861111111111</c:v>
                </c:pt>
                <c:pt idx="1260">
                  <c:v>1.75</c:v>
                </c:pt>
                <c:pt idx="1261">
                  <c:v>1.75138888888889</c:v>
                </c:pt>
                <c:pt idx="1262">
                  <c:v>1.75277777777778</c:v>
                </c:pt>
                <c:pt idx="1263">
                  <c:v>1.75416666666667</c:v>
                </c:pt>
                <c:pt idx="1264">
                  <c:v>1.75555555555556</c:v>
                </c:pt>
                <c:pt idx="1265">
                  <c:v>1.75694444444444</c:v>
                </c:pt>
                <c:pt idx="1266">
                  <c:v>1.75833333333333</c:v>
                </c:pt>
                <c:pt idx="1267">
                  <c:v>1.75972222222222</c:v>
                </c:pt>
                <c:pt idx="1268">
                  <c:v>1.76111111111111</c:v>
                </c:pt>
                <c:pt idx="1269">
                  <c:v>1.7625</c:v>
                </c:pt>
                <c:pt idx="1270">
                  <c:v>1.7638888888888899</c:v>
                </c:pt>
                <c:pt idx="1271">
                  <c:v>1.7652777777777799</c:v>
                </c:pt>
                <c:pt idx="1272">
                  <c:v>1.7666666666666699</c:v>
                </c:pt>
                <c:pt idx="1273">
                  <c:v>1.7680555555555599</c:v>
                </c:pt>
                <c:pt idx="1274">
                  <c:v>1.7694444444444399</c:v>
                </c:pt>
                <c:pt idx="1275">
                  <c:v>1.7708333333333299</c:v>
                </c:pt>
                <c:pt idx="1276">
                  <c:v>1.7722222222222199</c:v>
                </c:pt>
                <c:pt idx="1277">
                  <c:v>1.7736111111111099</c:v>
                </c:pt>
                <c:pt idx="1278">
                  <c:v>1.7749999999999999</c:v>
                </c:pt>
                <c:pt idx="1279">
                  <c:v>1.7763888888888899</c:v>
                </c:pt>
                <c:pt idx="1280">
                  <c:v>1.7777777777777799</c:v>
                </c:pt>
                <c:pt idx="1281">
                  <c:v>1.7791666666666699</c:v>
                </c:pt>
                <c:pt idx="1282">
                  <c:v>1.7805555555555601</c:v>
                </c:pt>
                <c:pt idx="1283">
                  <c:v>1.7819444444444399</c:v>
                </c:pt>
                <c:pt idx="1284">
                  <c:v>1.7833333333333301</c:v>
                </c:pt>
                <c:pt idx="1285">
                  <c:v>1.7847222222222201</c:v>
                </c:pt>
                <c:pt idx="1286">
                  <c:v>1.7861111111111101</c:v>
                </c:pt>
                <c:pt idx="1287">
                  <c:v>1.7875000000000001</c:v>
                </c:pt>
                <c:pt idx="1288">
                  <c:v>1.7888888888888901</c:v>
                </c:pt>
                <c:pt idx="1289">
                  <c:v>1.7902777777777801</c:v>
                </c:pt>
                <c:pt idx="1290">
                  <c:v>1.7916666666666701</c:v>
                </c:pt>
                <c:pt idx="1291">
                  <c:v>1.7930555555555601</c:v>
                </c:pt>
                <c:pt idx="1292">
                  <c:v>1.7944444444444401</c:v>
                </c:pt>
                <c:pt idx="1293">
                  <c:v>1.7958333333333301</c:v>
                </c:pt>
                <c:pt idx="1294">
                  <c:v>1.7972222222222201</c:v>
                </c:pt>
                <c:pt idx="1295">
                  <c:v>1.7986111111111101</c:v>
                </c:pt>
                <c:pt idx="1296">
                  <c:v>1.8</c:v>
                </c:pt>
                <c:pt idx="1297">
                  <c:v>1.80138888888889</c:v>
                </c:pt>
                <c:pt idx="1298">
                  <c:v>1.80277777777778</c:v>
                </c:pt>
                <c:pt idx="1299">
                  <c:v>1.80416666666667</c:v>
                </c:pt>
                <c:pt idx="1300">
                  <c:v>1.80555555555556</c:v>
                </c:pt>
                <c:pt idx="1301">
                  <c:v>1.80694444444444</c:v>
                </c:pt>
                <c:pt idx="1302">
                  <c:v>1.80833333333333</c:v>
                </c:pt>
                <c:pt idx="1303">
                  <c:v>1.80972222222222</c:v>
                </c:pt>
                <c:pt idx="1304">
                  <c:v>1.81111111111111</c:v>
                </c:pt>
                <c:pt idx="1305">
                  <c:v>1.8125</c:v>
                </c:pt>
                <c:pt idx="1306">
                  <c:v>1.81388888888889</c:v>
                </c:pt>
                <c:pt idx="1307">
                  <c:v>1.81527777777778</c:v>
                </c:pt>
                <c:pt idx="1308">
                  <c:v>1.81666666666667</c:v>
                </c:pt>
                <c:pt idx="1309">
                  <c:v>1.81805555555556</c:v>
                </c:pt>
                <c:pt idx="1310">
                  <c:v>1.81944444444444</c:v>
                </c:pt>
                <c:pt idx="1311">
                  <c:v>1.82083333333333</c:v>
                </c:pt>
                <c:pt idx="1312">
                  <c:v>1.82222222222222</c:v>
                </c:pt>
                <c:pt idx="1313">
                  <c:v>1.82361111111111</c:v>
                </c:pt>
                <c:pt idx="1314">
                  <c:v>1.825</c:v>
                </c:pt>
                <c:pt idx="1315">
                  <c:v>1.8263888888888899</c:v>
                </c:pt>
                <c:pt idx="1316">
                  <c:v>1.8277777777777799</c:v>
                </c:pt>
                <c:pt idx="1317">
                  <c:v>1.8291666666666699</c:v>
                </c:pt>
                <c:pt idx="1318">
                  <c:v>1.8305555555555599</c:v>
                </c:pt>
                <c:pt idx="1319">
                  <c:v>1.8319444444444399</c:v>
                </c:pt>
                <c:pt idx="1320">
                  <c:v>1.8333333333333299</c:v>
                </c:pt>
                <c:pt idx="1321">
                  <c:v>1.8347222222222199</c:v>
                </c:pt>
                <c:pt idx="1322">
                  <c:v>1.8361111111111099</c:v>
                </c:pt>
                <c:pt idx="1323">
                  <c:v>1.8374999999999999</c:v>
                </c:pt>
                <c:pt idx="1324">
                  <c:v>1.8388888888888899</c:v>
                </c:pt>
                <c:pt idx="1325">
                  <c:v>1.8402777777777799</c:v>
                </c:pt>
                <c:pt idx="1326">
                  <c:v>1.8416666666666699</c:v>
                </c:pt>
                <c:pt idx="1327">
                  <c:v>1.8430555555555601</c:v>
                </c:pt>
                <c:pt idx="1328">
                  <c:v>1.8444444444444399</c:v>
                </c:pt>
                <c:pt idx="1329">
                  <c:v>1.8458333333333301</c:v>
                </c:pt>
                <c:pt idx="1330">
                  <c:v>1.8472222222222201</c:v>
                </c:pt>
                <c:pt idx="1331">
                  <c:v>1.8486111111111101</c:v>
                </c:pt>
                <c:pt idx="1332">
                  <c:v>1.85</c:v>
                </c:pt>
                <c:pt idx="1333">
                  <c:v>1.8513888888888901</c:v>
                </c:pt>
                <c:pt idx="1334">
                  <c:v>1.8527777777777801</c:v>
                </c:pt>
                <c:pt idx="1335">
                  <c:v>1.8541666666666701</c:v>
                </c:pt>
                <c:pt idx="1336">
                  <c:v>1.8555555555555601</c:v>
                </c:pt>
                <c:pt idx="1337">
                  <c:v>1.8569444444444401</c:v>
                </c:pt>
                <c:pt idx="1338">
                  <c:v>1.8583333333333301</c:v>
                </c:pt>
                <c:pt idx="1339">
                  <c:v>1.8597222222222201</c:v>
                </c:pt>
                <c:pt idx="1340">
                  <c:v>1.8611111111111101</c:v>
                </c:pt>
                <c:pt idx="1341">
                  <c:v>1.8625</c:v>
                </c:pt>
                <c:pt idx="1342">
                  <c:v>1.86388888888889</c:v>
                </c:pt>
                <c:pt idx="1343">
                  <c:v>1.86527777777778</c:v>
                </c:pt>
                <c:pt idx="1344">
                  <c:v>1.86666666666667</c:v>
                </c:pt>
                <c:pt idx="1345">
                  <c:v>1.86805555555556</c:v>
                </c:pt>
                <c:pt idx="1346">
                  <c:v>1.86944444444444</c:v>
                </c:pt>
                <c:pt idx="1347">
                  <c:v>1.87083333333333</c:v>
                </c:pt>
                <c:pt idx="1348">
                  <c:v>1.87222222222222</c:v>
                </c:pt>
                <c:pt idx="1349">
                  <c:v>1.87361111111111</c:v>
                </c:pt>
                <c:pt idx="1350">
                  <c:v>1.875</c:v>
                </c:pt>
                <c:pt idx="1351">
                  <c:v>1.87638888888889</c:v>
                </c:pt>
                <c:pt idx="1352">
                  <c:v>1.87777777777778</c:v>
                </c:pt>
                <c:pt idx="1353">
                  <c:v>1.87916666666667</c:v>
                </c:pt>
                <c:pt idx="1354">
                  <c:v>1.88055555555556</c:v>
                </c:pt>
                <c:pt idx="1355">
                  <c:v>1.88194444444444</c:v>
                </c:pt>
                <c:pt idx="1356">
                  <c:v>1.88333333333333</c:v>
                </c:pt>
                <c:pt idx="1357">
                  <c:v>1.88472222222222</c:v>
                </c:pt>
                <c:pt idx="1358">
                  <c:v>1.88611111111111</c:v>
                </c:pt>
                <c:pt idx="1359">
                  <c:v>1.8875</c:v>
                </c:pt>
                <c:pt idx="1360">
                  <c:v>1.8888888888888899</c:v>
                </c:pt>
                <c:pt idx="1361">
                  <c:v>1.8902777777777799</c:v>
                </c:pt>
                <c:pt idx="1362">
                  <c:v>1.8916666666666699</c:v>
                </c:pt>
                <c:pt idx="1363">
                  <c:v>1.8930555555555599</c:v>
                </c:pt>
                <c:pt idx="1364">
                  <c:v>1.8944444444444399</c:v>
                </c:pt>
                <c:pt idx="1365">
                  <c:v>1.8958333333333299</c:v>
                </c:pt>
                <c:pt idx="1366">
                  <c:v>1.8972222222222199</c:v>
                </c:pt>
                <c:pt idx="1367">
                  <c:v>1.8986111111111099</c:v>
                </c:pt>
                <c:pt idx="1368">
                  <c:v>1.9</c:v>
                </c:pt>
                <c:pt idx="1369">
                  <c:v>1.9013888888888899</c:v>
                </c:pt>
                <c:pt idx="1370">
                  <c:v>1.9027777777777799</c:v>
                </c:pt>
                <c:pt idx="1371">
                  <c:v>1.9041666666666699</c:v>
                </c:pt>
                <c:pt idx="1372">
                  <c:v>1.9055555555555601</c:v>
                </c:pt>
                <c:pt idx="1373">
                  <c:v>1.9069444444444399</c:v>
                </c:pt>
                <c:pt idx="1374">
                  <c:v>1.9083333333333301</c:v>
                </c:pt>
                <c:pt idx="1375">
                  <c:v>1.9097222222222201</c:v>
                </c:pt>
                <c:pt idx="1376">
                  <c:v>1.9111111111111101</c:v>
                </c:pt>
                <c:pt idx="1377">
                  <c:v>1.9125000000000001</c:v>
                </c:pt>
                <c:pt idx="1378">
                  <c:v>1.9138888888888901</c:v>
                </c:pt>
                <c:pt idx="1379">
                  <c:v>1.9152777777777801</c:v>
                </c:pt>
                <c:pt idx="1380">
                  <c:v>1.9166666666666701</c:v>
                </c:pt>
                <c:pt idx="1381">
                  <c:v>1.9180555555555601</c:v>
                </c:pt>
                <c:pt idx="1382">
                  <c:v>1.9194444444444401</c:v>
                </c:pt>
                <c:pt idx="1383">
                  <c:v>1.9208333333333301</c:v>
                </c:pt>
                <c:pt idx="1384">
                  <c:v>1.9222222222222201</c:v>
                </c:pt>
                <c:pt idx="1385">
                  <c:v>1.9236111111111101</c:v>
                </c:pt>
                <c:pt idx="1386">
                  <c:v>1.925</c:v>
                </c:pt>
                <c:pt idx="1387">
                  <c:v>1.92638888888889</c:v>
                </c:pt>
                <c:pt idx="1388">
                  <c:v>1.92777777777778</c:v>
                </c:pt>
                <c:pt idx="1389">
                  <c:v>1.92916666666667</c:v>
                </c:pt>
                <c:pt idx="1390">
                  <c:v>1.93055555555556</c:v>
                </c:pt>
                <c:pt idx="1391">
                  <c:v>1.93194444444444</c:v>
                </c:pt>
                <c:pt idx="1392">
                  <c:v>1.93333333333333</c:v>
                </c:pt>
                <c:pt idx="1393">
                  <c:v>1.93472222222222</c:v>
                </c:pt>
                <c:pt idx="1394">
                  <c:v>1.93611111111111</c:v>
                </c:pt>
                <c:pt idx="1395">
                  <c:v>1.9375</c:v>
                </c:pt>
                <c:pt idx="1396">
                  <c:v>1.93888888888889</c:v>
                </c:pt>
                <c:pt idx="1397">
                  <c:v>1.94027777777778</c:v>
                </c:pt>
                <c:pt idx="1398">
                  <c:v>1.94166666666667</c:v>
                </c:pt>
                <c:pt idx="1399">
                  <c:v>1.94305555555556</c:v>
                </c:pt>
                <c:pt idx="1400">
                  <c:v>1.94444444444444</c:v>
                </c:pt>
                <c:pt idx="1401">
                  <c:v>1.94583333333333</c:v>
                </c:pt>
                <c:pt idx="1402">
                  <c:v>1.94722222222222</c:v>
                </c:pt>
                <c:pt idx="1403">
                  <c:v>1.94861111111111</c:v>
                </c:pt>
                <c:pt idx="1404">
                  <c:v>1.95</c:v>
                </c:pt>
                <c:pt idx="1405">
                  <c:v>1.9513888888888899</c:v>
                </c:pt>
                <c:pt idx="1406">
                  <c:v>1.9527777777777799</c:v>
                </c:pt>
                <c:pt idx="1407">
                  <c:v>1.9541666666666699</c:v>
                </c:pt>
                <c:pt idx="1408">
                  <c:v>1.9555555555555599</c:v>
                </c:pt>
                <c:pt idx="1409">
                  <c:v>1.9569444444444399</c:v>
                </c:pt>
                <c:pt idx="1410">
                  <c:v>1.9583333333333299</c:v>
                </c:pt>
                <c:pt idx="1411">
                  <c:v>1.9597222222222199</c:v>
                </c:pt>
                <c:pt idx="1412">
                  <c:v>1.9611111111111099</c:v>
                </c:pt>
                <c:pt idx="1413">
                  <c:v>1.9624999999999999</c:v>
                </c:pt>
                <c:pt idx="1414">
                  <c:v>1.9638888888888899</c:v>
                </c:pt>
                <c:pt idx="1415">
                  <c:v>1.9652777777777799</c:v>
                </c:pt>
                <c:pt idx="1416">
                  <c:v>1.9666666666666699</c:v>
                </c:pt>
                <c:pt idx="1417">
                  <c:v>1.9680555555555601</c:v>
                </c:pt>
                <c:pt idx="1418">
                  <c:v>1.9694444444444399</c:v>
                </c:pt>
                <c:pt idx="1419">
                  <c:v>1.9708333333333301</c:v>
                </c:pt>
                <c:pt idx="1420">
                  <c:v>1.9722222222222201</c:v>
                </c:pt>
                <c:pt idx="1421">
                  <c:v>1.9736111111111101</c:v>
                </c:pt>
                <c:pt idx="1422">
                  <c:v>1.9750000000000001</c:v>
                </c:pt>
                <c:pt idx="1423">
                  <c:v>1.9763888888888901</c:v>
                </c:pt>
                <c:pt idx="1424">
                  <c:v>1.9777777777777801</c:v>
                </c:pt>
                <c:pt idx="1425">
                  <c:v>1.9791666666666701</c:v>
                </c:pt>
                <c:pt idx="1426">
                  <c:v>1.9805555555555601</c:v>
                </c:pt>
                <c:pt idx="1427">
                  <c:v>1.9819444444444401</c:v>
                </c:pt>
                <c:pt idx="1428">
                  <c:v>1.9833333333333301</c:v>
                </c:pt>
                <c:pt idx="1429">
                  <c:v>1.9847222222222201</c:v>
                </c:pt>
                <c:pt idx="1430">
                  <c:v>1.9861111111111101</c:v>
                </c:pt>
                <c:pt idx="1431">
                  <c:v>1.9875</c:v>
                </c:pt>
                <c:pt idx="1432">
                  <c:v>1.98888888888889</c:v>
                </c:pt>
                <c:pt idx="1433">
                  <c:v>1.99027777777778</c:v>
                </c:pt>
                <c:pt idx="1434">
                  <c:v>1.99166666666667</c:v>
                </c:pt>
                <c:pt idx="1435">
                  <c:v>1.99305555555556</c:v>
                </c:pt>
                <c:pt idx="1436">
                  <c:v>1.99444444444444</c:v>
                </c:pt>
                <c:pt idx="1437">
                  <c:v>1.99583333333333</c:v>
                </c:pt>
                <c:pt idx="1438">
                  <c:v>1.99722222222222</c:v>
                </c:pt>
                <c:pt idx="1439">
                  <c:v>1.99861111111111</c:v>
                </c:pt>
                <c:pt idx="1440">
                  <c:v>2</c:v>
                </c:pt>
                <c:pt idx="1441">
                  <c:v>2.00138888888889</c:v>
                </c:pt>
                <c:pt idx="1442">
                  <c:v>2.00277777777778</c:v>
                </c:pt>
                <c:pt idx="1443">
                  <c:v>2.00416666666667</c:v>
                </c:pt>
                <c:pt idx="1444">
                  <c:v>2.00555555555556</c:v>
                </c:pt>
                <c:pt idx="1445">
                  <c:v>2.0069444444444402</c:v>
                </c:pt>
                <c:pt idx="1446">
                  <c:v>2.0083333333333302</c:v>
                </c:pt>
                <c:pt idx="1447">
                  <c:v>2.0097222222222202</c:v>
                </c:pt>
                <c:pt idx="1448">
                  <c:v>2.0111111111111102</c:v>
                </c:pt>
                <c:pt idx="1449">
                  <c:v>2.0125000000000002</c:v>
                </c:pt>
                <c:pt idx="1450">
                  <c:v>2.0138888888888902</c:v>
                </c:pt>
                <c:pt idx="1451">
                  <c:v>2.0152777777777802</c:v>
                </c:pt>
                <c:pt idx="1452">
                  <c:v>2.0166666666666702</c:v>
                </c:pt>
                <c:pt idx="1453">
                  <c:v>2.0180555555555602</c:v>
                </c:pt>
                <c:pt idx="1454">
                  <c:v>2.0194444444444399</c:v>
                </c:pt>
                <c:pt idx="1455">
                  <c:v>2.0208333333333299</c:v>
                </c:pt>
                <c:pt idx="1456">
                  <c:v>2.0222222222222199</c:v>
                </c:pt>
                <c:pt idx="1457">
                  <c:v>2.0236111111111099</c:v>
                </c:pt>
                <c:pt idx="1458">
                  <c:v>2.0249999999999999</c:v>
                </c:pt>
                <c:pt idx="1459">
                  <c:v>2.0263888888888899</c:v>
                </c:pt>
                <c:pt idx="1460">
                  <c:v>2.0277777777777799</c:v>
                </c:pt>
                <c:pt idx="1461">
                  <c:v>2.0291666666666699</c:v>
                </c:pt>
                <c:pt idx="1462">
                  <c:v>2.0305555555555599</c:v>
                </c:pt>
                <c:pt idx="1463">
                  <c:v>2.0319444444444401</c:v>
                </c:pt>
                <c:pt idx="1464">
                  <c:v>2.0333333333333301</c:v>
                </c:pt>
                <c:pt idx="1465">
                  <c:v>2.0347222222222201</c:v>
                </c:pt>
                <c:pt idx="1466">
                  <c:v>2.0361111111111101</c:v>
                </c:pt>
                <c:pt idx="1467">
                  <c:v>2.0375000000000001</c:v>
                </c:pt>
                <c:pt idx="1468">
                  <c:v>2.0388888888888901</c:v>
                </c:pt>
                <c:pt idx="1469">
                  <c:v>2.0402777777777801</c:v>
                </c:pt>
                <c:pt idx="1470">
                  <c:v>2.0416666666666701</c:v>
                </c:pt>
                <c:pt idx="1471">
                  <c:v>2.0430555555555601</c:v>
                </c:pt>
                <c:pt idx="1472">
                  <c:v>2.0444444444444398</c:v>
                </c:pt>
                <c:pt idx="1473">
                  <c:v>2.0458333333333298</c:v>
                </c:pt>
                <c:pt idx="1474">
                  <c:v>2.0472222222222198</c:v>
                </c:pt>
                <c:pt idx="1475">
                  <c:v>2.0486111111111098</c:v>
                </c:pt>
                <c:pt idx="1476">
                  <c:v>2.0499999999999998</c:v>
                </c:pt>
                <c:pt idx="1477">
                  <c:v>2.0513888888888898</c:v>
                </c:pt>
                <c:pt idx="1478">
                  <c:v>2.0527777777777798</c:v>
                </c:pt>
                <c:pt idx="1479">
                  <c:v>2.0541666666666698</c:v>
                </c:pt>
                <c:pt idx="1480">
                  <c:v>2.0555555555555598</c:v>
                </c:pt>
                <c:pt idx="1481">
                  <c:v>2.05694444444444</c:v>
                </c:pt>
                <c:pt idx="1482">
                  <c:v>2.05833333333333</c:v>
                </c:pt>
                <c:pt idx="1483">
                  <c:v>2.05972222222222</c:v>
                </c:pt>
                <c:pt idx="1484">
                  <c:v>2.06111111111111</c:v>
                </c:pt>
                <c:pt idx="1485">
                  <c:v>2.0625</c:v>
                </c:pt>
                <c:pt idx="1486">
                  <c:v>2.06388888888889</c:v>
                </c:pt>
                <c:pt idx="1487">
                  <c:v>2.06527777777778</c:v>
                </c:pt>
                <c:pt idx="1488">
                  <c:v>2.06666666666667</c:v>
                </c:pt>
                <c:pt idx="1489">
                  <c:v>2.06805555555556</c:v>
                </c:pt>
                <c:pt idx="1490">
                  <c:v>2.0694444444444402</c:v>
                </c:pt>
                <c:pt idx="1491">
                  <c:v>2.0708333333333302</c:v>
                </c:pt>
                <c:pt idx="1492">
                  <c:v>2.0722222222222202</c:v>
                </c:pt>
                <c:pt idx="1493">
                  <c:v>2.0736111111111102</c:v>
                </c:pt>
                <c:pt idx="1494">
                  <c:v>2.0750000000000002</c:v>
                </c:pt>
                <c:pt idx="1495">
                  <c:v>2.0763888888888902</c:v>
                </c:pt>
                <c:pt idx="1496">
                  <c:v>2.0777777777777802</c:v>
                </c:pt>
                <c:pt idx="1497">
                  <c:v>2.0791666666666702</c:v>
                </c:pt>
                <c:pt idx="1498">
                  <c:v>2.0805555555555602</c:v>
                </c:pt>
                <c:pt idx="1499">
                  <c:v>2.0819444444444399</c:v>
                </c:pt>
                <c:pt idx="1500">
                  <c:v>2.0833333333333299</c:v>
                </c:pt>
                <c:pt idx="1501">
                  <c:v>2.0847222222222199</c:v>
                </c:pt>
                <c:pt idx="1502">
                  <c:v>2.0861111111111099</c:v>
                </c:pt>
                <c:pt idx="1503">
                  <c:v>2.0874999999999999</c:v>
                </c:pt>
                <c:pt idx="1504">
                  <c:v>2.0888888888888899</c:v>
                </c:pt>
                <c:pt idx="1505">
                  <c:v>2.0902777777777799</c:v>
                </c:pt>
                <c:pt idx="1506">
                  <c:v>2.0916666666666699</c:v>
                </c:pt>
                <c:pt idx="1507">
                  <c:v>2.0930555555555599</c:v>
                </c:pt>
                <c:pt idx="1508">
                  <c:v>2.0944444444444401</c:v>
                </c:pt>
                <c:pt idx="1509">
                  <c:v>2.0958333333333301</c:v>
                </c:pt>
                <c:pt idx="1510">
                  <c:v>2.0972222222222201</c:v>
                </c:pt>
                <c:pt idx="1511">
                  <c:v>2.0986111111111101</c:v>
                </c:pt>
                <c:pt idx="1512">
                  <c:v>2.1</c:v>
                </c:pt>
                <c:pt idx="1513">
                  <c:v>2.1013888888888901</c:v>
                </c:pt>
                <c:pt idx="1514">
                  <c:v>2.1027777777777801</c:v>
                </c:pt>
                <c:pt idx="1515">
                  <c:v>2.1041666666666701</c:v>
                </c:pt>
                <c:pt idx="1516">
                  <c:v>2.1055555555555601</c:v>
                </c:pt>
                <c:pt idx="1517">
                  <c:v>2.1069444444444398</c:v>
                </c:pt>
                <c:pt idx="1518">
                  <c:v>2.1083333333333298</c:v>
                </c:pt>
                <c:pt idx="1519">
                  <c:v>2.1097222222222198</c:v>
                </c:pt>
                <c:pt idx="1520">
                  <c:v>2.1111111111111098</c:v>
                </c:pt>
                <c:pt idx="1521">
                  <c:v>2.1124999999999998</c:v>
                </c:pt>
                <c:pt idx="1522">
                  <c:v>2.1138888888888898</c:v>
                </c:pt>
                <c:pt idx="1523">
                  <c:v>2.1152777777777798</c:v>
                </c:pt>
                <c:pt idx="1524">
                  <c:v>2.1166666666666698</c:v>
                </c:pt>
                <c:pt idx="1525">
                  <c:v>2.1180555555555598</c:v>
                </c:pt>
                <c:pt idx="1526">
                  <c:v>2.11944444444444</c:v>
                </c:pt>
                <c:pt idx="1527">
                  <c:v>2.12083333333333</c:v>
                </c:pt>
                <c:pt idx="1528">
                  <c:v>2.12222222222222</c:v>
                </c:pt>
                <c:pt idx="1529">
                  <c:v>2.12361111111111</c:v>
                </c:pt>
                <c:pt idx="1530">
                  <c:v>2.125</c:v>
                </c:pt>
                <c:pt idx="1531">
                  <c:v>2.12638888888889</c:v>
                </c:pt>
                <c:pt idx="1532">
                  <c:v>2.12777777777778</c:v>
                </c:pt>
                <c:pt idx="1533">
                  <c:v>2.12916666666667</c:v>
                </c:pt>
                <c:pt idx="1534">
                  <c:v>2.13055555555556</c:v>
                </c:pt>
                <c:pt idx="1535">
                  <c:v>2.1319444444444402</c:v>
                </c:pt>
                <c:pt idx="1536">
                  <c:v>2.1333333333333302</c:v>
                </c:pt>
                <c:pt idx="1537">
                  <c:v>2.1347222222222202</c:v>
                </c:pt>
                <c:pt idx="1538">
                  <c:v>2.1361111111111102</c:v>
                </c:pt>
                <c:pt idx="1539">
                  <c:v>2.1375000000000002</c:v>
                </c:pt>
                <c:pt idx="1540">
                  <c:v>2.1388888888888902</c:v>
                </c:pt>
                <c:pt idx="1541">
                  <c:v>2.1402777777777802</c:v>
                </c:pt>
                <c:pt idx="1542">
                  <c:v>2.1416666666666702</c:v>
                </c:pt>
                <c:pt idx="1543">
                  <c:v>2.1430555555555602</c:v>
                </c:pt>
                <c:pt idx="1544">
                  <c:v>2.1444444444444399</c:v>
                </c:pt>
                <c:pt idx="1545">
                  <c:v>2.1458333333333299</c:v>
                </c:pt>
                <c:pt idx="1546">
                  <c:v>2.1472222222222199</c:v>
                </c:pt>
                <c:pt idx="1547">
                  <c:v>2.1486111111111099</c:v>
                </c:pt>
                <c:pt idx="1548">
                  <c:v>2.15</c:v>
                </c:pt>
                <c:pt idx="1549">
                  <c:v>2.1513888888888899</c:v>
                </c:pt>
                <c:pt idx="1550">
                  <c:v>2.1527777777777799</c:v>
                </c:pt>
                <c:pt idx="1551">
                  <c:v>2.1541666666666699</c:v>
                </c:pt>
                <c:pt idx="1552">
                  <c:v>2.1555555555555599</c:v>
                </c:pt>
                <c:pt idx="1553">
                  <c:v>2.1569444444444401</c:v>
                </c:pt>
                <c:pt idx="1554">
                  <c:v>2.1583333333333301</c:v>
                </c:pt>
                <c:pt idx="1555">
                  <c:v>2.1597222222222201</c:v>
                </c:pt>
                <c:pt idx="1556">
                  <c:v>2.1611111111111101</c:v>
                </c:pt>
                <c:pt idx="1557">
                  <c:v>2.1625000000000001</c:v>
                </c:pt>
                <c:pt idx="1558">
                  <c:v>2.1638888888888901</c:v>
                </c:pt>
                <c:pt idx="1559">
                  <c:v>2.1652777777777801</c:v>
                </c:pt>
                <c:pt idx="1560">
                  <c:v>2.1666666666666701</c:v>
                </c:pt>
                <c:pt idx="1561">
                  <c:v>2.1680555555555601</c:v>
                </c:pt>
                <c:pt idx="1562">
                  <c:v>2.1694444444444398</c:v>
                </c:pt>
                <c:pt idx="1563">
                  <c:v>2.1708333333333298</c:v>
                </c:pt>
                <c:pt idx="1564">
                  <c:v>2.1722222222222198</c:v>
                </c:pt>
                <c:pt idx="1565">
                  <c:v>2.1736111111111098</c:v>
                </c:pt>
                <c:pt idx="1566">
                  <c:v>2.1749999999999998</c:v>
                </c:pt>
                <c:pt idx="1567">
                  <c:v>2.1763888888888898</c:v>
                </c:pt>
                <c:pt idx="1568">
                  <c:v>2.1777777777777798</c:v>
                </c:pt>
                <c:pt idx="1569">
                  <c:v>2.1791666666666698</c:v>
                </c:pt>
                <c:pt idx="1570">
                  <c:v>2.1805555555555598</c:v>
                </c:pt>
                <c:pt idx="1571">
                  <c:v>2.18194444444444</c:v>
                </c:pt>
                <c:pt idx="1572">
                  <c:v>2.18333333333333</c:v>
                </c:pt>
                <c:pt idx="1573">
                  <c:v>2.18472222222222</c:v>
                </c:pt>
                <c:pt idx="1574">
                  <c:v>2.18611111111111</c:v>
                </c:pt>
                <c:pt idx="1575">
                  <c:v>2.1875</c:v>
                </c:pt>
                <c:pt idx="1576">
                  <c:v>2.18888888888889</c:v>
                </c:pt>
                <c:pt idx="1577">
                  <c:v>2.19027777777778</c:v>
                </c:pt>
                <c:pt idx="1578">
                  <c:v>2.19166666666667</c:v>
                </c:pt>
                <c:pt idx="1579">
                  <c:v>2.19305555555556</c:v>
                </c:pt>
                <c:pt idx="1580">
                  <c:v>2.1944444444444402</c:v>
                </c:pt>
                <c:pt idx="1581">
                  <c:v>2.1958333333333302</c:v>
                </c:pt>
                <c:pt idx="1582">
                  <c:v>2.1972222222222202</c:v>
                </c:pt>
                <c:pt idx="1583">
                  <c:v>2.1986111111111102</c:v>
                </c:pt>
                <c:pt idx="1584">
                  <c:v>2.2000000000000002</c:v>
                </c:pt>
                <c:pt idx="1585">
                  <c:v>2.2013888888888902</c:v>
                </c:pt>
                <c:pt idx="1586">
                  <c:v>2.2027777777777802</c:v>
                </c:pt>
                <c:pt idx="1587">
                  <c:v>2.2041666666666702</c:v>
                </c:pt>
                <c:pt idx="1588">
                  <c:v>2.2055555555555602</c:v>
                </c:pt>
                <c:pt idx="1589">
                  <c:v>2.2069444444444399</c:v>
                </c:pt>
                <c:pt idx="1590">
                  <c:v>2.2083333333333299</c:v>
                </c:pt>
                <c:pt idx="1591">
                  <c:v>2.2097222222222199</c:v>
                </c:pt>
                <c:pt idx="1592">
                  <c:v>2.2111111111111099</c:v>
                </c:pt>
                <c:pt idx="1593">
                  <c:v>2.2124999999999999</c:v>
                </c:pt>
                <c:pt idx="1594">
                  <c:v>2.2138888888888899</c:v>
                </c:pt>
                <c:pt idx="1595">
                  <c:v>2.2152777777777799</c:v>
                </c:pt>
                <c:pt idx="1596">
                  <c:v>2.2166666666666699</c:v>
                </c:pt>
                <c:pt idx="1597">
                  <c:v>2.2180555555555599</c:v>
                </c:pt>
                <c:pt idx="1598">
                  <c:v>2.2194444444444401</c:v>
                </c:pt>
                <c:pt idx="1599">
                  <c:v>2.2208333333333301</c:v>
                </c:pt>
                <c:pt idx="1600">
                  <c:v>2.2222222222222201</c:v>
                </c:pt>
                <c:pt idx="1601">
                  <c:v>2.2236111111111101</c:v>
                </c:pt>
                <c:pt idx="1602">
                  <c:v>2.2250000000000001</c:v>
                </c:pt>
                <c:pt idx="1603">
                  <c:v>2.2263888888888901</c:v>
                </c:pt>
                <c:pt idx="1604">
                  <c:v>2.2277777777777801</c:v>
                </c:pt>
                <c:pt idx="1605">
                  <c:v>2.2291666666666701</c:v>
                </c:pt>
                <c:pt idx="1606">
                  <c:v>2.2305555555555601</c:v>
                </c:pt>
                <c:pt idx="1607">
                  <c:v>2.2319444444444398</c:v>
                </c:pt>
                <c:pt idx="1608">
                  <c:v>2.2333333333333298</c:v>
                </c:pt>
                <c:pt idx="1609">
                  <c:v>2.2347222222222198</c:v>
                </c:pt>
                <c:pt idx="1610">
                  <c:v>2.2361111111111098</c:v>
                </c:pt>
                <c:pt idx="1611">
                  <c:v>2.2374999999999998</c:v>
                </c:pt>
                <c:pt idx="1612">
                  <c:v>2.2388888888888898</c:v>
                </c:pt>
                <c:pt idx="1613">
                  <c:v>2.2402777777777798</c:v>
                </c:pt>
                <c:pt idx="1614">
                  <c:v>2.2416666666666698</c:v>
                </c:pt>
                <c:pt idx="1615">
                  <c:v>2.2430555555555598</c:v>
                </c:pt>
                <c:pt idx="1616">
                  <c:v>2.24444444444444</c:v>
                </c:pt>
                <c:pt idx="1617">
                  <c:v>2.24583333333333</c:v>
                </c:pt>
                <c:pt idx="1618">
                  <c:v>2.24722222222222</c:v>
                </c:pt>
                <c:pt idx="1619">
                  <c:v>2.24861111111111</c:v>
                </c:pt>
                <c:pt idx="1620">
                  <c:v>2.25</c:v>
                </c:pt>
                <c:pt idx="1621">
                  <c:v>2.25138888888889</c:v>
                </c:pt>
                <c:pt idx="1622">
                  <c:v>2.25277777777778</c:v>
                </c:pt>
                <c:pt idx="1623">
                  <c:v>2.25416666666667</c:v>
                </c:pt>
                <c:pt idx="1624">
                  <c:v>2.25555555555556</c:v>
                </c:pt>
                <c:pt idx="1625">
                  <c:v>2.2569444444444402</c:v>
                </c:pt>
                <c:pt idx="1626">
                  <c:v>2.2583333333333302</c:v>
                </c:pt>
                <c:pt idx="1627">
                  <c:v>2.2597222222222202</c:v>
                </c:pt>
                <c:pt idx="1628">
                  <c:v>2.2611111111111102</c:v>
                </c:pt>
                <c:pt idx="1629">
                  <c:v>2.2625000000000002</c:v>
                </c:pt>
                <c:pt idx="1630">
                  <c:v>2.2638888888888902</c:v>
                </c:pt>
                <c:pt idx="1631">
                  <c:v>2.2652777777777802</c:v>
                </c:pt>
                <c:pt idx="1632">
                  <c:v>2.2666666666666702</c:v>
                </c:pt>
                <c:pt idx="1633">
                  <c:v>2.2680555555555602</c:v>
                </c:pt>
                <c:pt idx="1634">
                  <c:v>2.2694444444444399</c:v>
                </c:pt>
                <c:pt idx="1635">
                  <c:v>2.2708333333333299</c:v>
                </c:pt>
                <c:pt idx="1636">
                  <c:v>2.2722222222222199</c:v>
                </c:pt>
                <c:pt idx="1637">
                  <c:v>2.2736111111111099</c:v>
                </c:pt>
                <c:pt idx="1638">
                  <c:v>2.2749999999999999</c:v>
                </c:pt>
                <c:pt idx="1639">
                  <c:v>2.2763888888888899</c:v>
                </c:pt>
                <c:pt idx="1640">
                  <c:v>2.2777777777777799</c:v>
                </c:pt>
                <c:pt idx="1641">
                  <c:v>2.2791666666666699</c:v>
                </c:pt>
                <c:pt idx="1642">
                  <c:v>2.2805555555555599</c:v>
                </c:pt>
                <c:pt idx="1643">
                  <c:v>2.2819444444444401</c:v>
                </c:pt>
                <c:pt idx="1644">
                  <c:v>2.2833333333333301</c:v>
                </c:pt>
                <c:pt idx="1645">
                  <c:v>2.2847222222222201</c:v>
                </c:pt>
                <c:pt idx="1646">
                  <c:v>2.2861111111111101</c:v>
                </c:pt>
                <c:pt idx="1647">
                  <c:v>2.2875000000000001</c:v>
                </c:pt>
                <c:pt idx="1648">
                  <c:v>2.2888888888888901</c:v>
                </c:pt>
                <c:pt idx="1649">
                  <c:v>2.2902777777777801</c:v>
                </c:pt>
                <c:pt idx="1650">
                  <c:v>2.2916666666666701</c:v>
                </c:pt>
                <c:pt idx="1651">
                  <c:v>2.2930555555555601</c:v>
                </c:pt>
                <c:pt idx="1652">
                  <c:v>2.2944444444444398</c:v>
                </c:pt>
                <c:pt idx="1653">
                  <c:v>2.2958333333333298</c:v>
                </c:pt>
                <c:pt idx="1654">
                  <c:v>2.2972222222222198</c:v>
                </c:pt>
                <c:pt idx="1655">
                  <c:v>2.2986111111111098</c:v>
                </c:pt>
                <c:pt idx="1656">
                  <c:v>2.2999999999999998</c:v>
                </c:pt>
                <c:pt idx="1657">
                  <c:v>2.3013888888888898</c:v>
                </c:pt>
                <c:pt idx="1658">
                  <c:v>2.3027777777777798</c:v>
                </c:pt>
                <c:pt idx="1659">
                  <c:v>2.3041666666666698</c:v>
                </c:pt>
                <c:pt idx="1660">
                  <c:v>2.3055555555555598</c:v>
                </c:pt>
                <c:pt idx="1661">
                  <c:v>2.30694444444444</c:v>
                </c:pt>
                <c:pt idx="1662">
                  <c:v>2.30833333333333</c:v>
                </c:pt>
                <c:pt idx="1663">
                  <c:v>2.30972222222222</c:v>
                </c:pt>
                <c:pt idx="1664">
                  <c:v>2.31111111111111</c:v>
                </c:pt>
                <c:pt idx="1665">
                  <c:v>2.3125</c:v>
                </c:pt>
                <c:pt idx="1666">
                  <c:v>2.31388888888889</c:v>
                </c:pt>
                <c:pt idx="1667">
                  <c:v>2.31527777777778</c:v>
                </c:pt>
                <c:pt idx="1668">
                  <c:v>2.31666666666667</c:v>
                </c:pt>
                <c:pt idx="1669">
                  <c:v>2.31805555555556</c:v>
                </c:pt>
                <c:pt idx="1670">
                  <c:v>2.3194444444444402</c:v>
                </c:pt>
                <c:pt idx="1671">
                  <c:v>2.3208333333333302</c:v>
                </c:pt>
                <c:pt idx="1672">
                  <c:v>2.3222222222222202</c:v>
                </c:pt>
                <c:pt idx="1673">
                  <c:v>2.3236111111111102</c:v>
                </c:pt>
                <c:pt idx="1674">
                  <c:v>2.3250000000000002</c:v>
                </c:pt>
                <c:pt idx="1675">
                  <c:v>2.3263888888888902</c:v>
                </c:pt>
                <c:pt idx="1676">
                  <c:v>2.3277777777777802</c:v>
                </c:pt>
                <c:pt idx="1677">
                  <c:v>2.3291666666666702</c:v>
                </c:pt>
                <c:pt idx="1678">
                  <c:v>2.3305555555555602</c:v>
                </c:pt>
                <c:pt idx="1679">
                  <c:v>2.3319444444444399</c:v>
                </c:pt>
                <c:pt idx="1680">
                  <c:v>2.3333333333333299</c:v>
                </c:pt>
                <c:pt idx="1681">
                  <c:v>2.3347222222222199</c:v>
                </c:pt>
                <c:pt idx="1682">
                  <c:v>2.3361111111111099</c:v>
                </c:pt>
                <c:pt idx="1683">
                  <c:v>2.3374999999999999</c:v>
                </c:pt>
                <c:pt idx="1684">
                  <c:v>2.3388888888888899</c:v>
                </c:pt>
                <c:pt idx="1685">
                  <c:v>2.3402777777777799</c:v>
                </c:pt>
                <c:pt idx="1686">
                  <c:v>2.3416666666666699</c:v>
                </c:pt>
                <c:pt idx="1687">
                  <c:v>2.3430555555555599</c:v>
                </c:pt>
                <c:pt idx="1688">
                  <c:v>2.3444444444444401</c:v>
                </c:pt>
                <c:pt idx="1689">
                  <c:v>2.3458333333333301</c:v>
                </c:pt>
                <c:pt idx="1690">
                  <c:v>2.3472222222222201</c:v>
                </c:pt>
                <c:pt idx="1691">
                  <c:v>2.3486111111111101</c:v>
                </c:pt>
                <c:pt idx="1692">
                  <c:v>2.35</c:v>
                </c:pt>
                <c:pt idx="1693">
                  <c:v>2.3513888888888901</c:v>
                </c:pt>
                <c:pt idx="1694">
                  <c:v>2.3527777777777801</c:v>
                </c:pt>
                <c:pt idx="1695">
                  <c:v>2.3541666666666701</c:v>
                </c:pt>
                <c:pt idx="1696">
                  <c:v>2.3555555555555601</c:v>
                </c:pt>
                <c:pt idx="1697">
                  <c:v>2.3569444444444398</c:v>
                </c:pt>
                <c:pt idx="1698">
                  <c:v>2.3583333333333298</c:v>
                </c:pt>
                <c:pt idx="1699">
                  <c:v>2.3597222222222198</c:v>
                </c:pt>
                <c:pt idx="1700">
                  <c:v>2.3611111111111098</c:v>
                </c:pt>
                <c:pt idx="1701">
                  <c:v>2.3624999999999998</c:v>
                </c:pt>
                <c:pt idx="1702">
                  <c:v>2.3638888888888898</c:v>
                </c:pt>
                <c:pt idx="1703">
                  <c:v>2.3652777777777798</c:v>
                </c:pt>
                <c:pt idx="1704">
                  <c:v>2.3666666666666698</c:v>
                </c:pt>
                <c:pt idx="1705">
                  <c:v>2.3680555555555598</c:v>
                </c:pt>
                <c:pt idx="1706">
                  <c:v>2.36944444444444</c:v>
                </c:pt>
                <c:pt idx="1707">
                  <c:v>2.37083333333333</c:v>
                </c:pt>
                <c:pt idx="1708">
                  <c:v>2.37222222222222</c:v>
                </c:pt>
                <c:pt idx="1709">
                  <c:v>2.37361111111111</c:v>
                </c:pt>
                <c:pt idx="1710">
                  <c:v>2.375</c:v>
                </c:pt>
                <c:pt idx="1711">
                  <c:v>2.37638888888889</c:v>
                </c:pt>
                <c:pt idx="1712">
                  <c:v>2.37777777777778</c:v>
                </c:pt>
                <c:pt idx="1713">
                  <c:v>2.37916666666667</c:v>
                </c:pt>
                <c:pt idx="1714">
                  <c:v>2.38055555555556</c:v>
                </c:pt>
                <c:pt idx="1715">
                  <c:v>2.3819444444444402</c:v>
                </c:pt>
                <c:pt idx="1716">
                  <c:v>2.3833333333333302</c:v>
                </c:pt>
                <c:pt idx="1717">
                  <c:v>2.3847222222222202</c:v>
                </c:pt>
                <c:pt idx="1718">
                  <c:v>2.3861111111111102</c:v>
                </c:pt>
                <c:pt idx="1719">
                  <c:v>2.3875000000000002</c:v>
                </c:pt>
                <c:pt idx="1720">
                  <c:v>2.3888888888888902</c:v>
                </c:pt>
                <c:pt idx="1721">
                  <c:v>2.3902777777777802</c:v>
                </c:pt>
                <c:pt idx="1722">
                  <c:v>2.3916666666666702</c:v>
                </c:pt>
                <c:pt idx="1723">
                  <c:v>2.3930555555555602</c:v>
                </c:pt>
                <c:pt idx="1724">
                  <c:v>2.3944444444444399</c:v>
                </c:pt>
                <c:pt idx="1725">
                  <c:v>2.3958333333333299</c:v>
                </c:pt>
                <c:pt idx="1726">
                  <c:v>2.3972222222222199</c:v>
                </c:pt>
                <c:pt idx="1727">
                  <c:v>2.3986111111111099</c:v>
                </c:pt>
                <c:pt idx="1728">
                  <c:v>2.4</c:v>
                </c:pt>
                <c:pt idx="1729">
                  <c:v>2.4013888888888899</c:v>
                </c:pt>
                <c:pt idx="1730">
                  <c:v>2.4027777777777799</c:v>
                </c:pt>
                <c:pt idx="1731">
                  <c:v>2.4041666666666699</c:v>
                </c:pt>
                <c:pt idx="1732">
                  <c:v>2.4055555555555599</c:v>
                </c:pt>
                <c:pt idx="1733">
                  <c:v>2.4069444444444401</c:v>
                </c:pt>
                <c:pt idx="1734">
                  <c:v>2.4083333333333301</c:v>
                </c:pt>
                <c:pt idx="1735">
                  <c:v>2.4097222222222201</c:v>
                </c:pt>
                <c:pt idx="1736">
                  <c:v>2.4111111111111101</c:v>
                </c:pt>
                <c:pt idx="1737">
                  <c:v>2.4125000000000001</c:v>
                </c:pt>
                <c:pt idx="1738">
                  <c:v>2.4138888888888901</c:v>
                </c:pt>
                <c:pt idx="1739">
                  <c:v>2.4152777777777801</c:v>
                </c:pt>
                <c:pt idx="1740">
                  <c:v>2.4166666666666701</c:v>
                </c:pt>
                <c:pt idx="1741">
                  <c:v>2.4180555555555601</c:v>
                </c:pt>
                <c:pt idx="1742">
                  <c:v>2.4194444444444398</c:v>
                </c:pt>
                <c:pt idx="1743">
                  <c:v>2.4208333333333298</c:v>
                </c:pt>
                <c:pt idx="1744">
                  <c:v>2.4222222222222198</c:v>
                </c:pt>
                <c:pt idx="1745">
                  <c:v>2.4236111111111098</c:v>
                </c:pt>
                <c:pt idx="1746">
                  <c:v>2.4249999999999998</c:v>
                </c:pt>
                <c:pt idx="1747">
                  <c:v>2.4263888888888898</c:v>
                </c:pt>
                <c:pt idx="1748">
                  <c:v>2.4277777777777798</c:v>
                </c:pt>
                <c:pt idx="1749">
                  <c:v>2.4291666666666698</c:v>
                </c:pt>
                <c:pt idx="1750">
                  <c:v>2.4305555555555598</c:v>
                </c:pt>
                <c:pt idx="1751">
                  <c:v>2.43194444444444</c:v>
                </c:pt>
                <c:pt idx="1752">
                  <c:v>2.43333333333333</c:v>
                </c:pt>
                <c:pt idx="1753">
                  <c:v>2.43472222222222</c:v>
                </c:pt>
                <c:pt idx="1754">
                  <c:v>2.43611111111111</c:v>
                </c:pt>
                <c:pt idx="1755">
                  <c:v>2.4375</c:v>
                </c:pt>
                <c:pt idx="1756">
                  <c:v>2.43888888888889</c:v>
                </c:pt>
                <c:pt idx="1757">
                  <c:v>2.44027777777778</c:v>
                </c:pt>
                <c:pt idx="1758">
                  <c:v>2.44166666666667</c:v>
                </c:pt>
                <c:pt idx="1759">
                  <c:v>2.44305555555556</c:v>
                </c:pt>
                <c:pt idx="1760">
                  <c:v>2.4444444444444402</c:v>
                </c:pt>
                <c:pt idx="1761">
                  <c:v>2.4458333333333302</c:v>
                </c:pt>
                <c:pt idx="1762">
                  <c:v>2.4472222222222202</c:v>
                </c:pt>
                <c:pt idx="1763">
                  <c:v>2.4486111111111102</c:v>
                </c:pt>
                <c:pt idx="1764">
                  <c:v>2.4500000000000002</c:v>
                </c:pt>
                <c:pt idx="1765">
                  <c:v>2.4513888888888902</c:v>
                </c:pt>
                <c:pt idx="1766">
                  <c:v>2.4527777777777802</c:v>
                </c:pt>
                <c:pt idx="1767">
                  <c:v>2.4541666666666702</c:v>
                </c:pt>
                <c:pt idx="1768">
                  <c:v>2.4555555555555602</c:v>
                </c:pt>
                <c:pt idx="1769">
                  <c:v>2.4569444444444399</c:v>
                </c:pt>
                <c:pt idx="1770">
                  <c:v>2.4583333333333299</c:v>
                </c:pt>
                <c:pt idx="1771">
                  <c:v>2.4597222222222199</c:v>
                </c:pt>
                <c:pt idx="1772">
                  <c:v>2.4611111111111099</c:v>
                </c:pt>
                <c:pt idx="1773">
                  <c:v>2.4624999999999999</c:v>
                </c:pt>
                <c:pt idx="1774">
                  <c:v>2.4638888888888899</c:v>
                </c:pt>
                <c:pt idx="1775">
                  <c:v>2.4652777777777799</c:v>
                </c:pt>
                <c:pt idx="1776">
                  <c:v>2.4666666666666699</c:v>
                </c:pt>
                <c:pt idx="1777">
                  <c:v>2.4680555555555599</c:v>
                </c:pt>
                <c:pt idx="1778">
                  <c:v>2.4694444444444401</c:v>
                </c:pt>
                <c:pt idx="1779">
                  <c:v>2.4708333333333301</c:v>
                </c:pt>
                <c:pt idx="1780">
                  <c:v>2.4722222222222201</c:v>
                </c:pt>
                <c:pt idx="1781">
                  <c:v>2.4736111111111101</c:v>
                </c:pt>
                <c:pt idx="1782">
                  <c:v>2.4750000000000001</c:v>
                </c:pt>
                <c:pt idx="1783">
                  <c:v>2.4763888888888901</c:v>
                </c:pt>
                <c:pt idx="1784">
                  <c:v>2.4777777777777801</c:v>
                </c:pt>
                <c:pt idx="1785">
                  <c:v>2.4791666666666701</c:v>
                </c:pt>
                <c:pt idx="1786">
                  <c:v>2.4805555555555601</c:v>
                </c:pt>
                <c:pt idx="1787">
                  <c:v>2.4819444444444398</c:v>
                </c:pt>
                <c:pt idx="1788">
                  <c:v>2.4833333333333298</c:v>
                </c:pt>
                <c:pt idx="1789">
                  <c:v>2.4847222222222198</c:v>
                </c:pt>
                <c:pt idx="1790">
                  <c:v>2.4861111111111098</c:v>
                </c:pt>
                <c:pt idx="1791">
                  <c:v>2.4874999999999998</c:v>
                </c:pt>
                <c:pt idx="1792">
                  <c:v>2.4888888888888898</c:v>
                </c:pt>
                <c:pt idx="1793">
                  <c:v>2.4902777777777798</c:v>
                </c:pt>
                <c:pt idx="1794">
                  <c:v>2.4916666666666698</c:v>
                </c:pt>
                <c:pt idx="1795">
                  <c:v>2.4930555555555598</c:v>
                </c:pt>
                <c:pt idx="1796">
                  <c:v>2.49444444444444</c:v>
                </c:pt>
                <c:pt idx="1797">
                  <c:v>2.49583333333333</c:v>
                </c:pt>
                <c:pt idx="1798">
                  <c:v>2.49722222222222</c:v>
                </c:pt>
                <c:pt idx="1799">
                  <c:v>2.49861111111111</c:v>
                </c:pt>
                <c:pt idx="1800">
                  <c:v>2.5</c:v>
                </c:pt>
                <c:pt idx="1801">
                  <c:v>2.50138888888889</c:v>
                </c:pt>
                <c:pt idx="1802">
                  <c:v>2.50277777777778</c:v>
                </c:pt>
                <c:pt idx="1803">
                  <c:v>2.50416666666667</c:v>
                </c:pt>
                <c:pt idx="1804">
                  <c:v>2.50555555555556</c:v>
                </c:pt>
                <c:pt idx="1805">
                  <c:v>2.5069444444444402</c:v>
                </c:pt>
                <c:pt idx="1806">
                  <c:v>2.5083333333333302</c:v>
                </c:pt>
                <c:pt idx="1807">
                  <c:v>2.5097222222222202</c:v>
                </c:pt>
                <c:pt idx="1808">
                  <c:v>2.5111111111111102</c:v>
                </c:pt>
                <c:pt idx="1809">
                  <c:v>2.5125000000000002</c:v>
                </c:pt>
                <c:pt idx="1810">
                  <c:v>2.5138888888888902</c:v>
                </c:pt>
                <c:pt idx="1811">
                  <c:v>2.5152777777777802</c:v>
                </c:pt>
                <c:pt idx="1812">
                  <c:v>2.5166666666666702</c:v>
                </c:pt>
                <c:pt idx="1813">
                  <c:v>2.5180555555555602</c:v>
                </c:pt>
                <c:pt idx="1814">
                  <c:v>2.5194444444444399</c:v>
                </c:pt>
                <c:pt idx="1815">
                  <c:v>2.5208333333333299</c:v>
                </c:pt>
                <c:pt idx="1816">
                  <c:v>2.5222222222222199</c:v>
                </c:pt>
                <c:pt idx="1817">
                  <c:v>2.5236111111111099</c:v>
                </c:pt>
                <c:pt idx="1818">
                  <c:v>2.5249999999999999</c:v>
                </c:pt>
                <c:pt idx="1819">
                  <c:v>2.5263888888888899</c:v>
                </c:pt>
                <c:pt idx="1820">
                  <c:v>2.5277777777777799</c:v>
                </c:pt>
                <c:pt idx="1821">
                  <c:v>2.5291666666666699</c:v>
                </c:pt>
                <c:pt idx="1822">
                  <c:v>2.5305555555555599</c:v>
                </c:pt>
                <c:pt idx="1823">
                  <c:v>2.5319444444444401</c:v>
                </c:pt>
                <c:pt idx="1824">
                  <c:v>2.5333333333333301</c:v>
                </c:pt>
                <c:pt idx="1825">
                  <c:v>2.5347222222222201</c:v>
                </c:pt>
                <c:pt idx="1826">
                  <c:v>2.5361111111111101</c:v>
                </c:pt>
                <c:pt idx="1827">
                  <c:v>2.5375000000000001</c:v>
                </c:pt>
                <c:pt idx="1828">
                  <c:v>2.5388888888888901</c:v>
                </c:pt>
                <c:pt idx="1829">
                  <c:v>2.5402777777777801</c:v>
                </c:pt>
                <c:pt idx="1830">
                  <c:v>2.5416666666666701</c:v>
                </c:pt>
                <c:pt idx="1831">
                  <c:v>2.5430555555555601</c:v>
                </c:pt>
                <c:pt idx="1832">
                  <c:v>2.5444444444444398</c:v>
                </c:pt>
                <c:pt idx="1833">
                  <c:v>2.5458333333333298</c:v>
                </c:pt>
                <c:pt idx="1834">
                  <c:v>2.5472222222222198</c:v>
                </c:pt>
                <c:pt idx="1835">
                  <c:v>2.5486111111111098</c:v>
                </c:pt>
                <c:pt idx="1836">
                  <c:v>2.5499999999999998</c:v>
                </c:pt>
                <c:pt idx="1837">
                  <c:v>2.5513888888888898</c:v>
                </c:pt>
                <c:pt idx="1838">
                  <c:v>2.5527777777777798</c:v>
                </c:pt>
                <c:pt idx="1839">
                  <c:v>2.5541666666666698</c:v>
                </c:pt>
                <c:pt idx="1840">
                  <c:v>2.5555555555555598</c:v>
                </c:pt>
                <c:pt idx="1841">
                  <c:v>2.55694444444444</c:v>
                </c:pt>
                <c:pt idx="1842">
                  <c:v>2.55833333333333</c:v>
                </c:pt>
                <c:pt idx="1843">
                  <c:v>2.55972222222222</c:v>
                </c:pt>
                <c:pt idx="1844">
                  <c:v>2.56111111111111</c:v>
                </c:pt>
                <c:pt idx="1845">
                  <c:v>2.5625</c:v>
                </c:pt>
                <c:pt idx="1846">
                  <c:v>2.56388888888889</c:v>
                </c:pt>
                <c:pt idx="1847">
                  <c:v>2.56527777777778</c:v>
                </c:pt>
                <c:pt idx="1848">
                  <c:v>2.56666666666667</c:v>
                </c:pt>
                <c:pt idx="1849">
                  <c:v>2.56805555555556</c:v>
                </c:pt>
                <c:pt idx="1850">
                  <c:v>2.5694444444444402</c:v>
                </c:pt>
                <c:pt idx="1851">
                  <c:v>2.5708333333333302</c:v>
                </c:pt>
                <c:pt idx="1852">
                  <c:v>2.5722222222222202</c:v>
                </c:pt>
                <c:pt idx="1853">
                  <c:v>2.5736111111111102</c:v>
                </c:pt>
                <c:pt idx="1854">
                  <c:v>2.5750000000000002</c:v>
                </c:pt>
                <c:pt idx="1855">
                  <c:v>2.5763888888888902</c:v>
                </c:pt>
                <c:pt idx="1856">
                  <c:v>2.5777777777777802</c:v>
                </c:pt>
                <c:pt idx="1857">
                  <c:v>2.5791666666666702</c:v>
                </c:pt>
                <c:pt idx="1858">
                  <c:v>2.5805555555555602</c:v>
                </c:pt>
                <c:pt idx="1859">
                  <c:v>2.5819444444444399</c:v>
                </c:pt>
                <c:pt idx="1860">
                  <c:v>2.5833333333333299</c:v>
                </c:pt>
                <c:pt idx="1861">
                  <c:v>2.5847222222222199</c:v>
                </c:pt>
                <c:pt idx="1862">
                  <c:v>2.5861111111111099</c:v>
                </c:pt>
                <c:pt idx="1863">
                  <c:v>2.5874999999999999</c:v>
                </c:pt>
                <c:pt idx="1864">
                  <c:v>2.5888888888888899</c:v>
                </c:pt>
                <c:pt idx="1865">
                  <c:v>2.5902777777777799</c:v>
                </c:pt>
                <c:pt idx="1866">
                  <c:v>2.5916666666666699</c:v>
                </c:pt>
                <c:pt idx="1867">
                  <c:v>2.5930555555555599</c:v>
                </c:pt>
                <c:pt idx="1868">
                  <c:v>2.5944444444444401</c:v>
                </c:pt>
                <c:pt idx="1869">
                  <c:v>2.5958333333333301</c:v>
                </c:pt>
                <c:pt idx="1870">
                  <c:v>2.5972222222222201</c:v>
                </c:pt>
                <c:pt idx="1871">
                  <c:v>2.5986111111111101</c:v>
                </c:pt>
                <c:pt idx="1872">
                  <c:v>2.6</c:v>
                </c:pt>
                <c:pt idx="1873">
                  <c:v>2.6013888888888901</c:v>
                </c:pt>
                <c:pt idx="1874">
                  <c:v>2.6027777777777801</c:v>
                </c:pt>
                <c:pt idx="1875">
                  <c:v>2.6041666666666701</c:v>
                </c:pt>
                <c:pt idx="1876">
                  <c:v>2.6055555555555601</c:v>
                </c:pt>
                <c:pt idx="1877">
                  <c:v>2.6069444444444398</c:v>
                </c:pt>
                <c:pt idx="1878">
                  <c:v>2.6083333333333298</c:v>
                </c:pt>
                <c:pt idx="1879">
                  <c:v>2.6097222222222198</c:v>
                </c:pt>
                <c:pt idx="1880">
                  <c:v>2.6111111111111098</c:v>
                </c:pt>
                <c:pt idx="1881">
                  <c:v>2.6124999999999998</c:v>
                </c:pt>
                <c:pt idx="1882">
                  <c:v>2.6138888888888898</c:v>
                </c:pt>
                <c:pt idx="1883">
                  <c:v>2.6152777777777798</c:v>
                </c:pt>
                <c:pt idx="1884">
                  <c:v>2.6166666666666698</c:v>
                </c:pt>
                <c:pt idx="1885">
                  <c:v>2.6180555555555598</c:v>
                </c:pt>
                <c:pt idx="1886">
                  <c:v>2.61944444444444</c:v>
                </c:pt>
                <c:pt idx="1887">
                  <c:v>2.62083333333333</c:v>
                </c:pt>
                <c:pt idx="1888">
                  <c:v>2.62222222222222</c:v>
                </c:pt>
                <c:pt idx="1889">
                  <c:v>2.62361111111111</c:v>
                </c:pt>
                <c:pt idx="1890">
                  <c:v>2.625</c:v>
                </c:pt>
                <c:pt idx="1891">
                  <c:v>2.62638888888889</c:v>
                </c:pt>
                <c:pt idx="1892">
                  <c:v>2.62777777777778</c:v>
                </c:pt>
                <c:pt idx="1893">
                  <c:v>2.62916666666667</c:v>
                </c:pt>
                <c:pt idx="1894">
                  <c:v>2.63055555555556</c:v>
                </c:pt>
                <c:pt idx="1895">
                  <c:v>2.6319444444444402</c:v>
                </c:pt>
                <c:pt idx="1896">
                  <c:v>2.6333333333333302</c:v>
                </c:pt>
                <c:pt idx="1897">
                  <c:v>2.6347222222222202</c:v>
                </c:pt>
                <c:pt idx="1898">
                  <c:v>2.6361111111111102</c:v>
                </c:pt>
                <c:pt idx="1899">
                  <c:v>2.6375000000000002</c:v>
                </c:pt>
                <c:pt idx="1900">
                  <c:v>2.6388888888888902</c:v>
                </c:pt>
                <c:pt idx="1901">
                  <c:v>2.6402777777777802</c:v>
                </c:pt>
                <c:pt idx="1902">
                  <c:v>2.6416666666666702</c:v>
                </c:pt>
                <c:pt idx="1903">
                  <c:v>2.6430555555555602</c:v>
                </c:pt>
                <c:pt idx="1904">
                  <c:v>2.6444444444444399</c:v>
                </c:pt>
                <c:pt idx="1905">
                  <c:v>2.6458333333333299</c:v>
                </c:pt>
                <c:pt idx="1906">
                  <c:v>2.6472222222222199</c:v>
                </c:pt>
                <c:pt idx="1907">
                  <c:v>2.6486111111111099</c:v>
                </c:pt>
                <c:pt idx="1908">
                  <c:v>2.65</c:v>
                </c:pt>
                <c:pt idx="1909">
                  <c:v>2.6513888888888899</c:v>
                </c:pt>
                <c:pt idx="1910">
                  <c:v>2.6527777777777799</c:v>
                </c:pt>
                <c:pt idx="1911">
                  <c:v>2.6541666666666699</c:v>
                </c:pt>
                <c:pt idx="1912">
                  <c:v>2.6555555555555599</c:v>
                </c:pt>
                <c:pt idx="1913">
                  <c:v>2.6569444444444401</c:v>
                </c:pt>
                <c:pt idx="1914">
                  <c:v>2.6583333333333301</c:v>
                </c:pt>
                <c:pt idx="1915">
                  <c:v>2.6597222222222201</c:v>
                </c:pt>
                <c:pt idx="1916">
                  <c:v>2.6611111111111101</c:v>
                </c:pt>
                <c:pt idx="1917">
                  <c:v>2.6625000000000001</c:v>
                </c:pt>
                <c:pt idx="1918">
                  <c:v>2.6638888888888901</c:v>
                </c:pt>
                <c:pt idx="1919">
                  <c:v>2.6652777777777801</c:v>
                </c:pt>
                <c:pt idx="1920">
                  <c:v>2.6666666666666701</c:v>
                </c:pt>
                <c:pt idx="1921">
                  <c:v>2.6680555555555601</c:v>
                </c:pt>
                <c:pt idx="1922">
                  <c:v>2.6694444444444398</c:v>
                </c:pt>
                <c:pt idx="1923">
                  <c:v>2.6708333333333298</c:v>
                </c:pt>
                <c:pt idx="1924">
                  <c:v>2.6722222222222198</c:v>
                </c:pt>
                <c:pt idx="1925">
                  <c:v>2.6736111111111098</c:v>
                </c:pt>
                <c:pt idx="1926">
                  <c:v>2.6749999999999998</c:v>
                </c:pt>
                <c:pt idx="1927">
                  <c:v>2.6763888888888898</c:v>
                </c:pt>
                <c:pt idx="1928">
                  <c:v>2.6777777777777798</c:v>
                </c:pt>
                <c:pt idx="1929">
                  <c:v>2.6791666666666698</c:v>
                </c:pt>
                <c:pt idx="1930">
                  <c:v>2.6805555555555598</c:v>
                </c:pt>
                <c:pt idx="1931">
                  <c:v>2.68194444444444</c:v>
                </c:pt>
                <c:pt idx="1932">
                  <c:v>2.68333333333333</c:v>
                </c:pt>
                <c:pt idx="1933">
                  <c:v>2.68472222222222</c:v>
                </c:pt>
                <c:pt idx="1934">
                  <c:v>2.68611111111111</c:v>
                </c:pt>
                <c:pt idx="1935">
                  <c:v>2.6875</c:v>
                </c:pt>
                <c:pt idx="1936">
                  <c:v>2.68888888888889</c:v>
                </c:pt>
                <c:pt idx="1937">
                  <c:v>2.69027777777778</c:v>
                </c:pt>
                <c:pt idx="1938">
                  <c:v>2.69166666666667</c:v>
                </c:pt>
                <c:pt idx="1939">
                  <c:v>2.69305555555556</c:v>
                </c:pt>
                <c:pt idx="1940">
                  <c:v>2.6944444444444402</c:v>
                </c:pt>
                <c:pt idx="1941">
                  <c:v>2.6958333333333302</c:v>
                </c:pt>
                <c:pt idx="1942">
                  <c:v>2.6972222222222202</c:v>
                </c:pt>
                <c:pt idx="1943">
                  <c:v>2.6986111111111102</c:v>
                </c:pt>
                <c:pt idx="1944">
                  <c:v>2.7</c:v>
                </c:pt>
                <c:pt idx="1945">
                  <c:v>2.7013888888888902</c:v>
                </c:pt>
                <c:pt idx="1946">
                  <c:v>2.7027777777777802</c:v>
                </c:pt>
                <c:pt idx="1947">
                  <c:v>2.7041666666666702</c:v>
                </c:pt>
                <c:pt idx="1948">
                  <c:v>2.7055555555555602</c:v>
                </c:pt>
                <c:pt idx="1949">
                  <c:v>2.7069444444444399</c:v>
                </c:pt>
                <c:pt idx="1950">
                  <c:v>2.7083333333333299</c:v>
                </c:pt>
                <c:pt idx="1951">
                  <c:v>2.7097222222222199</c:v>
                </c:pt>
                <c:pt idx="1952">
                  <c:v>2.7111111111111099</c:v>
                </c:pt>
                <c:pt idx="1953">
                  <c:v>2.7124999999999999</c:v>
                </c:pt>
                <c:pt idx="1954">
                  <c:v>2.7138888888888899</c:v>
                </c:pt>
                <c:pt idx="1955">
                  <c:v>2.7152777777777799</c:v>
                </c:pt>
                <c:pt idx="1956">
                  <c:v>2.7166666666666699</c:v>
                </c:pt>
                <c:pt idx="1957">
                  <c:v>2.7180555555555599</c:v>
                </c:pt>
                <c:pt idx="1958">
                  <c:v>2.7194444444444401</c:v>
                </c:pt>
                <c:pt idx="1959">
                  <c:v>2.7208333333333301</c:v>
                </c:pt>
                <c:pt idx="1960">
                  <c:v>2.7222222222222201</c:v>
                </c:pt>
                <c:pt idx="1961">
                  <c:v>2.7236111111111101</c:v>
                </c:pt>
                <c:pt idx="1962">
                  <c:v>2.7250000000000001</c:v>
                </c:pt>
                <c:pt idx="1963">
                  <c:v>2.7263888888888901</c:v>
                </c:pt>
                <c:pt idx="1964">
                  <c:v>2.7277777777777801</c:v>
                </c:pt>
                <c:pt idx="1965">
                  <c:v>2.7291666666666701</c:v>
                </c:pt>
                <c:pt idx="1966">
                  <c:v>2.7305555555555601</c:v>
                </c:pt>
                <c:pt idx="1967">
                  <c:v>2.7319444444444398</c:v>
                </c:pt>
                <c:pt idx="1968">
                  <c:v>2.7333333333333298</c:v>
                </c:pt>
                <c:pt idx="1969">
                  <c:v>2.7347222222222198</c:v>
                </c:pt>
                <c:pt idx="1970">
                  <c:v>2.7361111111111098</c:v>
                </c:pt>
                <c:pt idx="1971">
                  <c:v>2.7374999999999998</c:v>
                </c:pt>
                <c:pt idx="1972">
                  <c:v>2.7388888888888898</c:v>
                </c:pt>
                <c:pt idx="1973">
                  <c:v>2.7402777777777798</c:v>
                </c:pt>
                <c:pt idx="1974">
                  <c:v>2.7416666666666698</c:v>
                </c:pt>
                <c:pt idx="1975">
                  <c:v>2.7430555555555598</c:v>
                </c:pt>
                <c:pt idx="1976">
                  <c:v>2.74444444444444</c:v>
                </c:pt>
                <c:pt idx="1977">
                  <c:v>2.74583333333333</c:v>
                </c:pt>
                <c:pt idx="1978">
                  <c:v>2.74722222222222</c:v>
                </c:pt>
                <c:pt idx="1979">
                  <c:v>2.74861111111111</c:v>
                </c:pt>
                <c:pt idx="1980">
                  <c:v>2.75</c:v>
                </c:pt>
                <c:pt idx="1981">
                  <c:v>2.75138888888889</c:v>
                </c:pt>
                <c:pt idx="1982">
                  <c:v>2.75277777777778</c:v>
                </c:pt>
                <c:pt idx="1983">
                  <c:v>2.75416666666667</c:v>
                </c:pt>
                <c:pt idx="1984">
                  <c:v>2.75555555555556</c:v>
                </c:pt>
                <c:pt idx="1985">
                  <c:v>2.7569444444444402</c:v>
                </c:pt>
                <c:pt idx="1986">
                  <c:v>2.7583333333333302</c:v>
                </c:pt>
                <c:pt idx="1987">
                  <c:v>2.7597222222222202</c:v>
                </c:pt>
                <c:pt idx="1988">
                  <c:v>2.7611111111111102</c:v>
                </c:pt>
                <c:pt idx="1989">
                  <c:v>2.7625000000000002</c:v>
                </c:pt>
                <c:pt idx="1990">
                  <c:v>2.7638888888888902</c:v>
                </c:pt>
                <c:pt idx="1991">
                  <c:v>2.7652777777777802</c:v>
                </c:pt>
                <c:pt idx="1992">
                  <c:v>2.7666666666666702</c:v>
                </c:pt>
                <c:pt idx="1993">
                  <c:v>2.7680555555555602</c:v>
                </c:pt>
                <c:pt idx="1994">
                  <c:v>2.7694444444444399</c:v>
                </c:pt>
                <c:pt idx="1995">
                  <c:v>2.7708333333333299</c:v>
                </c:pt>
                <c:pt idx="1996">
                  <c:v>2.7722222222222199</c:v>
                </c:pt>
                <c:pt idx="1997">
                  <c:v>2.7736111111111099</c:v>
                </c:pt>
                <c:pt idx="1998">
                  <c:v>2.7749999999999999</c:v>
                </c:pt>
                <c:pt idx="1999">
                  <c:v>2.7763888888888899</c:v>
                </c:pt>
                <c:pt idx="2000">
                  <c:v>2.7777777777777799</c:v>
                </c:pt>
                <c:pt idx="2001">
                  <c:v>2.7791666666666699</c:v>
                </c:pt>
                <c:pt idx="2002">
                  <c:v>2.7805555555555599</c:v>
                </c:pt>
                <c:pt idx="2003">
                  <c:v>2.7819444444444401</c:v>
                </c:pt>
                <c:pt idx="2004">
                  <c:v>2.7833333333333301</c:v>
                </c:pt>
                <c:pt idx="2005">
                  <c:v>2.7847222222222201</c:v>
                </c:pt>
                <c:pt idx="2006">
                  <c:v>2.7861111111111101</c:v>
                </c:pt>
                <c:pt idx="2007">
                  <c:v>2.7875000000000001</c:v>
                </c:pt>
                <c:pt idx="2008">
                  <c:v>2.7888888888888901</c:v>
                </c:pt>
                <c:pt idx="2009">
                  <c:v>2.7902777777777801</c:v>
                </c:pt>
                <c:pt idx="2010">
                  <c:v>2.7916666666666701</c:v>
                </c:pt>
                <c:pt idx="2011">
                  <c:v>2.7930555555555601</c:v>
                </c:pt>
                <c:pt idx="2012">
                  <c:v>2.7944444444444398</c:v>
                </c:pt>
                <c:pt idx="2013">
                  <c:v>2.7958333333333298</c:v>
                </c:pt>
                <c:pt idx="2014">
                  <c:v>2.7972222222222198</c:v>
                </c:pt>
                <c:pt idx="2015">
                  <c:v>2.7986111111111098</c:v>
                </c:pt>
                <c:pt idx="2016">
                  <c:v>2.8</c:v>
                </c:pt>
                <c:pt idx="2017">
                  <c:v>2.8013888888888898</c:v>
                </c:pt>
                <c:pt idx="2018">
                  <c:v>2.8027777777777798</c:v>
                </c:pt>
                <c:pt idx="2019">
                  <c:v>2.8041666666666698</c:v>
                </c:pt>
                <c:pt idx="2020">
                  <c:v>2.8055555555555598</c:v>
                </c:pt>
                <c:pt idx="2021">
                  <c:v>2.80694444444444</c:v>
                </c:pt>
                <c:pt idx="2022">
                  <c:v>2.80833333333333</c:v>
                </c:pt>
                <c:pt idx="2023">
                  <c:v>2.80972222222222</c:v>
                </c:pt>
                <c:pt idx="2024">
                  <c:v>2.81111111111111</c:v>
                </c:pt>
                <c:pt idx="2025">
                  <c:v>2.8125</c:v>
                </c:pt>
                <c:pt idx="2026">
                  <c:v>2.81388888888889</c:v>
                </c:pt>
                <c:pt idx="2027">
                  <c:v>2.81527777777778</c:v>
                </c:pt>
                <c:pt idx="2028">
                  <c:v>2.81666666666667</c:v>
                </c:pt>
                <c:pt idx="2029">
                  <c:v>2.81805555555556</c:v>
                </c:pt>
                <c:pt idx="2030">
                  <c:v>2.8194444444444402</c:v>
                </c:pt>
                <c:pt idx="2031">
                  <c:v>2.8208333333333302</c:v>
                </c:pt>
                <c:pt idx="2032">
                  <c:v>2.8222222222222202</c:v>
                </c:pt>
                <c:pt idx="2033">
                  <c:v>2.8236111111111102</c:v>
                </c:pt>
                <c:pt idx="2034">
                  <c:v>2.8250000000000002</c:v>
                </c:pt>
                <c:pt idx="2035">
                  <c:v>2.8263888888888902</c:v>
                </c:pt>
                <c:pt idx="2036">
                  <c:v>2.8277777777777802</c:v>
                </c:pt>
                <c:pt idx="2037">
                  <c:v>2.8291666666666702</c:v>
                </c:pt>
                <c:pt idx="2038">
                  <c:v>2.8305555555555602</c:v>
                </c:pt>
                <c:pt idx="2039">
                  <c:v>2.8319444444444399</c:v>
                </c:pt>
                <c:pt idx="2040">
                  <c:v>2.8333333333333299</c:v>
                </c:pt>
                <c:pt idx="2041">
                  <c:v>2.8347222222222199</c:v>
                </c:pt>
                <c:pt idx="2042">
                  <c:v>2.8361111111111099</c:v>
                </c:pt>
                <c:pt idx="2043">
                  <c:v>2.8374999999999999</c:v>
                </c:pt>
                <c:pt idx="2044">
                  <c:v>2.8388888888888899</c:v>
                </c:pt>
                <c:pt idx="2045">
                  <c:v>2.8402777777777799</c:v>
                </c:pt>
                <c:pt idx="2046">
                  <c:v>2.8416666666666699</c:v>
                </c:pt>
                <c:pt idx="2047">
                  <c:v>2.8430555555555599</c:v>
                </c:pt>
                <c:pt idx="2048">
                  <c:v>2.8444444444444401</c:v>
                </c:pt>
                <c:pt idx="2049">
                  <c:v>2.8458333333333301</c:v>
                </c:pt>
                <c:pt idx="2050">
                  <c:v>2.8472222222222201</c:v>
                </c:pt>
                <c:pt idx="2051">
                  <c:v>2.8486111111111101</c:v>
                </c:pt>
                <c:pt idx="2052">
                  <c:v>2.85</c:v>
                </c:pt>
                <c:pt idx="2053">
                  <c:v>2.8513888888888901</c:v>
                </c:pt>
                <c:pt idx="2054">
                  <c:v>2.8527777777777801</c:v>
                </c:pt>
                <c:pt idx="2055">
                  <c:v>2.8541666666666701</c:v>
                </c:pt>
                <c:pt idx="2056">
                  <c:v>2.8555555555555601</c:v>
                </c:pt>
                <c:pt idx="2057">
                  <c:v>2.8569444444444398</c:v>
                </c:pt>
                <c:pt idx="2058">
                  <c:v>2.8583333333333298</c:v>
                </c:pt>
                <c:pt idx="2059">
                  <c:v>2.8597222222222198</c:v>
                </c:pt>
                <c:pt idx="2060">
                  <c:v>2.8611111111111098</c:v>
                </c:pt>
                <c:pt idx="2061">
                  <c:v>2.8624999999999998</c:v>
                </c:pt>
                <c:pt idx="2062">
                  <c:v>2.8638888888888898</c:v>
                </c:pt>
                <c:pt idx="2063">
                  <c:v>2.8652777777777798</c:v>
                </c:pt>
                <c:pt idx="2064">
                  <c:v>2.8666666666666698</c:v>
                </c:pt>
                <c:pt idx="2065">
                  <c:v>2.8680555555555598</c:v>
                </c:pt>
                <c:pt idx="2066">
                  <c:v>2.86944444444444</c:v>
                </c:pt>
                <c:pt idx="2067">
                  <c:v>2.87083333333333</c:v>
                </c:pt>
                <c:pt idx="2068">
                  <c:v>2.87222222222222</c:v>
                </c:pt>
                <c:pt idx="2069">
                  <c:v>2.87361111111111</c:v>
                </c:pt>
                <c:pt idx="2070">
                  <c:v>2.875</c:v>
                </c:pt>
                <c:pt idx="2071">
                  <c:v>2.87638888888889</c:v>
                </c:pt>
                <c:pt idx="2072">
                  <c:v>2.87777777777778</c:v>
                </c:pt>
                <c:pt idx="2073">
                  <c:v>2.87916666666667</c:v>
                </c:pt>
                <c:pt idx="2074">
                  <c:v>2.88055555555556</c:v>
                </c:pt>
                <c:pt idx="2075">
                  <c:v>2.8819444444444402</c:v>
                </c:pt>
                <c:pt idx="2076">
                  <c:v>2.8833333333333302</c:v>
                </c:pt>
                <c:pt idx="2077">
                  <c:v>2.8847222222222202</c:v>
                </c:pt>
                <c:pt idx="2078">
                  <c:v>2.8861111111111102</c:v>
                </c:pt>
                <c:pt idx="2079">
                  <c:v>2.8875000000000002</c:v>
                </c:pt>
                <c:pt idx="2080">
                  <c:v>2.8888888888888902</c:v>
                </c:pt>
                <c:pt idx="2081">
                  <c:v>2.8902777777777802</c:v>
                </c:pt>
                <c:pt idx="2082">
                  <c:v>2.8916666666666702</c:v>
                </c:pt>
                <c:pt idx="2083">
                  <c:v>2.8930555555555602</c:v>
                </c:pt>
                <c:pt idx="2084">
                  <c:v>2.8944444444444399</c:v>
                </c:pt>
                <c:pt idx="2085">
                  <c:v>2.8958333333333299</c:v>
                </c:pt>
                <c:pt idx="2086">
                  <c:v>2.8972222222222199</c:v>
                </c:pt>
                <c:pt idx="2087">
                  <c:v>2.8986111111111099</c:v>
                </c:pt>
                <c:pt idx="2088">
                  <c:v>2.9</c:v>
                </c:pt>
                <c:pt idx="2089">
                  <c:v>2.9013888888888899</c:v>
                </c:pt>
                <c:pt idx="2090">
                  <c:v>2.9027777777777799</c:v>
                </c:pt>
                <c:pt idx="2091">
                  <c:v>2.9041666666666699</c:v>
                </c:pt>
                <c:pt idx="2092">
                  <c:v>2.9055555555555599</c:v>
                </c:pt>
                <c:pt idx="2093">
                  <c:v>2.9069444444444401</c:v>
                </c:pt>
                <c:pt idx="2094">
                  <c:v>2.9083333333333301</c:v>
                </c:pt>
                <c:pt idx="2095">
                  <c:v>2.9097222222222201</c:v>
                </c:pt>
                <c:pt idx="2096">
                  <c:v>2.9111111111111101</c:v>
                </c:pt>
                <c:pt idx="2097">
                  <c:v>2.9125000000000001</c:v>
                </c:pt>
                <c:pt idx="2098">
                  <c:v>2.9138888888888901</c:v>
                </c:pt>
                <c:pt idx="2099">
                  <c:v>2.9152777777777801</c:v>
                </c:pt>
                <c:pt idx="2100">
                  <c:v>2.9166666666666701</c:v>
                </c:pt>
                <c:pt idx="2101">
                  <c:v>2.9180555555555601</c:v>
                </c:pt>
                <c:pt idx="2102">
                  <c:v>2.9194444444444398</c:v>
                </c:pt>
                <c:pt idx="2103">
                  <c:v>2.9208333333333298</c:v>
                </c:pt>
                <c:pt idx="2104">
                  <c:v>2.9222222222222198</c:v>
                </c:pt>
                <c:pt idx="2105">
                  <c:v>2.9236111111111098</c:v>
                </c:pt>
                <c:pt idx="2106">
                  <c:v>2.9249999999999998</c:v>
                </c:pt>
                <c:pt idx="2107">
                  <c:v>2.9263888888888898</c:v>
                </c:pt>
                <c:pt idx="2108">
                  <c:v>2.9277777777777798</c:v>
                </c:pt>
                <c:pt idx="2109">
                  <c:v>2.9291666666666698</c:v>
                </c:pt>
                <c:pt idx="2110">
                  <c:v>2.9305555555555598</c:v>
                </c:pt>
                <c:pt idx="2111">
                  <c:v>2.93194444444444</c:v>
                </c:pt>
                <c:pt idx="2112">
                  <c:v>2.93333333333333</c:v>
                </c:pt>
                <c:pt idx="2113">
                  <c:v>2.93472222222222</c:v>
                </c:pt>
                <c:pt idx="2114">
                  <c:v>2.93611111111111</c:v>
                </c:pt>
                <c:pt idx="2115">
                  <c:v>2.9375</c:v>
                </c:pt>
                <c:pt idx="2116">
                  <c:v>2.93888888888889</c:v>
                </c:pt>
                <c:pt idx="2117">
                  <c:v>2.94027777777778</c:v>
                </c:pt>
                <c:pt idx="2118">
                  <c:v>2.94166666666667</c:v>
                </c:pt>
                <c:pt idx="2119">
                  <c:v>2.94305555555556</c:v>
                </c:pt>
                <c:pt idx="2120">
                  <c:v>2.9444444444444402</c:v>
                </c:pt>
                <c:pt idx="2121">
                  <c:v>2.9458333333333302</c:v>
                </c:pt>
                <c:pt idx="2122">
                  <c:v>2.9472222222222202</c:v>
                </c:pt>
                <c:pt idx="2123">
                  <c:v>2.9486111111111102</c:v>
                </c:pt>
                <c:pt idx="2124">
                  <c:v>2.95</c:v>
                </c:pt>
                <c:pt idx="2125">
                  <c:v>2.9513888888888902</c:v>
                </c:pt>
                <c:pt idx="2126">
                  <c:v>2.9527777777777802</c:v>
                </c:pt>
                <c:pt idx="2127">
                  <c:v>2.9541666666666702</c:v>
                </c:pt>
                <c:pt idx="2128">
                  <c:v>2.9555555555555602</c:v>
                </c:pt>
                <c:pt idx="2129">
                  <c:v>2.9569444444444399</c:v>
                </c:pt>
                <c:pt idx="2130">
                  <c:v>2.9583333333333299</c:v>
                </c:pt>
                <c:pt idx="2131">
                  <c:v>2.9597222222222199</c:v>
                </c:pt>
                <c:pt idx="2132">
                  <c:v>2.9611111111111099</c:v>
                </c:pt>
                <c:pt idx="2133">
                  <c:v>2.9624999999999999</c:v>
                </c:pt>
                <c:pt idx="2134">
                  <c:v>2.9638888888888899</c:v>
                </c:pt>
                <c:pt idx="2135">
                  <c:v>2.9652777777777799</c:v>
                </c:pt>
                <c:pt idx="2136">
                  <c:v>2.9666666666666699</c:v>
                </c:pt>
                <c:pt idx="2137">
                  <c:v>2.9680555555555599</c:v>
                </c:pt>
                <c:pt idx="2138">
                  <c:v>2.9694444444444401</c:v>
                </c:pt>
                <c:pt idx="2139">
                  <c:v>2.9708333333333301</c:v>
                </c:pt>
                <c:pt idx="2140">
                  <c:v>2.9722222222222201</c:v>
                </c:pt>
                <c:pt idx="2141">
                  <c:v>2.9736111111111101</c:v>
                </c:pt>
                <c:pt idx="2142">
                  <c:v>2.9750000000000001</c:v>
                </c:pt>
                <c:pt idx="2143">
                  <c:v>2.9763888888888901</c:v>
                </c:pt>
                <c:pt idx="2144">
                  <c:v>2.9777777777777801</c:v>
                </c:pt>
                <c:pt idx="2145">
                  <c:v>2.9791666666666701</c:v>
                </c:pt>
                <c:pt idx="2146">
                  <c:v>2.9805555555555601</c:v>
                </c:pt>
                <c:pt idx="2147">
                  <c:v>2.9819444444444398</c:v>
                </c:pt>
                <c:pt idx="2148">
                  <c:v>2.9833333333333298</c:v>
                </c:pt>
                <c:pt idx="2149">
                  <c:v>2.9847222222222198</c:v>
                </c:pt>
                <c:pt idx="2150">
                  <c:v>2.9861111111111098</c:v>
                </c:pt>
                <c:pt idx="2151">
                  <c:v>2.9874999999999998</c:v>
                </c:pt>
                <c:pt idx="2152">
                  <c:v>2.9888888888888898</c:v>
                </c:pt>
                <c:pt idx="2153">
                  <c:v>2.9902777777777798</c:v>
                </c:pt>
                <c:pt idx="2154">
                  <c:v>2.9916666666666698</c:v>
                </c:pt>
                <c:pt idx="2155">
                  <c:v>2.9930555555555598</c:v>
                </c:pt>
                <c:pt idx="2156">
                  <c:v>2.99444444444444</c:v>
                </c:pt>
                <c:pt idx="2157">
                  <c:v>2.99583333333333</c:v>
                </c:pt>
                <c:pt idx="2158">
                  <c:v>2.99722222222222</c:v>
                </c:pt>
                <c:pt idx="2159">
                  <c:v>2.99861111111111</c:v>
                </c:pt>
                <c:pt idx="2160">
                  <c:v>3</c:v>
                </c:pt>
                <c:pt idx="2161">
                  <c:v>3.00138888888889</c:v>
                </c:pt>
                <c:pt idx="2162">
                  <c:v>3.00277777777778</c:v>
                </c:pt>
                <c:pt idx="2163">
                  <c:v>3.00416666666667</c:v>
                </c:pt>
                <c:pt idx="2164">
                  <c:v>3.00555555555556</c:v>
                </c:pt>
                <c:pt idx="2165">
                  <c:v>3.0069444444444402</c:v>
                </c:pt>
                <c:pt idx="2166">
                  <c:v>3.0083333333333302</c:v>
                </c:pt>
                <c:pt idx="2167">
                  <c:v>3.0097222222222202</c:v>
                </c:pt>
                <c:pt idx="2168">
                  <c:v>3.0111111111111102</c:v>
                </c:pt>
                <c:pt idx="2169">
                  <c:v>3.0125000000000002</c:v>
                </c:pt>
                <c:pt idx="2170">
                  <c:v>3.0138888888888902</c:v>
                </c:pt>
                <c:pt idx="2171">
                  <c:v>3.0152777777777802</c:v>
                </c:pt>
                <c:pt idx="2172">
                  <c:v>3.0166666666666702</c:v>
                </c:pt>
                <c:pt idx="2173">
                  <c:v>3.0180555555555602</c:v>
                </c:pt>
                <c:pt idx="2174">
                  <c:v>3.0194444444444399</c:v>
                </c:pt>
                <c:pt idx="2175">
                  <c:v>3.0208333333333299</c:v>
                </c:pt>
                <c:pt idx="2176">
                  <c:v>3.0222222222222199</c:v>
                </c:pt>
                <c:pt idx="2177">
                  <c:v>3.0236111111111099</c:v>
                </c:pt>
                <c:pt idx="2178">
                  <c:v>3.0249999999999999</c:v>
                </c:pt>
                <c:pt idx="2179">
                  <c:v>3.0263888888888899</c:v>
                </c:pt>
                <c:pt idx="2180">
                  <c:v>3.0277777777777799</c:v>
                </c:pt>
                <c:pt idx="2181">
                  <c:v>3.0291666666666699</c:v>
                </c:pt>
                <c:pt idx="2182">
                  <c:v>3.0305555555555599</c:v>
                </c:pt>
                <c:pt idx="2183">
                  <c:v>3.0319444444444401</c:v>
                </c:pt>
                <c:pt idx="2184">
                  <c:v>3.0333333333333301</c:v>
                </c:pt>
                <c:pt idx="2185">
                  <c:v>3.0347222222222201</c:v>
                </c:pt>
                <c:pt idx="2186">
                  <c:v>3.0361111111111101</c:v>
                </c:pt>
                <c:pt idx="2187">
                  <c:v>3.0375000000000001</c:v>
                </c:pt>
                <c:pt idx="2188">
                  <c:v>3.0388888888888901</c:v>
                </c:pt>
                <c:pt idx="2189">
                  <c:v>3.0402777777777801</c:v>
                </c:pt>
                <c:pt idx="2190">
                  <c:v>3.0416666666666701</c:v>
                </c:pt>
                <c:pt idx="2191">
                  <c:v>3.0430555555555601</c:v>
                </c:pt>
                <c:pt idx="2192">
                  <c:v>3.0444444444444398</c:v>
                </c:pt>
                <c:pt idx="2193">
                  <c:v>3.0458333333333298</c:v>
                </c:pt>
                <c:pt idx="2194">
                  <c:v>3.0472222222222198</c:v>
                </c:pt>
                <c:pt idx="2195">
                  <c:v>3.0486111111111098</c:v>
                </c:pt>
                <c:pt idx="2196">
                  <c:v>3.05</c:v>
                </c:pt>
                <c:pt idx="2197">
                  <c:v>3.0513888888888898</c:v>
                </c:pt>
                <c:pt idx="2198">
                  <c:v>3.0527777777777798</c:v>
                </c:pt>
                <c:pt idx="2199">
                  <c:v>3.0541666666666698</c:v>
                </c:pt>
                <c:pt idx="2200">
                  <c:v>3.0555555555555598</c:v>
                </c:pt>
                <c:pt idx="2201">
                  <c:v>3.05694444444444</c:v>
                </c:pt>
                <c:pt idx="2202">
                  <c:v>3.05833333333333</c:v>
                </c:pt>
                <c:pt idx="2203">
                  <c:v>3.05972222222222</c:v>
                </c:pt>
                <c:pt idx="2204">
                  <c:v>3.06111111111111</c:v>
                </c:pt>
                <c:pt idx="2205">
                  <c:v>3.0625</c:v>
                </c:pt>
                <c:pt idx="2206">
                  <c:v>3.06388888888889</c:v>
                </c:pt>
                <c:pt idx="2207">
                  <c:v>3.06527777777778</c:v>
                </c:pt>
                <c:pt idx="2208">
                  <c:v>3.06666666666667</c:v>
                </c:pt>
                <c:pt idx="2209">
                  <c:v>3.06805555555556</c:v>
                </c:pt>
                <c:pt idx="2210">
                  <c:v>3.0694444444444402</c:v>
                </c:pt>
                <c:pt idx="2211">
                  <c:v>3.0708333333333302</c:v>
                </c:pt>
                <c:pt idx="2212">
                  <c:v>3.0722222222222202</c:v>
                </c:pt>
                <c:pt idx="2213">
                  <c:v>3.0736111111111102</c:v>
                </c:pt>
                <c:pt idx="2214">
                  <c:v>3.0750000000000002</c:v>
                </c:pt>
                <c:pt idx="2215">
                  <c:v>3.0763888888888902</c:v>
                </c:pt>
                <c:pt idx="2216">
                  <c:v>3.0777777777777802</c:v>
                </c:pt>
                <c:pt idx="2217">
                  <c:v>3.0791666666666702</c:v>
                </c:pt>
                <c:pt idx="2218">
                  <c:v>3.0805555555555602</c:v>
                </c:pt>
                <c:pt idx="2219">
                  <c:v>3.0819444444444399</c:v>
                </c:pt>
                <c:pt idx="2220">
                  <c:v>3.0833333333333299</c:v>
                </c:pt>
                <c:pt idx="2221">
                  <c:v>3.0847222222222199</c:v>
                </c:pt>
                <c:pt idx="2222">
                  <c:v>3.0861111111111099</c:v>
                </c:pt>
                <c:pt idx="2223">
                  <c:v>3.0874999999999999</c:v>
                </c:pt>
                <c:pt idx="2224">
                  <c:v>3.0888888888888899</c:v>
                </c:pt>
                <c:pt idx="2225">
                  <c:v>3.0902777777777799</c:v>
                </c:pt>
                <c:pt idx="2226">
                  <c:v>3.0916666666666699</c:v>
                </c:pt>
                <c:pt idx="2227">
                  <c:v>3.0930555555555599</c:v>
                </c:pt>
                <c:pt idx="2228">
                  <c:v>3.0944444444444401</c:v>
                </c:pt>
                <c:pt idx="2229">
                  <c:v>3.0958333333333301</c:v>
                </c:pt>
                <c:pt idx="2230">
                  <c:v>3.0972222222222201</c:v>
                </c:pt>
                <c:pt idx="2231">
                  <c:v>3.0986111111111101</c:v>
                </c:pt>
                <c:pt idx="2232">
                  <c:v>3.1</c:v>
                </c:pt>
                <c:pt idx="2233">
                  <c:v>3.1013888888888901</c:v>
                </c:pt>
                <c:pt idx="2234">
                  <c:v>3.1027777777777801</c:v>
                </c:pt>
                <c:pt idx="2235">
                  <c:v>3.1041666666666701</c:v>
                </c:pt>
                <c:pt idx="2236">
                  <c:v>3.1055555555555601</c:v>
                </c:pt>
                <c:pt idx="2237">
                  <c:v>3.1069444444444398</c:v>
                </c:pt>
                <c:pt idx="2238">
                  <c:v>3.1083333333333298</c:v>
                </c:pt>
                <c:pt idx="2239">
                  <c:v>3.1097222222222198</c:v>
                </c:pt>
                <c:pt idx="2240">
                  <c:v>3.1111111111111098</c:v>
                </c:pt>
                <c:pt idx="2241">
                  <c:v>3.1124999999999998</c:v>
                </c:pt>
                <c:pt idx="2242">
                  <c:v>3.1138888888888898</c:v>
                </c:pt>
                <c:pt idx="2243">
                  <c:v>3.1152777777777798</c:v>
                </c:pt>
                <c:pt idx="2244">
                  <c:v>3.1166666666666698</c:v>
                </c:pt>
                <c:pt idx="2245">
                  <c:v>3.1180555555555598</c:v>
                </c:pt>
                <c:pt idx="2246">
                  <c:v>3.11944444444444</c:v>
                </c:pt>
                <c:pt idx="2247">
                  <c:v>3.12083333333333</c:v>
                </c:pt>
                <c:pt idx="2248">
                  <c:v>3.12222222222222</c:v>
                </c:pt>
                <c:pt idx="2249">
                  <c:v>3.12361111111111</c:v>
                </c:pt>
                <c:pt idx="2250">
                  <c:v>3.125</c:v>
                </c:pt>
                <c:pt idx="2251">
                  <c:v>3.12638888888889</c:v>
                </c:pt>
                <c:pt idx="2252">
                  <c:v>3.12777777777778</c:v>
                </c:pt>
                <c:pt idx="2253">
                  <c:v>3.12916666666667</c:v>
                </c:pt>
                <c:pt idx="2254">
                  <c:v>3.13055555555556</c:v>
                </c:pt>
                <c:pt idx="2255">
                  <c:v>3.1319444444444402</c:v>
                </c:pt>
                <c:pt idx="2256">
                  <c:v>3.1333333333333302</c:v>
                </c:pt>
                <c:pt idx="2257">
                  <c:v>3.1347222222222202</c:v>
                </c:pt>
                <c:pt idx="2258">
                  <c:v>3.1361111111111102</c:v>
                </c:pt>
                <c:pt idx="2259">
                  <c:v>3.1375000000000002</c:v>
                </c:pt>
                <c:pt idx="2260">
                  <c:v>3.1388888888888902</c:v>
                </c:pt>
                <c:pt idx="2261">
                  <c:v>3.1402777777777802</c:v>
                </c:pt>
                <c:pt idx="2262">
                  <c:v>3.1416666666666702</c:v>
                </c:pt>
                <c:pt idx="2263">
                  <c:v>3.1430555555555602</c:v>
                </c:pt>
                <c:pt idx="2264">
                  <c:v>3.1444444444444399</c:v>
                </c:pt>
                <c:pt idx="2265">
                  <c:v>3.1458333333333299</c:v>
                </c:pt>
                <c:pt idx="2266">
                  <c:v>3.1472222222222199</c:v>
                </c:pt>
                <c:pt idx="2267">
                  <c:v>3.1486111111111099</c:v>
                </c:pt>
                <c:pt idx="2268">
                  <c:v>3.15</c:v>
                </c:pt>
                <c:pt idx="2269">
                  <c:v>3.1513888888888899</c:v>
                </c:pt>
                <c:pt idx="2270">
                  <c:v>3.1527777777777799</c:v>
                </c:pt>
                <c:pt idx="2271">
                  <c:v>3.1541666666666699</c:v>
                </c:pt>
                <c:pt idx="2272">
                  <c:v>3.1555555555555599</c:v>
                </c:pt>
                <c:pt idx="2273">
                  <c:v>3.1569444444444401</c:v>
                </c:pt>
                <c:pt idx="2274">
                  <c:v>3.1583333333333301</c:v>
                </c:pt>
                <c:pt idx="2275">
                  <c:v>3.1597222222222201</c:v>
                </c:pt>
                <c:pt idx="2276">
                  <c:v>3.1611111111111101</c:v>
                </c:pt>
                <c:pt idx="2277">
                  <c:v>3.1625000000000001</c:v>
                </c:pt>
                <c:pt idx="2278">
                  <c:v>3.1638888888888901</c:v>
                </c:pt>
                <c:pt idx="2279">
                  <c:v>3.1652777777777801</c:v>
                </c:pt>
                <c:pt idx="2280">
                  <c:v>3.1666666666666701</c:v>
                </c:pt>
                <c:pt idx="2281">
                  <c:v>3.1680555555555601</c:v>
                </c:pt>
                <c:pt idx="2282">
                  <c:v>3.1694444444444398</c:v>
                </c:pt>
                <c:pt idx="2283">
                  <c:v>3.1708333333333298</c:v>
                </c:pt>
                <c:pt idx="2284">
                  <c:v>3.1722222222222198</c:v>
                </c:pt>
                <c:pt idx="2285">
                  <c:v>3.1736111111111098</c:v>
                </c:pt>
                <c:pt idx="2286">
                  <c:v>3.1749999999999998</c:v>
                </c:pt>
                <c:pt idx="2287">
                  <c:v>3.1763888888888898</c:v>
                </c:pt>
                <c:pt idx="2288">
                  <c:v>3.1777777777777798</c:v>
                </c:pt>
                <c:pt idx="2289">
                  <c:v>3.1791666666666698</c:v>
                </c:pt>
                <c:pt idx="2290">
                  <c:v>3.1805555555555598</c:v>
                </c:pt>
                <c:pt idx="2291">
                  <c:v>3.18194444444444</c:v>
                </c:pt>
                <c:pt idx="2292">
                  <c:v>3.18333333333333</c:v>
                </c:pt>
                <c:pt idx="2293">
                  <c:v>3.18472222222222</c:v>
                </c:pt>
                <c:pt idx="2294">
                  <c:v>3.18611111111111</c:v>
                </c:pt>
                <c:pt idx="2295">
                  <c:v>3.1875</c:v>
                </c:pt>
                <c:pt idx="2296">
                  <c:v>3.18888888888889</c:v>
                </c:pt>
                <c:pt idx="2297">
                  <c:v>3.19027777777778</c:v>
                </c:pt>
                <c:pt idx="2298">
                  <c:v>3.19166666666667</c:v>
                </c:pt>
                <c:pt idx="2299">
                  <c:v>3.19305555555556</c:v>
                </c:pt>
                <c:pt idx="2300">
                  <c:v>3.1944444444444402</c:v>
                </c:pt>
                <c:pt idx="2301">
                  <c:v>3.1958333333333302</c:v>
                </c:pt>
                <c:pt idx="2302">
                  <c:v>3.1972222222222202</c:v>
                </c:pt>
                <c:pt idx="2303">
                  <c:v>3.1986111111111102</c:v>
                </c:pt>
                <c:pt idx="2304">
                  <c:v>3.2</c:v>
                </c:pt>
                <c:pt idx="2305">
                  <c:v>3.2013888888888902</c:v>
                </c:pt>
                <c:pt idx="2306">
                  <c:v>3.2027777777777802</c:v>
                </c:pt>
                <c:pt idx="2307">
                  <c:v>3.2041666666666702</c:v>
                </c:pt>
                <c:pt idx="2308">
                  <c:v>3.2055555555555602</c:v>
                </c:pt>
                <c:pt idx="2309">
                  <c:v>3.2069444444444399</c:v>
                </c:pt>
                <c:pt idx="2310">
                  <c:v>3.2083333333333299</c:v>
                </c:pt>
                <c:pt idx="2311">
                  <c:v>3.2097222222222199</c:v>
                </c:pt>
                <c:pt idx="2312">
                  <c:v>3.2111111111111099</c:v>
                </c:pt>
                <c:pt idx="2313">
                  <c:v>3.2124999999999999</c:v>
                </c:pt>
                <c:pt idx="2314">
                  <c:v>3.2138888888888899</c:v>
                </c:pt>
                <c:pt idx="2315">
                  <c:v>3.2152777777777799</c:v>
                </c:pt>
                <c:pt idx="2316">
                  <c:v>3.2166666666666699</c:v>
                </c:pt>
                <c:pt idx="2317">
                  <c:v>3.2180555555555599</c:v>
                </c:pt>
                <c:pt idx="2318">
                  <c:v>3.2194444444444401</c:v>
                </c:pt>
                <c:pt idx="2319">
                  <c:v>3.2208333333333301</c:v>
                </c:pt>
                <c:pt idx="2320">
                  <c:v>3.2222222222222201</c:v>
                </c:pt>
                <c:pt idx="2321">
                  <c:v>3.2236111111111101</c:v>
                </c:pt>
                <c:pt idx="2322">
                  <c:v>3.2250000000000001</c:v>
                </c:pt>
                <c:pt idx="2323">
                  <c:v>3.2263888888888901</c:v>
                </c:pt>
                <c:pt idx="2324">
                  <c:v>3.2277777777777801</c:v>
                </c:pt>
                <c:pt idx="2325">
                  <c:v>3.2291666666666701</c:v>
                </c:pt>
                <c:pt idx="2326">
                  <c:v>3.2305555555555601</c:v>
                </c:pt>
                <c:pt idx="2327">
                  <c:v>3.2319444444444398</c:v>
                </c:pt>
                <c:pt idx="2328">
                  <c:v>3.2333333333333298</c:v>
                </c:pt>
                <c:pt idx="2329">
                  <c:v>3.2347222222222198</c:v>
                </c:pt>
                <c:pt idx="2330">
                  <c:v>3.2361111111111098</c:v>
                </c:pt>
                <c:pt idx="2331">
                  <c:v>3.2374999999999998</c:v>
                </c:pt>
                <c:pt idx="2332">
                  <c:v>3.2388888888888898</c:v>
                </c:pt>
                <c:pt idx="2333">
                  <c:v>3.2402777777777798</c:v>
                </c:pt>
                <c:pt idx="2334">
                  <c:v>3.2416666666666698</c:v>
                </c:pt>
                <c:pt idx="2335">
                  <c:v>3.2430555555555598</c:v>
                </c:pt>
                <c:pt idx="2336">
                  <c:v>3.24444444444444</c:v>
                </c:pt>
                <c:pt idx="2337">
                  <c:v>3.24583333333333</c:v>
                </c:pt>
                <c:pt idx="2338">
                  <c:v>3.24722222222222</c:v>
                </c:pt>
                <c:pt idx="2339">
                  <c:v>3.24861111111111</c:v>
                </c:pt>
                <c:pt idx="2340">
                  <c:v>3.25</c:v>
                </c:pt>
                <c:pt idx="2341">
                  <c:v>3.25138888888889</c:v>
                </c:pt>
                <c:pt idx="2342">
                  <c:v>3.25277777777778</c:v>
                </c:pt>
                <c:pt idx="2343">
                  <c:v>3.25416666666667</c:v>
                </c:pt>
                <c:pt idx="2344">
                  <c:v>3.25555555555556</c:v>
                </c:pt>
                <c:pt idx="2345">
                  <c:v>3.2569444444444402</c:v>
                </c:pt>
                <c:pt idx="2346">
                  <c:v>3.2583333333333302</c:v>
                </c:pt>
                <c:pt idx="2347">
                  <c:v>3.2597222222222202</c:v>
                </c:pt>
                <c:pt idx="2348">
                  <c:v>3.2611111111111102</c:v>
                </c:pt>
                <c:pt idx="2349">
                  <c:v>3.2625000000000002</c:v>
                </c:pt>
                <c:pt idx="2350">
                  <c:v>3.2638888888888902</c:v>
                </c:pt>
                <c:pt idx="2351">
                  <c:v>3.2652777777777802</c:v>
                </c:pt>
                <c:pt idx="2352">
                  <c:v>3.2666666666666702</c:v>
                </c:pt>
                <c:pt idx="2353">
                  <c:v>3.2680555555555602</c:v>
                </c:pt>
                <c:pt idx="2354">
                  <c:v>3.2694444444444399</c:v>
                </c:pt>
                <c:pt idx="2355">
                  <c:v>3.2708333333333299</c:v>
                </c:pt>
                <c:pt idx="2356">
                  <c:v>3.2722222222222199</c:v>
                </c:pt>
                <c:pt idx="2357">
                  <c:v>3.2736111111111099</c:v>
                </c:pt>
                <c:pt idx="2358">
                  <c:v>3.2749999999999999</c:v>
                </c:pt>
                <c:pt idx="2359">
                  <c:v>3.2763888888888899</c:v>
                </c:pt>
                <c:pt idx="2360">
                  <c:v>3.2777777777777799</c:v>
                </c:pt>
                <c:pt idx="2361">
                  <c:v>3.2791666666666699</c:v>
                </c:pt>
                <c:pt idx="2362">
                  <c:v>3.2805555555555599</c:v>
                </c:pt>
                <c:pt idx="2363">
                  <c:v>3.2819444444444401</c:v>
                </c:pt>
                <c:pt idx="2364">
                  <c:v>3.2833333333333301</c:v>
                </c:pt>
                <c:pt idx="2365">
                  <c:v>3.2847222222222201</c:v>
                </c:pt>
                <c:pt idx="2366">
                  <c:v>3.2861111111111101</c:v>
                </c:pt>
                <c:pt idx="2367">
                  <c:v>3.2875000000000001</c:v>
                </c:pt>
                <c:pt idx="2368">
                  <c:v>3.2888888888888901</c:v>
                </c:pt>
                <c:pt idx="2369">
                  <c:v>3.2902777777777801</c:v>
                </c:pt>
                <c:pt idx="2370">
                  <c:v>3.2916666666666701</c:v>
                </c:pt>
                <c:pt idx="2371">
                  <c:v>3.2930555555555601</c:v>
                </c:pt>
                <c:pt idx="2372">
                  <c:v>3.2944444444444398</c:v>
                </c:pt>
                <c:pt idx="2373">
                  <c:v>3.2958333333333298</c:v>
                </c:pt>
                <c:pt idx="2374">
                  <c:v>3.2972222222222198</c:v>
                </c:pt>
                <c:pt idx="2375">
                  <c:v>3.2986111111111098</c:v>
                </c:pt>
                <c:pt idx="2376">
                  <c:v>3.3</c:v>
                </c:pt>
                <c:pt idx="2377">
                  <c:v>3.3013888888888898</c:v>
                </c:pt>
                <c:pt idx="2378">
                  <c:v>3.3027777777777798</c:v>
                </c:pt>
                <c:pt idx="2379">
                  <c:v>3.3041666666666698</c:v>
                </c:pt>
                <c:pt idx="2380">
                  <c:v>3.3055555555555598</c:v>
                </c:pt>
                <c:pt idx="2381">
                  <c:v>3.30694444444444</c:v>
                </c:pt>
                <c:pt idx="2382">
                  <c:v>3.30833333333333</c:v>
                </c:pt>
                <c:pt idx="2383">
                  <c:v>3.30972222222222</c:v>
                </c:pt>
                <c:pt idx="2384">
                  <c:v>3.31111111111111</c:v>
                </c:pt>
                <c:pt idx="2385">
                  <c:v>3.3125</c:v>
                </c:pt>
                <c:pt idx="2386">
                  <c:v>3.31388888888889</c:v>
                </c:pt>
                <c:pt idx="2387">
                  <c:v>3.31527777777778</c:v>
                </c:pt>
                <c:pt idx="2388">
                  <c:v>3.31666666666667</c:v>
                </c:pt>
                <c:pt idx="2389">
                  <c:v>3.31805555555556</c:v>
                </c:pt>
                <c:pt idx="2390">
                  <c:v>3.3194444444444402</c:v>
                </c:pt>
                <c:pt idx="2391">
                  <c:v>3.3208333333333302</c:v>
                </c:pt>
                <c:pt idx="2392">
                  <c:v>3.3222222222222202</c:v>
                </c:pt>
                <c:pt idx="2393">
                  <c:v>3.3236111111111102</c:v>
                </c:pt>
                <c:pt idx="2394">
                  <c:v>3.3250000000000002</c:v>
                </c:pt>
                <c:pt idx="2395">
                  <c:v>3.3263888888888902</c:v>
                </c:pt>
                <c:pt idx="2396">
                  <c:v>3.3277777777777802</c:v>
                </c:pt>
                <c:pt idx="2397">
                  <c:v>3.3291666666666702</c:v>
                </c:pt>
                <c:pt idx="2398">
                  <c:v>3.3305555555555602</c:v>
                </c:pt>
                <c:pt idx="2399">
                  <c:v>3.3319444444444399</c:v>
                </c:pt>
                <c:pt idx="2400">
                  <c:v>3.3333333333333299</c:v>
                </c:pt>
                <c:pt idx="2401">
                  <c:v>3.3347222222222199</c:v>
                </c:pt>
                <c:pt idx="2402">
                  <c:v>3.3361111111111099</c:v>
                </c:pt>
                <c:pt idx="2403">
                  <c:v>3.3374999999999999</c:v>
                </c:pt>
                <c:pt idx="2404">
                  <c:v>3.3388888888888899</c:v>
                </c:pt>
                <c:pt idx="2405">
                  <c:v>3.3402777777777799</c:v>
                </c:pt>
                <c:pt idx="2406">
                  <c:v>3.3416666666666699</c:v>
                </c:pt>
                <c:pt idx="2407">
                  <c:v>3.3430555555555599</c:v>
                </c:pt>
                <c:pt idx="2408">
                  <c:v>3.3444444444444401</c:v>
                </c:pt>
                <c:pt idx="2409">
                  <c:v>3.3458333333333301</c:v>
                </c:pt>
                <c:pt idx="2410">
                  <c:v>3.3472222222222201</c:v>
                </c:pt>
                <c:pt idx="2411">
                  <c:v>3.3486111111111101</c:v>
                </c:pt>
                <c:pt idx="2412">
                  <c:v>3.35</c:v>
                </c:pt>
                <c:pt idx="2413">
                  <c:v>3.3513888888888901</c:v>
                </c:pt>
                <c:pt idx="2414">
                  <c:v>3.3527777777777801</c:v>
                </c:pt>
                <c:pt idx="2415">
                  <c:v>3.3541666666666701</c:v>
                </c:pt>
                <c:pt idx="2416">
                  <c:v>3.3555555555555601</c:v>
                </c:pt>
                <c:pt idx="2417">
                  <c:v>3.3569444444444398</c:v>
                </c:pt>
                <c:pt idx="2418">
                  <c:v>3.3583333333333298</c:v>
                </c:pt>
                <c:pt idx="2419">
                  <c:v>3.3597222222222198</c:v>
                </c:pt>
                <c:pt idx="2420">
                  <c:v>3.3611111111111098</c:v>
                </c:pt>
                <c:pt idx="2421">
                  <c:v>3.3624999999999998</c:v>
                </c:pt>
                <c:pt idx="2422">
                  <c:v>3.3638888888888898</c:v>
                </c:pt>
                <c:pt idx="2423">
                  <c:v>3.3652777777777798</c:v>
                </c:pt>
                <c:pt idx="2424">
                  <c:v>3.3666666666666698</c:v>
                </c:pt>
                <c:pt idx="2425">
                  <c:v>3.3680555555555598</c:v>
                </c:pt>
                <c:pt idx="2426">
                  <c:v>3.36944444444444</c:v>
                </c:pt>
                <c:pt idx="2427">
                  <c:v>3.37083333333333</c:v>
                </c:pt>
                <c:pt idx="2428">
                  <c:v>3.37222222222222</c:v>
                </c:pt>
                <c:pt idx="2429">
                  <c:v>3.37361111111111</c:v>
                </c:pt>
                <c:pt idx="2430">
                  <c:v>3.375</c:v>
                </c:pt>
                <c:pt idx="2431">
                  <c:v>3.37638888888889</c:v>
                </c:pt>
                <c:pt idx="2432">
                  <c:v>3.37777777777778</c:v>
                </c:pt>
                <c:pt idx="2433">
                  <c:v>3.37916666666667</c:v>
                </c:pt>
                <c:pt idx="2434">
                  <c:v>3.38055555555556</c:v>
                </c:pt>
                <c:pt idx="2435">
                  <c:v>3.3819444444444402</c:v>
                </c:pt>
                <c:pt idx="2436">
                  <c:v>3.3833333333333302</c:v>
                </c:pt>
                <c:pt idx="2437">
                  <c:v>3.3847222222222202</c:v>
                </c:pt>
                <c:pt idx="2438">
                  <c:v>3.3861111111111102</c:v>
                </c:pt>
                <c:pt idx="2439">
                  <c:v>3.3875000000000002</c:v>
                </c:pt>
                <c:pt idx="2440">
                  <c:v>3.3888888888888902</c:v>
                </c:pt>
                <c:pt idx="2441">
                  <c:v>3.3902777777777802</c:v>
                </c:pt>
                <c:pt idx="2442">
                  <c:v>3.3916666666666702</c:v>
                </c:pt>
                <c:pt idx="2443">
                  <c:v>3.3930555555555602</c:v>
                </c:pt>
                <c:pt idx="2444">
                  <c:v>3.3944444444444399</c:v>
                </c:pt>
                <c:pt idx="2445">
                  <c:v>3.3958333333333299</c:v>
                </c:pt>
                <c:pt idx="2446">
                  <c:v>3.3972222222222199</c:v>
                </c:pt>
                <c:pt idx="2447">
                  <c:v>3.3986111111111099</c:v>
                </c:pt>
                <c:pt idx="2448">
                  <c:v>3.4</c:v>
                </c:pt>
                <c:pt idx="2449">
                  <c:v>3.4013888888888899</c:v>
                </c:pt>
                <c:pt idx="2450">
                  <c:v>3.4027777777777799</c:v>
                </c:pt>
                <c:pt idx="2451">
                  <c:v>3.4041666666666699</c:v>
                </c:pt>
                <c:pt idx="2452">
                  <c:v>3.4055555555555599</c:v>
                </c:pt>
                <c:pt idx="2453">
                  <c:v>3.4069444444444401</c:v>
                </c:pt>
                <c:pt idx="2454">
                  <c:v>3.4083333333333301</c:v>
                </c:pt>
                <c:pt idx="2455">
                  <c:v>3.4097222222222201</c:v>
                </c:pt>
                <c:pt idx="2456">
                  <c:v>3.4111111111111101</c:v>
                </c:pt>
                <c:pt idx="2457">
                  <c:v>3.4125000000000001</c:v>
                </c:pt>
                <c:pt idx="2458">
                  <c:v>3.4138888888888901</c:v>
                </c:pt>
                <c:pt idx="2459">
                  <c:v>3.4152777777777801</c:v>
                </c:pt>
                <c:pt idx="2460">
                  <c:v>3.4166666666666701</c:v>
                </c:pt>
                <c:pt idx="2461">
                  <c:v>3.4180555555555601</c:v>
                </c:pt>
                <c:pt idx="2462">
                  <c:v>3.4194444444444398</c:v>
                </c:pt>
                <c:pt idx="2463">
                  <c:v>3.4208333333333298</c:v>
                </c:pt>
                <c:pt idx="2464">
                  <c:v>3.4222222222222198</c:v>
                </c:pt>
                <c:pt idx="2465">
                  <c:v>3.4236111111111098</c:v>
                </c:pt>
                <c:pt idx="2466">
                  <c:v>3.4249999999999998</c:v>
                </c:pt>
                <c:pt idx="2467">
                  <c:v>3.4263888888888898</c:v>
                </c:pt>
                <c:pt idx="2468">
                  <c:v>3.4277777777777798</c:v>
                </c:pt>
                <c:pt idx="2469">
                  <c:v>3.4291666666666698</c:v>
                </c:pt>
                <c:pt idx="2470">
                  <c:v>3.4305555555555598</c:v>
                </c:pt>
                <c:pt idx="2471">
                  <c:v>3.43194444444444</c:v>
                </c:pt>
                <c:pt idx="2472">
                  <c:v>3.43333333333333</c:v>
                </c:pt>
                <c:pt idx="2473">
                  <c:v>3.43472222222222</c:v>
                </c:pt>
                <c:pt idx="2474">
                  <c:v>3.43611111111111</c:v>
                </c:pt>
                <c:pt idx="2475">
                  <c:v>3.4375</c:v>
                </c:pt>
                <c:pt idx="2476">
                  <c:v>3.43888888888889</c:v>
                </c:pt>
                <c:pt idx="2477">
                  <c:v>3.44027777777778</c:v>
                </c:pt>
                <c:pt idx="2478">
                  <c:v>3.44166666666667</c:v>
                </c:pt>
                <c:pt idx="2479">
                  <c:v>3.44305555555556</c:v>
                </c:pt>
                <c:pt idx="2480">
                  <c:v>3.4444444444444402</c:v>
                </c:pt>
                <c:pt idx="2481">
                  <c:v>3.4458333333333302</c:v>
                </c:pt>
                <c:pt idx="2482">
                  <c:v>3.4472222222222202</c:v>
                </c:pt>
                <c:pt idx="2483">
                  <c:v>3.4486111111111102</c:v>
                </c:pt>
                <c:pt idx="2484">
                  <c:v>3.45</c:v>
                </c:pt>
                <c:pt idx="2485">
                  <c:v>3.4513888888888902</c:v>
                </c:pt>
                <c:pt idx="2486">
                  <c:v>3.4527777777777802</c:v>
                </c:pt>
                <c:pt idx="2487">
                  <c:v>3.4541666666666702</c:v>
                </c:pt>
                <c:pt idx="2488">
                  <c:v>3.4555555555555602</c:v>
                </c:pt>
                <c:pt idx="2489">
                  <c:v>3.4569444444444399</c:v>
                </c:pt>
                <c:pt idx="2490">
                  <c:v>3.4583333333333299</c:v>
                </c:pt>
                <c:pt idx="2491">
                  <c:v>3.4597222222222199</c:v>
                </c:pt>
                <c:pt idx="2492">
                  <c:v>3.4611111111111099</c:v>
                </c:pt>
                <c:pt idx="2493">
                  <c:v>3.4624999999999999</c:v>
                </c:pt>
                <c:pt idx="2494">
                  <c:v>3.4638888888888899</c:v>
                </c:pt>
                <c:pt idx="2495">
                  <c:v>3.4652777777777799</c:v>
                </c:pt>
                <c:pt idx="2496">
                  <c:v>3.4666666666666699</c:v>
                </c:pt>
                <c:pt idx="2497">
                  <c:v>3.4680555555555599</c:v>
                </c:pt>
                <c:pt idx="2498">
                  <c:v>3.4694444444444401</c:v>
                </c:pt>
                <c:pt idx="2499">
                  <c:v>3.4708333333333301</c:v>
                </c:pt>
                <c:pt idx="2500">
                  <c:v>3.4722222222222201</c:v>
                </c:pt>
                <c:pt idx="2501">
                  <c:v>3.4736111111111101</c:v>
                </c:pt>
                <c:pt idx="2502">
                  <c:v>3.4750000000000001</c:v>
                </c:pt>
                <c:pt idx="2503">
                  <c:v>3.4763888888888901</c:v>
                </c:pt>
                <c:pt idx="2504">
                  <c:v>3.4777777777777801</c:v>
                </c:pt>
                <c:pt idx="2505">
                  <c:v>3.4791666666666701</c:v>
                </c:pt>
                <c:pt idx="2506">
                  <c:v>3.4805555555555601</c:v>
                </c:pt>
                <c:pt idx="2507">
                  <c:v>3.4819444444444398</c:v>
                </c:pt>
                <c:pt idx="2508">
                  <c:v>3.4833333333333298</c:v>
                </c:pt>
                <c:pt idx="2509">
                  <c:v>3.4847222222222198</c:v>
                </c:pt>
                <c:pt idx="2510">
                  <c:v>3.4861111111111098</c:v>
                </c:pt>
                <c:pt idx="2511">
                  <c:v>3.4874999999999998</c:v>
                </c:pt>
                <c:pt idx="2512">
                  <c:v>3.4888888888888898</c:v>
                </c:pt>
                <c:pt idx="2513">
                  <c:v>3.4902777777777798</c:v>
                </c:pt>
                <c:pt idx="2514">
                  <c:v>3.4916666666666698</c:v>
                </c:pt>
                <c:pt idx="2515">
                  <c:v>3.4930555555555598</c:v>
                </c:pt>
                <c:pt idx="2516">
                  <c:v>3.49444444444444</c:v>
                </c:pt>
                <c:pt idx="2517">
                  <c:v>3.49583333333333</c:v>
                </c:pt>
                <c:pt idx="2518">
                  <c:v>3.49722222222222</c:v>
                </c:pt>
                <c:pt idx="2519">
                  <c:v>3.49861111111111</c:v>
                </c:pt>
                <c:pt idx="2520">
                  <c:v>3.5</c:v>
                </c:pt>
                <c:pt idx="2521">
                  <c:v>3.50138888888889</c:v>
                </c:pt>
                <c:pt idx="2522">
                  <c:v>3.50277777777778</c:v>
                </c:pt>
                <c:pt idx="2523">
                  <c:v>3.50416666666667</c:v>
                </c:pt>
                <c:pt idx="2524">
                  <c:v>3.50555555555556</c:v>
                </c:pt>
                <c:pt idx="2525">
                  <c:v>3.5069444444444402</c:v>
                </c:pt>
                <c:pt idx="2526">
                  <c:v>3.5083333333333302</c:v>
                </c:pt>
                <c:pt idx="2527">
                  <c:v>3.5097222222222202</c:v>
                </c:pt>
                <c:pt idx="2528">
                  <c:v>3.5111111111111102</c:v>
                </c:pt>
                <c:pt idx="2529">
                  <c:v>3.5125000000000002</c:v>
                </c:pt>
                <c:pt idx="2530">
                  <c:v>3.5138888888888902</c:v>
                </c:pt>
                <c:pt idx="2531">
                  <c:v>3.5152777777777802</c:v>
                </c:pt>
                <c:pt idx="2532">
                  <c:v>3.5166666666666702</c:v>
                </c:pt>
                <c:pt idx="2533">
                  <c:v>3.5180555555555602</c:v>
                </c:pt>
                <c:pt idx="2534">
                  <c:v>3.5194444444444399</c:v>
                </c:pt>
                <c:pt idx="2535">
                  <c:v>3.5208333333333299</c:v>
                </c:pt>
                <c:pt idx="2536">
                  <c:v>3.5222222222222199</c:v>
                </c:pt>
                <c:pt idx="2537">
                  <c:v>3.5236111111111099</c:v>
                </c:pt>
                <c:pt idx="2538">
                  <c:v>3.5249999999999999</c:v>
                </c:pt>
                <c:pt idx="2539">
                  <c:v>3.5263888888888899</c:v>
                </c:pt>
                <c:pt idx="2540">
                  <c:v>3.5277777777777799</c:v>
                </c:pt>
                <c:pt idx="2541">
                  <c:v>3.5291666666666699</c:v>
                </c:pt>
                <c:pt idx="2542">
                  <c:v>3.5305555555555599</c:v>
                </c:pt>
                <c:pt idx="2543">
                  <c:v>3.5319444444444401</c:v>
                </c:pt>
                <c:pt idx="2544">
                  <c:v>3.5333333333333301</c:v>
                </c:pt>
                <c:pt idx="2545">
                  <c:v>3.5347222222222201</c:v>
                </c:pt>
                <c:pt idx="2546">
                  <c:v>3.5361111111111101</c:v>
                </c:pt>
                <c:pt idx="2547">
                  <c:v>3.5375000000000001</c:v>
                </c:pt>
                <c:pt idx="2548">
                  <c:v>3.5388888888888901</c:v>
                </c:pt>
                <c:pt idx="2549">
                  <c:v>3.5402777777777801</c:v>
                </c:pt>
                <c:pt idx="2550">
                  <c:v>3.5416666666666701</c:v>
                </c:pt>
                <c:pt idx="2551">
                  <c:v>3.5430555555555601</c:v>
                </c:pt>
                <c:pt idx="2552">
                  <c:v>3.5444444444444398</c:v>
                </c:pt>
                <c:pt idx="2553">
                  <c:v>3.5458333333333298</c:v>
                </c:pt>
                <c:pt idx="2554">
                  <c:v>3.5472222222222198</c:v>
                </c:pt>
                <c:pt idx="2555">
                  <c:v>3.5486111111111098</c:v>
                </c:pt>
                <c:pt idx="2556">
                  <c:v>3.55</c:v>
                </c:pt>
                <c:pt idx="2557">
                  <c:v>3.5513888888888898</c:v>
                </c:pt>
                <c:pt idx="2558">
                  <c:v>3.5527777777777798</c:v>
                </c:pt>
                <c:pt idx="2559">
                  <c:v>3.5541666666666698</c:v>
                </c:pt>
                <c:pt idx="2560">
                  <c:v>3.5555555555555598</c:v>
                </c:pt>
                <c:pt idx="2561">
                  <c:v>3.55694444444444</c:v>
                </c:pt>
                <c:pt idx="2562">
                  <c:v>3.55833333333333</c:v>
                </c:pt>
                <c:pt idx="2563">
                  <c:v>3.55972222222222</c:v>
                </c:pt>
                <c:pt idx="2564">
                  <c:v>3.56111111111111</c:v>
                </c:pt>
                <c:pt idx="2565">
                  <c:v>3.5625</c:v>
                </c:pt>
                <c:pt idx="2566">
                  <c:v>3.56388888888889</c:v>
                </c:pt>
                <c:pt idx="2567">
                  <c:v>3.56527777777778</c:v>
                </c:pt>
                <c:pt idx="2568">
                  <c:v>3.56666666666667</c:v>
                </c:pt>
                <c:pt idx="2569">
                  <c:v>3.56805555555556</c:v>
                </c:pt>
                <c:pt idx="2570">
                  <c:v>3.5694444444444402</c:v>
                </c:pt>
                <c:pt idx="2571">
                  <c:v>3.5708333333333302</c:v>
                </c:pt>
                <c:pt idx="2572">
                  <c:v>3.5722222222222202</c:v>
                </c:pt>
                <c:pt idx="2573">
                  <c:v>3.5736111111111102</c:v>
                </c:pt>
                <c:pt idx="2574">
                  <c:v>3.5750000000000002</c:v>
                </c:pt>
                <c:pt idx="2575">
                  <c:v>3.5763888888888902</c:v>
                </c:pt>
                <c:pt idx="2576">
                  <c:v>3.5777777777777802</c:v>
                </c:pt>
                <c:pt idx="2577">
                  <c:v>3.5791666666666702</c:v>
                </c:pt>
                <c:pt idx="2578">
                  <c:v>3.5805555555555602</c:v>
                </c:pt>
                <c:pt idx="2579">
                  <c:v>3.5819444444444399</c:v>
                </c:pt>
                <c:pt idx="2580">
                  <c:v>3.5833333333333299</c:v>
                </c:pt>
                <c:pt idx="2581">
                  <c:v>3.5847222222222199</c:v>
                </c:pt>
                <c:pt idx="2582">
                  <c:v>3.5861111111111099</c:v>
                </c:pt>
                <c:pt idx="2583">
                  <c:v>3.5874999999999999</c:v>
                </c:pt>
                <c:pt idx="2584">
                  <c:v>3.5888888888888899</c:v>
                </c:pt>
                <c:pt idx="2585">
                  <c:v>3.5902777777777799</c:v>
                </c:pt>
                <c:pt idx="2586">
                  <c:v>3.5916666666666699</c:v>
                </c:pt>
                <c:pt idx="2587">
                  <c:v>3.5930555555555599</c:v>
                </c:pt>
                <c:pt idx="2588">
                  <c:v>3.5944444444444401</c:v>
                </c:pt>
                <c:pt idx="2589">
                  <c:v>3.5958333333333301</c:v>
                </c:pt>
                <c:pt idx="2590">
                  <c:v>3.5972222222222201</c:v>
                </c:pt>
                <c:pt idx="2591">
                  <c:v>3.5986111111111101</c:v>
                </c:pt>
                <c:pt idx="2592">
                  <c:v>3.6</c:v>
                </c:pt>
                <c:pt idx="2593">
                  <c:v>3.6013888888888901</c:v>
                </c:pt>
                <c:pt idx="2594">
                  <c:v>3.6027777777777801</c:v>
                </c:pt>
                <c:pt idx="2595">
                  <c:v>3.6041666666666701</c:v>
                </c:pt>
                <c:pt idx="2596">
                  <c:v>3.6055555555555601</c:v>
                </c:pt>
                <c:pt idx="2597">
                  <c:v>3.6069444444444398</c:v>
                </c:pt>
                <c:pt idx="2598">
                  <c:v>3.6083333333333298</c:v>
                </c:pt>
                <c:pt idx="2599">
                  <c:v>3.6097222222222198</c:v>
                </c:pt>
                <c:pt idx="2600">
                  <c:v>3.6111111111111098</c:v>
                </c:pt>
                <c:pt idx="2601">
                  <c:v>3.6124999999999998</c:v>
                </c:pt>
                <c:pt idx="2602">
                  <c:v>3.6138888888888898</c:v>
                </c:pt>
                <c:pt idx="2603">
                  <c:v>3.6152777777777798</c:v>
                </c:pt>
                <c:pt idx="2604">
                  <c:v>3.6166666666666698</c:v>
                </c:pt>
                <c:pt idx="2605">
                  <c:v>3.6180555555555598</c:v>
                </c:pt>
                <c:pt idx="2606">
                  <c:v>3.61944444444444</c:v>
                </c:pt>
                <c:pt idx="2607">
                  <c:v>3.62083333333333</c:v>
                </c:pt>
                <c:pt idx="2608">
                  <c:v>3.62222222222222</c:v>
                </c:pt>
                <c:pt idx="2609">
                  <c:v>3.62361111111111</c:v>
                </c:pt>
                <c:pt idx="2610">
                  <c:v>3.625</c:v>
                </c:pt>
                <c:pt idx="2611">
                  <c:v>3.62638888888889</c:v>
                </c:pt>
                <c:pt idx="2612">
                  <c:v>3.62777777777778</c:v>
                </c:pt>
                <c:pt idx="2613">
                  <c:v>3.62916666666667</c:v>
                </c:pt>
                <c:pt idx="2614">
                  <c:v>3.63055555555556</c:v>
                </c:pt>
                <c:pt idx="2615">
                  <c:v>3.6319444444444402</c:v>
                </c:pt>
                <c:pt idx="2616">
                  <c:v>3.6333333333333302</c:v>
                </c:pt>
                <c:pt idx="2617">
                  <c:v>3.6347222222222202</c:v>
                </c:pt>
                <c:pt idx="2618">
                  <c:v>3.6361111111111102</c:v>
                </c:pt>
                <c:pt idx="2619">
                  <c:v>3.6375000000000002</c:v>
                </c:pt>
                <c:pt idx="2620">
                  <c:v>3.6388888888888902</c:v>
                </c:pt>
                <c:pt idx="2621">
                  <c:v>3.6402777777777802</c:v>
                </c:pt>
                <c:pt idx="2622">
                  <c:v>3.6416666666666702</c:v>
                </c:pt>
                <c:pt idx="2623">
                  <c:v>3.6430555555555602</c:v>
                </c:pt>
                <c:pt idx="2624">
                  <c:v>3.6444444444444399</c:v>
                </c:pt>
                <c:pt idx="2625">
                  <c:v>3.6458333333333299</c:v>
                </c:pt>
                <c:pt idx="2626">
                  <c:v>3.6472222222222199</c:v>
                </c:pt>
                <c:pt idx="2627">
                  <c:v>3.6486111111111099</c:v>
                </c:pt>
                <c:pt idx="2628">
                  <c:v>3.65</c:v>
                </c:pt>
                <c:pt idx="2629">
                  <c:v>3.6513888888888899</c:v>
                </c:pt>
                <c:pt idx="2630">
                  <c:v>3.6527777777777799</c:v>
                </c:pt>
                <c:pt idx="2631">
                  <c:v>3.6541666666666699</c:v>
                </c:pt>
                <c:pt idx="2632">
                  <c:v>3.6555555555555599</c:v>
                </c:pt>
                <c:pt idx="2633">
                  <c:v>3.6569444444444401</c:v>
                </c:pt>
                <c:pt idx="2634">
                  <c:v>3.6583333333333301</c:v>
                </c:pt>
                <c:pt idx="2635">
                  <c:v>3.6597222222222201</c:v>
                </c:pt>
                <c:pt idx="2636">
                  <c:v>3.6611111111111101</c:v>
                </c:pt>
                <c:pt idx="2637">
                  <c:v>3.6625000000000001</c:v>
                </c:pt>
                <c:pt idx="2638">
                  <c:v>3.6638888888888901</c:v>
                </c:pt>
                <c:pt idx="2639">
                  <c:v>3.6652777777777801</c:v>
                </c:pt>
                <c:pt idx="2640">
                  <c:v>3.6666666666666701</c:v>
                </c:pt>
                <c:pt idx="2641">
                  <c:v>3.6680555555555601</c:v>
                </c:pt>
                <c:pt idx="2642">
                  <c:v>3.6694444444444398</c:v>
                </c:pt>
                <c:pt idx="2643">
                  <c:v>3.6708333333333298</c:v>
                </c:pt>
                <c:pt idx="2644">
                  <c:v>3.6722222222222198</c:v>
                </c:pt>
                <c:pt idx="2645">
                  <c:v>3.6736111111111098</c:v>
                </c:pt>
                <c:pt idx="2646">
                  <c:v>3.6749999999999998</c:v>
                </c:pt>
                <c:pt idx="2647">
                  <c:v>3.6763888888888898</c:v>
                </c:pt>
                <c:pt idx="2648">
                  <c:v>3.6777777777777798</c:v>
                </c:pt>
                <c:pt idx="2649">
                  <c:v>3.6791666666666698</c:v>
                </c:pt>
                <c:pt idx="2650">
                  <c:v>3.6805555555555598</c:v>
                </c:pt>
                <c:pt idx="2651">
                  <c:v>3.68194444444444</c:v>
                </c:pt>
                <c:pt idx="2652">
                  <c:v>3.68333333333333</c:v>
                </c:pt>
                <c:pt idx="2653">
                  <c:v>3.68472222222222</c:v>
                </c:pt>
                <c:pt idx="2654">
                  <c:v>3.68611111111111</c:v>
                </c:pt>
                <c:pt idx="2655">
                  <c:v>3.6875</c:v>
                </c:pt>
                <c:pt idx="2656">
                  <c:v>3.68888888888889</c:v>
                </c:pt>
                <c:pt idx="2657">
                  <c:v>3.69027777777778</c:v>
                </c:pt>
                <c:pt idx="2658">
                  <c:v>3.69166666666667</c:v>
                </c:pt>
                <c:pt idx="2659">
                  <c:v>3.69305555555556</c:v>
                </c:pt>
                <c:pt idx="2660">
                  <c:v>3.6944444444444402</c:v>
                </c:pt>
                <c:pt idx="2661">
                  <c:v>3.6958333333333302</c:v>
                </c:pt>
                <c:pt idx="2662">
                  <c:v>3.6972222222222202</c:v>
                </c:pt>
                <c:pt idx="2663">
                  <c:v>3.6986111111111102</c:v>
                </c:pt>
                <c:pt idx="2664">
                  <c:v>3.7</c:v>
                </c:pt>
                <c:pt idx="2665">
                  <c:v>3.7013888888888902</c:v>
                </c:pt>
                <c:pt idx="2666">
                  <c:v>3.7027777777777802</c:v>
                </c:pt>
                <c:pt idx="2667">
                  <c:v>3.7041666666666702</c:v>
                </c:pt>
                <c:pt idx="2668">
                  <c:v>3.7055555555555602</c:v>
                </c:pt>
                <c:pt idx="2669">
                  <c:v>3.7069444444444399</c:v>
                </c:pt>
                <c:pt idx="2670">
                  <c:v>3.7083333333333299</c:v>
                </c:pt>
                <c:pt idx="2671">
                  <c:v>3.7097222222222199</c:v>
                </c:pt>
                <c:pt idx="2672">
                  <c:v>3.7111111111111099</c:v>
                </c:pt>
                <c:pt idx="2673">
                  <c:v>3.7124999999999999</c:v>
                </c:pt>
                <c:pt idx="2674">
                  <c:v>3.7138888888888899</c:v>
                </c:pt>
                <c:pt idx="2675">
                  <c:v>3.7152777777777799</c:v>
                </c:pt>
                <c:pt idx="2676">
                  <c:v>3.7166666666666699</c:v>
                </c:pt>
                <c:pt idx="2677">
                  <c:v>3.7180555555555599</c:v>
                </c:pt>
                <c:pt idx="2678">
                  <c:v>3.7194444444444401</c:v>
                </c:pt>
                <c:pt idx="2679">
                  <c:v>3.7208333333333301</c:v>
                </c:pt>
                <c:pt idx="2680">
                  <c:v>3.7222222222222201</c:v>
                </c:pt>
                <c:pt idx="2681">
                  <c:v>3.7236111111111101</c:v>
                </c:pt>
                <c:pt idx="2682">
                  <c:v>3.7250000000000001</c:v>
                </c:pt>
                <c:pt idx="2683">
                  <c:v>3.7263888888888901</c:v>
                </c:pt>
                <c:pt idx="2684">
                  <c:v>3.7277777777777801</c:v>
                </c:pt>
                <c:pt idx="2685">
                  <c:v>3.7291666666666701</c:v>
                </c:pt>
                <c:pt idx="2686">
                  <c:v>3.7305555555555601</c:v>
                </c:pt>
                <c:pt idx="2687">
                  <c:v>3.7319444444444398</c:v>
                </c:pt>
                <c:pt idx="2688">
                  <c:v>3.7333333333333298</c:v>
                </c:pt>
                <c:pt idx="2689">
                  <c:v>3.7347222222222198</c:v>
                </c:pt>
                <c:pt idx="2690">
                  <c:v>3.7361111111111098</c:v>
                </c:pt>
                <c:pt idx="2691">
                  <c:v>3.7374999999999998</c:v>
                </c:pt>
                <c:pt idx="2692">
                  <c:v>3.7388888888888898</c:v>
                </c:pt>
                <c:pt idx="2693">
                  <c:v>3.7402777777777798</c:v>
                </c:pt>
                <c:pt idx="2694">
                  <c:v>3.7416666666666698</c:v>
                </c:pt>
                <c:pt idx="2695">
                  <c:v>3.7430555555555598</c:v>
                </c:pt>
                <c:pt idx="2696">
                  <c:v>3.74444444444444</c:v>
                </c:pt>
                <c:pt idx="2697">
                  <c:v>3.74583333333333</c:v>
                </c:pt>
                <c:pt idx="2698">
                  <c:v>3.74722222222222</c:v>
                </c:pt>
                <c:pt idx="2699">
                  <c:v>3.74861111111111</c:v>
                </c:pt>
                <c:pt idx="2700">
                  <c:v>3.75</c:v>
                </c:pt>
                <c:pt idx="2701">
                  <c:v>3.75138888888889</c:v>
                </c:pt>
                <c:pt idx="2702">
                  <c:v>3.75277777777778</c:v>
                </c:pt>
                <c:pt idx="2703">
                  <c:v>3.75416666666667</c:v>
                </c:pt>
                <c:pt idx="2704">
                  <c:v>3.75555555555556</c:v>
                </c:pt>
                <c:pt idx="2705">
                  <c:v>3.7569444444444402</c:v>
                </c:pt>
                <c:pt idx="2706">
                  <c:v>3.7583333333333302</c:v>
                </c:pt>
                <c:pt idx="2707">
                  <c:v>3.7597222222222202</c:v>
                </c:pt>
                <c:pt idx="2708">
                  <c:v>3.7611111111111102</c:v>
                </c:pt>
                <c:pt idx="2709">
                  <c:v>3.7625000000000002</c:v>
                </c:pt>
                <c:pt idx="2710">
                  <c:v>3.7638888888888902</c:v>
                </c:pt>
                <c:pt idx="2711">
                  <c:v>3.7652777777777802</c:v>
                </c:pt>
                <c:pt idx="2712">
                  <c:v>3.7666666666666702</c:v>
                </c:pt>
                <c:pt idx="2713">
                  <c:v>3.7680555555555602</c:v>
                </c:pt>
                <c:pt idx="2714">
                  <c:v>3.7694444444444399</c:v>
                </c:pt>
                <c:pt idx="2715">
                  <c:v>3.7708333333333299</c:v>
                </c:pt>
                <c:pt idx="2716">
                  <c:v>3.7722222222222199</c:v>
                </c:pt>
                <c:pt idx="2717">
                  <c:v>3.7736111111111099</c:v>
                </c:pt>
                <c:pt idx="2718">
                  <c:v>3.7749999999999999</c:v>
                </c:pt>
                <c:pt idx="2719">
                  <c:v>3.7763888888888899</c:v>
                </c:pt>
                <c:pt idx="2720">
                  <c:v>3.7777777777777799</c:v>
                </c:pt>
                <c:pt idx="2721">
                  <c:v>3.7791666666666699</c:v>
                </c:pt>
                <c:pt idx="2722">
                  <c:v>3.7805555555555599</c:v>
                </c:pt>
                <c:pt idx="2723">
                  <c:v>3.7819444444444401</c:v>
                </c:pt>
                <c:pt idx="2724">
                  <c:v>3.7833333333333301</c:v>
                </c:pt>
                <c:pt idx="2725">
                  <c:v>3.7847222222222201</c:v>
                </c:pt>
                <c:pt idx="2726">
                  <c:v>3.7861111111111101</c:v>
                </c:pt>
                <c:pt idx="2727">
                  <c:v>3.7875000000000001</c:v>
                </c:pt>
                <c:pt idx="2728">
                  <c:v>3.7888888888888901</c:v>
                </c:pt>
                <c:pt idx="2729">
                  <c:v>3.7902777777777801</c:v>
                </c:pt>
                <c:pt idx="2730">
                  <c:v>3.7916666666666701</c:v>
                </c:pt>
                <c:pt idx="2731">
                  <c:v>3.7930555555555601</c:v>
                </c:pt>
                <c:pt idx="2732">
                  <c:v>3.7944444444444398</c:v>
                </c:pt>
                <c:pt idx="2733">
                  <c:v>3.7958333333333298</c:v>
                </c:pt>
                <c:pt idx="2734">
                  <c:v>3.7972222222222198</c:v>
                </c:pt>
                <c:pt idx="2735">
                  <c:v>3.7986111111111098</c:v>
                </c:pt>
                <c:pt idx="2736">
                  <c:v>3.8</c:v>
                </c:pt>
                <c:pt idx="2737">
                  <c:v>3.8013888888888898</c:v>
                </c:pt>
                <c:pt idx="2738">
                  <c:v>3.8027777777777798</c:v>
                </c:pt>
                <c:pt idx="2739">
                  <c:v>3.8041666666666698</c:v>
                </c:pt>
                <c:pt idx="2740">
                  <c:v>3.8055555555555598</c:v>
                </c:pt>
                <c:pt idx="2741">
                  <c:v>3.80694444444444</c:v>
                </c:pt>
                <c:pt idx="2742">
                  <c:v>3.80833333333333</c:v>
                </c:pt>
                <c:pt idx="2743">
                  <c:v>3.80972222222222</c:v>
                </c:pt>
                <c:pt idx="2744">
                  <c:v>3.81111111111111</c:v>
                </c:pt>
                <c:pt idx="2745">
                  <c:v>3.8125</c:v>
                </c:pt>
                <c:pt idx="2746">
                  <c:v>3.81388888888889</c:v>
                </c:pt>
                <c:pt idx="2747">
                  <c:v>3.81527777777778</c:v>
                </c:pt>
                <c:pt idx="2748">
                  <c:v>3.81666666666667</c:v>
                </c:pt>
                <c:pt idx="2749">
                  <c:v>3.81805555555556</c:v>
                </c:pt>
                <c:pt idx="2750">
                  <c:v>3.8194444444444402</c:v>
                </c:pt>
                <c:pt idx="2751">
                  <c:v>3.8208333333333302</c:v>
                </c:pt>
                <c:pt idx="2752">
                  <c:v>3.8222222222222202</c:v>
                </c:pt>
                <c:pt idx="2753">
                  <c:v>3.8236111111111102</c:v>
                </c:pt>
                <c:pt idx="2754">
                  <c:v>3.8250000000000002</c:v>
                </c:pt>
                <c:pt idx="2755">
                  <c:v>3.8263888888888902</c:v>
                </c:pt>
                <c:pt idx="2756">
                  <c:v>3.8277777777777802</c:v>
                </c:pt>
                <c:pt idx="2757">
                  <c:v>3.8291666666666702</c:v>
                </c:pt>
                <c:pt idx="2758">
                  <c:v>3.8305555555555602</c:v>
                </c:pt>
                <c:pt idx="2759">
                  <c:v>3.8319444444444399</c:v>
                </c:pt>
                <c:pt idx="2760">
                  <c:v>3.8333333333333299</c:v>
                </c:pt>
                <c:pt idx="2761">
                  <c:v>3.8347222222222199</c:v>
                </c:pt>
                <c:pt idx="2762">
                  <c:v>3.8361111111111099</c:v>
                </c:pt>
                <c:pt idx="2763">
                  <c:v>3.8374999999999999</c:v>
                </c:pt>
                <c:pt idx="2764">
                  <c:v>3.8388888888888899</c:v>
                </c:pt>
                <c:pt idx="2765">
                  <c:v>3.8402777777777799</c:v>
                </c:pt>
                <c:pt idx="2766">
                  <c:v>3.8416666666666699</c:v>
                </c:pt>
                <c:pt idx="2767">
                  <c:v>3.8430555555555599</c:v>
                </c:pt>
                <c:pt idx="2768">
                  <c:v>3.8444444444444401</c:v>
                </c:pt>
                <c:pt idx="2769">
                  <c:v>3.8458333333333301</c:v>
                </c:pt>
                <c:pt idx="2770">
                  <c:v>3.8472222222222201</c:v>
                </c:pt>
                <c:pt idx="2771">
                  <c:v>3.8486111111111101</c:v>
                </c:pt>
                <c:pt idx="2772">
                  <c:v>3.85</c:v>
                </c:pt>
                <c:pt idx="2773">
                  <c:v>3.8513888888888901</c:v>
                </c:pt>
                <c:pt idx="2774">
                  <c:v>3.8527777777777801</c:v>
                </c:pt>
                <c:pt idx="2775">
                  <c:v>3.8541666666666701</c:v>
                </c:pt>
                <c:pt idx="2776">
                  <c:v>3.8555555555555601</c:v>
                </c:pt>
                <c:pt idx="2777">
                  <c:v>3.8569444444444398</c:v>
                </c:pt>
                <c:pt idx="2778">
                  <c:v>3.8583333333333298</c:v>
                </c:pt>
                <c:pt idx="2779">
                  <c:v>3.8597222222222198</c:v>
                </c:pt>
                <c:pt idx="2780">
                  <c:v>3.8611111111111098</c:v>
                </c:pt>
                <c:pt idx="2781">
                  <c:v>3.8624999999999998</c:v>
                </c:pt>
                <c:pt idx="2782">
                  <c:v>3.8638888888888898</c:v>
                </c:pt>
                <c:pt idx="2783">
                  <c:v>3.8652777777777798</c:v>
                </c:pt>
                <c:pt idx="2784">
                  <c:v>3.8666666666666698</c:v>
                </c:pt>
                <c:pt idx="2785">
                  <c:v>3.8680555555555598</c:v>
                </c:pt>
                <c:pt idx="2786">
                  <c:v>3.86944444444444</c:v>
                </c:pt>
                <c:pt idx="2787">
                  <c:v>3.87083333333333</c:v>
                </c:pt>
                <c:pt idx="2788">
                  <c:v>3.87222222222222</c:v>
                </c:pt>
                <c:pt idx="2789">
                  <c:v>3.87361111111111</c:v>
                </c:pt>
                <c:pt idx="2790">
                  <c:v>3.875</c:v>
                </c:pt>
                <c:pt idx="2791">
                  <c:v>3.87638888888889</c:v>
                </c:pt>
                <c:pt idx="2792">
                  <c:v>3.87777777777778</c:v>
                </c:pt>
                <c:pt idx="2793">
                  <c:v>3.87916666666667</c:v>
                </c:pt>
                <c:pt idx="2794">
                  <c:v>3.88055555555556</c:v>
                </c:pt>
                <c:pt idx="2795">
                  <c:v>3.8819444444444402</c:v>
                </c:pt>
                <c:pt idx="2796">
                  <c:v>3.8833333333333302</c:v>
                </c:pt>
                <c:pt idx="2797">
                  <c:v>3.8847222222222202</c:v>
                </c:pt>
                <c:pt idx="2798">
                  <c:v>3.8861111111111102</c:v>
                </c:pt>
                <c:pt idx="2799">
                  <c:v>3.8875000000000002</c:v>
                </c:pt>
                <c:pt idx="2800">
                  <c:v>3.8888888888888902</c:v>
                </c:pt>
                <c:pt idx="2801">
                  <c:v>3.8902777777777802</c:v>
                </c:pt>
                <c:pt idx="2802">
                  <c:v>3.8916666666666702</c:v>
                </c:pt>
                <c:pt idx="2803">
                  <c:v>3.8930555555555602</c:v>
                </c:pt>
                <c:pt idx="2804">
                  <c:v>3.8944444444444399</c:v>
                </c:pt>
                <c:pt idx="2805">
                  <c:v>3.8958333333333299</c:v>
                </c:pt>
                <c:pt idx="2806">
                  <c:v>3.8972222222222199</c:v>
                </c:pt>
                <c:pt idx="2807">
                  <c:v>3.8986111111111099</c:v>
                </c:pt>
                <c:pt idx="2808">
                  <c:v>3.9</c:v>
                </c:pt>
                <c:pt idx="2809">
                  <c:v>3.9013888888888899</c:v>
                </c:pt>
                <c:pt idx="2810">
                  <c:v>3.9027777777777799</c:v>
                </c:pt>
                <c:pt idx="2811">
                  <c:v>3.9041666666666699</c:v>
                </c:pt>
                <c:pt idx="2812">
                  <c:v>3.9055555555555599</c:v>
                </c:pt>
                <c:pt idx="2813">
                  <c:v>3.9069444444444401</c:v>
                </c:pt>
                <c:pt idx="2814">
                  <c:v>3.9083333333333301</c:v>
                </c:pt>
                <c:pt idx="2815">
                  <c:v>3.9097222222222201</c:v>
                </c:pt>
                <c:pt idx="2816">
                  <c:v>3.9111111111111101</c:v>
                </c:pt>
                <c:pt idx="2817">
                  <c:v>3.9125000000000001</c:v>
                </c:pt>
                <c:pt idx="2818">
                  <c:v>3.9138888888888901</c:v>
                </c:pt>
                <c:pt idx="2819">
                  <c:v>3.9152777777777801</c:v>
                </c:pt>
                <c:pt idx="2820">
                  <c:v>3.9166666666666701</c:v>
                </c:pt>
                <c:pt idx="2821">
                  <c:v>3.9180555555555601</c:v>
                </c:pt>
                <c:pt idx="2822">
                  <c:v>3.9194444444444398</c:v>
                </c:pt>
                <c:pt idx="2823">
                  <c:v>3.9208333333333298</c:v>
                </c:pt>
                <c:pt idx="2824">
                  <c:v>3.9222222222222198</c:v>
                </c:pt>
                <c:pt idx="2825">
                  <c:v>3.9236111111111098</c:v>
                </c:pt>
                <c:pt idx="2826">
                  <c:v>3.9249999999999998</c:v>
                </c:pt>
                <c:pt idx="2827">
                  <c:v>3.9263888888888898</c:v>
                </c:pt>
                <c:pt idx="2828">
                  <c:v>3.9277777777777798</c:v>
                </c:pt>
                <c:pt idx="2829">
                  <c:v>3.9291666666666698</c:v>
                </c:pt>
                <c:pt idx="2830">
                  <c:v>3.9305555555555598</c:v>
                </c:pt>
                <c:pt idx="2831">
                  <c:v>3.93194444444444</c:v>
                </c:pt>
                <c:pt idx="2832">
                  <c:v>3.93333333333333</c:v>
                </c:pt>
                <c:pt idx="2833">
                  <c:v>3.93472222222222</c:v>
                </c:pt>
                <c:pt idx="2834">
                  <c:v>3.93611111111111</c:v>
                </c:pt>
                <c:pt idx="2835">
                  <c:v>3.9375</c:v>
                </c:pt>
                <c:pt idx="2836">
                  <c:v>3.93888888888889</c:v>
                </c:pt>
                <c:pt idx="2837">
                  <c:v>3.94027777777778</c:v>
                </c:pt>
                <c:pt idx="2838">
                  <c:v>3.94166666666667</c:v>
                </c:pt>
                <c:pt idx="2839">
                  <c:v>3.94305555555556</c:v>
                </c:pt>
                <c:pt idx="2840">
                  <c:v>3.9444444444444402</c:v>
                </c:pt>
                <c:pt idx="2841">
                  <c:v>3.9458333333333302</c:v>
                </c:pt>
                <c:pt idx="2842">
                  <c:v>3.9472222222222202</c:v>
                </c:pt>
                <c:pt idx="2843">
                  <c:v>3.9486111111111102</c:v>
                </c:pt>
                <c:pt idx="2844">
                  <c:v>3.95</c:v>
                </c:pt>
                <c:pt idx="2845">
                  <c:v>3.9513888888888902</c:v>
                </c:pt>
                <c:pt idx="2846">
                  <c:v>3.9527777777777802</c:v>
                </c:pt>
                <c:pt idx="2847">
                  <c:v>3.9541666666666702</c:v>
                </c:pt>
                <c:pt idx="2848">
                  <c:v>3.9555555555555602</c:v>
                </c:pt>
                <c:pt idx="2849">
                  <c:v>3.9569444444444399</c:v>
                </c:pt>
                <c:pt idx="2850">
                  <c:v>3.9583333333333299</c:v>
                </c:pt>
                <c:pt idx="2851">
                  <c:v>3.9597222222222199</c:v>
                </c:pt>
                <c:pt idx="2852">
                  <c:v>3.9611111111111099</c:v>
                </c:pt>
                <c:pt idx="2853">
                  <c:v>3.9624999999999999</c:v>
                </c:pt>
                <c:pt idx="2854">
                  <c:v>3.9638888888888899</c:v>
                </c:pt>
                <c:pt idx="2855">
                  <c:v>3.9652777777777799</c:v>
                </c:pt>
                <c:pt idx="2856">
                  <c:v>3.9666666666666699</c:v>
                </c:pt>
                <c:pt idx="2857">
                  <c:v>3.9680555555555599</c:v>
                </c:pt>
                <c:pt idx="2858">
                  <c:v>3.9694444444444401</c:v>
                </c:pt>
                <c:pt idx="2859">
                  <c:v>3.9708333333333301</c:v>
                </c:pt>
                <c:pt idx="2860">
                  <c:v>3.9722222222222201</c:v>
                </c:pt>
                <c:pt idx="2861">
                  <c:v>3.9736111111111101</c:v>
                </c:pt>
                <c:pt idx="2862">
                  <c:v>3.9750000000000001</c:v>
                </c:pt>
                <c:pt idx="2863">
                  <c:v>3.9763888888888901</c:v>
                </c:pt>
                <c:pt idx="2864">
                  <c:v>3.9777777777777801</c:v>
                </c:pt>
                <c:pt idx="2865">
                  <c:v>3.9791666666666701</c:v>
                </c:pt>
                <c:pt idx="2866">
                  <c:v>3.9805555555555601</c:v>
                </c:pt>
                <c:pt idx="2867">
                  <c:v>3.9819444444444398</c:v>
                </c:pt>
                <c:pt idx="2868">
                  <c:v>3.9833333333333298</c:v>
                </c:pt>
                <c:pt idx="2869">
                  <c:v>3.9847222222222198</c:v>
                </c:pt>
                <c:pt idx="2870">
                  <c:v>3.9861111111111098</c:v>
                </c:pt>
                <c:pt idx="2871">
                  <c:v>3.9874999999999998</c:v>
                </c:pt>
                <c:pt idx="2872">
                  <c:v>3.9888888888888898</c:v>
                </c:pt>
                <c:pt idx="2873">
                  <c:v>3.9902777777777798</c:v>
                </c:pt>
                <c:pt idx="2874">
                  <c:v>3.9916666666666698</c:v>
                </c:pt>
                <c:pt idx="2875">
                  <c:v>3.9930555555555598</c:v>
                </c:pt>
                <c:pt idx="2876">
                  <c:v>3.99444444444444</c:v>
                </c:pt>
                <c:pt idx="2877">
                  <c:v>3.99583333333333</c:v>
                </c:pt>
                <c:pt idx="2878">
                  <c:v>3.99722222222222</c:v>
                </c:pt>
                <c:pt idx="2879">
                  <c:v>3.99861111111111</c:v>
                </c:pt>
                <c:pt idx="2880">
                  <c:v>4</c:v>
                </c:pt>
                <c:pt idx="2881">
                  <c:v>4.00138888888889</c:v>
                </c:pt>
                <c:pt idx="2882">
                  <c:v>4.00277777777778</c:v>
                </c:pt>
                <c:pt idx="2883">
                  <c:v>4.00416666666667</c:v>
                </c:pt>
                <c:pt idx="2884">
                  <c:v>4.00555555555556</c:v>
                </c:pt>
                <c:pt idx="2885">
                  <c:v>4.0069444444444402</c:v>
                </c:pt>
                <c:pt idx="2886">
                  <c:v>4.0083333333333302</c:v>
                </c:pt>
                <c:pt idx="2887">
                  <c:v>4.0097222222222202</c:v>
                </c:pt>
                <c:pt idx="2888">
                  <c:v>4.0111111111111102</c:v>
                </c:pt>
                <c:pt idx="2889">
                  <c:v>4.0125000000000002</c:v>
                </c:pt>
                <c:pt idx="2890">
                  <c:v>4.0138888888888902</c:v>
                </c:pt>
                <c:pt idx="2891">
                  <c:v>4.0152777777777802</c:v>
                </c:pt>
                <c:pt idx="2892">
                  <c:v>4.0166666666666702</c:v>
                </c:pt>
                <c:pt idx="2893">
                  <c:v>4.0180555555555602</c:v>
                </c:pt>
                <c:pt idx="2894">
                  <c:v>4.0194444444444404</c:v>
                </c:pt>
                <c:pt idx="2895">
                  <c:v>4.0208333333333304</c:v>
                </c:pt>
                <c:pt idx="2896">
                  <c:v>4.0222222222222204</c:v>
                </c:pt>
                <c:pt idx="2897">
                  <c:v>4.0236111111111104</c:v>
                </c:pt>
                <c:pt idx="2898">
                  <c:v>4.0250000000000004</c:v>
                </c:pt>
                <c:pt idx="2899">
                  <c:v>4.0263888888888903</c:v>
                </c:pt>
                <c:pt idx="2900">
                  <c:v>4.0277777777777803</c:v>
                </c:pt>
                <c:pt idx="2901">
                  <c:v>4.0291666666666703</c:v>
                </c:pt>
                <c:pt idx="2902">
                  <c:v>4.0305555555555603</c:v>
                </c:pt>
                <c:pt idx="2903">
                  <c:v>4.0319444444444397</c:v>
                </c:pt>
                <c:pt idx="2904">
                  <c:v>4.0333333333333297</c:v>
                </c:pt>
                <c:pt idx="2905">
                  <c:v>4.0347222222222197</c:v>
                </c:pt>
                <c:pt idx="2906">
                  <c:v>4.0361111111111097</c:v>
                </c:pt>
                <c:pt idx="2907">
                  <c:v>4.0374999999999996</c:v>
                </c:pt>
                <c:pt idx="2908">
                  <c:v>4.0388888888888896</c:v>
                </c:pt>
                <c:pt idx="2909">
                  <c:v>4.0402777777777796</c:v>
                </c:pt>
                <c:pt idx="2910">
                  <c:v>4.0416666666666696</c:v>
                </c:pt>
                <c:pt idx="2911">
                  <c:v>4.0430555555555596</c:v>
                </c:pt>
                <c:pt idx="2912">
                  <c:v>4.0444444444444398</c:v>
                </c:pt>
                <c:pt idx="2913">
                  <c:v>4.0458333333333298</c:v>
                </c:pt>
                <c:pt idx="2914">
                  <c:v>4.0472222222222198</c:v>
                </c:pt>
                <c:pt idx="2915">
                  <c:v>4.0486111111111098</c:v>
                </c:pt>
                <c:pt idx="2916">
                  <c:v>4.05</c:v>
                </c:pt>
                <c:pt idx="2917">
                  <c:v>4.0513888888888898</c:v>
                </c:pt>
                <c:pt idx="2918">
                  <c:v>4.0527777777777798</c:v>
                </c:pt>
                <c:pt idx="2919">
                  <c:v>4.0541666666666698</c:v>
                </c:pt>
                <c:pt idx="2920">
                  <c:v>4.0555555555555598</c:v>
                </c:pt>
                <c:pt idx="2921">
                  <c:v>4.05694444444444</c:v>
                </c:pt>
                <c:pt idx="2922">
                  <c:v>4.05833333333333</c:v>
                </c:pt>
                <c:pt idx="2923">
                  <c:v>4.05972222222222</c:v>
                </c:pt>
                <c:pt idx="2924">
                  <c:v>4.06111111111111</c:v>
                </c:pt>
                <c:pt idx="2925">
                  <c:v>4.0625</c:v>
                </c:pt>
                <c:pt idx="2926">
                  <c:v>4.06388888888889</c:v>
                </c:pt>
                <c:pt idx="2927">
                  <c:v>4.06527777777778</c:v>
                </c:pt>
                <c:pt idx="2928">
                  <c:v>4.06666666666667</c:v>
                </c:pt>
                <c:pt idx="2929">
                  <c:v>4.06805555555556</c:v>
                </c:pt>
                <c:pt idx="2930">
                  <c:v>4.0694444444444402</c:v>
                </c:pt>
                <c:pt idx="2931">
                  <c:v>4.0708333333333302</c:v>
                </c:pt>
                <c:pt idx="2932">
                  <c:v>4.0722222222222202</c:v>
                </c:pt>
                <c:pt idx="2933">
                  <c:v>4.0736111111111102</c:v>
                </c:pt>
                <c:pt idx="2934">
                  <c:v>4.0750000000000002</c:v>
                </c:pt>
                <c:pt idx="2935">
                  <c:v>4.0763888888888902</c:v>
                </c:pt>
                <c:pt idx="2936">
                  <c:v>4.0777777777777802</c:v>
                </c:pt>
                <c:pt idx="2937">
                  <c:v>4.0791666666666702</c:v>
                </c:pt>
                <c:pt idx="2938">
                  <c:v>4.0805555555555602</c:v>
                </c:pt>
                <c:pt idx="2939">
                  <c:v>4.0819444444444404</c:v>
                </c:pt>
                <c:pt idx="2940">
                  <c:v>4.0833333333333304</c:v>
                </c:pt>
                <c:pt idx="2941">
                  <c:v>4.0847222222222204</c:v>
                </c:pt>
                <c:pt idx="2942">
                  <c:v>4.0861111111111104</c:v>
                </c:pt>
                <c:pt idx="2943">
                  <c:v>4.0875000000000004</c:v>
                </c:pt>
                <c:pt idx="2944">
                  <c:v>4.0888888888888903</c:v>
                </c:pt>
                <c:pt idx="2945">
                  <c:v>4.0902777777777803</c:v>
                </c:pt>
                <c:pt idx="2946">
                  <c:v>4.0916666666666703</c:v>
                </c:pt>
                <c:pt idx="2947">
                  <c:v>4.0930555555555603</c:v>
                </c:pt>
                <c:pt idx="2948">
                  <c:v>4.0944444444444397</c:v>
                </c:pt>
                <c:pt idx="2949">
                  <c:v>4.0958333333333297</c:v>
                </c:pt>
                <c:pt idx="2950">
                  <c:v>4.0972222222222197</c:v>
                </c:pt>
                <c:pt idx="2951">
                  <c:v>4.0986111111111097</c:v>
                </c:pt>
                <c:pt idx="2952">
                  <c:v>4.0999999999999996</c:v>
                </c:pt>
                <c:pt idx="2953">
                  <c:v>4.1013888888888896</c:v>
                </c:pt>
                <c:pt idx="2954">
                  <c:v>4.1027777777777796</c:v>
                </c:pt>
                <c:pt idx="2955">
                  <c:v>4.1041666666666696</c:v>
                </c:pt>
                <c:pt idx="2956">
                  <c:v>4.1055555555555596</c:v>
                </c:pt>
                <c:pt idx="2957">
                  <c:v>4.1069444444444398</c:v>
                </c:pt>
                <c:pt idx="2958">
                  <c:v>4.1083333333333298</c:v>
                </c:pt>
                <c:pt idx="2959">
                  <c:v>4.1097222222222198</c:v>
                </c:pt>
                <c:pt idx="2960">
                  <c:v>4.1111111111111098</c:v>
                </c:pt>
                <c:pt idx="2961">
                  <c:v>4.1124999999999998</c:v>
                </c:pt>
                <c:pt idx="2962">
                  <c:v>4.1138888888888898</c:v>
                </c:pt>
                <c:pt idx="2963">
                  <c:v>4.1152777777777798</c:v>
                </c:pt>
                <c:pt idx="2964">
                  <c:v>4.1166666666666698</c:v>
                </c:pt>
                <c:pt idx="2965">
                  <c:v>4.1180555555555598</c:v>
                </c:pt>
                <c:pt idx="2966">
                  <c:v>4.11944444444444</c:v>
                </c:pt>
                <c:pt idx="2967">
                  <c:v>4.12083333333333</c:v>
                </c:pt>
                <c:pt idx="2968">
                  <c:v>4.12222222222222</c:v>
                </c:pt>
                <c:pt idx="2969">
                  <c:v>4.12361111111111</c:v>
                </c:pt>
                <c:pt idx="2970">
                  <c:v>4.125</c:v>
                </c:pt>
                <c:pt idx="2971">
                  <c:v>4.12638888888889</c:v>
                </c:pt>
                <c:pt idx="2972">
                  <c:v>4.12777777777778</c:v>
                </c:pt>
                <c:pt idx="2973">
                  <c:v>4.12916666666667</c:v>
                </c:pt>
                <c:pt idx="2974">
                  <c:v>4.13055555555556</c:v>
                </c:pt>
                <c:pt idx="2975">
                  <c:v>4.1319444444444402</c:v>
                </c:pt>
                <c:pt idx="2976">
                  <c:v>4.1333333333333302</c:v>
                </c:pt>
                <c:pt idx="2977">
                  <c:v>4.1347222222222202</c:v>
                </c:pt>
                <c:pt idx="2978">
                  <c:v>4.1361111111111102</c:v>
                </c:pt>
                <c:pt idx="2979">
                  <c:v>4.1375000000000002</c:v>
                </c:pt>
                <c:pt idx="2980">
                  <c:v>4.1388888888888902</c:v>
                </c:pt>
                <c:pt idx="2981">
                  <c:v>4.1402777777777802</c:v>
                </c:pt>
                <c:pt idx="2982">
                  <c:v>4.1416666666666702</c:v>
                </c:pt>
                <c:pt idx="2983">
                  <c:v>4.1430555555555602</c:v>
                </c:pt>
                <c:pt idx="2984">
                  <c:v>4.1444444444444404</c:v>
                </c:pt>
                <c:pt idx="2985">
                  <c:v>4.1458333333333304</c:v>
                </c:pt>
                <c:pt idx="2986">
                  <c:v>4.1472222222222204</c:v>
                </c:pt>
                <c:pt idx="2987">
                  <c:v>4.1486111111111104</c:v>
                </c:pt>
                <c:pt idx="2988">
                  <c:v>4.1500000000000004</c:v>
                </c:pt>
                <c:pt idx="2989">
                  <c:v>4.1513888888888903</c:v>
                </c:pt>
                <c:pt idx="2990">
                  <c:v>4.1527777777777803</c:v>
                </c:pt>
                <c:pt idx="2991">
                  <c:v>4.1541666666666703</c:v>
                </c:pt>
                <c:pt idx="2992">
                  <c:v>4.1555555555555603</c:v>
                </c:pt>
                <c:pt idx="2993">
                  <c:v>4.1569444444444397</c:v>
                </c:pt>
                <c:pt idx="2994">
                  <c:v>4.1583333333333297</c:v>
                </c:pt>
                <c:pt idx="2995">
                  <c:v>4.1597222222222197</c:v>
                </c:pt>
                <c:pt idx="2996">
                  <c:v>4.1611111111111097</c:v>
                </c:pt>
                <c:pt idx="2997">
                  <c:v>4.1624999999999996</c:v>
                </c:pt>
                <c:pt idx="2998">
                  <c:v>4.1638888888888896</c:v>
                </c:pt>
                <c:pt idx="2999">
                  <c:v>4.1652777777777796</c:v>
                </c:pt>
                <c:pt idx="3000">
                  <c:v>4.1666666666666696</c:v>
                </c:pt>
                <c:pt idx="3001">
                  <c:v>4.1680555555555596</c:v>
                </c:pt>
                <c:pt idx="3002">
                  <c:v>4.1694444444444398</c:v>
                </c:pt>
                <c:pt idx="3003">
                  <c:v>4.1708333333333298</c:v>
                </c:pt>
                <c:pt idx="3004">
                  <c:v>4.1722222222222198</c:v>
                </c:pt>
                <c:pt idx="3005">
                  <c:v>4.1736111111111098</c:v>
                </c:pt>
                <c:pt idx="3006">
                  <c:v>4.1749999999999998</c:v>
                </c:pt>
                <c:pt idx="3007">
                  <c:v>4.1763888888888898</c:v>
                </c:pt>
                <c:pt idx="3008">
                  <c:v>4.1777777777777798</c:v>
                </c:pt>
                <c:pt idx="3009">
                  <c:v>4.1791666666666698</c:v>
                </c:pt>
                <c:pt idx="3010">
                  <c:v>4.1805555555555598</c:v>
                </c:pt>
                <c:pt idx="3011">
                  <c:v>4.18194444444444</c:v>
                </c:pt>
                <c:pt idx="3012">
                  <c:v>4.18333333333333</c:v>
                </c:pt>
                <c:pt idx="3013">
                  <c:v>4.18472222222222</c:v>
                </c:pt>
                <c:pt idx="3014">
                  <c:v>4.18611111111111</c:v>
                </c:pt>
                <c:pt idx="3015">
                  <c:v>4.1875</c:v>
                </c:pt>
                <c:pt idx="3016">
                  <c:v>4.18888888888889</c:v>
                </c:pt>
                <c:pt idx="3017">
                  <c:v>4.19027777777778</c:v>
                </c:pt>
                <c:pt idx="3018">
                  <c:v>4.19166666666667</c:v>
                </c:pt>
                <c:pt idx="3019">
                  <c:v>4.19305555555556</c:v>
                </c:pt>
                <c:pt idx="3020">
                  <c:v>4.1944444444444402</c:v>
                </c:pt>
                <c:pt idx="3021">
                  <c:v>4.1958333333333302</c:v>
                </c:pt>
                <c:pt idx="3022">
                  <c:v>4.1972222222222202</c:v>
                </c:pt>
                <c:pt idx="3023">
                  <c:v>4.1986111111111102</c:v>
                </c:pt>
                <c:pt idx="3024">
                  <c:v>4.2</c:v>
                </c:pt>
                <c:pt idx="3025">
                  <c:v>4.2013888888888902</c:v>
                </c:pt>
                <c:pt idx="3026">
                  <c:v>4.2027777777777802</c:v>
                </c:pt>
                <c:pt idx="3027">
                  <c:v>4.2041666666666702</c:v>
                </c:pt>
                <c:pt idx="3028">
                  <c:v>4.2055555555555602</c:v>
                </c:pt>
                <c:pt idx="3029">
                  <c:v>4.2069444444444404</c:v>
                </c:pt>
                <c:pt idx="3030">
                  <c:v>4.2083333333333304</c:v>
                </c:pt>
                <c:pt idx="3031">
                  <c:v>4.2097222222222204</c:v>
                </c:pt>
                <c:pt idx="3032">
                  <c:v>4.2111111111111104</c:v>
                </c:pt>
                <c:pt idx="3033">
                  <c:v>4.2125000000000004</c:v>
                </c:pt>
                <c:pt idx="3034">
                  <c:v>4.2138888888888903</c:v>
                </c:pt>
                <c:pt idx="3035">
                  <c:v>4.2152777777777803</c:v>
                </c:pt>
                <c:pt idx="3036">
                  <c:v>4.2166666666666703</c:v>
                </c:pt>
                <c:pt idx="3037">
                  <c:v>4.2180555555555603</c:v>
                </c:pt>
                <c:pt idx="3038">
                  <c:v>4.2194444444444397</c:v>
                </c:pt>
                <c:pt idx="3039">
                  <c:v>4.2208333333333297</c:v>
                </c:pt>
                <c:pt idx="3040">
                  <c:v>4.2222222222222197</c:v>
                </c:pt>
                <c:pt idx="3041">
                  <c:v>4.2236111111111097</c:v>
                </c:pt>
                <c:pt idx="3042">
                  <c:v>4.2249999999999996</c:v>
                </c:pt>
                <c:pt idx="3043">
                  <c:v>4.2263888888888896</c:v>
                </c:pt>
                <c:pt idx="3044">
                  <c:v>4.2277777777777796</c:v>
                </c:pt>
                <c:pt idx="3045">
                  <c:v>4.2291666666666696</c:v>
                </c:pt>
                <c:pt idx="3046">
                  <c:v>4.2305555555555596</c:v>
                </c:pt>
                <c:pt idx="3047">
                  <c:v>4.2319444444444398</c:v>
                </c:pt>
                <c:pt idx="3048">
                  <c:v>4.2333333333333298</c:v>
                </c:pt>
                <c:pt idx="3049">
                  <c:v>4.2347222222222198</c:v>
                </c:pt>
                <c:pt idx="3050">
                  <c:v>4.2361111111111098</c:v>
                </c:pt>
                <c:pt idx="3051">
                  <c:v>4.2374999999999998</c:v>
                </c:pt>
                <c:pt idx="3052">
                  <c:v>4.2388888888888898</c:v>
                </c:pt>
                <c:pt idx="3053">
                  <c:v>4.2402777777777798</c:v>
                </c:pt>
                <c:pt idx="3054">
                  <c:v>4.2416666666666698</c:v>
                </c:pt>
                <c:pt idx="3055">
                  <c:v>4.2430555555555598</c:v>
                </c:pt>
                <c:pt idx="3056">
                  <c:v>4.24444444444444</c:v>
                </c:pt>
                <c:pt idx="3057">
                  <c:v>4.24583333333333</c:v>
                </c:pt>
                <c:pt idx="3058">
                  <c:v>4.24722222222222</c:v>
                </c:pt>
                <c:pt idx="3059">
                  <c:v>4.24861111111111</c:v>
                </c:pt>
                <c:pt idx="3060">
                  <c:v>4.25</c:v>
                </c:pt>
                <c:pt idx="3061">
                  <c:v>4.25138888888889</c:v>
                </c:pt>
                <c:pt idx="3062">
                  <c:v>4.25277777777778</c:v>
                </c:pt>
                <c:pt idx="3063">
                  <c:v>4.25416666666667</c:v>
                </c:pt>
                <c:pt idx="3064">
                  <c:v>4.25555555555556</c:v>
                </c:pt>
                <c:pt idx="3065">
                  <c:v>4.2569444444444402</c:v>
                </c:pt>
                <c:pt idx="3066">
                  <c:v>4.2583333333333302</c:v>
                </c:pt>
                <c:pt idx="3067">
                  <c:v>4.2597222222222202</c:v>
                </c:pt>
                <c:pt idx="3068">
                  <c:v>4.2611111111111102</c:v>
                </c:pt>
                <c:pt idx="3069">
                  <c:v>4.2625000000000002</c:v>
                </c:pt>
                <c:pt idx="3070">
                  <c:v>4.2638888888888902</c:v>
                </c:pt>
                <c:pt idx="3071">
                  <c:v>4.2652777777777802</c:v>
                </c:pt>
                <c:pt idx="3072">
                  <c:v>4.2666666666666702</c:v>
                </c:pt>
                <c:pt idx="3073">
                  <c:v>4.2680555555555602</c:v>
                </c:pt>
                <c:pt idx="3074">
                  <c:v>4.2694444444444404</c:v>
                </c:pt>
                <c:pt idx="3075">
                  <c:v>4.2708333333333304</c:v>
                </c:pt>
                <c:pt idx="3076">
                  <c:v>4.2722222222222204</c:v>
                </c:pt>
                <c:pt idx="3077">
                  <c:v>4.2736111111111104</c:v>
                </c:pt>
                <c:pt idx="3078">
                  <c:v>4.2750000000000004</c:v>
                </c:pt>
                <c:pt idx="3079">
                  <c:v>4.2763888888888903</c:v>
                </c:pt>
                <c:pt idx="3080">
                  <c:v>4.2777777777777803</c:v>
                </c:pt>
                <c:pt idx="3081">
                  <c:v>4.2791666666666703</c:v>
                </c:pt>
                <c:pt idx="3082">
                  <c:v>4.2805555555555603</c:v>
                </c:pt>
                <c:pt idx="3083">
                  <c:v>4.2819444444444397</c:v>
                </c:pt>
                <c:pt idx="3084">
                  <c:v>4.2833333333333297</c:v>
                </c:pt>
                <c:pt idx="3085">
                  <c:v>4.2847222222222197</c:v>
                </c:pt>
                <c:pt idx="3086">
                  <c:v>4.2861111111111097</c:v>
                </c:pt>
                <c:pt idx="3087">
                  <c:v>4.2874999999999996</c:v>
                </c:pt>
                <c:pt idx="3088">
                  <c:v>4.2888888888888896</c:v>
                </c:pt>
                <c:pt idx="3089">
                  <c:v>4.2902777777777796</c:v>
                </c:pt>
                <c:pt idx="3090">
                  <c:v>4.2916666666666696</c:v>
                </c:pt>
                <c:pt idx="3091">
                  <c:v>4.2930555555555596</c:v>
                </c:pt>
                <c:pt idx="3092">
                  <c:v>4.2944444444444398</c:v>
                </c:pt>
                <c:pt idx="3093">
                  <c:v>4.2958333333333298</c:v>
                </c:pt>
                <c:pt idx="3094">
                  <c:v>4.2972222222222198</c:v>
                </c:pt>
                <c:pt idx="3095">
                  <c:v>4.2986111111111098</c:v>
                </c:pt>
                <c:pt idx="3096">
                  <c:v>4.3</c:v>
                </c:pt>
                <c:pt idx="3097">
                  <c:v>4.3013888888888898</c:v>
                </c:pt>
                <c:pt idx="3098">
                  <c:v>4.3027777777777798</c:v>
                </c:pt>
                <c:pt idx="3099">
                  <c:v>4.3041666666666698</c:v>
                </c:pt>
                <c:pt idx="3100">
                  <c:v>4.3055555555555598</c:v>
                </c:pt>
                <c:pt idx="3101">
                  <c:v>4.30694444444444</c:v>
                </c:pt>
                <c:pt idx="3102">
                  <c:v>4.30833333333333</c:v>
                </c:pt>
                <c:pt idx="3103">
                  <c:v>4.30972222222222</c:v>
                </c:pt>
                <c:pt idx="3104">
                  <c:v>4.31111111111111</c:v>
                </c:pt>
                <c:pt idx="3105">
                  <c:v>4.3125</c:v>
                </c:pt>
                <c:pt idx="3106">
                  <c:v>4.31388888888889</c:v>
                </c:pt>
                <c:pt idx="3107">
                  <c:v>4.31527777777778</c:v>
                </c:pt>
                <c:pt idx="3108">
                  <c:v>4.31666666666667</c:v>
                </c:pt>
                <c:pt idx="3109">
                  <c:v>4.31805555555556</c:v>
                </c:pt>
                <c:pt idx="3110">
                  <c:v>4.3194444444444402</c:v>
                </c:pt>
                <c:pt idx="3111">
                  <c:v>4.3208333333333302</c:v>
                </c:pt>
                <c:pt idx="3112">
                  <c:v>4.3222222222222202</c:v>
                </c:pt>
                <c:pt idx="3113">
                  <c:v>4.3236111111111102</c:v>
                </c:pt>
                <c:pt idx="3114">
                  <c:v>4.3250000000000002</c:v>
                </c:pt>
                <c:pt idx="3115">
                  <c:v>4.3263888888888902</c:v>
                </c:pt>
                <c:pt idx="3116">
                  <c:v>4.3277777777777802</c:v>
                </c:pt>
                <c:pt idx="3117">
                  <c:v>4.3291666666666702</c:v>
                </c:pt>
                <c:pt idx="3118">
                  <c:v>4.3305555555555602</c:v>
                </c:pt>
                <c:pt idx="3119">
                  <c:v>4.3319444444444404</c:v>
                </c:pt>
                <c:pt idx="3120">
                  <c:v>4.3333333333333304</c:v>
                </c:pt>
                <c:pt idx="3121">
                  <c:v>4.3347222222222204</c:v>
                </c:pt>
                <c:pt idx="3122">
                  <c:v>4.3361111111111104</c:v>
                </c:pt>
                <c:pt idx="3123">
                  <c:v>4.3375000000000004</c:v>
                </c:pt>
                <c:pt idx="3124">
                  <c:v>4.3388888888888903</c:v>
                </c:pt>
                <c:pt idx="3125">
                  <c:v>4.3402777777777803</c:v>
                </c:pt>
                <c:pt idx="3126">
                  <c:v>4.3416666666666703</c:v>
                </c:pt>
                <c:pt idx="3127">
                  <c:v>4.3430555555555603</c:v>
                </c:pt>
                <c:pt idx="3128">
                  <c:v>4.3444444444444397</c:v>
                </c:pt>
                <c:pt idx="3129">
                  <c:v>4.3458333333333297</c:v>
                </c:pt>
                <c:pt idx="3130">
                  <c:v>4.3472222222222197</c:v>
                </c:pt>
                <c:pt idx="3131">
                  <c:v>4.3486111111111097</c:v>
                </c:pt>
                <c:pt idx="3132">
                  <c:v>4.3499999999999996</c:v>
                </c:pt>
                <c:pt idx="3133">
                  <c:v>4.3513888888888896</c:v>
                </c:pt>
                <c:pt idx="3134">
                  <c:v>4.3527777777777796</c:v>
                </c:pt>
                <c:pt idx="3135">
                  <c:v>4.3541666666666696</c:v>
                </c:pt>
                <c:pt idx="3136">
                  <c:v>4.3555555555555596</c:v>
                </c:pt>
                <c:pt idx="3137">
                  <c:v>4.3569444444444398</c:v>
                </c:pt>
                <c:pt idx="3138">
                  <c:v>4.3583333333333298</c:v>
                </c:pt>
                <c:pt idx="3139">
                  <c:v>4.3597222222222198</c:v>
                </c:pt>
                <c:pt idx="3140">
                  <c:v>4.3611111111111098</c:v>
                </c:pt>
                <c:pt idx="3141">
                  <c:v>4.3624999999999998</c:v>
                </c:pt>
                <c:pt idx="3142">
                  <c:v>4.3638888888888898</c:v>
                </c:pt>
                <c:pt idx="3143">
                  <c:v>4.3652777777777798</c:v>
                </c:pt>
                <c:pt idx="3144">
                  <c:v>4.3666666666666698</c:v>
                </c:pt>
                <c:pt idx="3145">
                  <c:v>4.3680555555555598</c:v>
                </c:pt>
                <c:pt idx="3146">
                  <c:v>4.36944444444444</c:v>
                </c:pt>
                <c:pt idx="3147">
                  <c:v>4.37083333333333</c:v>
                </c:pt>
                <c:pt idx="3148">
                  <c:v>4.37222222222222</c:v>
                </c:pt>
                <c:pt idx="3149">
                  <c:v>4.37361111111111</c:v>
                </c:pt>
                <c:pt idx="3150">
                  <c:v>4.375</c:v>
                </c:pt>
                <c:pt idx="3151">
                  <c:v>4.37638888888889</c:v>
                </c:pt>
                <c:pt idx="3152">
                  <c:v>4.37777777777778</c:v>
                </c:pt>
                <c:pt idx="3153">
                  <c:v>4.37916666666667</c:v>
                </c:pt>
                <c:pt idx="3154">
                  <c:v>4.38055555555556</c:v>
                </c:pt>
                <c:pt idx="3155">
                  <c:v>4.3819444444444402</c:v>
                </c:pt>
                <c:pt idx="3156">
                  <c:v>4.3833333333333302</c:v>
                </c:pt>
                <c:pt idx="3157">
                  <c:v>4.3847222222222202</c:v>
                </c:pt>
                <c:pt idx="3158">
                  <c:v>4.3861111111111102</c:v>
                </c:pt>
                <c:pt idx="3159">
                  <c:v>4.3875000000000002</c:v>
                </c:pt>
                <c:pt idx="3160">
                  <c:v>4.3888888888888902</c:v>
                </c:pt>
                <c:pt idx="3161">
                  <c:v>4.3902777777777802</c:v>
                </c:pt>
                <c:pt idx="3162">
                  <c:v>4.3916666666666702</c:v>
                </c:pt>
                <c:pt idx="3163">
                  <c:v>4.3930555555555602</c:v>
                </c:pt>
                <c:pt idx="3164">
                  <c:v>4.3944444444444404</c:v>
                </c:pt>
                <c:pt idx="3165">
                  <c:v>4.3958333333333304</c:v>
                </c:pt>
                <c:pt idx="3166">
                  <c:v>4.3972222222222204</c:v>
                </c:pt>
                <c:pt idx="3167">
                  <c:v>4.3986111111111104</c:v>
                </c:pt>
                <c:pt idx="3168">
                  <c:v>4.4000000000000004</c:v>
                </c:pt>
                <c:pt idx="3169">
                  <c:v>4.4013888888888903</c:v>
                </c:pt>
                <c:pt idx="3170">
                  <c:v>4.4027777777777803</c:v>
                </c:pt>
                <c:pt idx="3171">
                  <c:v>4.4041666666666703</c:v>
                </c:pt>
                <c:pt idx="3172">
                  <c:v>4.4055555555555603</c:v>
                </c:pt>
                <c:pt idx="3173">
                  <c:v>4.4069444444444397</c:v>
                </c:pt>
                <c:pt idx="3174">
                  <c:v>4.4083333333333297</c:v>
                </c:pt>
                <c:pt idx="3175">
                  <c:v>4.4097222222222197</c:v>
                </c:pt>
                <c:pt idx="3176">
                  <c:v>4.4111111111111097</c:v>
                </c:pt>
                <c:pt idx="3177">
                  <c:v>4.4124999999999996</c:v>
                </c:pt>
                <c:pt idx="3178">
                  <c:v>4.4138888888888896</c:v>
                </c:pt>
                <c:pt idx="3179">
                  <c:v>4.4152777777777796</c:v>
                </c:pt>
                <c:pt idx="3180">
                  <c:v>4.4166666666666696</c:v>
                </c:pt>
                <c:pt idx="3181">
                  <c:v>4.4180555555555596</c:v>
                </c:pt>
                <c:pt idx="3182">
                  <c:v>4.4194444444444398</c:v>
                </c:pt>
                <c:pt idx="3183">
                  <c:v>4.4208333333333298</c:v>
                </c:pt>
                <c:pt idx="3184">
                  <c:v>4.4222222222222198</c:v>
                </c:pt>
                <c:pt idx="3185">
                  <c:v>4.4236111111111098</c:v>
                </c:pt>
                <c:pt idx="3186">
                  <c:v>4.4249999999999998</c:v>
                </c:pt>
                <c:pt idx="3187">
                  <c:v>4.4263888888888898</c:v>
                </c:pt>
                <c:pt idx="3188">
                  <c:v>4.4277777777777798</c:v>
                </c:pt>
                <c:pt idx="3189">
                  <c:v>4.4291666666666698</c:v>
                </c:pt>
                <c:pt idx="3190">
                  <c:v>4.4305555555555598</c:v>
                </c:pt>
                <c:pt idx="3191">
                  <c:v>4.43194444444444</c:v>
                </c:pt>
                <c:pt idx="3192">
                  <c:v>4.43333333333333</c:v>
                </c:pt>
                <c:pt idx="3193">
                  <c:v>4.43472222222222</c:v>
                </c:pt>
                <c:pt idx="3194">
                  <c:v>4.43611111111111</c:v>
                </c:pt>
                <c:pt idx="3195">
                  <c:v>4.4375</c:v>
                </c:pt>
                <c:pt idx="3196">
                  <c:v>4.43888888888889</c:v>
                </c:pt>
                <c:pt idx="3197">
                  <c:v>4.44027777777778</c:v>
                </c:pt>
                <c:pt idx="3198">
                  <c:v>4.44166666666667</c:v>
                </c:pt>
                <c:pt idx="3199">
                  <c:v>4.44305555555556</c:v>
                </c:pt>
                <c:pt idx="3200">
                  <c:v>4.4444444444444402</c:v>
                </c:pt>
                <c:pt idx="3201">
                  <c:v>4.4458333333333302</c:v>
                </c:pt>
                <c:pt idx="3202">
                  <c:v>4.4472222222222202</c:v>
                </c:pt>
                <c:pt idx="3203">
                  <c:v>4.4486111111111102</c:v>
                </c:pt>
                <c:pt idx="3204">
                  <c:v>4.45</c:v>
                </c:pt>
                <c:pt idx="3205">
                  <c:v>4.4513888888888902</c:v>
                </c:pt>
                <c:pt idx="3206">
                  <c:v>4.4527777777777802</c:v>
                </c:pt>
                <c:pt idx="3207">
                  <c:v>4.4541666666666702</c:v>
                </c:pt>
                <c:pt idx="3208">
                  <c:v>4.4555555555555602</c:v>
                </c:pt>
                <c:pt idx="3209">
                  <c:v>4.4569444444444404</c:v>
                </c:pt>
                <c:pt idx="3210">
                  <c:v>4.4583333333333304</c:v>
                </c:pt>
                <c:pt idx="3211">
                  <c:v>4.4597222222222204</c:v>
                </c:pt>
                <c:pt idx="3212">
                  <c:v>4.4611111111111104</c:v>
                </c:pt>
                <c:pt idx="3213">
                  <c:v>4.4625000000000004</c:v>
                </c:pt>
                <c:pt idx="3214">
                  <c:v>4.4638888888888903</c:v>
                </c:pt>
                <c:pt idx="3215">
                  <c:v>4.4652777777777803</c:v>
                </c:pt>
                <c:pt idx="3216">
                  <c:v>4.4666666666666703</c:v>
                </c:pt>
                <c:pt idx="3217">
                  <c:v>4.4680555555555603</c:v>
                </c:pt>
                <c:pt idx="3218">
                  <c:v>4.4694444444444397</c:v>
                </c:pt>
                <c:pt idx="3219">
                  <c:v>4.4708333333333297</c:v>
                </c:pt>
                <c:pt idx="3220">
                  <c:v>4.4722222222222197</c:v>
                </c:pt>
                <c:pt idx="3221">
                  <c:v>4.4736111111111097</c:v>
                </c:pt>
                <c:pt idx="3222">
                  <c:v>4.4749999999999996</c:v>
                </c:pt>
                <c:pt idx="3223">
                  <c:v>4.4763888888888896</c:v>
                </c:pt>
                <c:pt idx="3224">
                  <c:v>4.4777777777777796</c:v>
                </c:pt>
                <c:pt idx="3225">
                  <c:v>4.4791666666666696</c:v>
                </c:pt>
                <c:pt idx="3226">
                  <c:v>4.4805555555555596</c:v>
                </c:pt>
                <c:pt idx="3227">
                  <c:v>4.4819444444444398</c:v>
                </c:pt>
                <c:pt idx="3228">
                  <c:v>4.4833333333333298</c:v>
                </c:pt>
                <c:pt idx="3229">
                  <c:v>4.4847222222222198</c:v>
                </c:pt>
                <c:pt idx="3230">
                  <c:v>4.4861111111111098</c:v>
                </c:pt>
                <c:pt idx="3231">
                  <c:v>4.4874999999999998</c:v>
                </c:pt>
                <c:pt idx="3232">
                  <c:v>4.4888888888888898</c:v>
                </c:pt>
                <c:pt idx="3233">
                  <c:v>4.4902777777777798</c:v>
                </c:pt>
                <c:pt idx="3234">
                  <c:v>4.4916666666666698</c:v>
                </c:pt>
                <c:pt idx="3235">
                  <c:v>4.4930555555555598</c:v>
                </c:pt>
                <c:pt idx="3236">
                  <c:v>4.49444444444444</c:v>
                </c:pt>
                <c:pt idx="3237">
                  <c:v>4.49583333333333</c:v>
                </c:pt>
                <c:pt idx="3238">
                  <c:v>4.49722222222222</c:v>
                </c:pt>
                <c:pt idx="3239">
                  <c:v>4.49861111111111</c:v>
                </c:pt>
                <c:pt idx="3240">
                  <c:v>4.5</c:v>
                </c:pt>
                <c:pt idx="3241">
                  <c:v>4.50138888888889</c:v>
                </c:pt>
                <c:pt idx="3242">
                  <c:v>4.50277777777778</c:v>
                </c:pt>
                <c:pt idx="3243">
                  <c:v>4.50416666666667</c:v>
                </c:pt>
                <c:pt idx="3244">
                  <c:v>4.50555555555556</c:v>
                </c:pt>
                <c:pt idx="3245">
                  <c:v>4.5069444444444402</c:v>
                </c:pt>
                <c:pt idx="3246">
                  <c:v>4.5083333333333302</c:v>
                </c:pt>
                <c:pt idx="3247">
                  <c:v>4.5097222222222202</c:v>
                </c:pt>
                <c:pt idx="3248">
                  <c:v>4.5111111111111102</c:v>
                </c:pt>
                <c:pt idx="3249">
                  <c:v>4.5125000000000002</c:v>
                </c:pt>
                <c:pt idx="3250">
                  <c:v>4.5138888888888902</c:v>
                </c:pt>
                <c:pt idx="3251">
                  <c:v>4.5152777777777802</c:v>
                </c:pt>
                <c:pt idx="3252">
                  <c:v>4.5166666666666702</c:v>
                </c:pt>
                <c:pt idx="3253">
                  <c:v>4.5180555555555602</c:v>
                </c:pt>
                <c:pt idx="3254">
                  <c:v>4.5194444444444404</c:v>
                </c:pt>
                <c:pt idx="3255">
                  <c:v>4.5208333333333304</c:v>
                </c:pt>
                <c:pt idx="3256">
                  <c:v>4.5222222222222204</c:v>
                </c:pt>
                <c:pt idx="3257">
                  <c:v>4.5236111111111104</c:v>
                </c:pt>
                <c:pt idx="3258">
                  <c:v>4.5250000000000004</c:v>
                </c:pt>
                <c:pt idx="3259">
                  <c:v>4.5263888888888903</c:v>
                </c:pt>
                <c:pt idx="3260">
                  <c:v>4.5277777777777803</c:v>
                </c:pt>
                <c:pt idx="3261">
                  <c:v>4.5291666666666703</c:v>
                </c:pt>
                <c:pt idx="3262">
                  <c:v>4.5305555555555603</c:v>
                </c:pt>
                <c:pt idx="3263">
                  <c:v>4.5319444444444397</c:v>
                </c:pt>
                <c:pt idx="3264">
                  <c:v>4.5333333333333297</c:v>
                </c:pt>
                <c:pt idx="3265">
                  <c:v>4.5347222222222197</c:v>
                </c:pt>
                <c:pt idx="3266">
                  <c:v>4.5361111111111097</c:v>
                </c:pt>
                <c:pt idx="3267">
                  <c:v>4.5374999999999996</c:v>
                </c:pt>
                <c:pt idx="3268">
                  <c:v>4.5388888888888896</c:v>
                </c:pt>
                <c:pt idx="3269">
                  <c:v>4.5402777777777796</c:v>
                </c:pt>
                <c:pt idx="3270">
                  <c:v>4.5416666666666696</c:v>
                </c:pt>
                <c:pt idx="3271">
                  <c:v>4.5430555555555596</c:v>
                </c:pt>
                <c:pt idx="3272">
                  <c:v>4.5444444444444398</c:v>
                </c:pt>
                <c:pt idx="3273">
                  <c:v>4.5458333333333298</c:v>
                </c:pt>
                <c:pt idx="3274">
                  <c:v>4.5472222222222198</c:v>
                </c:pt>
                <c:pt idx="3275">
                  <c:v>4.5486111111111098</c:v>
                </c:pt>
                <c:pt idx="3276">
                  <c:v>4.55</c:v>
                </c:pt>
                <c:pt idx="3277">
                  <c:v>4.5513888888888898</c:v>
                </c:pt>
                <c:pt idx="3278">
                  <c:v>4.5527777777777798</c:v>
                </c:pt>
                <c:pt idx="3279">
                  <c:v>4.5541666666666698</c:v>
                </c:pt>
                <c:pt idx="3280">
                  <c:v>4.5555555555555598</c:v>
                </c:pt>
                <c:pt idx="3281">
                  <c:v>4.55694444444444</c:v>
                </c:pt>
                <c:pt idx="3282">
                  <c:v>4.55833333333333</c:v>
                </c:pt>
                <c:pt idx="3283">
                  <c:v>4.55972222222222</c:v>
                </c:pt>
                <c:pt idx="3284">
                  <c:v>4.56111111111111</c:v>
                </c:pt>
                <c:pt idx="3285">
                  <c:v>4.5625</c:v>
                </c:pt>
                <c:pt idx="3286">
                  <c:v>4.56388888888889</c:v>
                </c:pt>
                <c:pt idx="3287">
                  <c:v>4.56527777777778</c:v>
                </c:pt>
                <c:pt idx="3288">
                  <c:v>4.56666666666667</c:v>
                </c:pt>
                <c:pt idx="3289">
                  <c:v>4.56805555555556</c:v>
                </c:pt>
                <c:pt idx="3290">
                  <c:v>4.5694444444444402</c:v>
                </c:pt>
                <c:pt idx="3291">
                  <c:v>4.5708333333333302</c:v>
                </c:pt>
                <c:pt idx="3292">
                  <c:v>4.5722222222222202</c:v>
                </c:pt>
                <c:pt idx="3293">
                  <c:v>4.5736111111111102</c:v>
                </c:pt>
                <c:pt idx="3294">
                  <c:v>4.5750000000000002</c:v>
                </c:pt>
                <c:pt idx="3295">
                  <c:v>4.5763888888888902</c:v>
                </c:pt>
                <c:pt idx="3296">
                  <c:v>4.5777777777777802</c:v>
                </c:pt>
                <c:pt idx="3297">
                  <c:v>4.5791666666666702</c:v>
                </c:pt>
                <c:pt idx="3298">
                  <c:v>4.5805555555555602</c:v>
                </c:pt>
                <c:pt idx="3299">
                  <c:v>4.5819444444444404</c:v>
                </c:pt>
                <c:pt idx="3300">
                  <c:v>4.5833333333333304</c:v>
                </c:pt>
                <c:pt idx="3301">
                  <c:v>4.5847222222222204</c:v>
                </c:pt>
                <c:pt idx="3302">
                  <c:v>4.5861111111111104</c:v>
                </c:pt>
                <c:pt idx="3303">
                  <c:v>4.5875000000000004</c:v>
                </c:pt>
                <c:pt idx="3304">
                  <c:v>4.5888888888888903</c:v>
                </c:pt>
                <c:pt idx="3305">
                  <c:v>4.5902777777777803</c:v>
                </c:pt>
                <c:pt idx="3306">
                  <c:v>4.5916666666666703</c:v>
                </c:pt>
                <c:pt idx="3307">
                  <c:v>4.5930555555555603</c:v>
                </c:pt>
                <c:pt idx="3308">
                  <c:v>4.5944444444444397</c:v>
                </c:pt>
                <c:pt idx="3309">
                  <c:v>4.5958333333333297</c:v>
                </c:pt>
                <c:pt idx="3310">
                  <c:v>4.5972222222222197</c:v>
                </c:pt>
                <c:pt idx="3311">
                  <c:v>4.5986111111111097</c:v>
                </c:pt>
                <c:pt idx="3312">
                  <c:v>4.5999999999999996</c:v>
                </c:pt>
                <c:pt idx="3313">
                  <c:v>4.6013888888888896</c:v>
                </c:pt>
                <c:pt idx="3314">
                  <c:v>4.6027777777777796</c:v>
                </c:pt>
                <c:pt idx="3315">
                  <c:v>4.6041666666666696</c:v>
                </c:pt>
                <c:pt idx="3316">
                  <c:v>4.6055555555555596</c:v>
                </c:pt>
                <c:pt idx="3317">
                  <c:v>4.6069444444444398</c:v>
                </c:pt>
                <c:pt idx="3318">
                  <c:v>4.6083333333333298</c:v>
                </c:pt>
                <c:pt idx="3319">
                  <c:v>4.6097222222222198</c:v>
                </c:pt>
                <c:pt idx="3320">
                  <c:v>4.6111111111111098</c:v>
                </c:pt>
                <c:pt idx="3321">
                  <c:v>4.6124999999999998</c:v>
                </c:pt>
                <c:pt idx="3322">
                  <c:v>4.6138888888888898</c:v>
                </c:pt>
                <c:pt idx="3323">
                  <c:v>4.6152777777777798</c:v>
                </c:pt>
                <c:pt idx="3324">
                  <c:v>4.6166666666666698</c:v>
                </c:pt>
                <c:pt idx="3325">
                  <c:v>4.6180555555555598</c:v>
                </c:pt>
                <c:pt idx="3326">
                  <c:v>4.61944444444444</c:v>
                </c:pt>
                <c:pt idx="3327">
                  <c:v>4.62083333333333</c:v>
                </c:pt>
                <c:pt idx="3328">
                  <c:v>4.62222222222222</c:v>
                </c:pt>
                <c:pt idx="3329">
                  <c:v>4.62361111111111</c:v>
                </c:pt>
                <c:pt idx="3330">
                  <c:v>4.625</c:v>
                </c:pt>
                <c:pt idx="3331">
                  <c:v>4.62638888888889</c:v>
                </c:pt>
                <c:pt idx="3332">
                  <c:v>4.62777777777778</c:v>
                </c:pt>
                <c:pt idx="3333">
                  <c:v>4.62916666666667</c:v>
                </c:pt>
                <c:pt idx="3334">
                  <c:v>4.63055555555556</c:v>
                </c:pt>
                <c:pt idx="3335">
                  <c:v>4.6319444444444402</c:v>
                </c:pt>
                <c:pt idx="3336">
                  <c:v>4.6333333333333302</c:v>
                </c:pt>
                <c:pt idx="3337">
                  <c:v>4.6347222222222202</c:v>
                </c:pt>
                <c:pt idx="3338">
                  <c:v>4.6361111111111102</c:v>
                </c:pt>
                <c:pt idx="3339">
                  <c:v>4.6375000000000002</c:v>
                </c:pt>
                <c:pt idx="3340">
                  <c:v>4.6388888888888902</c:v>
                </c:pt>
                <c:pt idx="3341">
                  <c:v>4.6402777777777802</c:v>
                </c:pt>
                <c:pt idx="3342">
                  <c:v>4.6416666666666702</c:v>
                </c:pt>
                <c:pt idx="3343">
                  <c:v>4.6430555555555602</c:v>
                </c:pt>
                <c:pt idx="3344">
                  <c:v>4.6444444444444404</c:v>
                </c:pt>
                <c:pt idx="3345">
                  <c:v>4.6458333333333304</c:v>
                </c:pt>
                <c:pt idx="3346">
                  <c:v>4.6472222222222204</c:v>
                </c:pt>
                <c:pt idx="3347">
                  <c:v>4.6486111111111104</c:v>
                </c:pt>
                <c:pt idx="3348">
                  <c:v>4.6500000000000004</c:v>
                </c:pt>
                <c:pt idx="3349">
                  <c:v>4.6513888888888903</c:v>
                </c:pt>
                <c:pt idx="3350">
                  <c:v>4.6527777777777803</c:v>
                </c:pt>
                <c:pt idx="3351">
                  <c:v>4.6541666666666703</c:v>
                </c:pt>
                <c:pt idx="3352">
                  <c:v>4.6555555555555603</c:v>
                </c:pt>
                <c:pt idx="3353">
                  <c:v>4.6569444444444397</c:v>
                </c:pt>
                <c:pt idx="3354">
                  <c:v>4.6583333333333297</c:v>
                </c:pt>
                <c:pt idx="3355">
                  <c:v>4.6597222222222197</c:v>
                </c:pt>
                <c:pt idx="3356">
                  <c:v>4.6611111111111097</c:v>
                </c:pt>
                <c:pt idx="3357">
                  <c:v>4.6624999999999996</c:v>
                </c:pt>
                <c:pt idx="3358">
                  <c:v>4.6638888888888896</c:v>
                </c:pt>
                <c:pt idx="3359">
                  <c:v>4.6652777777777796</c:v>
                </c:pt>
                <c:pt idx="3360">
                  <c:v>4.6666666666666696</c:v>
                </c:pt>
                <c:pt idx="3361">
                  <c:v>4.6680555555555596</c:v>
                </c:pt>
                <c:pt idx="3362">
                  <c:v>4.6694444444444398</c:v>
                </c:pt>
                <c:pt idx="3363">
                  <c:v>4.6708333333333298</c:v>
                </c:pt>
                <c:pt idx="3364">
                  <c:v>4.6722222222222198</c:v>
                </c:pt>
                <c:pt idx="3365">
                  <c:v>4.6736111111111098</c:v>
                </c:pt>
                <c:pt idx="3366">
                  <c:v>4.6749999999999998</c:v>
                </c:pt>
                <c:pt idx="3367">
                  <c:v>4.6763888888888898</c:v>
                </c:pt>
                <c:pt idx="3368">
                  <c:v>4.6777777777777798</c:v>
                </c:pt>
                <c:pt idx="3369">
                  <c:v>4.6791666666666698</c:v>
                </c:pt>
                <c:pt idx="3370">
                  <c:v>4.6805555555555598</c:v>
                </c:pt>
                <c:pt idx="3371">
                  <c:v>4.68194444444444</c:v>
                </c:pt>
                <c:pt idx="3372">
                  <c:v>4.68333333333333</c:v>
                </c:pt>
                <c:pt idx="3373">
                  <c:v>4.68472222222222</c:v>
                </c:pt>
                <c:pt idx="3374">
                  <c:v>4.68611111111111</c:v>
                </c:pt>
                <c:pt idx="3375">
                  <c:v>4.6875</c:v>
                </c:pt>
                <c:pt idx="3376">
                  <c:v>4.68888888888889</c:v>
                </c:pt>
                <c:pt idx="3377">
                  <c:v>4.69027777777778</c:v>
                </c:pt>
                <c:pt idx="3378">
                  <c:v>4.69166666666667</c:v>
                </c:pt>
                <c:pt idx="3379">
                  <c:v>4.69305555555556</c:v>
                </c:pt>
                <c:pt idx="3380">
                  <c:v>4.6944444444444402</c:v>
                </c:pt>
                <c:pt idx="3381">
                  <c:v>4.6958333333333302</c:v>
                </c:pt>
                <c:pt idx="3382">
                  <c:v>4.6972222222222202</c:v>
                </c:pt>
                <c:pt idx="3383">
                  <c:v>4.6986111111111102</c:v>
                </c:pt>
                <c:pt idx="3384">
                  <c:v>4.7</c:v>
                </c:pt>
                <c:pt idx="3385">
                  <c:v>4.7013888888888902</c:v>
                </c:pt>
                <c:pt idx="3386">
                  <c:v>4.7027777777777802</c:v>
                </c:pt>
                <c:pt idx="3387">
                  <c:v>4.7041666666666702</c:v>
                </c:pt>
                <c:pt idx="3388">
                  <c:v>4.7055555555555602</c:v>
                </c:pt>
                <c:pt idx="3389">
                  <c:v>4.7069444444444404</c:v>
                </c:pt>
                <c:pt idx="3390">
                  <c:v>4.7083333333333304</c:v>
                </c:pt>
                <c:pt idx="3391">
                  <c:v>4.7097222222222204</c:v>
                </c:pt>
                <c:pt idx="3392">
                  <c:v>4.7111111111111104</c:v>
                </c:pt>
                <c:pt idx="3393">
                  <c:v>4.7125000000000004</c:v>
                </c:pt>
                <c:pt idx="3394">
                  <c:v>4.7138888888888903</c:v>
                </c:pt>
                <c:pt idx="3395">
                  <c:v>4.7152777777777803</c:v>
                </c:pt>
                <c:pt idx="3396">
                  <c:v>4.7166666666666703</c:v>
                </c:pt>
                <c:pt idx="3397">
                  <c:v>4.7180555555555603</c:v>
                </c:pt>
                <c:pt idx="3398">
                  <c:v>4.7194444444444397</c:v>
                </c:pt>
                <c:pt idx="3399">
                  <c:v>4.7208333333333297</c:v>
                </c:pt>
                <c:pt idx="3400">
                  <c:v>4.7222222222222197</c:v>
                </c:pt>
                <c:pt idx="3401">
                  <c:v>4.7236111111111097</c:v>
                </c:pt>
                <c:pt idx="3402">
                  <c:v>4.7249999999999996</c:v>
                </c:pt>
                <c:pt idx="3403">
                  <c:v>4.7263888888888896</c:v>
                </c:pt>
                <c:pt idx="3404">
                  <c:v>4.7277777777777796</c:v>
                </c:pt>
                <c:pt idx="3405">
                  <c:v>4.7291666666666696</c:v>
                </c:pt>
                <c:pt idx="3406">
                  <c:v>4.7305555555555596</c:v>
                </c:pt>
                <c:pt idx="3407">
                  <c:v>4.7319444444444398</c:v>
                </c:pt>
                <c:pt idx="3408">
                  <c:v>4.7333333333333298</c:v>
                </c:pt>
                <c:pt idx="3409">
                  <c:v>4.7347222222222198</c:v>
                </c:pt>
                <c:pt idx="3410">
                  <c:v>4.7361111111111098</c:v>
                </c:pt>
                <c:pt idx="3411">
                  <c:v>4.7374999999999998</c:v>
                </c:pt>
                <c:pt idx="3412">
                  <c:v>4.7388888888888898</c:v>
                </c:pt>
                <c:pt idx="3413">
                  <c:v>4.7402777777777798</c:v>
                </c:pt>
                <c:pt idx="3414">
                  <c:v>4.7416666666666698</c:v>
                </c:pt>
                <c:pt idx="3415">
                  <c:v>4.7430555555555598</c:v>
                </c:pt>
                <c:pt idx="3416">
                  <c:v>4.74444444444444</c:v>
                </c:pt>
                <c:pt idx="3417">
                  <c:v>4.74583333333333</c:v>
                </c:pt>
                <c:pt idx="3418">
                  <c:v>4.74722222222222</c:v>
                </c:pt>
                <c:pt idx="3419">
                  <c:v>4.74861111111111</c:v>
                </c:pt>
                <c:pt idx="3420">
                  <c:v>4.75</c:v>
                </c:pt>
                <c:pt idx="3421">
                  <c:v>4.75138888888889</c:v>
                </c:pt>
                <c:pt idx="3422">
                  <c:v>4.75277777777778</c:v>
                </c:pt>
                <c:pt idx="3423">
                  <c:v>4.75416666666667</c:v>
                </c:pt>
                <c:pt idx="3424">
                  <c:v>4.75555555555556</c:v>
                </c:pt>
                <c:pt idx="3425">
                  <c:v>4.7569444444444402</c:v>
                </c:pt>
                <c:pt idx="3426">
                  <c:v>4.7583333333333302</c:v>
                </c:pt>
                <c:pt idx="3427">
                  <c:v>4.7597222222222202</c:v>
                </c:pt>
                <c:pt idx="3428">
                  <c:v>4.7611111111111102</c:v>
                </c:pt>
                <c:pt idx="3429">
                  <c:v>4.7625000000000002</c:v>
                </c:pt>
                <c:pt idx="3430">
                  <c:v>4.7638888888888902</c:v>
                </c:pt>
                <c:pt idx="3431">
                  <c:v>4.7652777777777802</c:v>
                </c:pt>
                <c:pt idx="3432">
                  <c:v>4.7666666666666702</c:v>
                </c:pt>
                <c:pt idx="3433">
                  <c:v>4.7680555555555602</c:v>
                </c:pt>
                <c:pt idx="3434">
                  <c:v>4.7694444444444404</c:v>
                </c:pt>
                <c:pt idx="3435">
                  <c:v>4.7708333333333304</c:v>
                </c:pt>
                <c:pt idx="3436">
                  <c:v>4.7722222222222204</c:v>
                </c:pt>
                <c:pt idx="3437">
                  <c:v>4.7736111111111104</c:v>
                </c:pt>
                <c:pt idx="3438">
                  <c:v>4.7750000000000004</c:v>
                </c:pt>
                <c:pt idx="3439">
                  <c:v>4.7763888888888903</c:v>
                </c:pt>
                <c:pt idx="3440">
                  <c:v>4.7777777777777803</c:v>
                </c:pt>
                <c:pt idx="3441">
                  <c:v>4.7791666666666703</c:v>
                </c:pt>
                <c:pt idx="3442">
                  <c:v>4.7805555555555603</c:v>
                </c:pt>
                <c:pt idx="3443">
                  <c:v>4.7819444444444397</c:v>
                </c:pt>
                <c:pt idx="3444">
                  <c:v>4.7833333333333297</c:v>
                </c:pt>
                <c:pt idx="3445">
                  <c:v>4.7847222222222197</c:v>
                </c:pt>
                <c:pt idx="3446">
                  <c:v>4.7861111111111097</c:v>
                </c:pt>
                <c:pt idx="3447">
                  <c:v>4.7874999999999996</c:v>
                </c:pt>
                <c:pt idx="3448">
                  <c:v>4.7888888888888896</c:v>
                </c:pt>
                <c:pt idx="3449">
                  <c:v>4.7902777777777796</c:v>
                </c:pt>
                <c:pt idx="3450">
                  <c:v>4.7916666666666696</c:v>
                </c:pt>
                <c:pt idx="3451">
                  <c:v>4.7930555555555596</c:v>
                </c:pt>
                <c:pt idx="3452">
                  <c:v>4.7944444444444398</c:v>
                </c:pt>
                <c:pt idx="3453">
                  <c:v>4.7958333333333298</c:v>
                </c:pt>
                <c:pt idx="3454">
                  <c:v>4.7972222222222198</c:v>
                </c:pt>
                <c:pt idx="3455">
                  <c:v>4.7986111111111098</c:v>
                </c:pt>
                <c:pt idx="3456">
                  <c:v>4.8</c:v>
                </c:pt>
                <c:pt idx="3457">
                  <c:v>4.8013888888888898</c:v>
                </c:pt>
                <c:pt idx="3458">
                  <c:v>4.8027777777777798</c:v>
                </c:pt>
                <c:pt idx="3459">
                  <c:v>4.8041666666666698</c:v>
                </c:pt>
                <c:pt idx="3460">
                  <c:v>4.8055555555555598</c:v>
                </c:pt>
                <c:pt idx="3461">
                  <c:v>4.80694444444444</c:v>
                </c:pt>
                <c:pt idx="3462">
                  <c:v>4.80833333333333</c:v>
                </c:pt>
                <c:pt idx="3463">
                  <c:v>4.80972222222222</c:v>
                </c:pt>
                <c:pt idx="3464">
                  <c:v>4.81111111111111</c:v>
                </c:pt>
                <c:pt idx="3465">
                  <c:v>4.8125</c:v>
                </c:pt>
                <c:pt idx="3466">
                  <c:v>4.81388888888889</c:v>
                </c:pt>
                <c:pt idx="3467">
                  <c:v>4.81527777777778</c:v>
                </c:pt>
                <c:pt idx="3468">
                  <c:v>4.81666666666667</c:v>
                </c:pt>
                <c:pt idx="3469">
                  <c:v>4.81805555555556</c:v>
                </c:pt>
                <c:pt idx="3470">
                  <c:v>4.8194444444444402</c:v>
                </c:pt>
                <c:pt idx="3471">
                  <c:v>4.8208333333333302</c:v>
                </c:pt>
                <c:pt idx="3472">
                  <c:v>4.8222222222222202</c:v>
                </c:pt>
                <c:pt idx="3473">
                  <c:v>4.8236111111111102</c:v>
                </c:pt>
                <c:pt idx="3474">
                  <c:v>4.8250000000000002</c:v>
                </c:pt>
                <c:pt idx="3475">
                  <c:v>4.8263888888888902</c:v>
                </c:pt>
                <c:pt idx="3476">
                  <c:v>4.8277777777777802</c:v>
                </c:pt>
                <c:pt idx="3477">
                  <c:v>4.8291666666666702</c:v>
                </c:pt>
                <c:pt idx="3478">
                  <c:v>4.8305555555555602</c:v>
                </c:pt>
                <c:pt idx="3479">
                  <c:v>4.8319444444444404</c:v>
                </c:pt>
                <c:pt idx="3480">
                  <c:v>4.8333333333333304</c:v>
                </c:pt>
                <c:pt idx="3481">
                  <c:v>4.8347222222222204</c:v>
                </c:pt>
                <c:pt idx="3482">
                  <c:v>4.8361111111111104</c:v>
                </c:pt>
                <c:pt idx="3483">
                  <c:v>4.8375000000000004</c:v>
                </c:pt>
                <c:pt idx="3484">
                  <c:v>4.8388888888888903</c:v>
                </c:pt>
                <c:pt idx="3485">
                  <c:v>4.8402777777777803</c:v>
                </c:pt>
                <c:pt idx="3486">
                  <c:v>4.8416666666666703</c:v>
                </c:pt>
                <c:pt idx="3487">
                  <c:v>4.8430555555555603</c:v>
                </c:pt>
                <c:pt idx="3488">
                  <c:v>4.8444444444444397</c:v>
                </c:pt>
                <c:pt idx="3489">
                  <c:v>4.8458333333333297</c:v>
                </c:pt>
                <c:pt idx="3490">
                  <c:v>4.8472222222222197</c:v>
                </c:pt>
                <c:pt idx="3491">
                  <c:v>4.8486111111111097</c:v>
                </c:pt>
                <c:pt idx="3492">
                  <c:v>4.8499999999999996</c:v>
                </c:pt>
                <c:pt idx="3493">
                  <c:v>4.8513888888888896</c:v>
                </c:pt>
                <c:pt idx="3494">
                  <c:v>4.8527777777777796</c:v>
                </c:pt>
                <c:pt idx="3495">
                  <c:v>4.8541666666666696</c:v>
                </c:pt>
                <c:pt idx="3496">
                  <c:v>4.8555555555555596</c:v>
                </c:pt>
                <c:pt idx="3497">
                  <c:v>4.8569444444444398</c:v>
                </c:pt>
                <c:pt idx="3498">
                  <c:v>4.8583333333333298</c:v>
                </c:pt>
                <c:pt idx="3499">
                  <c:v>4.8597222222222198</c:v>
                </c:pt>
                <c:pt idx="3500">
                  <c:v>4.8611111111111098</c:v>
                </c:pt>
                <c:pt idx="3501">
                  <c:v>4.8624999999999998</c:v>
                </c:pt>
                <c:pt idx="3502">
                  <c:v>4.8638888888888898</c:v>
                </c:pt>
                <c:pt idx="3503">
                  <c:v>4.8652777777777798</c:v>
                </c:pt>
                <c:pt idx="3504">
                  <c:v>4.8666666666666698</c:v>
                </c:pt>
                <c:pt idx="3505">
                  <c:v>4.8680555555555598</c:v>
                </c:pt>
                <c:pt idx="3506">
                  <c:v>4.86944444444444</c:v>
                </c:pt>
                <c:pt idx="3507">
                  <c:v>4.87083333333333</c:v>
                </c:pt>
                <c:pt idx="3508">
                  <c:v>4.87222222222222</c:v>
                </c:pt>
                <c:pt idx="3509">
                  <c:v>4.87361111111111</c:v>
                </c:pt>
                <c:pt idx="3510">
                  <c:v>4.875</c:v>
                </c:pt>
                <c:pt idx="3511">
                  <c:v>4.87638888888889</c:v>
                </c:pt>
                <c:pt idx="3512">
                  <c:v>4.87777777777778</c:v>
                </c:pt>
                <c:pt idx="3513">
                  <c:v>4.87916666666667</c:v>
                </c:pt>
                <c:pt idx="3514">
                  <c:v>4.88055555555556</c:v>
                </c:pt>
                <c:pt idx="3515">
                  <c:v>4.8819444444444402</c:v>
                </c:pt>
                <c:pt idx="3516">
                  <c:v>4.8833333333333302</c:v>
                </c:pt>
                <c:pt idx="3517">
                  <c:v>4.8847222222222202</c:v>
                </c:pt>
                <c:pt idx="3518">
                  <c:v>4.8861111111111102</c:v>
                </c:pt>
                <c:pt idx="3519">
                  <c:v>4.8875000000000002</c:v>
                </c:pt>
                <c:pt idx="3520">
                  <c:v>4.8888888888888902</c:v>
                </c:pt>
                <c:pt idx="3521">
                  <c:v>4.8902777777777802</c:v>
                </c:pt>
                <c:pt idx="3522">
                  <c:v>4.8916666666666702</c:v>
                </c:pt>
                <c:pt idx="3523">
                  <c:v>4.8930555555555602</c:v>
                </c:pt>
                <c:pt idx="3524">
                  <c:v>4.8944444444444404</c:v>
                </c:pt>
                <c:pt idx="3525">
                  <c:v>4.8958333333333304</c:v>
                </c:pt>
                <c:pt idx="3526">
                  <c:v>4.8972222222222204</c:v>
                </c:pt>
                <c:pt idx="3527">
                  <c:v>4.8986111111111104</c:v>
                </c:pt>
                <c:pt idx="3528">
                  <c:v>4.9000000000000004</c:v>
                </c:pt>
                <c:pt idx="3529">
                  <c:v>4.9013888888888903</c:v>
                </c:pt>
                <c:pt idx="3530">
                  <c:v>4.9027777777777803</c:v>
                </c:pt>
                <c:pt idx="3531">
                  <c:v>4.9041666666666703</c:v>
                </c:pt>
                <c:pt idx="3532">
                  <c:v>4.9055555555555603</c:v>
                </c:pt>
                <c:pt idx="3533">
                  <c:v>4.9069444444444397</c:v>
                </c:pt>
                <c:pt idx="3534">
                  <c:v>4.9083333333333297</c:v>
                </c:pt>
                <c:pt idx="3535">
                  <c:v>4.9097222222222197</c:v>
                </c:pt>
                <c:pt idx="3536">
                  <c:v>4.9111111111111097</c:v>
                </c:pt>
                <c:pt idx="3537">
                  <c:v>4.9124999999999996</c:v>
                </c:pt>
                <c:pt idx="3538">
                  <c:v>4.9138888888888896</c:v>
                </c:pt>
                <c:pt idx="3539">
                  <c:v>4.9152777777777796</c:v>
                </c:pt>
                <c:pt idx="3540">
                  <c:v>4.9166666666666696</c:v>
                </c:pt>
                <c:pt idx="3541">
                  <c:v>4.9180555555555596</c:v>
                </c:pt>
                <c:pt idx="3542">
                  <c:v>4.9194444444444398</c:v>
                </c:pt>
                <c:pt idx="3543">
                  <c:v>4.9208333333333298</c:v>
                </c:pt>
                <c:pt idx="3544">
                  <c:v>4.9222222222222198</c:v>
                </c:pt>
                <c:pt idx="3545">
                  <c:v>4.9236111111111098</c:v>
                </c:pt>
                <c:pt idx="3546">
                  <c:v>4.9249999999999998</c:v>
                </c:pt>
                <c:pt idx="3547">
                  <c:v>4.9263888888888898</c:v>
                </c:pt>
                <c:pt idx="3548">
                  <c:v>4.9277777777777798</c:v>
                </c:pt>
                <c:pt idx="3549">
                  <c:v>4.9291666666666698</c:v>
                </c:pt>
                <c:pt idx="3550">
                  <c:v>4.9305555555555598</c:v>
                </c:pt>
                <c:pt idx="3551">
                  <c:v>4.93194444444444</c:v>
                </c:pt>
                <c:pt idx="3552">
                  <c:v>4.93333333333333</c:v>
                </c:pt>
                <c:pt idx="3553">
                  <c:v>4.93472222222222</c:v>
                </c:pt>
                <c:pt idx="3554">
                  <c:v>4.93611111111111</c:v>
                </c:pt>
                <c:pt idx="3555">
                  <c:v>4.9375</c:v>
                </c:pt>
                <c:pt idx="3556">
                  <c:v>4.93888888888889</c:v>
                </c:pt>
                <c:pt idx="3557">
                  <c:v>4.94027777777778</c:v>
                </c:pt>
                <c:pt idx="3558">
                  <c:v>4.94166666666667</c:v>
                </c:pt>
                <c:pt idx="3559">
                  <c:v>4.94305555555556</c:v>
                </c:pt>
                <c:pt idx="3560">
                  <c:v>4.9444444444444402</c:v>
                </c:pt>
                <c:pt idx="3561">
                  <c:v>4.9458333333333302</c:v>
                </c:pt>
                <c:pt idx="3562">
                  <c:v>4.9472222222222202</c:v>
                </c:pt>
                <c:pt idx="3563">
                  <c:v>4.9486111111111102</c:v>
                </c:pt>
                <c:pt idx="3564">
                  <c:v>4.95</c:v>
                </c:pt>
                <c:pt idx="3565">
                  <c:v>4.9513888888888902</c:v>
                </c:pt>
                <c:pt idx="3566">
                  <c:v>4.9527777777777802</c:v>
                </c:pt>
                <c:pt idx="3567">
                  <c:v>4.9541666666666702</c:v>
                </c:pt>
                <c:pt idx="3568">
                  <c:v>4.9555555555555602</c:v>
                </c:pt>
                <c:pt idx="3569">
                  <c:v>4.9569444444444404</c:v>
                </c:pt>
                <c:pt idx="3570">
                  <c:v>4.9583333333333304</c:v>
                </c:pt>
                <c:pt idx="3571">
                  <c:v>4.9597222222222204</c:v>
                </c:pt>
                <c:pt idx="3572">
                  <c:v>4.9611111111111104</c:v>
                </c:pt>
                <c:pt idx="3573">
                  <c:v>4.9625000000000004</c:v>
                </c:pt>
                <c:pt idx="3574">
                  <c:v>4.9638888888888903</c:v>
                </c:pt>
                <c:pt idx="3575">
                  <c:v>4.9652777777777803</c:v>
                </c:pt>
                <c:pt idx="3576">
                  <c:v>4.9666666666666703</c:v>
                </c:pt>
                <c:pt idx="3577">
                  <c:v>4.9680555555555603</c:v>
                </c:pt>
                <c:pt idx="3578">
                  <c:v>4.9694444444444397</c:v>
                </c:pt>
                <c:pt idx="3579">
                  <c:v>4.9708333333333297</c:v>
                </c:pt>
                <c:pt idx="3580">
                  <c:v>4.9722222222222197</c:v>
                </c:pt>
                <c:pt idx="3581">
                  <c:v>4.9736111111111097</c:v>
                </c:pt>
                <c:pt idx="3582">
                  <c:v>4.9749999999999996</c:v>
                </c:pt>
                <c:pt idx="3583">
                  <c:v>4.9763888888888896</c:v>
                </c:pt>
                <c:pt idx="3584">
                  <c:v>4.9777777777777796</c:v>
                </c:pt>
                <c:pt idx="3585">
                  <c:v>4.9791666666666696</c:v>
                </c:pt>
                <c:pt idx="3586">
                  <c:v>4.9805555555555596</c:v>
                </c:pt>
                <c:pt idx="3587">
                  <c:v>4.9819444444444398</c:v>
                </c:pt>
                <c:pt idx="3588">
                  <c:v>4.9833333333333298</c:v>
                </c:pt>
                <c:pt idx="3589">
                  <c:v>4.9847222222222198</c:v>
                </c:pt>
                <c:pt idx="3590">
                  <c:v>4.9861111111111098</c:v>
                </c:pt>
                <c:pt idx="3591">
                  <c:v>4.9874999999999998</c:v>
                </c:pt>
                <c:pt idx="3592">
                  <c:v>4.9888888888888898</c:v>
                </c:pt>
                <c:pt idx="3593">
                  <c:v>4.9902777777777798</c:v>
                </c:pt>
                <c:pt idx="3594">
                  <c:v>4.9916666666666698</c:v>
                </c:pt>
                <c:pt idx="3595">
                  <c:v>4.9930555555555598</c:v>
                </c:pt>
                <c:pt idx="3596">
                  <c:v>4.99444444444444</c:v>
                </c:pt>
                <c:pt idx="3597">
                  <c:v>4.99583333333333</c:v>
                </c:pt>
                <c:pt idx="3598">
                  <c:v>4.99722222222222</c:v>
                </c:pt>
                <c:pt idx="3599">
                  <c:v>4.99861111111111</c:v>
                </c:pt>
                <c:pt idx="3600">
                  <c:v>5</c:v>
                </c:pt>
                <c:pt idx="3601">
                  <c:v>5.00138888888889</c:v>
                </c:pt>
                <c:pt idx="3602">
                  <c:v>5.00277777777778</c:v>
                </c:pt>
                <c:pt idx="3603">
                  <c:v>5.00416666666667</c:v>
                </c:pt>
                <c:pt idx="3604">
                  <c:v>5.00555555555556</c:v>
                </c:pt>
                <c:pt idx="3605">
                  <c:v>5.0069444444444402</c:v>
                </c:pt>
                <c:pt idx="3606">
                  <c:v>5.0083333333333302</c:v>
                </c:pt>
                <c:pt idx="3607">
                  <c:v>5.0097222222222202</c:v>
                </c:pt>
                <c:pt idx="3608">
                  <c:v>5.0111111111111102</c:v>
                </c:pt>
                <c:pt idx="3609">
                  <c:v>5.0125000000000002</c:v>
                </c:pt>
                <c:pt idx="3610">
                  <c:v>5.0138888888888902</c:v>
                </c:pt>
                <c:pt idx="3611">
                  <c:v>5.0152777777777802</c:v>
                </c:pt>
                <c:pt idx="3612">
                  <c:v>5.0166666666666702</c:v>
                </c:pt>
                <c:pt idx="3613">
                  <c:v>5.0180555555555602</c:v>
                </c:pt>
                <c:pt idx="3614">
                  <c:v>5.0194444444444404</c:v>
                </c:pt>
                <c:pt idx="3615">
                  <c:v>5.0208333333333304</c:v>
                </c:pt>
                <c:pt idx="3616">
                  <c:v>5.0222222222222204</c:v>
                </c:pt>
                <c:pt idx="3617">
                  <c:v>5.0236111111111104</c:v>
                </c:pt>
                <c:pt idx="3618">
                  <c:v>5.0250000000000004</c:v>
                </c:pt>
                <c:pt idx="3619">
                  <c:v>5.0263888888888903</c:v>
                </c:pt>
                <c:pt idx="3620">
                  <c:v>5.0277777777777803</c:v>
                </c:pt>
                <c:pt idx="3621">
                  <c:v>5.0291666666666703</c:v>
                </c:pt>
                <c:pt idx="3622">
                  <c:v>5.0305555555555603</c:v>
                </c:pt>
                <c:pt idx="3623">
                  <c:v>5.0319444444444397</c:v>
                </c:pt>
                <c:pt idx="3624">
                  <c:v>5.0333333333333297</c:v>
                </c:pt>
                <c:pt idx="3625">
                  <c:v>5.0347222222222197</c:v>
                </c:pt>
                <c:pt idx="3626">
                  <c:v>5.0361111111111097</c:v>
                </c:pt>
                <c:pt idx="3627">
                  <c:v>5.0374999999999996</c:v>
                </c:pt>
                <c:pt idx="3628">
                  <c:v>5.0388888888888896</c:v>
                </c:pt>
                <c:pt idx="3629">
                  <c:v>5.0402777777777796</c:v>
                </c:pt>
                <c:pt idx="3630">
                  <c:v>5.0416666666666696</c:v>
                </c:pt>
                <c:pt idx="3631">
                  <c:v>5.0430555555555596</c:v>
                </c:pt>
                <c:pt idx="3632">
                  <c:v>5.0444444444444398</c:v>
                </c:pt>
                <c:pt idx="3633">
                  <c:v>5.0458333333333298</c:v>
                </c:pt>
                <c:pt idx="3634">
                  <c:v>5.0472222222222198</c:v>
                </c:pt>
                <c:pt idx="3635">
                  <c:v>5.0486111111111098</c:v>
                </c:pt>
                <c:pt idx="3636">
                  <c:v>5.05</c:v>
                </c:pt>
                <c:pt idx="3637">
                  <c:v>5.0513888888888898</c:v>
                </c:pt>
                <c:pt idx="3638">
                  <c:v>5.0527777777777798</c:v>
                </c:pt>
                <c:pt idx="3639">
                  <c:v>5.0541666666666698</c:v>
                </c:pt>
                <c:pt idx="3640">
                  <c:v>5.0555555555555598</c:v>
                </c:pt>
                <c:pt idx="3641">
                  <c:v>5.05694444444444</c:v>
                </c:pt>
                <c:pt idx="3642">
                  <c:v>5.05833333333333</c:v>
                </c:pt>
                <c:pt idx="3643">
                  <c:v>5.05972222222222</c:v>
                </c:pt>
                <c:pt idx="3644">
                  <c:v>5.06111111111111</c:v>
                </c:pt>
                <c:pt idx="3645">
                  <c:v>5.0625</c:v>
                </c:pt>
                <c:pt idx="3646">
                  <c:v>5.06388888888889</c:v>
                </c:pt>
                <c:pt idx="3647">
                  <c:v>5.06527777777778</c:v>
                </c:pt>
                <c:pt idx="3648">
                  <c:v>5.06666666666667</c:v>
                </c:pt>
                <c:pt idx="3649">
                  <c:v>5.06805555555556</c:v>
                </c:pt>
                <c:pt idx="3650">
                  <c:v>5.0694444444444402</c:v>
                </c:pt>
                <c:pt idx="3651">
                  <c:v>5.0708333333333302</c:v>
                </c:pt>
                <c:pt idx="3652">
                  <c:v>5.0722222222222202</c:v>
                </c:pt>
                <c:pt idx="3653">
                  <c:v>5.0736111111111102</c:v>
                </c:pt>
                <c:pt idx="3654">
                  <c:v>5.0750000000000002</c:v>
                </c:pt>
                <c:pt idx="3655">
                  <c:v>5.0763888888888902</c:v>
                </c:pt>
                <c:pt idx="3656">
                  <c:v>5.0777777777777802</c:v>
                </c:pt>
                <c:pt idx="3657">
                  <c:v>5.0791666666666702</c:v>
                </c:pt>
                <c:pt idx="3658">
                  <c:v>5.0805555555555602</c:v>
                </c:pt>
                <c:pt idx="3659">
                  <c:v>5.0819444444444404</c:v>
                </c:pt>
                <c:pt idx="3660">
                  <c:v>5.0833333333333304</c:v>
                </c:pt>
                <c:pt idx="3661">
                  <c:v>5.0847222222222204</c:v>
                </c:pt>
                <c:pt idx="3662">
                  <c:v>5.0861111111111104</c:v>
                </c:pt>
                <c:pt idx="3663">
                  <c:v>5.0875000000000004</c:v>
                </c:pt>
                <c:pt idx="3664">
                  <c:v>5.0888888888888903</c:v>
                </c:pt>
                <c:pt idx="3665">
                  <c:v>5.0902777777777803</c:v>
                </c:pt>
                <c:pt idx="3666">
                  <c:v>5.0916666666666703</c:v>
                </c:pt>
                <c:pt idx="3667">
                  <c:v>5.0930555555555603</c:v>
                </c:pt>
                <c:pt idx="3668">
                  <c:v>5.0944444444444397</c:v>
                </c:pt>
                <c:pt idx="3669">
                  <c:v>5.0958333333333297</c:v>
                </c:pt>
                <c:pt idx="3670">
                  <c:v>5.0972222222222197</c:v>
                </c:pt>
                <c:pt idx="3671">
                  <c:v>5.0986111111111097</c:v>
                </c:pt>
                <c:pt idx="3672">
                  <c:v>5.0999999999999996</c:v>
                </c:pt>
                <c:pt idx="3673">
                  <c:v>5.1013888888888896</c:v>
                </c:pt>
                <c:pt idx="3674">
                  <c:v>5.1027777777777796</c:v>
                </c:pt>
                <c:pt idx="3675">
                  <c:v>5.1041666666666696</c:v>
                </c:pt>
                <c:pt idx="3676">
                  <c:v>5.1055555555555596</c:v>
                </c:pt>
                <c:pt idx="3677">
                  <c:v>5.1069444444444398</c:v>
                </c:pt>
                <c:pt idx="3678">
                  <c:v>5.1083333333333298</c:v>
                </c:pt>
                <c:pt idx="3679">
                  <c:v>5.1097222222222198</c:v>
                </c:pt>
                <c:pt idx="3680">
                  <c:v>5.1111111111111098</c:v>
                </c:pt>
                <c:pt idx="3681">
                  <c:v>5.1124999999999998</c:v>
                </c:pt>
                <c:pt idx="3682">
                  <c:v>5.1138888888888898</c:v>
                </c:pt>
                <c:pt idx="3683">
                  <c:v>5.1152777777777798</c:v>
                </c:pt>
                <c:pt idx="3684">
                  <c:v>5.1166666666666698</c:v>
                </c:pt>
                <c:pt idx="3685">
                  <c:v>5.1180555555555598</c:v>
                </c:pt>
                <c:pt idx="3686">
                  <c:v>5.11944444444444</c:v>
                </c:pt>
                <c:pt idx="3687">
                  <c:v>5.12083333333333</c:v>
                </c:pt>
                <c:pt idx="3688">
                  <c:v>5.12222222222222</c:v>
                </c:pt>
                <c:pt idx="3689">
                  <c:v>5.12361111111111</c:v>
                </c:pt>
                <c:pt idx="3690">
                  <c:v>5.125</c:v>
                </c:pt>
                <c:pt idx="3691">
                  <c:v>5.12638888888889</c:v>
                </c:pt>
                <c:pt idx="3692">
                  <c:v>5.12777777777778</c:v>
                </c:pt>
                <c:pt idx="3693">
                  <c:v>5.12916666666667</c:v>
                </c:pt>
                <c:pt idx="3694">
                  <c:v>5.13055555555556</c:v>
                </c:pt>
                <c:pt idx="3695">
                  <c:v>5.1319444444444402</c:v>
                </c:pt>
                <c:pt idx="3696">
                  <c:v>5.1333333333333302</c:v>
                </c:pt>
                <c:pt idx="3697">
                  <c:v>5.1347222222222202</c:v>
                </c:pt>
                <c:pt idx="3698">
                  <c:v>5.1361111111111102</c:v>
                </c:pt>
                <c:pt idx="3699">
                  <c:v>5.1375000000000002</c:v>
                </c:pt>
                <c:pt idx="3700">
                  <c:v>5.1388888888888902</c:v>
                </c:pt>
                <c:pt idx="3701">
                  <c:v>5.1402777777777802</c:v>
                </c:pt>
                <c:pt idx="3702">
                  <c:v>5.1416666666666702</c:v>
                </c:pt>
                <c:pt idx="3703">
                  <c:v>5.1430555555555602</c:v>
                </c:pt>
                <c:pt idx="3704">
                  <c:v>5.1444444444444404</c:v>
                </c:pt>
                <c:pt idx="3705">
                  <c:v>5.1458333333333304</c:v>
                </c:pt>
                <c:pt idx="3706">
                  <c:v>5.1472222222222204</c:v>
                </c:pt>
                <c:pt idx="3707">
                  <c:v>5.1486111111111104</c:v>
                </c:pt>
                <c:pt idx="3708">
                  <c:v>5.15</c:v>
                </c:pt>
                <c:pt idx="3709">
                  <c:v>5.1513888888888903</c:v>
                </c:pt>
                <c:pt idx="3710">
                  <c:v>5.1527777777777803</c:v>
                </c:pt>
                <c:pt idx="3711">
                  <c:v>5.1541666666666703</c:v>
                </c:pt>
                <c:pt idx="3712">
                  <c:v>5.1555555555555603</c:v>
                </c:pt>
                <c:pt idx="3713">
                  <c:v>5.1569444444444397</c:v>
                </c:pt>
                <c:pt idx="3714">
                  <c:v>5.1583333333333297</c:v>
                </c:pt>
                <c:pt idx="3715">
                  <c:v>5.1597222222222197</c:v>
                </c:pt>
                <c:pt idx="3716">
                  <c:v>5.1611111111111097</c:v>
                </c:pt>
                <c:pt idx="3717">
                  <c:v>5.1624999999999996</c:v>
                </c:pt>
                <c:pt idx="3718">
                  <c:v>5.1638888888888896</c:v>
                </c:pt>
                <c:pt idx="3719">
                  <c:v>5.1652777777777796</c:v>
                </c:pt>
                <c:pt idx="3720">
                  <c:v>5.1666666666666696</c:v>
                </c:pt>
                <c:pt idx="3721">
                  <c:v>5.1680555555555596</c:v>
                </c:pt>
                <c:pt idx="3722">
                  <c:v>5.1694444444444398</c:v>
                </c:pt>
                <c:pt idx="3723">
                  <c:v>5.1708333333333298</c:v>
                </c:pt>
                <c:pt idx="3724">
                  <c:v>5.1722222222222198</c:v>
                </c:pt>
                <c:pt idx="3725">
                  <c:v>5.1736111111111098</c:v>
                </c:pt>
                <c:pt idx="3726">
                  <c:v>5.1749999999999998</c:v>
                </c:pt>
                <c:pt idx="3727">
                  <c:v>5.1763888888888898</c:v>
                </c:pt>
                <c:pt idx="3728">
                  <c:v>5.1777777777777798</c:v>
                </c:pt>
                <c:pt idx="3729">
                  <c:v>5.1791666666666698</c:v>
                </c:pt>
                <c:pt idx="3730">
                  <c:v>5.1805555555555598</c:v>
                </c:pt>
                <c:pt idx="3731">
                  <c:v>5.18194444444444</c:v>
                </c:pt>
                <c:pt idx="3732">
                  <c:v>5.18333333333333</c:v>
                </c:pt>
                <c:pt idx="3733">
                  <c:v>5.18472222222222</c:v>
                </c:pt>
                <c:pt idx="3734">
                  <c:v>5.18611111111111</c:v>
                </c:pt>
                <c:pt idx="3735">
                  <c:v>5.1875</c:v>
                </c:pt>
                <c:pt idx="3736">
                  <c:v>5.18888888888889</c:v>
                </c:pt>
                <c:pt idx="3737">
                  <c:v>5.19027777777778</c:v>
                </c:pt>
                <c:pt idx="3738">
                  <c:v>5.19166666666667</c:v>
                </c:pt>
                <c:pt idx="3739">
                  <c:v>5.19305555555556</c:v>
                </c:pt>
                <c:pt idx="3740">
                  <c:v>5.1944444444444402</c:v>
                </c:pt>
                <c:pt idx="3741">
                  <c:v>5.1958333333333302</c:v>
                </c:pt>
                <c:pt idx="3742">
                  <c:v>5.1972222222222202</c:v>
                </c:pt>
                <c:pt idx="3743">
                  <c:v>5.1986111111111102</c:v>
                </c:pt>
                <c:pt idx="3744">
                  <c:v>5.2</c:v>
                </c:pt>
                <c:pt idx="3745">
                  <c:v>5.2013888888888902</c:v>
                </c:pt>
                <c:pt idx="3746">
                  <c:v>5.2027777777777802</c:v>
                </c:pt>
                <c:pt idx="3747">
                  <c:v>5.2041666666666702</c:v>
                </c:pt>
                <c:pt idx="3748">
                  <c:v>5.2055555555555602</c:v>
                </c:pt>
                <c:pt idx="3749">
                  <c:v>5.2069444444444404</c:v>
                </c:pt>
                <c:pt idx="3750">
                  <c:v>5.2083333333333304</c:v>
                </c:pt>
                <c:pt idx="3751">
                  <c:v>5.2097222222222204</c:v>
                </c:pt>
                <c:pt idx="3752">
                  <c:v>5.2111111111111104</c:v>
                </c:pt>
                <c:pt idx="3753">
                  <c:v>5.2125000000000004</c:v>
                </c:pt>
                <c:pt idx="3754">
                  <c:v>5.2138888888888903</c:v>
                </c:pt>
                <c:pt idx="3755">
                  <c:v>5.2152777777777803</c:v>
                </c:pt>
                <c:pt idx="3756">
                  <c:v>5.2166666666666703</c:v>
                </c:pt>
                <c:pt idx="3757">
                  <c:v>5.2180555555555603</c:v>
                </c:pt>
                <c:pt idx="3758">
                  <c:v>5.2194444444444397</c:v>
                </c:pt>
                <c:pt idx="3759">
                  <c:v>5.2208333333333297</c:v>
                </c:pt>
                <c:pt idx="3760">
                  <c:v>5.2222222222222197</c:v>
                </c:pt>
                <c:pt idx="3761">
                  <c:v>5.2236111111111097</c:v>
                </c:pt>
                <c:pt idx="3762">
                  <c:v>5.2249999999999996</c:v>
                </c:pt>
                <c:pt idx="3763">
                  <c:v>5.2263888888888896</c:v>
                </c:pt>
                <c:pt idx="3764">
                  <c:v>5.2277777777777796</c:v>
                </c:pt>
                <c:pt idx="3765">
                  <c:v>5.2291666666666696</c:v>
                </c:pt>
                <c:pt idx="3766">
                  <c:v>5.2305555555555596</c:v>
                </c:pt>
                <c:pt idx="3767">
                  <c:v>5.2319444444444398</c:v>
                </c:pt>
                <c:pt idx="3768">
                  <c:v>5.2333333333333298</c:v>
                </c:pt>
                <c:pt idx="3769">
                  <c:v>5.2347222222222198</c:v>
                </c:pt>
                <c:pt idx="3770">
                  <c:v>5.2361111111111098</c:v>
                </c:pt>
                <c:pt idx="3771">
                  <c:v>5.2374999999999998</c:v>
                </c:pt>
                <c:pt idx="3772">
                  <c:v>5.2388888888888898</c:v>
                </c:pt>
                <c:pt idx="3773">
                  <c:v>5.2402777777777798</c:v>
                </c:pt>
                <c:pt idx="3774">
                  <c:v>5.2416666666666698</c:v>
                </c:pt>
                <c:pt idx="3775">
                  <c:v>5.2430555555555598</c:v>
                </c:pt>
                <c:pt idx="3776">
                  <c:v>5.24444444444444</c:v>
                </c:pt>
                <c:pt idx="3777">
                  <c:v>5.24583333333333</c:v>
                </c:pt>
                <c:pt idx="3778">
                  <c:v>5.24722222222222</c:v>
                </c:pt>
                <c:pt idx="3779">
                  <c:v>5.24861111111111</c:v>
                </c:pt>
                <c:pt idx="3780">
                  <c:v>5.25</c:v>
                </c:pt>
                <c:pt idx="3781">
                  <c:v>5.25138888888889</c:v>
                </c:pt>
                <c:pt idx="3782">
                  <c:v>5.25277777777778</c:v>
                </c:pt>
                <c:pt idx="3783">
                  <c:v>5.25416666666667</c:v>
                </c:pt>
                <c:pt idx="3784">
                  <c:v>5.25555555555556</c:v>
                </c:pt>
                <c:pt idx="3785">
                  <c:v>5.2569444444444402</c:v>
                </c:pt>
                <c:pt idx="3786">
                  <c:v>5.2583333333333302</c:v>
                </c:pt>
                <c:pt idx="3787">
                  <c:v>5.2597222222222202</c:v>
                </c:pt>
                <c:pt idx="3788">
                  <c:v>5.2611111111111102</c:v>
                </c:pt>
                <c:pt idx="3789">
                  <c:v>5.2625000000000002</c:v>
                </c:pt>
                <c:pt idx="3790">
                  <c:v>5.2638888888888902</c:v>
                </c:pt>
                <c:pt idx="3791">
                  <c:v>5.2652777777777802</c:v>
                </c:pt>
                <c:pt idx="3792">
                  <c:v>5.2666666666666702</c:v>
                </c:pt>
                <c:pt idx="3793">
                  <c:v>5.2680555555555602</c:v>
                </c:pt>
                <c:pt idx="3794">
                  <c:v>5.2694444444444404</c:v>
                </c:pt>
                <c:pt idx="3795">
                  <c:v>5.2708333333333304</c:v>
                </c:pt>
                <c:pt idx="3796">
                  <c:v>5.2722222222222204</c:v>
                </c:pt>
                <c:pt idx="3797">
                  <c:v>5.2736111111111104</c:v>
                </c:pt>
                <c:pt idx="3798">
                  <c:v>5.2750000000000004</c:v>
                </c:pt>
                <c:pt idx="3799">
                  <c:v>5.2763888888888903</c:v>
                </c:pt>
                <c:pt idx="3800">
                  <c:v>5.2777777777777803</c:v>
                </c:pt>
                <c:pt idx="3801">
                  <c:v>5.2791666666666703</c:v>
                </c:pt>
                <c:pt idx="3802">
                  <c:v>5.2805555555555603</c:v>
                </c:pt>
                <c:pt idx="3803">
                  <c:v>5.2819444444444397</c:v>
                </c:pt>
                <c:pt idx="3804">
                  <c:v>5.2833333333333297</c:v>
                </c:pt>
                <c:pt idx="3805">
                  <c:v>5.2847222222222197</c:v>
                </c:pt>
                <c:pt idx="3806">
                  <c:v>5.2861111111111097</c:v>
                </c:pt>
                <c:pt idx="3807">
                  <c:v>5.2874999999999996</c:v>
                </c:pt>
                <c:pt idx="3808">
                  <c:v>5.2888888888888896</c:v>
                </c:pt>
                <c:pt idx="3809">
                  <c:v>5.2902777777777796</c:v>
                </c:pt>
                <c:pt idx="3810">
                  <c:v>5.2916666666666696</c:v>
                </c:pt>
                <c:pt idx="3811">
                  <c:v>5.2930555555555596</c:v>
                </c:pt>
                <c:pt idx="3812">
                  <c:v>5.2944444444444398</c:v>
                </c:pt>
                <c:pt idx="3813">
                  <c:v>5.2958333333333298</c:v>
                </c:pt>
                <c:pt idx="3814">
                  <c:v>5.2972222222222198</c:v>
                </c:pt>
                <c:pt idx="3815">
                  <c:v>5.2986111111111098</c:v>
                </c:pt>
                <c:pt idx="3816">
                  <c:v>5.3</c:v>
                </c:pt>
                <c:pt idx="3817">
                  <c:v>5.3013888888888898</c:v>
                </c:pt>
                <c:pt idx="3818">
                  <c:v>5.3027777777777798</c:v>
                </c:pt>
                <c:pt idx="3819">
                  <c:v>5.3041666666666698</c:v>
                </c:pt>
                <c:pt idx="3820">
                  <c:v>5.3055555555555598</c:v>
                </c:pt>
                <c:pt idx="3821">
                  <c:v>5.30694444444444</c:v>
                </c:pt>
                <c:pt idx="3822">
                  <c:v>5.30833333333333</c:v>
                </c:pt>
                <c:pt idx="3823">
                  <c:v>5.30972222222222</c:v>
                </c:pt>
                <c:pt idx="3824">
                  <c:v>5.31111111111111</c:v>
                </c:pt>
                <c:pt idx="3825">
                  <c:v>5.3125</c:v>
                </c:pt>
                <c:pt idx="3826">
                  <c:v>5.31388888888889</c:v>
                </c:pt>
                <c:pt idx="3827">
                  <c:v>5.31527777777778</c:v>
                </c:pt>
                <c:pt idx="3828">
                  <c:v>5.31666666666667</c:v>
                </c:pt>
                <c:pt idx="3829">
                  <c:v>5.31805555555556</c:v>
                </c:pt>
                <c:pt idx="3830">
                  <c:v>5.3194444444444402</c:v>
                </c:pt>
                <c:pt idx="3831">
                  <c:v>5.3208333333333302</c:v>
                </c:pt>
                <c:pt idx="3832">
                  <c:v>5.3222222222222202</c:v>
                </c:pt>
                <c:pt idx="3833">
                  <c:v>5.3236111111111102</c:v>
                </c:pt>
                <c:pt idx="3834">
                  <c:v>5.3250000000000002</c:v>
                </c:pt>
                <c:pt idx="3835">
                  <c:v>5.3263888888888902</c:v>
                </c:pt>
                <c:pt idx="3836">
                  <c:v>5.3277777777777802</c:v>
                </c:pt>
                <c:pt idx="3837">
                  <c:v>5.3291666666666702</c:v>
                </c:pt>
                <c:pt idx="3838">
                  <c:v>5.3305555555555602</c:v>
                </c:pt>
                <c:pt idx="3839">
                  <c:v>5.3319444444444404</c:v>
                </c:pt>
                <c:pt idx="3840">
                  <c:v>5.3333333333333304</c:v>
                </c:pt>
                <c:pt idx="3841">
                  <c:v>5.3347222222222204</c:v>
                </c:pt>
                <c:pt idx="3842">
                  <c:v>5.3361111111111104</c:v>
                </c:pt>
                <c:pt idx="3843">
                  <c:v>5.3375000000000004</c:v>
                </c:pt>
                <c:pt idx="3844">
                  <c:v>5.3388888888888903</c:v>
                </c:pt>
                <c:pt idx="3845">
                  <c:v>5.3402777777777803</c:v>
                </c:pt>
                <c:pt idx="3846">
                  <c:v>5.3416666666666703</c:v>
                </c:pt>
                <c:pt idx="3847">
                  <c:v>5.3430555555555603</c:v>
                </c:pt>
                <c:pt idx="3848">
                  <c:v>5.3444444444444397</c:v>
                </c:pt>
                <c:pt idx="3849">
                  <c:v>5.3458333333333297</c:v>
                </c:pt>
                <c:pt idx="3850">
                  <c:v>5.3472222222222197</c:v>
                </c:pt>
                <c:pt idx="3851">
                  <c:v>5.3486111111111097</c:v>
                </c:pt>
                <c:pt idx="3852">
                  <c:v>5.35</c:v>
                </c:pt>
                <c:pt idx="3853">
                  <c:v>5.3513888888888896</c:v>
                </c:pt>
                <c:pt idx="3854">
                  <c:v>5.3527777777777796</c:v>
                </c:pt>
                <c:pt idx="3855">
                  <c:v>5.3541666666666696</c:v>
                </c:pt>
                <c:pt idx="3856">
                  <c:v>5.3555555555555596</c:v>
                </c:pt>
                <c:pt idx="3857">
                  <c:v>5.3569444444444398</c:v>
                </c:pt>
                <c:pt idx="3858">
                  <c:v>5.3583333333333298</c:v>
                </c:pt>
                <c:pt idx="3859">
                  <c:v>5.3597222222222198</c:v>
                </c:pt>
                <c:pt idx="3860">
                  <c:v>5.3611111111111098</c:v>
                </c:pt>
                <c:pt idx="3861">
                  <c:v>5.3624999999999998</c:v>
                </c:pt>
                <c:pt idx="3862">
                  <c:v>5.3638888888888898</c:v>
                </c:pt>
                <c:pt idx="3863">
                  <c:v>5.3652777777777798</c:v>
                </c:pt>
                <c:pt idx="3864">
                  <c:v>5.3666666666666698</c:v>
                </c:pt>
                <c:pt idx="3865">
                  <c:v>5.3680555555555598</c:v>
                </c:pt>
                <c:pt idx="3866">
                  <c:v>5.36944444444444</c:v>
                </c:pt>
                <c:pt idx="3867">
                  <c:v>5.37083333333333</c:v>
                </c:pt>
                <c:pt idx="3868">
                  <c:v>5.37222222222222</c:v>
                </c:pt>
                <c:pt idx="3869">
                  <c:v>5.37361111111111</c:v>
                </c:pt>
                <c:pt idx="3870">
                  <c:v>5.375</c:v>
                </c:pt>
                <c:pt idx="3871">
                  <c:v>5.37638888888889</c:v>
                </c:pt>
                <c:pt idx="3872">
                  <c:v>5.37777777777778</c:v>
                </c:pt>
                <c:pt idx="3873">
                  <c:v>5.37916666666667</c:v>
                </c:pt>
                <c:pt idx="3874">
                  <c:v>5.38055555555556</c:v>
                </c:pt>
                <c:pt idx="3875">
                  <c:v>5.3819444444444402</c:v>
                </c:pt>
                <c:pt idx="3876">
                  <c:v>5.3833333333333302</c:v>
                </c:pt>
                <c:pt idx="3877">
                  <c:v>5.3847222222222202</c:v>
                </c:pt>
                <c:pt idx="3878">
                  <c:v>5.3861111111111102</c:v>
                </c:pt>
                <c:pt idx="3879">
                  <c:v>5.3875000000000002</c:v>
                </c:pt>
                <c:pt idx="3880">
                  <c:v>5.3888888888888902</c:v>
                </c:pt>
                <c:pt idx="3881">
                  <c:v>5.3902777777777802</c:v>
                </c:pt>
                <c:pt idx="3882">
                  <c:v>5.3916666666666702</c:v>
                </c:pt>
                <c:pt idx="3883">
                  <c:v>5.3930555555555602</c:v>
                </c:pt>
                <c:pt idx="3884">
                  <c:v>5.3944444444444404</c:v>
                </c:pt>
                <c:pt idx="3885">
                  <c:v>5.3958333333333304</c:v>
                </c:pt>
                <c:pt idx="3886">
                  <c:v>5.3972222222222204</c:v>
                </c:pt>
                <c:pt idx="3887">
                  <c:v>5.3986111111111104</c:v>
                </c:pt>
                <c:pt idx="3888">
                  <c:v>5.4</c:v>
                </c:pt>
                <c:pt idx="3889">
                  <c:v>5.4013888888888903</c:v>
                </c:pt>
                <c:pt idx="3890">
                  <c:v>5.4027777777777803</c:v>
                </c:pt>
                <c:pt idx="3891">
                  <c:v>5.4041666666666703</c:v>
                </c:pt>
                <c:pt idx="3892">
                  <c:v>5.4055555555555603</c:v>
                </c:pt>
                <c:pt idx="3893">
                  <c:v>5.4069444444444397</c:v>
                </c:pt>
                <c:pt idx="3894">
                  <c:v>5.4083333333333297</c:v>
                </c:pt>
                <c:pt idx="3895">
                  <c:v>5.4097222222222197</c:v>
                </c:pt>
                <c:pt idx="3896">
                  <c:v>5.4111111111111097</c:v>
                </c:pt>
                <c:pt idx="3897">
                  <c:v>5.4124999999999996</c:v>
                </c:pt>
                <c:pt idx="3898">
                  <c:v>5.4138888888888896</c:v>
                </c:pt>
                <c:pt idx="3899">
                  <c:v>5.4152777777777796</c:v>
                </c:pt>
                <c:pt idx="3900">
                  <c:v>5.4166666666666696</c:v>
                </c:pt>
                <c:pt idx="3901">
                  <c:v>5.4180555555555596</c:v>
                </c:pt>
                <c:pt idx="3902">
                  <c:v>5.4194444444444398</c:v>
                </c:pt>
                <c:pt idx="3903">
                  <c:v>5.4208333333333298</c:v>
                </c:pt>
                <c:pt idx="3904">
                  <c:v>5.4222222222222198</c:v>
                </c:pt>
                <c:pt idx="3905">
                  <c:v>5.4236111111111098</c:v>
                </c:pt>
                <c:pt idx="3906">
                  <c:v>5.4249999999999998</c:v>
                </c:pt>
                <c:pt idx="3907">
                  <c:v>5.4263888888888898</c:v>
                </c:pt>
                <c:pt idx="3908">
                  <c:v>5.4277777777777798</c:v>
                </c:pt>
                <c:pt idx="3909">
                  <c:v>5.4291666666666698</c:v>
                </c:pt>
                <c:pt idx="3910">
                  <c:v>5.4305555555555598</c:v>
                </c:pt>
                <c:pt idx="3911">
                  <c:v>5.43194444444444</c:v>
                </c:pt>
                <c:pt idx="3912">
                  <c:v>5.43333333333333</c:v>
                </c:pt>
                <c:pt idx="3913">
                  <c:v>5.43472222222222</c:v>
                </c:pt>
                <c:pt idx="3914">
                  <c:v>5.43611111111111</c:v>
                </c:pt>
                <c:pt idx="3915">
                  <c:v>5.4375</c:v>
                </c:pt>
                <c:pt idx="3916">
                  <c:v>5.43888888888889</c:v>
                </c:pt>
                <c:pt idx="3917">
                  <c:v>5.44027777777778</c:v>
                </c:pt>
                <c:pt idx="3918">
                  <c:v>5.44166666666667</c:v>
                </c:pt>
                <c:pt idx="3919">
                  <c:v>5.44305555555556</c:v>
                </c:pt>
                <c:pt idx="3920">
                  <c:v>5.4444444444444402</c:v>
                </c:pt>
                <c:pt idx="3921">
                  <c:v>5.4458333333333302</c:v>
                </c:pt>
                <c:pt idx="3922">
                  <c:v>5.4472222222222202</c:v>
                </c:pt>
                <c:pt idx="3923">
                  <c:v>5.4486111111111102</c:v>
                </c:pt>
                <c:pt idx="3924">
                  <c:v>5.45</c:v>
                </c:pt>
                <c:pt idx="3925">
                  <c:v>5.4513888888888902</c:v>
                </c:pt>
                <c:pt idx="3926">
                  <c:v>5.4527777777777802</c:v>
                </c:pt>
                <c:pt idx="3927">
                  <c:v>5.4541666666666702</c:v>
                </c:pt>
                <c:pt idx="3928">
                  <c:v>5.4555555555555602</c:v>
                </c:pt>
                <c:pt idx="3929">
                  <c:v>5.4569444444444404</c:v>
                </c:pt>
                <c:pt idx="3930">
                  <c:v>5.4583333333333304</c:v>
                </c:pt>
                <c:pt idx="3931">
                  <c:v>5.4597222222222204</c:v>
                </c:pt>
                <c:pt idx="3932">
                  <c:v>5.4611111111111104</c:v>
                </c:pt>
                <c:pt idx="3933">
                  <c:v>5.4625000000000004</c:v>
                </c:pt>
                <c:pt idx="3934">
                  <c:v>5.4638888888888903</c:v>
                </c:pt>
                <c:pt idx="3935">
                  <c:v>5.4652777777777803</c:v>
                </c:pt>
                <c:pt idx="3936">
                  <c:v>5.4666666666666703</c:v>
                </c:pt>
                <c:pt idx="3937">
                  <c:v>5.4680555555555603</c:v>
                </c:pt>
                <c:pt idx="3938">
                  <c:v>5.4694444444444397</c:v>
                </c:pt>
                <c:pt idx="3939">
                  <c:v>5.4708333333333297</c:v>
                </c:pt>
                <c:pt idx="3940">
                  <c:v>5.4722222222222197</c:v>
                </c:pt>
                <c:pt idx="3941">
                  <c:v>5.4736111111111097</c:v>
                </c:pt>
                <c:pt idx="3942">
                  <c:v>5.4749999999999996</c:v>
                </c:pt>
                <c:pt idx="3943">
                  <c:v>5.4763888888888896</c:v>
                </c:pt>
                <c:pt idx="3944">
                  <c:v>5.4777777777777796</c:v>
                </c:pt>
                <c:pt idx="3945">
                  <c:v>5.4791666666666696</c:v>
                </c:pt>
                <c:pt idx="3946">
                  <c:v>5.4805555555555596</c:v>
                </c:pt>
                <c:pt idx="3947">
                  <c:v>5.4819444444444398</c:v>
                </c:pt>
                <c:pt idx="3948">
                  <c:v>5.4833333333333298</c:v>
                </c:pt>
                <c:pt idx="3949">
                  <c:v>5.4847222222222198</c:v>
                </c:pt>
                <c:pt idx="3950">
                  <c:v>5.4861111111111098</c:v>
                </c:pt>
                <c:pt idx="3951">
                  <c:v>5.4874999999999998</c:v>
                </c:pt>
                <c:pt idx="3952">
                  <c:v>5.4888888888888898</c:v>
                </c:pt>
                <c:pt idx="3953">
                  <c:v>5.4902777777777798</c:v>
                </c:pt>
                <c:pt idx="3954">
                  <c:v>5.4916666666666698</c:v>
                </c:pt>
                <c:pt idx="3955">
                  <c:v>5.4930555555555598</c:v>
                </c:pt>
                <c:pt idx="3956">
                  <c:v>5.49444444444444</c:v>
                </c:pt>
                <c:pt idx="3957">
                  <c:v>5.49583333333333</c:v>
                </c:pt>
                <c:pt idx="3958">
                  <c:v>5.49722222222222</c:v>
                </c:pt>
                <c:pt idx="3959">
                  <c:v>5.49861111111111</c:v>
                </c:pt>
                <c:pt idx="3960">
                  <c:v>5.5</c:v>
                </c:pt>
                <c:pt idx="3961">
                  <c:v>5.50138888888889</c:v>
                </c:pt>
                <c:pt idx="3962">
                  <c:v>5.50277777777778</c:v>
                </c:pt>
                <c:pt idx="3963">
                  <c:v>5.50416666666667</c:v>
                </c:pt>
                <c:pt idx="3964">
                  <c:v>5.50555555555556</c:v>
                </c:pt>
                <c:pt idx="3965">
                  <c:v>5.5069444444444402</c:v>
                </c:pt>
                <c:pt idx="3966">
                  <c:v>5.5083333333333302</c:v>
                </c:pt>
                <c:pt idx="3967">
                  <c:v>5.5097222222222202</c:v>
                </c:pt>
                <c:pt idx="3968">
                  <c:v>5.5111111111111102</c:v>
                </c:pt>
                <c:pt idx="3969">
                  <c:v>5.5125000000000002</c:v>
                </c:pt>
                <c:pt idx="3970">
                  <c:v>5.5138888888888902</c:v>
                </c:pt>
                <c:pt idx="3971">
                  <c:v>5.5152777777777802</c:v>
                </c:pt>
                <c:pt idx="3972">
                  <c:v>5.5166666666666702</c:v>
                </c:pt>
                <c:pt idx="3973">
                  <c:v>5.5180555555555602</c:v>
                </c:pt>
                <c:pt idx="3974">
                  <c:v>5.5194444444444404</c:v>
                </c:pt>
                <c:pt idx="3975">
                  <c:v>5.5208333333333304</c:v>
                </c:pt>
                <c:pt idx="3976">
                  <c:v>5.5222222222222204</c:v>
                </c:pt>
                <c:pt idx="3977">
                  <c:v>5.5236111111111104</c:v>
                </c:pt>
                <c:pt idx="3978">
                  <c:v>5.5250000000000004</c:v>
                </c:pt>
                <c:pt idx="3979">
                  <c:v>5.5263888888888903</c:v>
                </c:pt>
                <c:pt idx="3980">
                  <c:v>5.5277777777777803</c:v>
                </c:pt>
                <c:pt idx="3981">
                  <c:v>5.5291666666666703</c:v>
                </c:pt>
                <c:pt idx="3982">
                  <c:v>5.5305555555555603</c:v>
                </c:pt>
                <c:pt idx="3983">
                  <c:v>5.5319444444444397</c:v>
                </c:pt>
                <c:pt idx="3984">
                  <c:v>5.5333333333333297</c:v>
                </c:pt>
                <c:pt idx="3985">
                  <c:v>5.5347222222222197</c:v>
                </c:pt>
                <c:pt idx="3986">
                  <c:v>5.5361111111111097</c:v>
                </c:pt>
                <c:pt idx="3987">
                  <c:v>5.5374999999999996</c:v>
                </c:pt>
                <c:pt idx="3988">
                  <c:v>5.5388888888888896</c:v>
                </c:pt>
                <c:pt idx="3989">
                  <c:v>5.5402777777777796</c:v>
                </c:pt>
                <c:pt idx="3990">
                  <c:v>5.5416666666666696</c:v>
                </c:pt>
                <c:pt idx="3991">
                  <c:v>5.5430555555555596</c:v>
                </c:pt>
                <c:pt idx="3992">
                  <c:v>5.5444444444444398</c:v>
                </c:pt>
                <c:pt idx="3993">
                  <c:v>5.5458333333333298</c:v>
                </c:pt>
                <c:pt idx="3994">
                  <c:v>5.5472222222222198</c:v>
                </c:pt>
                <c:pt idx="3995">
                  <c:v>5.5486111111111098</c:v>
                </c:pt>
                <c:pt idx="3996">
                  <c:v>5.55</c:v>
                </c:pt>
                <c:pt idx="3997">
                  <c:v>5.5513888888888898</c:v>
                </c:pt>
                <c:pt idx="3998">
                  <c:v>5.5527777777777798</c:v>
                </c:pt>
                <c:pt idx="3999">
                  <c:v>5.5541666666666698</c:v>
                </c:pt>
                <c:pt idx="4000">
                  <c:v>5.5555555555555598</c:v>
                </c:pt>
                <c:pt idx="4001">
                  <c:v>5.55694444444444</c:v>
                </c:pt>
                <c:pt idx="4002">
                  <c:v>5.55833333333333</c:v>
                </c:pt>
                <c:pt idx="4003">
                  <c:v>5.55972222222222</c:v>
                </c:pt>
                <c:pt idx="4004">
                  <c:v>5.56111111111111</c:v>
                </c:pt>
                <c:pt idx="4005">
                  <c:v>5.5625</c:v>
                </c:pt>
                <c:pt idx="4006">
                  <c:v>5.56388888888889</c:v>
                </c:pt>
                <c:pt idx="4007">
                  <c:v>5.56527777777778</c:v>
                </c:pt>
                <c:pt idx="4008">
                  <c:v>5.56666666666667</c:v>
                </c:pt>
                <c:pt idx="4009">
                  <c:v>5.56805555555556</c:v>
                </c:pt>
                <c:pt idx="4010">
                  <c:v>5.5694444444444402</c:v>
                </c:pt>
                <c:pt idx="4011">
                  <c:v>5.5708333333333302</c:v>
                </c:pt>
                <c:pt idx="4012">
                  <c:v>5.5722222222222202</c:v>
                </c:pt>
                <c:pt idx="4013">
                  <c:v>5.5736111111111102</c:v>
                </c:pt>
                <c:pt idx="4014">
                  <c:v>5.5750000000000002</c:v>
                </c:pt>
                <c:pt idx="4015">
                  <c:v>5.5763888888888902</c:v>
                </c:pt>
                <c:pt idx="4016">
                  <c:v>5.5777777777777802</c:v>
                </c:pt>
                <c:pt idx="4017">
                  <c:v>5.5791666666666702</c:v>
                </c:pt>
                <c:pt idx="4018">
                  <c:v>5.5805555555555602</c:v>
                </c:pt>
                <c:pt idx="4019">
                  <c:v>5.5819444444444404</c:v>
                </c:pt>
                <c:pt idx="4020">
                  <c:v>5.5833333333333304</c:v>
                </c:pt>
                <c:pt idx="4021">
                  <c:v>5.5847222222222204</c:v>
                </c:pt>
                <c:pt idx="4022">
                  <c:v>5.5861111111111104</c:v>
                </c:pt>
                <c:pt idx="4023">
                  <c:v>5.5875000000000004</c:v>
                </c:pt>
                <c:pt idx="4024">
                  <c:v>5.5888888888888903</c:v>
                </c:pt>
                <c:pt idx="4025">
                  <c:v>5.5902777777777803</c:v>
                </c:pt>
                <c:pt idx="4026">
                  <c:v>5.5916666666666703</c:v>
                </c:pt>
                <c:pt idx="4027">
                  <c:v>5.5930555555555603</c:v>
                </c:pt>
                <c:pt idx="4028">
                  <c:v>5.5944444444444397</c:v>
                </c:pt>
                <c:pt idx="4029">
                  <c:v>5.5958333333333297</c:v>
                </c:pt>
                <c:pt idx="4030">
                  <c:v>5.5972222222222197</c:v>
                </c:pt>
                <c:pt idx="4031">
                  <c:v>5.5986111111111097</c:v>
                </c:pt>
                <c:pt idx="4032">
                  <c:v>5.6</c:v>
                </c:pt>
                <c:pt idx="4033">
                  <c:v>5.6013888888888896</c:v>
                </c:pt>
                <c:pt idx="4034">
                  <c:v>5.6027777777777796</c:v>
                </c:pt>
                <c:pt idx="4035">
                  <c:v>5.6041666666666696</c:v>
                </c:pt>
                <c:pt idx="4036">
                  <c:v>5.6055555555555596</c:v>
                </c:pt>
                <c:pt idx="4037">
                  <c:v>5.6069444444444398</c:v>
                </c:pt>
                <c:pt idx="4038">
                  <c:v>5.6083333333333298</c:v>
                </c:pt>
                <c:pt idx="4039">
                  <c:v>5.6097222222222198</c:v>
                </c:pt>
                <c:pt idx="4040">
                  <c:v>5.6111111111111098</c:v>
                </c:pt>
                <c:pt idx="4041">
                  <c:v>5.6124999999999998</c:v>
                </c:pt>
                <c:pt idx="4042">
                  <c:v>5.6138888888888898</c:v>
                </c:pt>
                <c:pt idx="4043">
                  <c:v>5.6152777777777798</c:v>
                </c:pt>
                <c:pt idx="4044">
                  <c:v>5.6166666666666698</c:v>
                </c:pt>
                <c:pt idx="4045">
                  <c:v>5.6180555555555598</c:v>
                </c:pt>
                <c:pt idx="4046">
                  <c:v>5.61944444444444</c:v>
                </c:pt>
                <c:pt idx="4047">
                  <c:v>5.62083333333333</c:v>
                </c:pt>
                <c:pt idx="4048">
                  <c:v>5.62222222222222</c:v>
                </c:pt>
                <c:pt idx="4049">
                  <c:v>5.62361111111111</c:v>
                </c:pt>
                <c:pt idx="4050">
                  <c:v>5.625</c:v>
                </c:pt>
                <c:pt idx="4051">
                  <c:v>5.62638888888889</c:v>
                </c:pt>
                <c:pt idx="4052">
                  <c:v>5.62777777777778</c:v>
                </c:pt>
                <c:pt idx="4053">
                  <c:v>5.62916666666667</c:v>
                </c:pt>
                <c:pt idx="4054">
                  <c:v>5.63055555555556</c:v>
                </c:pt>
                <c:pt idx="4055">
                  <c:v>5.6319444444444402</c:v>
                </c:pt>
                <c:pt idx="4056">
                  <c:v>5.6333333333333302</c:v>
                </c:pt>
                <c:pt idx="4057">
                  <c:v>5.6347222222222202</c:v>
                </c:pt>
                <c:pt idx="4058">
                  <c:v>5.6361111111111102</c:v>
                </c:pt>
                <c:pt idx="4059">
                  <c:v>5.6375000000000002</c:v>
                </c:pt>
                <c:pt idx="4060">
                  <c:v>5.6388888888888902</c:v>
                </c:pt>
                <c:pt idx="4061">
                  <c:v>5.6402777777777802</c:v>
                </c:pt>
                <c:pt idx="4062">
                  <c:v>5.6416666666666702</c:v>
                </c:pt>
                <c:pt idx="4063">
                  <c:v>5.6430555555555602</c:v>
                </c:pt>
                <c:pt idx="4064">
                  <c:v>5.6444444444444404</c:v>
                </c:pt>
                <c:pt idx="4065">
                  <c:v>5.6458333333333304</c:v>
                </c:pt>
                <c:pt idx="4066">
                  <c:v>5.6472222222222204</c:v>
                </c:pt>
                <c:pt idx="4067">
                  <c:v>5.6486111111111104</c:v>
                </c:pt>
                <c:pt idx="4068">
                  <c:v>5.65</c:v>
                </c:pt>
                <c:pt idx="4069">
                  <c:v>5.6513888888888903</c:v>
                </c:pt>
                <c:pt idx="4070">
                  <c:v>5.6527777777777803</c:v>
                </c:pt>
                <c:pt idx="4071">
                  <c:v>5.6541666666666703</c:v>
                </c:pt>
                <c:pt idx="4072">
                  <c:v>5.6555555555555603</c:v>
                </c:pt>
                <c:pt idx="4073">
                  <c:v>5.6569444444444397</c:v>
                </c:pt>
                <c:pt idx="4074">
                  <c:v>5.6583333333333297</c:v>
                </c:pt>
                <c:pt idx="4075">
                  <c:v>5.6597222222222197</c:v>
                </c:pt>
                <c:pt idx="4076">
                  <c:v>5.6611111111111097</c:v>
                </c:pt>
                <c:pt idx="4077">
                  <c:v>5.6624999999999996</c:v>
                </c:pt>
                <c:pt idx="4078">
                  <c:v>5.6638888888888896</c:v>
                </c:pt>
                <c:pt idx="4079">
                  <c:v>5.6652777777777796</c:v>
                </c:pt>
                <c:pt idx="4080">
                  <c:v>5.6666666666666696</c:v>
                </c:pt>
                <c:pt idx="4081">
                  <c:v>5.6680555555555596</c:v>
                </c:pt>
                <c:pt idx="4082">
                  <c:v>5.6694444444444398</c:v>
                </c:pt>
                <c:pt idx="4083">
                  <c:v>5.6708333333333298</c:v>
                </c:pt>
                <c:pt idx="4084">
                  <c:v>5.6722222222222198</c:v>
                </c:pt>
                <c:pt idx="4085">
                  <c:v>5.6736111111111098</c:v>
                </c:pt>
                <c:pt idx="4086">
                  <c:v>5.6749999999999998</c:v>
                </c:pt>
                <c:pt idx="4087">
                  <c:v>5.6763888888888898</c:v>
                </c:pt>
                <c:pt idx="4088">
                  <c:v>5.6777777777777798</c:v>
                </c:pt>
                <c:pt idx="4089">
                  <c:v>5.6791666666666698</c:v>
                </c:pt>
                <c:pt idx="4090">
                  <c:v>5.6805555555555598</c:v>
                </c:pt>
                <c:pt idx="4091">
                  <c:v>5.68194444444444</c:v>
                </c:pt>
                <c:pt idx="4092">
                  <c:v>5.68333333333333</c:v>
                </c:pt>
                <c:pt idx="4093">
                  <c:v>5.68472222222222</c:v>
                </c:pt>
                <c:pt idx="4094">
                  <c:v>5.68611111111111</c:v>
                </c:pt>
                <c:pt idx="4095">
                  <c:v>5.6875</c:v>
                </c:pt>
                <c:pt idx="4096">
                  <c:v>5.68888888888889</c:v>
                </c:pt>
                <c:pt idx="4097">
                  <c:v>5.69027777777778</c:v>
                </c:pt>
                <c:pt idx="4098">
                  <c:v>5.69166666666667</c:v>
                </c:pt>
                <c:pt idx="4099">
                  <c:v>5.69305555555556</c:v>
                </c:pt>
                <c:pt idx="4100">
                  <c:v>5.6944444444444402</c:v>
                </c:pt>
                <c:pt idx="4101">
                  <c:v>5.6958333333333302</c:v>
                </c:pt>
                <c:pt idx="4102">
                  <c:v>5.6972222222222202</c:v>
                </c:pt>
                <c:pt idx="4103">
                  <c:v>5.6986111111111102</c:v>
                </c:pt>
                <c:pt idx="4104">
                  <c:v>5.7</c:v>
                </c:pt>
                <c:pt idx="4105">
                  <c:v>5.7013888888888902</c:v>
                </c:pt>
                <c:pt idx="4106">
                  <c:v>5.7027777777777802</c:v>
                </c:pt>
                <c:pt idx="4107">
                  <c:v>5.7041666666666702</c:v>
                </c:pt>
                <c:pt idx="4108">
                  <c:v>5.7055555555555602</c:v>
                </c:pt>
                <c:pt idx="4109">
                  <c:v>5.7069444444444404</c:v>
                </c:pt>
                <c:pt idx="4110">
                  <c:v>5.7083333333333304</c:v>
                </c:pt>
                <c:pt idx="4111">
                  <c:v>5.7097222222222204</c:v>
                </c:pt>
                <c:pt idx="4112">
                  <c:v>5.7111111111111104</c:v>
                </c:pt>
                <c:pt idx="4113">
                  <c:v>5.7125000000000004</c:v>
                </c:pt>
                <c:pt idx="4114">
                  <c:v>5.7138888888888903</c:v>
                </c:pt>
                <c:pt idx="4115">
                  <c:v>5.7152777777777803</c:v>
                </c:pt>
                <c:pt idx="4116">
                  <c:v>5.7166666666666703</c:v>
                </c:pt>
                <c:pt idx="4117">
                  <c:v>5.7180555555555603</c:v>
                </c:pt>
                <c:pt idx="4118">
                  <c:v>5.7194444444444397</c:v>
                </c:pt>
                <c:pt idx="4119">
                  <c:v>5.7208333333333297</c:v>
                </c:pt>
                <c:pt idx="4120">
                  <c:v>5.7222222222222197</c:v>
                </c:pt>
                <c:pt idx="4121">
                  <c:v>5.7236111111111097</c:v>
                </c:pt>
                <c:pt idx="4122">
                  <c:v>5.7249999999999996</c:v>
                </c:pt>
                <c:pt idx="4123">
                  <c:v>5.7263888888888896</c:v>
                </c:pt>
                <c:pt idx="4124">
                  <c:v>5.7277777777777796</c:v>
                </c:pt>
                <c:pt idx="4125">
                  <c:v>5.7291666666666696</c:v>
                </c:pt>
                <c:pt idx="4126">
                  <c:v>5.7305555555555596</c:v>
                </c:pt>
                <c:pt idx="4127">
                  <c:v>5.7319444444444398</c:v>
                </c:pt>
                <c:pt idx="4128">
                  <c:v>5.7333333333333298</c:v>
                </c:pt>
                <c:pt idx="4129">
                  <c:v>5.7347222222222198</c:v>
                </c:pt>
                <c:pt idx="4130">
                  <c:v>5.7361111111111098</c:v>
                </c:pt>
                <c:pt idx="4131">
                  <c:v>5.7374999999999998</c:v>
                </c:pt>
                <c:pt idx="4132">
                  <c:v>5.7388888888888898</c:v>
                </c:pt>
                <c:pt idx="4133">
                  <c:v>5.7402777777777798</c:v>
                </c:pt>
                <c:pt idx="4134">
                  <c:v>5.7416666666666698</c:v>
                </c:pt>
                <c:pt idx="4135">
                  <c:v>5.7430555555555598</c:v>
                </c:pt>
                <c:pt idx="4136">
                  <c:v>5.74444444444444</c:v>
                </c:pt>
                <c:pt idx="4137">
                  <c:v>5.74583333333333</c:v>
                </c:pt>
                <c:pt idx="4138">
                  <c:v>5.74722222222222</c:v>
                </c:pt>
                <c:pt idx="4139">
                  <c:v>5.74861111111111</c:v>
                </c:pt>
                <c:pt idx="4140">
                  <c:v>5.75</c:v>
                </c:pt>
                <c:pt idx="4141">
                  <c:v>5.75138888888889</c:v>
                </c:pt>
                <c:pt idx="4142">
                  <c:v>5.75277777777778</c:v>
                </c:pt>
                <c:pt idx="4143">
                  <c:v>5.75416666666667</c:v>
                </c:pt>
                <c:pt idx="4144">
                  <c:v>5.75555555555556</c:v>
                </c:pt>
                <c:pt idx="4145">
                  <c:v>5.7569444444444402</c:v>
                </c:pt>
                <c:pt idx="4146">
                  <c:v>5.7583333333333302</c:v>
                </c:pt>
                <c:pt idx="4147">
                  <c:v>5.7597222222222202</c:v>
                </c:pt>
                <c:pt idx="4148">
                  <c:v>5.7611111111111102</c:v>
                </c:pt>
                <c:pt idx="4149">
                  <c:v>5.7625000000000002</c:v>
                </c:pt>
                <c:pt idx="4150">
                  <c:v>5.7638888888888902</c:v>
                </c:pt>
                <c:pt idx="4151">
                  <c:v>5.7652777777777802</c:v>
                </c:pt>
                <c:pt idx="4152">
                  <c:v>5.7666666666666702</c:v>
                </c:pt>
                <c:pt idx="4153">
                  <c:v>5.7680555555555602</c:v>
                </c:pt>
                <c:pt idx="4154">
                  <c:v>5.7694444444444404</c:v>
                </c:pt>
                <c:pt idx="4155">
                  <c:v>5.7708333333333304</c:v>
                </c:pt>
                <c:pt idx="4156">
                  <c:v>5.7722222222222204</c:v>
                </c:pt>
                <c:pt idx="4157">
                  <c:v>5.7736111111111104</c:v>
                </c:pt>
                <c:pt idx="4158">
                  <c:v>5.7750000000000004</c:v>
                </c:pt>
                <c:pt idx="4159">
                  <c:v>5.7763888888888903</c:v>
                </c:pt>
                <c:pt idx="4160">
                  <c:v>5.7777777777777803</c:v>
                </c:pt>
                <c:pt idx="4161">
                  <c:v>5.7791666666666703</c:v>
                </c:pt>
                <c:pt idx="4162">
                  <c:v>5.7805555555555603</c:v>
                </c:pt>
                <c:pt idx="4163">
                  <c:v>5.7819444444444397</c:v>
                </c:pt>
                <c:pt idx="4164">
                  <c:v>5.7833333333333297</c:v>
                </c:pt>
                <c:pt idx="4165">
                  <c:v>5.7847222222222197</c:v>
                </c:pt>
                <c:pt idx="4166">
                  <c:v>5.7861111111111097</c:v>
                </c:pt>
                <c:pt idx="4167">
                  <c:v>5.7874999999999996</c:v>
                </c:pt>
                <c:pt idx="4168">
                  <c:v>5.7888888888888896</c:v>
                </c:pt>
                <c:pt idx="4169">
                  <c:v>5.7902777777777796</c:v>
                </c:pt>
                <c:pt idx="4170">
                  <c:v>5.7916666666666696</c:v>
                </c:pt>
                <c:pt idx="4171">
                  <c:v>5.7930555555555596</c:v>
                </c:pt>
                <c:pt idx="4172">
                  <c:v>5.7944444444444398</c:v>
                </c:pt>
                <c:pt idx="4173">
                  <c:v>5.7958333333333298</c:v>
                </c:pt>
                <c:pt idx="4174">
                  <c:v>5.7972222222222198</c:v>
                </c:pt>
                <c:pt idx="4175">
                  <c:v>5.7986111111111098</c:v>
                </c:pt>
                <c:pt idx="4176">
                  <c:v>5.8</c:v>
                </c:pt>
                <c:pt idx="4177">
                  <c:v>5.8013888888888898</c:v>
                </c:pt>
                <c:pt idx="4178">
                  <c:v>5.8027777777777798</c:v>
                </c:pt>
                <c:pt idx="4179">
                  <c:v>5.8041666666666698</c:v>
                </c:pt>
                <c:pt idx="4180">
                  <c:v>5.8055555555555598</c:v>
                </c:pt>
                <c:pt idx="4181">
                  <c:v>5.80694444444444</c:v>
                </c:pt>
                <c:pt idx="4182">
                  <c:v>5.80833333333333</c:v>
                </c:pt>
                <c:pt idx="4183">
                  <c:v>5.80972222222222</c:v>
                </c:pt>
                <c:pt idx="4184">
                  <c:v>5.81111111111111</c:v>
                </c:pt>
                <c:pt idx="4185">
                  <c:v>5.8125</c:v>
                </c:pt>
                <c:pt idx="4186">
                  <c:v>5.81388888888889</c:v>
                </c:pt>
                <c:pt idx="4187">
                  <c:v>5.81527777777778</c:v>
                </c:pt>
                <c:pt idx="4188">
                  <c:v>5.81666666666667</c:v>
                </c:pt>
                <c:pt idx="4189">
                  <c:v>5.81805555555556</c:v>
                </c:pt>
                <c:pt idx="4190">
                  <c:v>5.8194444444444402</c:v>
                </c:pt>
                <c:pt idx="4191">
                  <c:v>5.8208333333333302</c:v>
                </c:pt>
                <c:pt idx="4192">
                  <c:v>5.8222222222222202</c:v>
                </c:pt>
                <c:pt idx="4193">
                  <c:v>5.8236111111111102</c:v>
                </c:pt>
                <c:pt idx="4194">
                  <c:v>5.8250000000000002</c:v>
                </c:pt>
                <c:pt idx="4195">
                  <c:v>5.8263888888888902</c:v>
                </c:pt>
                <c:pt idx="4196">
                  <c:v>5.8277777777777802</c:v>
                </c:pt>
                <c:pt idx="4197">
                  <c:v>5.8291666666666702</c:v>
                </c:pt>
                <c:pt idx="4198">
                  <c:v>5.8305555555555602</c:v>
                </c:pt>
                <c:pt idx="4199">
                  <c:v>5.8319444444444404</c:v>
                </c:pt>
                <c:pt idx="4200">
                  <c:v>5.8333333333333304</c:v>
                </c:pt>
                <c:pt idx="4201">
                  <c:v>5.8347222222222204</c:v>
                </c:pt>
                <c:pt idx="4202">
                  <c:v>5.8361111111111104</c:v>
                </c:pt>
                <c:pt idx="4203">
                  <c:v>5.8375000000000004</c:v>
                </c:pt>
                <c:pt idx="4204">
                  <c:v>5.8388888888888903</c:v>
                </c:pt>
                <c:pt idx="4205">
                  <c:v>5.8402777777777803</c:v>
                </c:pt>
                <c:pt idx="4206">
                  <c:v>5.8416666666666703</c:v>
                </c:pt>
                <c:pt idx="4207">
                  <c:v>5.8430555555555603</c:v>
                </c:pt>
                <c:pt idx="4208">
                  <c:v>5.8444444444444397</c:v>
                </c:pt>
                <c:pt idx="4209">
                  <c:v>5.8458333333333297</c:v>
                </c:pt>
                <c:pt idx="4210">
                  <c:v>5.8472222222222197</c:v>
                </c:pt>
                <c:pt idx="4211">
                  <c:v>5.8486111111111097</c:v>
                </c:pt>
                <c:pt idx="4212">
                  <c:v>5.85</c:v>
                </c:pt>
                <c:pt idx="4213">
                  <c:v>5.8513888888888896</c:v>
                </c:pt>
                <c:pt idx="4214">
                  <c:v>5.8527777777777796</c:v>
                </c:pt>
                <c:pt idx="4215">
                  <c:v>5.8541666666666696</c:v>
                </c:pt>
                <c:pt idx="4216">
                  <c:v>5.8555555555555596</c:v>
                </c:pt>
                <c:pt idx="4217">
                  <c:v>5.8569444444444398</c:v>
                </c:pt>
                <c:pt idx="4218">
                  <c:v>5.8583333333333298</c:v>
                </c:pt>
                <c:pt idx="4219">
                  <c:v>5.8597222222222198</c:v>
                </c:pt>
                <c:pt idx="4220">
                  <c:v>5.8611111111111098</c:v>
                </c:pt>
                <c:pt idx="4221">
                  <c:v>5.8624999999999998</c:v>
                </c:pt>
                <c:pt idx="4222">
                  <c:v>5.8638888888888898</c:v>
                </c:pt>
                <c:pt idx="4223">
                  <c:v>5.8652777777777798</c:v>
                </c:pt>
                <c:pt idx="4224">
                  <c:v>5.8666666666666698</c:v>
                </c:pt>
                <c:pt idx="4225">
                  <c:v>5.8680555555555598</c:v>
                </c:pt>
                <c:pt idx="4226">
                  <c:v>5.86944444444444</c:v>
                </c:pt>
                <c:pt idx="4227">
                  <c:v>5.87083333333333</c:v>
                </c:pt>
                <c:pt idx="4228">
                  <c:v>5.87222222222222</c:v>
                </c:pt>
                <c:pt idx="4229">
                  <c:v>5.87361111111111</c:v>
                </c:pt>
                <c:pt idx="4230">
                  <c:v>5.875</c:v>
                </c:pt>
                <c:pt idx="4231">
                  <c:v>5.87638888888889</c:v>
                </c:pt>
                <c:pt idx="4232">
                  <c:v>5.87777777777778</c:v>
                </c:pt>
                <c:pt idx="4233">
                  <c:v>5.87916666666667</c:v>
                </c:pt>
                <c:pt idx="4234">
                  <c:v>5.88055555555556</c:v>
                </c:pt>
                <c:pt idx="4235">
                  <c:v>5.8819444444444402</c:v>
                </c:pt>
                <c:pt idx="4236">
                  <c:v>5.8833333333333302</c:v>
                </c:pt>
                <c:pt idx="4237">
                  <c:v>5.8847222222222202</c:v>
                </c:pt>
                <c:pt idx="4238">
                  <c:v>5.8861111111111102</c:v>
                </c:pt>
                <c:pt idx="4239">
                  <c:v>5.8875000000000002</c:v>
                </c:pt>
                <c:pt idx="4240">
                  <c:v>5.8888888888888902</c:v>
                </c:pt>
                <c:pt idx="4241">
                  <c:v>5.8902777777777802</c:v>
                </c:pt>
                <c:pt idx="4242">
                  <c:v>5.8916666666666702</c:v>
                </c:pt>
                <c:pt idx="4243">
                  <c:v>5.8930555555555602</c:v>
                </c:pt>
                <c:pt idx="4244">
                  <c:v>5.8944444444444404</c:v>
                </c:pt>
                <c:pt idx="4245">
                  <c:v>5.8958333333333304</c:v>
                </c:pt>
                <c:pt idx="4246">
                  <c:v>5.8972222222222204</c:v>
                </c:pt>
                <c:pt idx="4247">
                  <c:v>5.8986111111111104</c:v>
                </c:pt>
                <c:pt idx="4248">
                  <c:v>5.9</c:v>
                </c:pt>
                <c:pt idx="4249">
                  <c:v>5.9013888888888903</c:v>
                </c:pt>
                <c:pt idx="4250">
                  <c:v>5.9027777777777803</c:v>
                </c:pt>
                <c:pt idx="4251">
                  <c:v>5.9041666666666703</c:v>
                </c:pt>
                <c:pt idx="4252">
                  <c:v>5.9055555555555603</c:v>
                </c:pt>
                <c:pt idx="4253">
                  <c:v>5.9069444444444397</c:v>
                </c:pt>
                <c:pt idx="4254">
                  <c:v>5.9083333333333297</c:v>
                </c:pt>
                <c:pt idx="4255">
                  <c:v>5.9097222222222197</c:v>
                </c:pt>
                <c:pt idx="4256">
                  <c:v>5.9111111111111097</c:v>
                </c:pt>
                <c:pt idx="4257">
                  <c:v>5.9124999999999996</c:v>
                </c:pt>
                <c:pt idx="4258">
                  <c:v>5.9138888888888896</c:v>
                </c:pt>
                <c:pt idx="4259">
                  <c:v>5.9152777777777796</c:v>
                </c:pt>
                <c:pt idx="4260">
                  <c:v>5.9166666666666696</c:v>
                </c:pt>
                <c:pt idx="4261">
                  <c:v>5.9180555555555596</c:v>
                </c:pt>
                <c:pt idx="4262">
                  <c:v>5.9194444444444398</c:v>
                </c:pt>
                <c:pt idx="4263">
                  <c:v>5.9208333333333298</c:v>
                </c:pt>
                <c:pt idx="4264">
                  <c:v>5.9222222222222198</c:v>
                </c:pt>
                <c:pt idx="4265">
                  <c:v>5.9236111111111098</c:v>
                </c:pt>
                <c:pt idx="4266">
                  <c:v>5.9249999999999998</c:v>
                </c:pt>
                <c:pt idx="4267">
                  <c:v>5.9263888888888898</c:v>
                </c:pt>
                <c:pt idx="4268">
                  <c:v>5.9277777777777798</c:v>
                </c:pt>
                <c:pt idx="4269">
                  <c:v>5.9291666666666698</c:v>
                </c:pt>
                <c:pt idx="4270">
                  <c:v>5.9305555555555598</c:v>
                </c:pt>
                <c:pt idx="4271">
                  <c:v>5.93194444444444</c:v>
                </c:pt>
                <c:pt idx="4272">
                  <c:v>5.93333333333333</c:v>
                </c:pt>
                <c:pt idx="4273">
                  <c:v>5.93472222222222</c:v>
                </c:pt>
                <c:pt idx="4274">
                  <c:v>5.93611111111111</c:v>
                </c:pt>
                <c:pt idx="4275">
                  <c:v>5.9375</c:v>
                </c:pt>
                <c:pt idx="4276">
                  <c:v>5.93888888888889</c:v>
                </c:pt>
                <c:pt idx="4277">
                  <c:v>5.94027777777778</c:v>
                </c:pt>
                <c:pt idx="4278">
                  <c:v>5.94166666666667</c:v>
                </c:pt>
                <c:pt idx="4279">
                  <c:v>5.94305555555556</c:v>
                </c:pt>
                <c:pt idx="4280">
                  <c:v>5.9444444444444402</c:v>
                </c:pt>
                <c:pt idx="4281">
                  <c:v>5.9458333333333302</c:v>
                </c:pt>
                <c:pt idx="4282">
                  <c:v>5.9472222222222202</c:v>
                </c:pt>
                <c:pt idx="4283">
                  <c:v>5.9486111111111102</c:v>
                </c:pt>
                <c:pt idx="4284">
                  <c:v>5.95</c:v>
                </c:pt>
                <c:pt idx="4285">
                  <c:v>5.9513888888888902</c:v>
                </c:pt>
                <c:pt idx="4286">
                  <c:v>5.9527777777777802</c:v>
                </c:pt>
                <c:pt idx="4287">
                  <c:v>5.9541666666666702</c:v>
                </c:pt>
                <c:pt idx="4288">
                  <c:v>5.9555555555555602</c:v>
                </c:pt>
                <c:pt idx="4289">
                  <c:v>5.9569444444444404</c:v>
                </c:pt>
                <c:pt idx="4290">
                  <c:v>5.9583333333333304</c:v>
                </c:pt>
                <c:pt idx="4291">
                  <c:v>5.9597222222222204</c:v>
                </c:pt>
                <c:pt idx="4292">
                  <c:v>5.9611111111111104</c:v>
                </c:pt>
                <c:pt idx="4293">
                  <c:v>5.9625000000000004</c:v>
                </c:pt>
                <c:pt idx="4294">
                  <c:v>5.9638888888888903</c:v>
                </c:pt>
                <c:pt idx="4295">
                  <c:v>5.9652777777777803</c:v>
                </c:pt>
                <c:pt idx="4296">
                  <c:v>5.9666666666666703</c:v>
                </c:pt>
                <c:pt idx="4297">
                  <c:v>5.9680555555555603</c:v>
                </c:pt>
                <c:pt idx="4298">
                  <c:v>5.9694444444444397</c:v>
                </c:pt>
                <c:pt idx="4299">
                  <c:v>5.9708333333333297</c:v>
                </c:pt>
                <c:pt idx="4300">
                  <c:v>5.9722222222222197</c:v>
                </c:pt>
                <c:pt idx="4301">
                  <c:v>5.9736111111111097</c:v>
                </c:pt>
                <c:pt idx="4302">
                  <c:v>5.9749999999999996</c:v>
                </c:pt>
                <c:pt idx="4303">
                  <c:v>5.9763888888888896</c:v>
                </c:pt>
                <c:pt idx="4304">
                  <c:v>5.9777777777777796</c:v>
                </c:pt>
                <c:pt idx="4305">
                  <c:v>5.9791666666666696</c:v>
                </c:pt>
                <c:pt idx="4306">
                  <c:v>5.9805555555555596</c:v>
                </c:pt>
                <c:pt idx="4307">
                  <c:v>5.9819444444444398</c:v>
                </c:pt>
                <c:pt idx="4308">
                  <c:v>5.9833333333333298</c:v>
                </c:pt>
                <c:pt idx="4309">
                  <c:v>5.9847222222222198</c:v>
                </c:pt>
                <c:pt idx="4310">
                  <c:v>5.9861111111111098</c:v>
                </c:pt>
                <c:pt idx="4311">
                  <c:v>5.9874999999999998</c:v>
                </c:pt>
                <c:pt idx="4312">
                  <c:v>5.9888888888888898</c:v>
                </c:pt>
                <c:pt idx="4313">
                  <c:v>5.9902777777777798</c:v>
                </c:pt>
                <c:pt idx="4314">
                  <c:v>5.9916666666666698</c:v>
                </c:pt>
                <c:pt idx="4315">
                  <c:v>5.9930555555555598</c:v>
                </c:pt>
                <c:pt idx="4316">
                  <c:v>5.99444444444444</c:v>
                </c:pt>
                <c:pt idx="4317">
                  <c:v>5.99583333333333</c:v>
                </c:pt>
                <c:pt idx="4318">
                  <c:v>5.99722222222222</c:v>
                </c:pt>
                <c:pt idx="4319">
                  <c:v>5.99861111111111</c:v>
                </c:pt>
                <c:pt idx="4320">
                  <c:v>6</c:v>
                </c:pt>
                <c:pt idx="4321">
                  <c:v>6.00138888888889</c:v>
                </c:pt>
                <c:pt idx="4322">
                  <c:v>6.00277777777778</c:v>
                </c:pt>
                <c:pt idx="4323">
                  <c:v>6.00416666666667</c:v>
                </c:pt>
                <c:pt idx="4324">
                  <c:v>6.00555555555556</c:v>
                </c:pt>
                <c:pt idx="4325">
                  <c:v>6.0069444444444402</c:v>
                </c:pt>
                <c:pt idx="4326">
                  <c:v>6.0083333333333302</c:v>
                </c:pt>
                <c:pt idx="4327">
                  <c:v>6.0097222222222202</c:v>
                </c:pt>
                <c:pt idx="4328">
                  <c:v>6.0111111111111102</c:v>
                </c:pt>
                <c:pt idx="4329">
                  <c:v>6.0125000000000002</c:v>
                </c:pt>
                <c:pt idx="4330">
                  <c:v>6.0138888888888902</c:v>
                </c:pt>
                <c:pt idx="4331">
                  <c:v>6.0152777777777802</c:v>
                </c:pt>
                <c:pt idx="4332">
                  <c:v>6.0166666666666702</c:v>
                </c:pt>
                <c:pt idx="4333">
                  <c:v>6.0180555555555602</c:v>
                </c:pt>
                <c:pt idx="4334">
                  <c:v>6.0194444444444404</c:v>
                </c:pt>
                <c:pt idx="4335">
                  <c:v>6.0208333333333304</c:v>
                </c:pt>
                <c:pt idx="4336">
                  <c:v>6.0222222222222204</c:v>
                </c:pt>
                <c:pt idx="4337">
                  <c:v>6.0236111111111104</c:v>
                </c:pt>
                <c:pt idx="4338">
                  <c:v>6.0250000000000004</c:v>
                </c:pt>
                <c:pt idx="4339">
                  <c:v>6.0263888888888903</c:v>
                </c:pt>
                <c:pt idx="4340">
                  <c:v>6.0277777777777803</c:v>
                </c:pt>
                <c:pt idx="4341">
                  <c:v>6.0291666666666703</c:v>
                </c:pt>
                <c:pt idx="4342">
                  <c:v>6.0305555555555603</c:v>
                </c:pt>
                <c:pt idx="4343">
                  <c:v>6.0319444444444397</c:v>
                </c:pt>
                <c:pt idx="4344">
                  <c:v>6.0333333333333297</c:v>
                </c:pt>
                <c:pt idx="4345">
                  <c:v>6.0347222222222197</c:v>
                </c:pt>
                <c:pt idx="4346">
                  <c:v>6.0361111111111097</c:v>
                </c:pt>
                <c:pt idx="4347">
                  <c:v>6.0374999999999996</c:v>
                </c:pt>
                <c:pt idx="4348">
                  <c:v>6.0388888888888896</c:v>
                </c:pt>
                <c:pt idx="4349">
                  <c:v>6.0402777777777796</c:v>
                </c:pt>
                <c:pt idx="4350">
                  <c:v>6.0416666666666696</c:v>
                </c:pt>
                <c:pt idx="4351">
                  <c:v>6.0430555555555596</c:v>
                </c:pt>
                <c:pt idx="4352">
                  <c:v>6.0444444444444398</c:v>
                </c:pt>
                <c:pt idx="4353">
                  <c:v>6.0458333333333298</c:v>
                </c:pt>
                <c:pt idx="4354">
                  <c:v>6.0472222222222198</c:v>
                </c:pt>
                <c:pt idx="4355">
                  <c:v>6.0486111111111098</c:v>
                </c:pt>
                <c:pt idx="4356">
                  <c:v>6.05</c:v>
                </c:pt>
                <c:pt idx="4357">
                  <c:v>6.0513888888888898</c:v>
                </c:pt>
                <c:pt idx="4358">
                  <c:v>6.0527777777777798</c:v>
                </c:pt>
                <c:pt idx="4359">
                  <c:v>6.0541666666666698</c:v>
                </c:pt>
                <c:pt idx="4360">
                  <c:v>6.0555555555555598</c:v>
                </c:pt>
                <c:pt idx="4361">
                  <c:v>6.05694444444444</c:v>
                </c:pt>
                <c:pt idx="4362">
                  <c:v>6.05833333333333</c:v>
                </c:pt>
                <c:pt idx="4363">
                  <c:v>6.05972222222222</c:v>
                </c:pt>
                <c:pt idx="4364">
                  <c:v>6.06111111111111</c:v>
                </c:pt>
                <c:pt idx="4365">
                  <c:v>6.0625</c:v>
                </c:pt>
                <c:pt idx="4366">
                  <c:v>6.06388888888889</c:v>
                </c:pt>
                <c:pt idx="4367">
                  <c:v>6.06527777777778</c:v>
                </c:pt>
                <c:pt idx="4368">
                  <c:v>6.06666666666667</c:v>
                </c:pt>
                <c:pt idx="4369">
                  <c:v>6.06805555555556</c:v>
                </c:pt>
                <c:pt idx="4370">
                  <c:v>6.0694444444444402</c:v>
                </c:pt>
                <c:pt idx="4371">
                  <c:v>6.0708333333333302</c:v>
                </c:pt>
                <c:pt idx="4372">
                  <c:v>6.0722222222222202</c:v>
                </c:pt>
                <c:pt idx="4373">
                  <c:v>6.0736111111111102</c:v>
                </c:pt>
                <c:pt idx="4374">
                  <c:v>6.0750000000000002</c:v>
                </c:pt>
                <c:pt idx="4375">
                  <c:v>6.0763888888888902</c:v>
                </c:pt>
                <c:pt idx="4376">
                  <c:v>6.0777777777777802</c:v>
                </c:pt>
                <c:pt idx="4377">
                  <c:v>6.0791666666666702</c:v>
                </c:pt>
                <c:pt idx="4378">
                  <c:v>6.0805555555555602</c:v>
                </c:pt>
                <c:pt idx="4379">
                  <c:v>6.0819444444444404</c:v>
                </c:pt>
                <c:pt idx="4380">
                  <c:v>6.0833333333333304</c:v>
                </c:pt>
                <c:pt idx="4381">
                  <c:v>6.0847222222222204</c:v>
                </c:pt>
                <c:pt idx="4382">
                  <c:v>6.0861111111111104</c:v>
                </c:pt>
                <c:pt idx="4383">
                  <c:v>6.0875000000000004</c:v>
                </c:pt>
                <c:pt idx="4384">
                  <c:v>6.0888888888888903</c:v>
                </c:pt>
                <c:pt idx="4385">
                  <c:v>6.0902777777777803</c:v>
                </c:pt>
                <c:pt idx="4386">
                  <c:v>6.0916666666666703</c:v>
                </c:pt>
                <c:pt idx="4387">
                  <c:v>6.0930555555555603</c:v>
                </c:pt>
                <c:pt idx="4388">
                  <c:v>6.0944444444444397</c:v>
                </c:pt>
                <c:pt idx="4389">
                  <c:v>6.0958333333333297</c:v>
                </c:pt>
                <c:pt idx="4390">
                  <c:v>6.0972222222222197</c:v>
                </c:pt>
                <c:pt idx="4391">
                  <c:v>6.0986111111111097</c:v>
                </c:pt>
                <c:pt idx="4392">
                  <c:v>6.1</c:v>
                </c:pt>
                <c:pt idx="4393">
                  <c:v>6.1013888888888896</c:v>
                </c:pt>
                <c:pt idx="4394">
                  <c:v>6.1027777777777796</c:v>
                </c:pt>
                <c:pt idx="4395">
                  <c:v>6.1041666666666696</c:v>
                </c:pt>
                <c:pt idx="4396">
                  <c:v>6.1055555555555596</c:v>
                </c:pt>
                <c:pt idx="4397">
                  <c:v>6.1069444444444398</c:v>
                </c:pt>
                <c:pt idx="4398">
                  <c:v>6.1083333333333298</c:v>
                </c:pt>
                <c:pt idx="4399">
                  <c:v>6.1097222222222198</c:v>
                </c:pt>
                <c:pt idx="4400">
                  <c:v>6.1111111111111098</c:v>
                </c:pt>
                <c:pt idx="4401">
                  <c:v>6.1124999999999998</c:v>
                </c:pt>
                <c:pt idx="4402">
                  <c:v>6.1138888888888898</c:v>
                </c:pt>
                <c:pt idx="4403">
                  <c:v>6.1152777777777798</c:v>
                </c:pt>
                <c:pt idx="4404">
                  <c:v>6.1166666666666698</c:v>
                </c:pt>
                <c:pt idx="4405">
                  <c:v>6.1180555555555598</c:v>
                </c:pt>
                <c:pt idx="4406">
                  <c:v>6.11944444444444</c:v>
                </c:pt>
                <c:pt idx="4407">
                  <c:v>6.12083333333333</c:v>
                </c:pt>
                <c:pt idx="4408">
                  <c:v>6.12222222222222</c:v>
                </c:pt>
                <c:pt idx="4409">
                  <c:v>6.12361111111111</c:v>
                </c:pt>
                <c:pt idx="4410">
                  <c:v>6.125</c:v>
                </c:pt>
                <c:pt idx="4411">
                  <c:v>6.12638888888889</c:v>
                </c:pt>
                <c:pt idx="4412">
                  <c:v>6.12777777777778</c:v>
                </c:pt>
                <c:pt idx="4413">
                  <c:v>6.12916666666667</c:v>
                </c:pt>
                <c:pt idx="4414">
                  <c:v>6.13055555555556</c:v>
                </c:pt>
                <c:pt idx="4415">
                  <c:v>6.1319444444444402</c:v>
                </c:pt>
                <c:pt idx="4416">
                  <c:v>6.1333333333333302</c:v>
                </c:pt>
                <c:pt idx="4417">
                  <c:v>6.1347222222222202</c:v>
                </c:pt>
                <c:pt idx="4418">
                  <c:v>6.1361111111111102</c:v>
                </c:pt>
                <c:pt idx="4419">
                  <c:v>6.1375000000000002</c:v>
                </c:pt>
                <c:pt idx="4420">
                  <c:v>6.1388888888888902</c:v>
                </c:pt>
                <c:pt idx="4421">
                  <c:v>6.1402777777777802</c:v>
                </c:pt>
                <c:pt idx="4422">
                  <c:v>6.1416666666666702</c:v>
                </c:pt>
                <c:pt idx="4423">
                  <c:v>6.1430555555555602</c:v>
                </c:pt>
                <c:pt idx="4424">
                  <c:v>6.1444444444444404</c:v>
                </c:pt>
                <c:pt idx="4425">
                  <c:v>6.1458333333333304</c:v>
                </c:pt>
                <c:pt idx="4426">
                  <c:v>6.1472222222222204</c:v>
                </c:pt>
                <c:pt idx="4427">
                  <c:v>6.1486111111111104</c:v>
                </c:pt>
                <c:pt idx="4428">
                  <c:v>6.15</c:v>
                </c:pt>
                <c:pt idx="4429">
                  <c:v>6.1513888888888903</c:v>
                </c:pt>
                <c:pt idx="4430">
                  <c:v>6.1527777777777803</c:v>
                </c:pt>
                <c:pt idx="4431">
                  <c:v>6.1541666666666703</c:v>
                </c:pt>
                <c:pt idx="4432">
                  <c:v>6.1555555555555603</c:v>
                </c:pt>
                <c:pt idx="4433">
                  <c:v>6.1569444444444397</c:v>
                </c:pt>
                <c:pt idx="4434">
                  <c:v>6.1583333333333297</c:v>
                </c:pt>
                <c:pt idx="4435">
                  <c:v>6.1597222222222197</c:v>
                </c:pt>
                <c:pt idx="4436">
                  <c:v>6.1611111111111097</c:v>
                </c:pt>
                <c:pt idx="4437">
                  <c:v>6.1624999999999996</c:v>
                </c:pt>
                <c:pt idx="4438">
                  <c:v>6.1638888888888896</c:v>
                </c:pt>
                <c:pt idx="4439">
                  <c:v>6.1652777777777796</c:v>
                </c:pt>
                <c:pt idx="4440">
                  <c:v>6.1666666666666696</c:v>
                </c:pt>
                <c:pt idx="4441">
                  <c:v>6.1680555555555596</c:v>
                </c:pt>
                <c:pt idx="4442">
                  <c:v>6.1694444444444398</c:v>
                </c:pt>
                <c:pt idx="4443">
                  <c:v>6.1708333333333298</c:v>
                </c:pt>
                <c:pt idx="4444">
                  <c:v>6.1722222222222198</c:v>
                </c:pt>
                <c:pt idx="4445">
                  <c:v>6.1736111111111098</c:v>
                </c:pt>
                <c:pt idx="4446">
                  <c:v>6.1749999999999998</c:v>
                </c:pt>
                <c:pt idx="4447">
                  <c:v>6.1763888888888898</c:v>
                </c:pt>
                <c:pt idx="4448">
                  <c:v>6.1777777777777798</c:v>
                </c:pt>
                <c:pt idx="4449">
                  <c:v>6.1791666666666698</c:v>
                </c:pt>
                <c:pt idx="4450">
                  <c:v>6.1805555555555598</c:v>
                </c:pt>
                <c:pt idx="4451">
                  <c:v>6.18194444444444</c:v>
                </c:pt>
                <c:pt idx="4452">
                  <c:v>6.18333333333333</c:v>
                </c:pt>
                <c:pt idx="4453">
                  <c:v>6.18472222222222</c:v>
                </c:pt>
                <c:pt idx="4454">
                  <c:v>6.18611111111111</c:v>
                </c:pt>
                <c:pt idx="4455">
                  <c:v>6.1875</c:v>
                </c:pt>
                <c:pt idx="4456">
                  <c:v>6.18888888888889</c:v>
                </c:pt>
                <c:pt idx="4457">
                  <c:v>6.19027777777778</c:v>
                </c:pt>
                <c:pt idx="4458">
                  <c:v>6.19166666666667</c:v>
                </c:pt>
                <c:pt idx="4459">
                  <c:v>6.19305555555556</c:v>
                </c:pt>
                <c:pt idx="4460">
                  <c:v>6.1944444444444402</c:v>
                </c:pt>
                <c:pt idx="4461">
                  <c:v>6.1958333333333302</c:v>
                </c:pt>
                <c:pt idx="4462">
                  <c:v>6.1972222222222202</c:v>
                </c:pt>
                <c:pt idx="4463">
                  <c:v>6.1986111111111102</c:v>
                </c:pt>
                <c:pt idx="4464">
                  <c:v>6.2</c:v>
                </c:pt>
                <c:pt idx="4465">
                  <c:v>6.2013888888888902</c:v>
                </c:pt>
                <c:pt idx="4466">
                  <c:v>6.2027777777777802</c:v>
                </c:pt>
                <c:pt idx="4467">
                  <c:v>6.2041666666666702</c:v>
                </c:pt>
                <c:pt idx="4468">
                  <c:v>6.2055555555555602</c:v>
                </c:pt>
                <c:pt idx="4469">
                  <c:v>6.2069444444444404</c:v>
                </c:pt>
                <c:pt idx="4470">
                  <c:v>6.2083333333333304</c:v>
                </c:pt>
                <c:pt idx="4471">
                  <c:v>6.2097222222222204</c:v>
                </c:pt>
                <c:pt idx="4472">
                  <c:v>6.2111111111111104</c:v>
                </c:pt>
                <c:pt idx="4473">
                  <c:v>6.2125000000000004</c:v>
                </c:pt>
                <c:pt idx="4474">
                  <c:v>6.2138888888888903</c:v>
                </c:pt>
                <c:pt idx="4475">
                  <c:v>6.2152777777777803</c:v>
                </c:pt>
                <c:pt idx="4476">
                  <c:v>6.2166666666666703</c:v>
                </c:pt>
                <c:pt idx="4477">
                  <c:v>6.2180555555555603</c:v>
                </c:pt>
                <c:pt idx="4478">
                  <c:v>6.2194444444444397</c:v>
                </c:pt>
                <c:pt idx="4479">
                  <c:v>6.2208333333333297</c:v>
                </c:pt>
                <c:pt idx="4480">
                  <c:v>6.2222222222222197</c:v>
                </c:pt>
                <c:pt idx="4481">
                  <c:v>6.2236111111111097</c:v>
                </c:pt>
                <c:pt idx="4482">
                  <c:v>6.2249999999999996</c:v>
                </c:pt>
                <c:pt idx="4483">
                  <c:v>6.2263888888888896</c:v>
                </c:pt>
                <c:pt idx="4484">
                  <c:v>6.2277777777777796</c:v>
                </c:pt>
                <c:pt idx="4485">
                  <c:v>6.2291666666666696</c:v>
                </c:pt>
                <c:pt idx="4486">
                  <c:v>6.2305555555555596</c:v>
                </c:pt>
                <c:pt idx="4487">
                  <c:v>6.2319444444444398</c:v>
                </c:pt>
                <c:pt idx="4488">
                  <c:v>6.2333333333333298</c:v>
                </c:pt>
                <c:pt idx="4489">
                  <c:v>6.2347222222222198</c:v>
                </c:pt>
                <c:pt idx="4490">
                  <c:v>6.2361111111111098</c:v>
                </c:pt>
                <c:pt idx="4491">
                  <c:v>6.2374999999999998</c:v>
                </c:pt>
                <c:pt idx="4492">
                  <c:v>6.2388888888888898</c:v>
                </c:pt>
                <c:pt idx="4493">
                  <c:v>6.2402777777777798</c:v>
                </c:pt>
                <c:pt idx="4494">
                  <c:v>6.2416666666666698</c:v>
                </c:pt>
                <c:pt idx="4495">
                  <c:v>6.2430555555555598</c:v>
                </c:pt>
                <c:pt idx="4496">
                  <c:v>6.24444444444444</c:v>
                </c:pt>
                <c:pt idx="4497">
                  <c:v>6.24583333333333</c:v>
                </c:pt>
                <c:pt idx="4498">
                  <c:v>6.24722222222222</c:v>
                </c:pt>
                <c:pt idx="4499">
                  <c:v>6.24861111111111</c:v>
                </c:pt>
                <c:pt idx="4500">
                  <c:v>6.25</c:v>
                </c:pt>
                <c:pt idx="4501">
                  <c:v>6.25138888888889</c:v>
                </c:pt>
                <c:pt idx="4502">
                  <c:v>6.25277777777778</c:v>
                </c:pt>
                <c:pt idx="4503">
                  <c:v>6.25416666666667</c:v>
                </c:pt>
                <c:pt idx="4504">
                  <c:v>6.25555555555556</c:v>
                </c:pt>
                <c:pt idx="4505">
                  <c:v>6.2569444444444402</c:v>
                </c:pt>
                <c:pt idx="4506">
                  <c:v>6.2583333333333302</c:v>
                </c:pt>
                <c:pt idx="4507">
                  <c:v>6.2597222222222202</c:v>
                </c:pt>
                <c:pt idx="4508">
                  <c:v>6.2611111111111102</c:v>
                </c:pt>
                <c:pt idx="4509">
                  <c:v>6.2625000000000002</c:v>
                </c:pt>
                <c:pt idx="4510">
                  <c:v>6.2638888888888902</c:v>
                </c:pt>
                <c:pt idx="4511">
                  <c:v>6.2652777777777802</c:v>
                </c:pt>
                <c:pt idx="4512">
                  <c:v>6.2666666666666702</c:v>
                </c:pt>
                <c:pt idx="4513">
                  <c:v>6.2680555555555602</c:v>
                </c:pt>
                <c:pt idx="4514">
                  <c:v>6.2694444444444404</c:v>
                </c:pt>
                <c:pt idx="4515">
                  <c:v>6.2708333333333304</c:v>
                </c:pt>
                <c:pt idx="4516">
                  <c:v>6.2722222222222204</c:v>
                </c:pt>
                <c:pt idx="4517">
                  <c:v>6.2736111111111104</c:v>
                </c:pt>
                <c:pt idx="4518">
                  <c:v>6.2750000000000004</c:v>
                </c:pt>
                <c:pt idx="4519">
                  <c:v>6.2763888888888903</c:v>
                </c:pt>
                <c:pt idx="4520">
                  <c:v>6.2777777777777803</c:v>
                </c:pt>
                <c:pt idx="4521">
                  <c:v>6.2791666666666703</c:v>
                </c:pt>
                <c:pt idx="4522">
                  <c:v>6.2805555555555603</c:v>
                </c:pt>
                <c:pt idx="4523">
                  <c:v>6.2819444444444397</c:v>
                </c:pt>
                <c:pt idx="4524">
                  <c:v>6.2833333333333297</c:v>
                </c:pt>
                <c:pt idx="4525">
                  <c:v>6.2847222222222197</c:v>
                </c:pt>
                <c:pt idx="4526">
                  <c:v>6.2861111111111097</c:v>
                </c:pt>
                <c:pt idx="4527">
                  <c:v>6.2874999999999996</c:v>
                </c:pt>
                <c:pt idx="4528">
                  <c:v>6.2888888888888896</c:v>
                </c:pt>
                <c:pt idx="4529">
                  <c:v>6.2902777777777796</c:v>
                </c:pt>
                <c:pt idx="4530">
                  <c:v>6.2916666666666696</c:v>
                </c:pt>
                <c:pt idx="4531">
                  <c:v>6.2930555555555596</c:v>
                </c:pt>
                <c:pt idx="4532">
                  <c:v>6.2944444444444398</c:v>
                </c:pt>
                <c:pt idx="4533">
                  <c:v>6.2958333333333298</c:v>
                </c:pt>
                <c:pt idx="4534">
                  <c:v>6.2972222222222198</c:v>
                </c:pt>
                <c:pt idx="4535">
                  <c:v>6.2986111111111098</c:v>
                </c:pt>
                <c:pt idx="4536">
                  <c:v>6.3</c:v>
                </c:pt>
                <c:pt idx="4537">
                  <c:v>6.3013888888888898</c:v>
                </c:pt>
                <c:pt idx="4538">
                  <c:v>6.3027777777777798</c:v>
                </c:pt>
                <c:pt idx="4539">
                  <c:v>6.3041666666666698</c:v>
                </c:pt>
                <c:pt idx="4540">
                  <c:v>6.3055555555555598</c:v>
                </c:pt>
                <c:pt idx="4541">
                  <c:v>6.30694444444444</c:v>
                </c:pt>
                <c:pt idx="4542">
                  <c:v>6.30833333333333</c:v>
                </c:pt>
                <c:pt idx="4543">
                  <c:v>6.30972222222222</c:v>
                </c:pt>
                <c:pt idx="4544">
                  <c:v>6.31111111111111</c:v>
                </c:pt>
                <c:pt idx="4545">
                  <c:v>6.3125</c:v>
                </c:pt>
                <c:pt idx="4546">
                  <c:v>6.31388888888889</c:v>
                </c:pt>
                <c:pt idx="4547">
                  <c:v>6.31527777777778</c:v>
                </c:pt>
                <c:pt idx="4548">
                  <c:v>6.31666666666667</c:v>
                </c:pt>
                <c:pt idx="4549">
                  <c:v>6.31805555555556</c:v>
                </c:pt>
                <c:pt idx="4550">
                  <c:v>6.3194444444444402</c:v>
                </c:pt>
                <c:pt idx="4551">
                  <c:v>6.3208333333333302</c:v>
                </c:pt>
                <c:pt idx="4552">
                  <c:v>6.3222222222222202</c:v>
                </c:pt>
                <c:pt idx="4553">
                  <c:v>6.3236111111111102</c:v>
                </c:pt>
                <c:pt idx="4554">
                  <c:v>6.3250000000000002</c:v>
                </c:pt>
                <c:pt idx="4555">
                  <c:v>6.3263888888888902</c:v>
                </c:pt>
                <c:pt idx="4556">
                  <c:v>6.3277777777777802</c:v>
                </c:pt>
                <c:pt idx="4557">
                  <c:v>6.3291666666666702</c:v>
                </c:pt>
                <c:pt idx="4558">
                  <c:v>6.3305555555555602</c:v>
                </c:pt>
                <c:pt idx="4559">
                  <c:v>6.3319444444444404</c:v>
                </c:pt>
                <c:pt idx="4560">
                  <c:v>6.3333333333333304</c:v>
                </c:pt>
                <c:pt idx="4561">
                  <c:v>6.3347222222222204</c:v>
                </c:pt>
                <c:pt idx="4562">
                  <c:v>6.3361111111111104</c:v>
                </c:pt>
                <c:pt idx="4563">
                  <c:v>6.3375000000000004</c:v>
                </c:pt>
                <c:pt idx="4564">
                  <c:v>6.3388888888888903</c:v>
                </c:pt>
                <c:pt idx="4565">
                  <c:v>6.3402777777777803</c:v>
                </c:pt>
                <c:pt idx="4566">
                  <c:v>6.3416666666666703</c:v>
                </c:pt>
                <c:pt idx="4567">
                  <c:v>6.3430555555555603</c:v>
                </c:pt>
                <c:pt idx="4568">
                  <c:v>6.3444444444444397</c:v>
                </c:pt>
                <c:pt idx="4569">
                  <c:v>6.3458333333333297</c:v>
                </c:pt>
                <c:pt idx="4570">
                  <c:v>6.3472222222222197</c:v>
                </c:pt>
                <c:pt idx="4571">
                  <c:v>6.3486111111111097</c:v>
                </c:pt>
                <c:pt idx="4572">
                  <c:v>6.35</c:v>
                </c:pt>
                <c:pt idx="4573">
                  <c:v>6.3513888888888896</c:v>
                </c:pt>
                <c:pt idx="4574">
                  <c:v>6.3527777777777796</c:v>
                </c:pt>
                <c:pt idx="4575">
                  <c:v>6.3541666666666696</c:v>
                </c:pt>
                <c:pt idx="4576">
                  <c:v>6.3555555555555596</c:v>
                </c:pt>
                <c:pt idx="4577">
                  <c:v>6.3569444444444398</c:v>
                </c:pt>
                <c:pt idx="4578">
                  <c:v>6.3583333333333298</c:v>
                </c:pt>
                <c:pt idx="4579">
                  <c:v>6.3597222222222198</c:v>
                </c:pt>
                <c:pt idx="4580">
                  <c:v>6.3611111111111098</c:v>
                </c:pt>
                <c:pt idx="4581">
                  <c:v>6.3624999999999998</c:v>
                </c:pt>
                <c:pt idx="4582">
                  <c:v>6.3638888888888898</c:v>
                </c:pt>
                <c:pt idx="4583">
                  <c:v>6.3652777777777798</c:v>
                </c:pt>
                <c:pt idx="4584">
                  <c:v>6.3666666666666698</c:v>
                </c:pt>
                <c:pt idx="4585">
                  <c:v>6.3680555555555598</c:v>
                </c:pt>
                <c:pt idx="4586">
                  <c:v>6.36944444444444</c:v>
                </c:pt>
                <c:pt idx="4587">
                  <c:v>6.37083333333333</c:v>
                </c:pt>
                <c:pt idx="4588">
                  <c:v>6.37222222222222</c:v>
                </c:pt>
                <c:pt idx="4589">
                  <c:v>6.37361111111111</c:v>
                </c:pt>
                <c:pt idx="4590">
                  <c:v>6.375</c:v>
                </c:pt>
                <c:pt idx="4591">
                  <c:v>6.37638888888889</c:v>
                </c:pt>
                <c:pt idx="4592">
                  <c:v>6.37777777777778</c:v>
                </c:pt>
                <c:pt idx="4593">
                  <c:v>6.37916666666667</c:v>
                </c:pt>
                <c:pt idx="4594">
                  <c:v>6.38055555555556</c:v>
                </c:pt>
                <c:pt idx="4595">
                  <c:v>6.3819444444444402</c:v>
                </c:pt>
                <c:pt idx="4596">
                  <c:v>6.3833333333333302</c:v>
                </c:pt>
                <c:pt idx="4597">
                  <c:v>6.3847222222222202</c:v>
                </c:pt>
                <c:pt idx="4598">
                  <c:v>6.3861111111111102</c:v>
                </c:pt>
                <c:pt idx="4599">
                  <c:v>6.3875000000000002</c:v>
                </c:pt>
                <c:pt idx="4600">
                  <c:v>6.3888888888888902</c:v>
                </c:pt>
                <c:pt idx="4601">
                  <c:v>6.3902777777777802</c:v>
                </c:pt>
                <c:pt idx="4602">
                  <c:v>6.3916666666666702</c:v>
                </c:pt>
                <c:pt idx="4603">
                  <c:v>6.3930555555555602</c:v>
                </c:pt>
                <c:pt idx="4604">
                  <c:v>6.3944444444444404</c:v>
                </c:pt>
                <c:pt idx="4605">
                  <c:v>6.3958333333333304</c:v>
                </c:pt>
                <c:pt idx="4606">
                  <c:v>6.3972222222222204</c:v>
                </c:pt>
                <c:pt idx="4607">
                  <c:v>6.3986111111111104</c:v>
                </c:pt>
                <c:pt idx="4608">
                  <c:v>6.4</c:v>
                </c:pt>
                <c:pt idx="4609">
                  <c:v>6.4013888888888903</c:v>
                </c:pt>
                <c:pt idx="4610">
                  <c:v>6.4027777777777803</c:v>
                </c:pt>
                <c:pt idx="4611">
                  <c:v>6.4041666666666703</c:v>
                </c:pt>
                <c:pt idx="4612">
                  <c:v>6.4055555555555603</c:v>
                </c:pt>
                <c:pt idx="4613">
                  <c:v>6.4069444444444397</c:v>
                </c:pt>
                <c:pt idx="4614">
                  <c:v>6.4083333333333297</c:v>
                </c:pt>
                <c:pt idx="4615">
                  <c:v>6.4097222222222197</c:v>
                </c:pt>
                <c:pt idx="4616">
                  <c:v>6.4111111111111097</c:v>
                </c:pt>
                <c:pt idx="4617">
                  <c:v>6.4124999999999996</c:v>
                </c:pt>
                <c:pt idx="4618">
                  <c:v>6.4138888888888896</c:v>
                </c:pt>
                <c:pt idx="4619">
                  <c:v>6.4152777777777796</c:v>
                </c:pt>
                <c:pt idx="4620">
                  <c:v>6.4166666666666696</c:v>
                </c:pt>
                <c:pt idx="4621">
                  <c:v>6.4180555555555596</c:v>
                </c:pt>
                <c:pt idx="4622">
                  <c:v>6.4194444444444398</c:v>
                </c:pt>
                <c:pt idx="4623">
                  <c:v>6.4208333333333298</c:v>
                </c:pt>
                <c:pt idx="4624">
                  <c:v>6.4222222222222198</c:v>
                </c:pt>
                <c:pt idx="4625">
                  <c:v>6.4236111111111098</c:v>
                </c:pt>
                <c:pt idx="4626">
                  <c:v>6.4249999999999998</c:v>
                </c:pt>
                <c:pt idx="4627">
                  <c:v>6.4263888888888898</c:v>
                </c:pt>
                <c:pt idx="4628">
                  <c:v>6.4277777777777798</c:v>
                </c:pt>
                <c:pt idx="4629">
                  <c:v>6.4291666666666698</c:v>
                </c:pt>
                <c:pt idx="4630">
                  <c:v>6.4305555555555598</c:v>
                </c:pt>
                <c:pt idx="4631">
                  <c:v>6.43194444444444</c:v>
                </c:pt>
                <c:pt idx="4632">
                  <c:v>6.43333333333333</c:v>
                </c:pt>
                <c:pt idx="4633">
                  <c:v>6.43472222222222</c:v>
                </c:pt>
                <c:pt idx="4634">
                  <c:v>6.43611111111111</c:v>
                </c:pt>
                <c:pt idx="4635">
                  <c:v>6.4375</c:v>
                </c:pt>
                <c:pt idx="4636">
                  <c:v>6.43888888888889</c:v>
                </c:pt>
                <c:pt idx="4637">
                  <c:v>6.44027777777778</c:v>
                </c:pt>
                <c:pt idx="4638">
                  <c:v>6.44166666666667</c:v>
                </c:pt>
                <c:pt idx="4639">
                  <c:v>6.44305555555556</c:v>
                </c:pt>
                <c:pt idx="4640">
                  <c:v>6.4444444444444402</c:v>
                </c:pt>
                <c:pt idx="4641">
                  <c:v>6.4458333333333302</c:v>
                </c:pt>
                <c:pt idx="4642">
                  <c:v>6.4472222222222202</c:v>
                </c:pt>
                <c:pt idx="4643">
                  <c:v>6.4486111111111102</c:v>
                </c:pt>
                <c:pt idx="4644">
                  <c:v>6.45</c:v>
                </c:pt>
                <c:pt idx="4645">
                  <c:v>6.4513888888888902</c:v>
                </c:pt>
                <c:pt idx="4646">
                  <c:v>6.4527777777777802</c:v>
                </c:pt>
                <c:pt idx="4647">
                  <c:v>6.4541666666666702</c:v>
                </c:pt>
                <c:pt idx="4648">
                  <c:v>6.4555555555555602</c:v>
                </c:pt>
                <c:pt idx="4649">
                  <c:v>6.4569444444444404</c:v>
                </c:pt>
                <c:pt idx="4650">
                  <c:v>6.4583333333333304</c:v>
                </c:pt>
                <c:pt idx="4651">
                  <c:v>6.4597222222222204</c:v>
                </c:pt>
                <c:pt idx="4652">
                  <c:v>6.4611111111111104</c:v>
                </c:pt>
                <c:pt idx="4653">
                  <c:v>6.4625000000000004</c:v>
                </c:pt>
                <c:pt idx="4654">
                  <c:v>6.4638888888888903</c:v>
                </c:pt>
                <c:pt idx="4655">
                  <c:v>6.4652777777777803</c:v>
                </c:pt>
                <c:pt idx="4656">
                  <c:v>6.4666666666666703</c:v>
                </c:pt>
                <c:pt idx="4657">
                  <c:v>6.4680555555555603</c:v>
                </c:pt>
                <c:pt idx="4658">
                  <c:v>6.4694444444444397</c:v>
                </c:pt>
                <c:pt idx="4659">
                  <c:v>6.4708333333333297</c:v>
                </c:pt>
                <c:pt idx="4660">
                  <c:v>6.4722222222222197</c:v>
                </c:pt>
                <c:pt idx="4661">
                  <c:v>6.4736111111111097</c:v>
                </c:pt>
                <c:pt idx="4662">
                  <c:v>6.4749999999999996</c:v>
                </c:pt>
                <c:pt idx="4663">
                  <c:v>6.4763888888888896</c:v>
                </c:pt>
                <c:pt idx="4664">
                  <c:v>6.4777777777777796</c:v>
                </c:pt>
                <c:pt idx="4665">
                  <c:v>6.4791666666666696</c:v>
                </c:pt>
                <c:pt idx="4666">
                  <c:v>6.4805555555555596</c:v>
                </c:pt>
                <c:pt idx="4667">
                  <c:v>6.4819444444444398</c:v>
                </c:pt>
                <c:pt idx="4668">
                  <c:v>6.4833333333333298</c:v>
                </c:pt>
                <c:pt idx="4669">
                  <c:v>6.4847222222222198</c:v>
                </c:pt>
                <c:pt idx="4670">
                  <c:v>6.4861111111111098</c:v>
                </c:pt>
                <c:pt idx="4671">
                  <c:v>6.4874999999999998</c:v>
                </c:pt>
                <c:pt idx="4672">
                  <c:v>6.4888888888888898</c:v>
                </c:pt>
                <c:pt idx="4673">
                  <c:v>6.4902777777777798</c:v>
                </c:pt>
                <c:pt idx="4674">
                  <c:v>6.4916666666666698</c:v>
                </c:pt>
                <c:pt idx="4675">
                  <c:v>6.4930555555555598</c:v>
                </c:pt>
                <c:pt idx="4676">
                  <c:v>6.49444444444444</c:v>
                </c:pt>
                <c:pt idx="4677">
                  <c:v>6.49583333333333</c:v>
                </c:pt>
                <c:pt idx="4678">
                  <c:v>6.49722222222222</c:v>
                </c:pt>
                <c:pt idx="4679">
                  <c:v>6.49861111111111</c:v>
                </c:pt>
                <c:pt idx="4680">
                  <c:v>6.5</c:v>
                </c:pt>
                <c:pt idx="4681">
                  <c:v>6.50138888888889</c:v>
                </c:pt>
                <c:pt idx="4682">
                  <c:v>6.50277777777778</c:v>
                </c:pt>
                <c:pt idx="4683">
                  <c:v>6.50416666666667</c:v>
                </c:pt>
                <c:pt idx="4684">
                  <c:v>6.50555555555556</c:v>
                </c:pt>
                <c:pt idx="4685">
                  <c:v>6.5069444444444402</c:v>
                </c:pt>
                <c:pt idx="4686">
                  <c:v>6.5083333333333302</c:v>
                </c:pt>
                <c:pt idx="4687">
                  <c:v>6.5097222222222202</c:v>
                </c:pt>
                <c:pt idx="4688">
                  <c:v>6.5111111111111102</c:v>
                </c:pt>
                <c:pt idx="4689">
                  <c:v>6.5125000000000002</c:v>
                </c:pt>
                <c:pt idx="4690">
                  <c:v>6.5138888888888902</c:v>
                </c:pt>
                <c:pt idx="4691">
                  <c:v>6.5152777777777802</c:v>
                </c:pt>
                <c:pt idx="4692">
                  <c:v>6.5166666666666702</c:v>
                </c:pt>
                <c:pt idx="4693">
                  <c:v>6.5180555555555602</c:v>
                </c:pt>
                <c:pt idx="4694">
                  <c:v>6.5194444444444404</c:v>
                </c:pt>
                <c:pt idx="4695">
                  <c:v>6.5208333333333304</c:v>
                </c:pt>
                <c:pt idx="4696">
                  <c:v>6.5222222222222204</c:v>
                </c:pt>
                <c:pt idx="4697">
                  <c:v>6.5236111111111104</c:v>
                </c:pt>
                <c:pt idx="4698">
                  <c:v>6.5250000000000004</c:v>
                </c:pt>
                <c:pt idx="4699">
                  <c:v>6.5263888888888903</c:v>
                </c:pt>
                <c:pt idx="4700">
                  <c:v>6.5277777777777803</c:v>
                </c:pt>
                <c:pt idx="4701">
                  <c:v>6.5291666666666703</c:v>
                </c:pt>
                <c:pt idx="4702">
                  <c:v>6.5305555555555603</c:v>
                </c:pt>
                <c:pt idx="4703">
                  <c:v>6.5319444444444397</c:v>
                </c:pt>
                <c:pt idx="4704">
                  <c:v>6.5333333333333297</c:v>
                </c:pt>
                <c:pt idx="4705">
                  <c:v>6.5347222222222197</c:v>
                </c:pt>
                <c:pt idx="4706">
                  <c:v>6.5361111111111097</c:v>
                </c:pt>
                <c:pt idx="4707">
                  <c:v>6.5374999999999996</c:v>
                </c:pt>
                <c:pt idx="4708">
                  <c:v>6.5388888888888896</c:v>
                </c:pt>
                <c:pt idx="4709">
                  <c:v>6.5402777777777796</c:v>
                </c:pt>
                <c:pt idx="4710">
                  <c:v>6.5416666666666696</c:v>
                </c:pt>
                <c:pt idx="4711">
                  <c:v>6.5430555555555596</c:v>
                </c:pt>
                <c:pt idx="4712">
                  <c:v>6.5444444444444398</c:v>
                </c:pt>
                <c:pt idx="4713">
                  <c:v>6.5458333333333298</c:v>
                </c:pt>
                <c:pt idx="4714">
                  <c:v>6.5472222222222198</c:v>
                </c:pt>
                <c:pt idx="4715">
                  <c:v>6.5486111111111098</c:v>
                </c:pt>
                <c:pt idx="4716">
                  <c:v>6.55</c:v>
                </c:pt>
                <c:pt idx="4717">
                  <c:v>6.5513888888888898</c:v>
                </c:pt>
                <c:pt idx="4718">
                  <c:v>6.5527777777777798</c:v>
                </c:pt>
                <c:pt idx="4719">
                  <c:v>6.5541666666666698</c:v>
                </c:pt>
                <c:pt idx="4720">
                  <c:v>6.5555555555555598</c:v>
                </c:pt>
                <c:pt idx="4721">
                  <c:v>6.55694444444444</c:v>
                </c:pt>
                <c:pt idx="4722">
                  <c:v>6.55833333333333</c:v>
                </c:pt>
                <c:pt idx="4723">
                  <c:v>6.55972222222222</c:v>
                </c:pt>
                <c:pt idx="4724">
                  <c:v>6.56111111111111</c:v>
                </c:pt>
                <c:pt idx="4725">
                  <c:v>6.5625</c:v>
                </c:pt>
                <c:pt idx="4726">
                  <c:v>6.56388888888889</c:v>
                </c:pt>
                <c:pt idx="4727">
                  <c:v>6.56527777777778</c:v>
                </c:pt>
                <c:pt idx="4728">
                  <c:v>6.56666666666667</c:v>
                </c:pt>
                <c:pt idx="4729">
                  <c:v>6.56805555555556</c:v>
                </c:pt>
                <c:pt idx="4730">
                  <c:v>6.5694444444444402</c:v>
                </c:pt>
                <c:pt idx="4731">
                  <c:v>6.5708333333333302</c:v>
                </c:pt>
                <c:pt idx="4732">
                  <c:v>6.5722222222222202</c:v>
                </c:pt>
                <c:pt idx="4733">
                  <c:v>6.5736111111111102</c:v>
                </c:pt>
                <c:pt idx="4734">
                  <c:v>6.5750000000000002</c:v>
                </c:pt>
                <c:pt idx="4735">
                  <c:v>6.5763888888888902</c:v>
                </c:pt>
                <c:pt idx="4736">
                  <c:v>6.5777777777777802</c:v>
                </c:pt>
                <c:pt idx="4737">
                  <c:v>6.5791666666666702</c:v>
                </c:pt>
                <c:pt idx="4738">
                  <c:v>6.5805555555555602</c:v>
                </c:pt>
                <c:pt idx="4739">
                  <c:v>6.5819444444444404</c:v>
                </c:pt>
                <c:pt idx="4740">
                  <c:v>6.5833333333333304</c:v>
                </c:pt>
                <c:pt idx="4741">
                  <c:v>6.5847222222222204</c:v>
                </c:pt>
                <c:pt idx="4742">
                  <c:v>6.5861111111111104</c:v>
                </c:pt>
                <c:pt idx="4743">
                  <c:v>6.5875000000000004</c:v>
                </c:pt>
                <c:pt idx="4744">
                  <c:v>6.5888888888888903</c:v>
                </c:pt>
                <c:pt idx="4745">
                  <c:v>6.5902777777777803</c:v>
                </c:pt>
                <c:pt idx="4746">
                  <c:v>6.5916666666666703</c:v>
                </c:pt>
                <c:pt idx="4747">
                  <c:v>6.5930555555555603</c:v>
                </c:pt>
                <c:pt idx="4748">
                  <c:v>6.5944444444444397</c:v>
                </c:pt>
                <c:pt idx="4749">
                  <c:v>6.5958333333333297</c:v>
                </c:pt>
                <c:pt idx="4750">
                  <c:v>6.5972222222222197</c:v>
                </c:pt>
                <c:pt idx="4751">
                  <c:v>6.5986111111111097</c:v>
                </c:pt>
                <c:pt idx="4752">
                  <c:v>6.6</c:v>
                </c:pt>
                <c:pt idx="4753">
                  <c:v>6.6013888888888896</c:v>
                </c:pt>
                <c:pt idx="4754">
                  <c:v>6.6027777777777796</c:v>
                </c:pt>
                <c:pt idx="4755">
                  <c:v>6.6041666666666696</c:v>
                </c:pt>
                <c:pt idx="4756">
                  <c:v>6.6055555555555596</c:v>
                </c:pt>
                <c:pt idx="4757">
                  <c:v>6.6069444444444398</c:v>
                </c:pt>
                <c:pt idx="4758">
                  <c:v>6.6083333333333298</c:v>
                </c:pt>
                <c:pt idx="4759">
                  <c:v>6.6097222222222198</c:v>
                </c:pt>
                <c:pt idx="4760">
                  <c:v>6.6111111111111098</c:v>
                </c:pt>
                <c:pt idx="4761">
                  <c:v>6.6124999999999998</c:v>
                </c:pt>
                <c:pt idx="4762">
                  <c:v>6.6138888888888898</c:v>
                </c:pt>
                <c:pt idx="4763">
                  <c:v>6.6152777777777798</c:v>
                </c:pt>
                <c:pt idx="4764">
                  <c:v>6.6166666666666698</c:v>
                </c:pt>
                <c:pt idx="4765">
                  <c:v>6.6180555555555598</c:v>
                </c:pt>
                <c:pt idx="4766">
                  <c:v>6.61944444444444</c:v>
                </c:pt>
                <c:pt idx="4767">
                  <c:v>6.62083333333333</c:v>
                </c:pt>
                <c:pt idx="4768">
                  <c:v>6.62222222222222</c:v>
                </c:pt>
                <c:pt idx="4769">
                  <c:v>6.62361111111111</c:v>
                </c:pt>
                <c:pt idx="4770">
                  <c:v>6.625</c:v>
                </c:pt>
                <c:pt idx="4771">
                  <c:v>6.62638888888889</c:v>
                </c:pt>
                <c:pt idx="4772">
                  <c:v>6.62777777777778</c:v>
                </c:pt>
                <c:pt idx="4773">
                  <c:v>6.62916666666667</c:v>
                </c:pt>
                <c:pt idx="4774">
                  <c:v>6.63055555555556</c:v>
                </c:pt>
                <c:pt idx="4775">
                  <c:v>6.6319444444444402</c:v>
                </c:pt>
                <c:pt idx="4776">
                  <c:v>6.6333333333333302</c:v>
                </c:pt>
                <c:pt idx="4777">
                  <c:v>6.6347222222222202</c:v>
                </c:pt>
                <c:pt idx="4778">
                  <c:v>6.6361111111111102</c:v>
                </c:pt>
                <c:pt idx="4779">
                  <c:v>6.6375000000000002</c:v>
                </c:pt>
                <c:pt idx="4780">
                  <c:v>6.6388888888888902</c:v>
                </c:pt>
                <c:pt idx="4781">
                  <c:v>6.6402777777777802</c:v>
                </c:pt>
                <c:pt idx="4782">
                  <c:v>6.6416666666666702</c:v>
                </c:pt>
                <c:pt idx="4783">
                  <c:v>6.6430555555555602</c:v>
                </c:pt>
                <c:pt idx="4784">
                  <c:v>6.6444444444444404</c:v>
                </c:pt>
                <c:pt idx="4785">
                  <c:v>6.6458333333333304</c:v>
                </c:pt>
                <c:pt idx="4786">
                  <c:v>6.6472222222222204</c:v>
                </c:pt>
                <c:pt idx="4787">
                  <c:v>6.6486111111111104</c:v>
                </c:pt>
                <c:pt idx="4788">
                  <c:v>6.65</c:v>
                </c:pt>
                <c:pt idx="4789">
                  <c:v>6.6513888888888903</c:v>
                </c:pt>
                <c:pt idx="4790">
                  <c:v>6.6527777777777803</c:v>
                </c:pt>
                <c:pt idx="4791">
                  <c:v>6.6541666666666703</c:v>
                </c:pt>
                <c:pt idx="4792">
                  <c:v>6.6555555555555603</c:v>
                </c:pt>
                <c:pt idx="4793">
                  <c:v>6.6569444444444397</c:v>
                </c:pt>
                <c:pt idx="4794">
                  <c:v>6.6583333333333297</c:v>
                </c:pt>
                <c:pt idx="4795">
                  <c:v>6.6597222222222197</c:v>
                </c:pt>
                <c:pt idx="4796">
                  <c:v>6.6611111111111097</c:v>
                </c:pt>
                <c:pt idx="4797">
                  <c:v>6.6624999999999996</c:v>
                </c:pt>
                <c:pt idx="4798">
                  <c:v>6.6638888888888896</c:v>
                </c:pt>
                <c:pt idx="4799">
                  <c:v>6.6652777777777796</c:v>
                </c:pt>
                <c:pt idx="4800">
                  <c:v>6.6666666666666696</c:v>
                </c:pt>
                <c:pt idx="4801">
                  <c:v>6.6680555555555596</c:v>
                </c:pt>
                <c:pt idx="4802">
                  <c:v>6.6694444444444398</c:v>
                </c:pt>
                <c:pt idx="4803">
                  <c:v>6.6708333333333298</c:v>
                </c:pt>
                <c:pt idx="4804">
                  <c:v>6.6722222222222198</c:v>
                </c:pt>
                <c:pt idx="4805">
                  <c:v>6.6736111111111098</c:v>
                </c:pt>
                <c:pt idx="4806">
                  <c:v>6.6749999999999998</c:v>
                </c:pt>
                <c:pt idx="4807">
                  <c:v>6.6763888888888898</c:v>
                </c:pt>
                <c:pt idx="4808">
                  <c:v>6.6777777777777798</c:v>
                </c:pt>
                <c:pt idx="4809">
                  <c:v>6.6791666666666698</c:v>
                </c:pt>
                <c:pt idx="4810">
                  <c:v>6.6805555555555598</c:v>
                </c:pt>
                <c:pt idx="4811">
                  <c:v>6.68194444444444</c:v>
                </c:pt>
                <c:pt idx="4812">
                  <c:v>6.68333333333333</c:v>
                </c:pt>
                <c:pt idx="4813">
                  <c:v>6.68472222222222</c:v>
                </c:pt>
                <c:pt idx="4814">
                  <c:v>6.68611111111111</c:v>
                </c:pt>
                <c:pt idx="4815">
                  <c:v>6.6875</c:v>
                </c:pt>
                <c:pt idx="4816">
                  <c:v>6.68888888888889</c:v>
                </c:pt>
                <c:pt idx="4817">
                  <c:v>6.69027777777778</c:v>
                </c:pt>
                <c:pt idx="4818">
                  <c:v>6.69166666666667</c:v>
                </c:pt>
                <c:pt idx="4819">
                  <c:v>6.69305555555556</c:v>
                </c:pt>
                <c:pt idx="4820">
                  <c:v>6.6944444444444402</c:v>
                </c:pt>
                <c:pt idx="4821">
                  <c:v>6.6958333333333302</c:v>
                </c:pt>
                <c:pt idx="4822">
                  <c:v>6.6972222222222202</c:v>
                </c:pt>
                <c:pt idx="4823">
                  <c:v>6.6986111111111102</c:v>
                </c:pt>
                <c:pt idx="4824">
                  <c:v>6.7</c:v>
                </c:pt>
                <c:pt idx="4825">
                  <c:v>6.7013888888888902</c:v>
                </c:pt>
                <c:pt idx="4826">
                  <c:v>6.7027777777777802</c:v>
                </c:pt>
                <c:pt idx="4827">
                  <c:v>6.7041666666666702</c:v>
                </c:pt>
                <c:pt idx="4828">
                  <c:v>6.7055555555555602</c:v>
                </c:pt>
                <c:pt idx="4829">
                  <c:v>6.7069444444444404</c:v>
                </c:pt>
                <c:pt idx="4830">
                  <c:v>6.7083333333333304</c:v>
                </c:pt>
                <c:pt idx="4831">
                  <c:v>6.7097222222222204</c:v>
                </c:pt>
                <c:pt idx="4832">
                  <c:v>6.7111111111111104</c:v>
                </c:pt>
                <c:pt idx="4833">
                  <c:v>6.7125000000000004</c:v>
                </c:pt>
                <c:pt idx="4834">
                  <c:v>6.7138888888888903</c:v>
                </c:pt>
                <c:pt idx="4835">
                  <c:v>6.7152777777777803</c:v>
                </c:pt>
                <c:pt idx="4836">
                  <c:v>6.7166666666666703</c:v>
                </c:pt>
                <c:pt idx="4837">
                  <c:v>6.7180555555555603</c:v>
                </c:pt>
                <c:pt idx="4838">
                  <c:v>6.7194444444444397</c:v>
                </c:pt>
                <c:pt idx="4839">
                  <c:v>6.7208333333333297</c:v>
                </c:pt>
                <c:pt idx="4840">
                  <c:v>6.7222222222222197</c:v>
                </c:pt>
                <c:pt idx="4841">
                  <c:v>6.7236111111111097</c:v>
                </c:pt>
                <c:pt idx="4842">
                  <c:v>6.7249999999999996</c:v>
                </c:pt>
                <c:pt idx="4843">
                  <c:v>6.7263888888888896</c:v>
                </c:pt>
                <c:pt idx="4844">
                  <c:v>6.7277777777777796</c:v>
                </c:pt>
                <c:pt idx="4845">
                  <c:v>6.7291666666666696</c:v>
                </c:pt>
                <c:pt idx="4846">
                  <c:v>6.7305555555555596</c:v>
                </c:pt>
                <c:pt idx="4847">
                  <c:v>6.7319444444444398</c:v>
                </c:pt>
                <c:pt idx="4848">
                  <c:v>6.7333333333333298</c:v>
                </c:pt>
                <c:pt idx="4849">
                  <c:v>6.7347222222222198</c:v>
                </c:pt>
                <c:pt idx="4850">
                  <c:v>6.7361111111111098</c:v>
                </c:pt>
                <c:pt idx="4851">
                  <c:v>6.7374999999999998</c:v>
                </c:pt>
                <c:pt idx="4852">
                  <c:v>6.7388888888888898</c:v>
                </c:pt>
                <c:pt idx="4853">
                  <c:v>6.7402777777777798</c:v>
                </c:pt>
                <c:pt idx="4854">
                  <c:v>6.7416666666666698</c:v>
                </c:pt>
                <c:pt idx="4855">
                  <c:v>6.7430555555555598</c:v>
                </c:pt>
                <c:pt idx="4856">
                  <c:v>6.74444444444444</c:v>
                </c:pt>
                <c:pt idx="4857">
                  <c:v>6.74583333333333</c:v>
                </c:pt>
                <c:pt idx="4858">
                  <c:v>6.74722222222222</c:v>
                </c:pt>
                <c:pt idx="4859">
                  <c:v>6.74861111111111</c:v>
                </c:pt>
                <c:pt idx="4860">
                  <c:v>6.75</c:v>
                </c:pt>
                <c:pt idx="4861">
                  <c:v>6.75138888888889</c:v>
                </c:pt>
                <c:pt idx="4862">
                  <c:v>6.75277777777778</c:v>
                </c:pt>
                <c:pt idx="4863">
                  <c:v>6.75416666666667</c:v>
                </c:pt>
                <c:pt idx="4864">
                  <c:v>6.75555555555556</c:v>
                </c:pt>
                <c:pt idx="4865">
                  <c:v>6.7569444444444402</c:v>
                </c:pt>
                <c:pt idx="4866">
                  <c:v>6.7583333333333302</c:v>
                </c:pt>
                <c:pt idx="4867">
                  <c:v>6.7597222222222202</c:v>
                </c:pt>
                <c:pt idx="4868">
                  <c:v>6.7611111111111102</c:v>
                </c:pt>
                <c:pt idx="4869">
                  <c:v>6.7625000000000002</c:v>
                </c:pt>
                <c:pt idx="4870">
                  <c:v>6.7638888888888902</c:v>
                </c:pt>
                <c:pt idx="4871">
                  <c:v>6.7652777777777802</c:v>
                </c:pt>
                <c:pt idx="4872">
                  <c:v>6.7666666666666702</c:v>
                </c:pt>
                <c:pt idx="4873">
                  <c:v>6.7680555555555602</c:v>
                </c:pt>
                <c:pt idx="4874">
                  <c:v>6.7694444444444404</c:v>
                </c:pt>
                <c:pt idx="4875">
                  <c:v>6.7708333333333304</c:v>
                </c:pt>
                <c:pt idx="4876">
                  <c:v>6.7722222222222204</c:v>
                </c:pt>
                <c:pt idx="4877">
                  <c:v>6.7736111111111104</c:v>
                </c:pt>
                <c:pt idx="4878">
                  <c:v>6.7750000000000004</c:v>
                </c:pt>
                <c:pt idx="4879">
                  <c:v>6.7763888888888903</c:v>
                </c:pt>
                <c:pt idx="4880">
                  <c:v>6.7777777777777803</c:v>
                </c:pt>
                <c:pt idx="4881">
                  <c:v>6.7791666666666703</c:v>
                </c:pt>
                <c:pt idx="4882">
                  <c:v>6.7805555555555603</c:v>
                </c:pt>
                <c:pt idx="4883">
                  <c:v>6.7819444444444397</c:v>
                </c:pt>
                <c:pt idx="4884">
                  <c:v>6.7833333333333297</c:v>
                </c:pt>
                <c:pt idx="4885">
                  <c:v>6.7847222222222197</c:v>
                </c:pt>
                <c:pt idx="4886">
                  <c:v>6.7861111111111097</c:v>
                </c:pt>
                <c:pt idx="4887">
                  <c:v>6.7874999999999996</c:v>
                </c:pt>
                <c:pt idx="4888">
                  <c:v>6.7888888888888896</c:v>
                </c:pt>
                <c:pt idx="4889">
                  <c:v>6.7902777777777796</c:v>
                </c:pt>
                <c:pt idx="4890">
                  <c:v>6.7916666666666696</c:v>
                </c:pt>
                <c:pt idx="4891">
                  <c:v>6.7930555555555596</c:v>
                </c:pt>
                <c:pt idx="4892">
                  <c:v>6.7944444444444398</c:v>
                </c:pt>
                <c:pt idx="4893">
                  <c:v>6.7958333333333298</c:v>
                </c:pt>
                <c:pt idx="4894">
                  <c:v>6.7972222222222198</c:v>
                </c:pt>
                <c:pt idx="4895">
                  <c:v>6.7986111111111098</c:v>
                </c:pt>
                <c:pt idx="4896">
                  <c:v>6.8</c:v>
                </c:pt>
                <c:pt idx="4897">
                  <c:v>6.8013888888888898</c:v>
                </c:pt>
                <c:pt idx="4898">
                  <c:v>6.8027777777777798</c:v>
                </c:pt>
                <c:pt idx="4899">
                  <c:v>6.8041666666666698</c:v>
                </c:pt>
                <c:pt idx="4900">
                  <c:v>6.8055555555555598</c:v>
                </c:pt>
                <c:pt idx="4901">
                  <c:v>6.80694444444444</c:v>
                </c:pt>
                <c:pt idx="4902">
                  <c:v>6.80833333333333</c:v>
                </c:pt>
                <c:pt idx="4903">
                  <c:v>6.80972222222222</c:v>
                </c:pt>
                <c:pt idx="4904">
                  <c:v>6.81111111111111</c:v>
                </c:pt>
                <c:pt idx="4905">
                  <c:v>6.8125</c:v>
                </c:pt>
                <c:pt idx="4906">
                  <c:v>6.81388888888889</c:v>
                </c:pt>
                <c:pt idx="4907">
                  <c:v>6.81527777777778</c:v>
                </c:pt>
                <c:pt idx="4908">
                  <c:v>6.81666666666667</c:v>
                </c:pt>
                <c:pt idx="4909">
                  <c:v>6.81805555555556</c:v>
                </c:pt>
                <c:pt idx="4910">
                  <c:v>6.8194444444444402</c:v>
                </c:pt>
                <c:pt idx="4911">
                  <c:v>6.8208333333333302</c:v>
                </c:pt>
                <c:pt idx="4912">
                  <c:v>6.8222222222222202</c:v>
                </c:pt>
                <c:pt idx="4913">
                  <c:v>6.8236111111111102</c:v>
                </c:pt>
                <c:pt idx="4914">
                  <c:v>6.8250000000000002</c:v>
                </c:pt>
                <c:pt idx="4915">
                  <c:v>6.8263888888888902</c:v>
                </c:pt>
                <c:pt idx="4916">
                  <c:v>6.8277777777777802</c:v>
                </c:pt>
                <c:pt idx="4917">
                  <c:v>6.8291666666666702</c:v>
                </c:pt>
                <c:pt idx="4918">
                  <c:v>6.8305555555555602</c:v>
                </c:pt>
                <c:pt idx="4919">
                  <c:v>6.8319444444444404</c:v>
                </c:pt>
                <c:pt idx="4920">
                  <c:v>6.8333333333333304</c:v>
                </c:pt>
                <c:pt idx="4921">
                  <c:v>6.8347222222222204</c:v>
                </c:pt>
                <c:pt idx="4922">
                  <c:v>6.8361111111111104</c:v>
                </c:pt>
                <c:pt idx="4923">
                  <c:v>6.8375000000000004</c:v>
                </c:pt>
                <c:pt idx="4924">
                  <c:v>6.8388888888888903</c:v>
                </c:pt>
                <c:pt idx="4925">
                  <c:v>6.8402777777777803</c:v>
                </c:pt>
                <c:pt idx="4926">
                  <c:v>6.8416666666666703</c:v>
                </c:pt>
                <c:pt idx="4927">
                  <c:v>6.8430555555555603</c:v>
                </c:pt>
                <c:pt idx="4928">
                  <c:v>6.8444444444444397</c:v>
                </c:pt>
                <c:pt idx="4929">
                  <c:v>6.8458333333333297</c:v>
                </c:pt>
                <c:pt idx="4930">
                  <c:v>6.8472222222222197</c:v>
                </c:pt>
                <c:pt idx="4931">
                  <c:v>6.8486111111111097</c:v>
                </c:pt>
                <c:pt idx="4932">
                  <c:v>6.85</c:v>
                </c:pt>
                <c:pt idx="4933">
                  <c:v>6.8513888888888896</c:v>
                </c:pt>
                <c:pt idx="4934">
                  <c:v>6.8527777777777796</c:v>
                </c:pt>
                <c:pt idx="4935">
                  <c:v>6.8541666666666696</c:v>
                </c:pt>
                <c:pt idx="4936">
                  <c:v>6.8555555555555596</c:v>
                </c:pt>
                <c:pt idx="4937">
                  <c:v>6.8569444444444398</c:v>
                </c:pt>
                <c:pt idx="4938">
                  <c:v>6.8583333333333298</c:v>
                </c:pt>
                <c:pt idx="4939">
                  <c:v>6.8597222222222198</c:v>
                </c:pt>
                <c:pt idx="4940">
                  <c:v>6.8611111111111098</c:v>
                </c:pt>
                <c:pt idx="4941">
                  <c:v>6.8624999999999998</c:v>
                </c:pt>
                <c:pt idx="4942">
                  <c:v>6.8638888888888898</c:v>
                </c:pt>
                <c:pt idx="4943">
                  <c:v>6.8652777777777798</c:v>
                </c:pt>
                <c:pt idx="4944">
                  <c:v>6.8666666666666698</c:v>
                </c:pt>
                <c:pt idx="4945">
                  <c:v>6.8680555555555598</c:v>
                </c:pt>
                <c:pt idx="4946">
                  <c:v>6.86944444444444</c:v>
                </c:pt>
                <c:pt idx="4947">
                  <c:v>6.87083333333333</c:v>
                </c:pt>
                <c:pt idx="4948">
                  <c:v>6.87222222222222</c:v>
                </c:pt>
                <c:pt idx="4949">
                  <c:v>6.87361111111111</c:v>
                </c:pt>
                <c:pt idx="4950">
                  <c:v>6.875</c:v>
                </c:pt>
                <c:pt idx="4951">
                  <c:v>6.87638888888889</c:v>
                </c:pt>
                <c:pt idx="4952">
                  <c:v>6.87777777777778</c:v>
                </c:pt>
                <c:pt idx="4953">
                  <c:v>6.87916666666667</c:v>
                </c:pt>
                <c:pt idx="4954">
                  <c:v>6.88055555555556</c:v>
                </c:pt>
                <c:pt idx="4955">
                  <c:v>6.8819444444444402</c:v>
                </c:pt>
                <c:pt idx="4956">
                  <c:v>6.8833333333333302</c:v>
                </c:pt>
                <c:pt idx="4957">
                  <c:v>6.8847222222222202</c:v>
                </c:pt>
                <c:pt idx="4958">
                  <c:v>6.8861111111111102</c:v>
                </c:pt>
                <c:pt idx="4959">
                  <c:v>6.8875000000000002</c:v>
                </c:pt>
                <c:pt idx="4960">
                  <c:v>6.8888888888888902</c:v>
                </c:pt>
                <c:pt idx="4961">
                  <c:v>6.8902777777777802</c:v>
                </c:pt>
                <c:pt idx="4962">
                  <c:v>6.8916666666666702</c:v>
                </c:pt>
                <c:pt idx="4963">
                  <c:v>6.8930555555555602</c:v>
                </c:pt>
                <c:pt idx="4964">
                  <c:v>6.8944444444444404</c:v>
                </c:pt>
                <c:pt idx="4965">
                  <c:v>6.8958333333333304</c:v>
                </c:pt>
                <c:pt idx="4966">
                  <c:v>6.8972222222222204</c:v>
                </c:pt>
                <c:pt idx="4967">
                  <c:v>6.8986111111111104</c:v>
                </c:pt>
                <c:pt idx="4968">
                  <c:v>6.9</c:v>
                </c:pt>
                <c:pt idx="4969">
                  <c:v>6.9013888888888903</c:v>
                </c:pt>
                <c:pt idx="4970">
                  <c:v>6.9027777777777803</c:v>
                </c:pt>
                <c:pt idx="4971">
                  <c:v>6.9041666666666703</c:v>
                </c:pt>
                <c:pt idx="4972">
                  <c:v>6.9055555555555603</c:v>
                </c:pt>
                <c:pt idx="4973">
                  <c:v>6.9069444444444397</c:v>
                </c:pt>
                <c:pt idx="4974">
                  <c:v>6.9083333333333297</c:v>
                </c:pt>
                <c:pt idx="4975">
                  <c:v>6.9097222222222197</c:v>
                </c:pt>
                <c:pt idx="4976">
                  <c:v>6.9111111111111097</c:v>
                </c:pt>
                <c:pt idx="4977">
                  <c:v>6.9124999999999996</c:v>
                </c:pt>
                <c:pt idx="4978">
                  <c:v>6.9138888888888896</c:v>
                </c:pt>
                <c:pt idx="4979">
                  <c:v>6.9152777777777796</c:v>
                </c:pt>
                <c:pt idx="4980">
                  <c:v>6.9166666666666696</c:v>
                </c:pt>
                <c:pt idx="4981">
                  <c:v>6.9180555555555596</c:v>
                </c:pt>
                <c:pt idx="4982">
                  <c:v>6.9194444444444398</c:v>
                </c:pt>
                <c:pt idx="4983">
                  <c:v>6.9208333333333298</c:v>
                </c:pt>
                <c:pt idx="4984">
                  <c:v>6.9222222222222198</c:v>
                </c:pt>
                <c:pt idx="4985">
                  <c:v>6.9236111111111098</c:v>
                </c:pt>
                <c:pt idx="4986">
                  <c:v>6.9249999999999998</c:v>
                </c:pt>
                <c:pt idx="4987">
                  <c:v>6.9263888888888898</c:v>
                </c:pt>
                <c:pt idx="4988">
                  <c:v>6.9277777777777798</c:v>
                </c:pt>
                <c:pt idx="4989">
                  <c:v>6.9291666666666698</c:v>
                </c:pt>
                <c:pt idx="4990">
                  <c:v>6.9305555555555598</c:v>
                </c:pt>
                <c:pt idx="4991">
                  <c:v>6.93194444444444</c:v>
                </c:pt>
                <c:pt idx="4992">
                  <c:v>6.93333333333333</c:v>
                </c:pt>
                <c:pt idx="4993">
                  <c:v>6.93472222222222</c:v>
                </c:pt>
                <c:pt idx="4994">
                  <c:v>6.93611111111111</c:v>
                </c:pt>
                <c:pt idx="4995">
                  <c:v>6.9375</c:v>
                </c:pt>
                <c:pt idx="4996">
                  <c:v>6.93888888888889</c:v>
                </c:pt>
                <c:pt idx="4997">
                  <c:v>6.94027777777778</c:v>
                </c:pt>
                <c:pt idx="4998">
                  <c:v>6.94166666666667</c:v>
                </c:pt>
                <c:pt idx="4999">
                  <c:v>6.94305555555556</c:v>
                </c:pt>
                <c:pt idx="5000">
                  <c:v>6.9444444444444402</c:v>
                </c:pt>
                <c:pt idx="5001">
                  <c:v>6.9458333333333302</c:v>
                </c:pt>
                <c:pt idx="5002">
                  <c:v>6.9472222222222202</c:v>
                </c:pt>
                <c:pt idx="5003">
                  <c:v>6.9486111111111102</c:v>
                </c:pt>
                <c:pt idx="5004">
                  <c:v>6.95</c:v>
                </c:pt>
                <c:pt idx="5005">
                  <c:v>6.9513888888888902</c:v>
                </c:pt>
                <c:pt idx="5006">
                  <c:v>6.9527777777777802</c:v>
                </c:pt>
                <c:pt idx="5007">
                  <c:v>6.9541666666666702</c:v>
                </c:pt>
                <c:pt idx="5008">
                  <c:v>6.9555555555555602</c:v>
                </c:pt>
                <c:pt idx="5009">
                  <c:v>6.9569444444444404</c:v>
                </c:pt>
                <c:pt idx="5010">
                  <c:v>6.9583333333333304</c:v>
                </c:pt>
                <c:pt idx="5011">
                  <c:v>6.9597222222222204</c:v>
                </c:pt>
                <c:pt idx="5012">
                  <c:v>6.9611111111111104</c:v>
                </c:pt>
                <c:pt idx="5013">
                  <c:v>6.9625000000000004</c:v>
                </c:pt>
                <c:pt idx="5014">
                  <c:v>6.9638888888888903</c:v>
                </c:pt>
                <c:pt idx="5015">
                  <c:v>6.9652777777777803</c:v>
                </c:pt>
                <c:pt idx="5016">
                  <c:v>6.9666666666666703</c:v>
                </c:pt>
                <c:pt idx="5017">
                  <c:v>6.9680555555555603</c:v>
                </c:pt>
                <c:pt idx="5018">
                  <c:v>6.9694444444444397</c:v>
                </c:pt>
                <c:pt idx="5019">
                  <c:v>6.9708333333333297</c:v>
                </c:pt>
                <c:pt idx="5020">
                  <c:v>6.9722222222222197</c:v>
                </c:pt>
                <c:pt idx="5021">
                  <c:v>6.9736111111111097</c:v>
                </c:pt>
                <c:pt idx="5022">
                  <c:v>6.9749999999999996</c:v>
                </c:pt>
                <c:pt idx="5023">
                  <c:v>6.9763888888888896</c:v>
                </c:pt>
                <c:pt idx="5024">
                  <c:v>6.9777777777777796</c:v>
                </c:pt>
                <c:pt idx="5025">
                  <c:v>6.9791666666666696</c:v>
                </c:pt>
                <c:pt idx="5026">
                  <c:v>6.9805555555555596</c:v>
                </c:pt>
                <c:pt idx="5027">
                  <c:v>6.9819444444444398</c:v>
                </c:pt>
                <c:pt idx="5028">
                  <c:v>6.9833333333333298</c:v>
                </c:pt>
                <c:pt idx="5029">
                  <c:v>6.9847222222222198</c:v>
                </c:pt>
                <c:pt idx="5030">
                  <c:v>6.9861111111111098</c:v>
                </c:pt>
                <c:pt idx="5031">
                  <c:v>6.9874999999999998</c:v>
                </c:pt>
                <c:pt idx="5032">
                  <c:v>6.9888888888888898</c:v>
                </c:pt>
                <c:pt idx="5033">
                  <c:v>6.9902777777777798</c:v>
                </c:pt>
                <c:pt idx="5034">
                  <c:v>6.9916666666666698</c:v>
                </c:pt>
                <c:pt idx="5035">
                  <c:v>6.9930555555555598</c:v>
                </c:pt>
                <c:pt idx="5036">
                  <c:v>6.99444444444444</c:v>
                </c:pt>
                <c:pt idx="5037">
                  <c:v>6.99583333333333</c:v>
                </c:pt>
                <c:pt idx="5038">
                  <c:v>6.99722222222222</c:v>
                </c:pt>
                <c:pt idx="5039">
                  <c:v>6.99861111111111</c:v>
                </c:pt>
                <c:pt idx="5040">
                  <c:v>7</c:v>
                </c:pt>
                <c:pt idx="5041">
                  <c:v>7.00138888888889</c:v>
                </c:pt>
                <c:pt idx="5042">
                  <c:v>7.00277777777778</c:v>
                </c:pt>
                <c:pt idx="5043">
                  <c:v>7.00416666666667</c:v>
                </c:pt>
                <c:pt idx="5044">
                  <c:v>7.00555555555556</c:v>
                </c:pt>
                <c:pt idx="5045">
                  <c:v>7.0069444444444402</c:v>
                </c:pt>
                <c:pt idx="5046">
                  <c:v>7.0083333333333302</c:v>
                </c:pt>
                <c:pt idx="5047">
                  <c:v>7.0097222222222202</c:v>
                </c:pt>
                <c:pt idx="5048">
                  <c:v>7.0111111111111102</c:v>
                </c:pt>
                <c:pt idx="5049">
                  <c:v>7.0125000000000002</c:v>
                </c:pt>
                <c:pt idx="5050">
                  <c:v>7.0138888888888902</c:v>
                </c:pt>
                <c:pt idx="5051">
                  <c:v>7.0152777777777802</c:v>
                </c:pt>
                <c:pt idx="5052">
                  <c:v>7.0166666666666702</c:v>
                </c:pt>
                <c:pt idx="5053">
                  <c:v>7.0180555555555602</c:v>
                </c:pt>
                <c:pt idx="5054">
                  <c:v>7.0194444444444404</c:v>
                </c:pt>
                <c:pt idx="5055">
                  <c:v>7.0208333333333304</c:v>
                </c:pt>
                <c:pt idx="5056">
                  <c:v>7.0222222222222204</c:v>
                </c:pt>
                <c:pt idx="5057">
                  <c:v>7.0236111111111104</c:v>
                </c:pt>
                <c:pt idx="5058">
                  <c:v>7.0250000000000004</c:v>
                </c:pt>
                <c:pt idx="5059">
                  <c:v>7.0263888888888903</c:v>
                </c:pt>
                <c:pt idx="5060">
                  <c:v>7.0277777777777803</c:v>
                </c:pt>
                <c:pt idx="5061">
                  <c:v>7.0291666666666703</c:v>
                </c:pt>
                <c:pt idx="5062">
                  <c:v>7.0305555555555603</c:v>
                </c:pt>
                <c:pt idx="5063">
                  <c:v>7.0319444444444397</c:v>
                </c:pt>
                <c:pt idx="5064">
                  <c:v>7.0333333333333297</c:v>
                </c:pt>
                <c:pt idx="5065">
                  <c:v>7.0347222222222197</c:v>
                </c:pt>
                <c:pt idx="5066">
                  <c:v>7.0361111111111097</c:v>
                </c:pt>
                <c:pt idx="5067">
                  <c:v>7.0374999999999996</c:v>
                </c:pt>
                <c:pt idx="5068">
                  <c:v>7.0388888888888896</c:v>
                </c:pt>
                <c:pt idx="5069">
                  <c:v>7.0402777777777796</c:v>
                </c:pt>
                <c:pt idx="5070">
                  <c:v>7.0416666666666696</c:v>
                </c:pt>
                <c:pt idx="5071">
                  <c:v>7.0430555555555596</c:v>
                </c:pt>
                <c:pt idx="5072">
                  <c:v>7.0444444444444398</c:v>
                </c:pt>
                <c:pt idx="5073">
                  <c:v>7.0458333333333298</c:v>
                </c:pt>
                <c:pt idx="5074">
                  <c:v>7.0472222222222198</c:v>
                </c:pt>
                <c:pt idx="5075">
                  <c:v>7.0486111111111098</c:v>
                </c:pt>
                <c:pt idx="5076">
                  <c:v>7.05</c:v>
                </c:pt>
                <c:pt idx="5077">
                  <c:v>7.0513888888888898</c:v>
                </c:pt>
                <c:pt idx="5078">
                  <c:v>7.0527777777777798</c:v>
                </c:pt>
                <c:pt idx="5079">
                  <c:v>7.0541666666666698</c:v>
                </c:pt>
                <c:pt idx="5080">
                  <c:v>7.0555555555555598</c:v>
                </c:pt>
                <c:pt idx="5081">
                  <c:v>7.05694444444444</c:v>
                </c:pt>
                <c:pt idx="5082">
                  <c:v>7.05833333333333</c:v>
                </c:pt>
                <c:pt idx="5083">
                  <c:v>7.05972222222222</c:v>
                </c:pt>
                <c:pt idx="5084">
                  <c:v>7.06111111111111</c:v>
                </c:pt>
                <c:pt idx="5085">
                  <c:v>7.0625</c:v>
                </c:pt>
                <c:pt idx="5086">
                  <c:v>7.06388888888889</c:v>
                </c:pt>
                <c:pt idx="5087">
                  <c:v>7.06527777777778</c:v>
                </c:pt>
                <c:pt idx="5088">
                  <c:v>7.06666666666667</c:v>
                </c:pt>
                <c:pt idx="5089">
                  <c:v>7.06805555555556</c:v>
                </c:pt>
                <c:pt idx="5090">
                  <c:v>7.0694444444444402</c:v>
                </c:pt>
                <c:pt idx="5091">
                  <c:v>7.0708333333333302</c:v>
                </c:pt>
                <c:pt idx="5092">
                  <c:v>7.0722222222222202</c:v>
                </c:pt>
                <c:pt idx="5093">
                  <c:v>7.0736111111111102</c:v>
                </c:pt>
                <c:pt idx="5094">
                  <c:v>7.0750000000000002</c:v>
                </c:pt>
                <c:pt idx="5095">
                  <c:v>7.0763888888888902</c:v>
                </c:pt>
                <c:pt idx="5096">
                  <c:v>7.0777777777777802</c:v>
                </c:pt>
                <c:pt idx="5097">
                  <c:v>7.0791666666666702</c:v>
                </c:pt>
                <c:pt idx="5098">
                  <c:v>7.0805555555555602</c:v>
                </c:pt>
                <c:pt idx="5099">
                  <c:v>7.0819444444444404</c:v>
                </c:pt>
                <c:pt idx="5100">
                  <c:v>7.0833333333333304</c:v>
                </c:pt>
                <c:pt idx="5101">
                  <c:v>7.0847222222222204</c:v>
                </c:pt>
                <c:pt idx="5102">
                  <c:v>7.0861111111111104</c:v>
                </c:pt>
                <c:pt idx="5103">
                  <c:v>7.0875000000000004</c:v>
                </c:pt>
                <c:pt idx="5104">
                  <c:v>7.0888888888888903</c:v>
                </c:pt>
                <c:pt idx="5105">
                  <c:v>7.0902777777777803</c:v>
                </c:pt>
                <c:pt idx="5106">
                  <c:v>7.0916666666666703</c:v>
                </c:pt>
                <c:pt idx="5107">
                  <c:v>7.0930555555555603</c:v>
                </c:pt>
                <c:pt idx="5108">
                  <c:v>7.0944444444444397</c:v>
                </c:pt>
                <c:pt idx="5109">
                  <c:v>7.0958333333333297</c:v>
                </c:pt>
                <c:pt idx="5110">
                  <c:v>7.0972222222222197</c:v>
                </c:pt>
                <c:pt idx="5111">
                  <c:v>7.0986111111111097</c:v>
                </c:pt>
                <c:pt idx="5112">
                  <c:v>7.1</c:v>
                </c:pt>
                <c:pt idx="5113">
                  <c:v>7.1013888888888896</c:v>
                </c:pt>
                <c:pt idx="5114">
                  <c:v>7.1027777777777796</c:v>
                </c:pt>
                <c:pt idx="5115">
                  <c:v>7.1041666666666696</c:v>
                </c:pt>
                <c:pt idx="5116">
                  <c:v>7.1055555555555596</c:v>
                </c:pt>
                <c:pt idx="5117">
                  <c:v>7.1069444444444398</c:v>
                </c:pt>
                <c:pt idx="5118">
                  <c:v>7.1083333333333298</c:v>
                </c:pt>
                <c:pt idx="5119">
                  <c:v>7.1097222222222198</c:v>
                </c:pt>
                <c:pt idx="5120">
                  <c:v>7.1111111111111098</c:v>
                </c:pt>
                <c:pt idx="5121">
                  <c:v>7.1124999999999998</c:v>
                </c:pt>
                <c:pt idx="5122">
                  <c:v>7.1138888888888898</c:v>
                </c:pt>
                <c:pt idx="5123">
                  <c:v>7.1152777777777798</c:v>
                </c:pt>
                <c:pt idx="5124">
                  <c:v>7.1166666666666698</c:v>
                </c:pt>
                <c:pt idx="5125">
                  <c:v>7.1180555555555598</c:v>
                </c:pt>
                <c:pt idx="5126">
                  <c:v>7.11944444444444</c:v>
                </c:pt>
                <c:pt idx="5127">
                  <c:v>7.12083333333333</c:v>
                </c:pt>
                <c:pt idx="5128">
                  <c:v>7.12222222222222</c:v>
                </c:pt>
                <c:pt idx="5129">
                  <c:v>7.12361111111111</c:v>
                </c:pt>
                <c:pt idx="5130">
                  <c:v>7.125</c:v>
                </c:pt>
                <c:pt idx="5131">
                  <c:v>7.12638888888889</c:v>
                </c:pt>
                <c:pt idx="5132">
                  <c:v>7.12777777777778</c:v>
                </c:pt>
                <c:pt idx="5133">
                  <c:v>7.12916666666667</c:v>
                </c:pt>
                <c:pt idx="5134">
                  <c:v>7.13055555555556</c:v>
                </c:pt>
                <c:pt idx="5135">
                  <c:v>7.1319444444444402</c:v>
                </c:pt>
                <c:pt idx="5136">
                  <c:v>7.1333333333333302</c:v>
                </c:pt>
                <c:pt idx="5137">
                  <c:v>7.1347222222222202</c:v>
                </c:pt>
                <c:pt idx="5138">
                  <c:v>7.1361111111111102</c:v>
                </c:pt>
                <c:pt idx="5139">
                  <c:v>7.1375000000000002</c:v>
                </c:pt>
                <c:pt idx="5140">
                  <c:v>7.1388888888888902</c:v>
                </c:pt>
                <c:pt idx="5141">
                  <c:v>7.1402777777777802</c:v>
                </c:pt>
                <c:pt idx="5142">
                  <c:v>7.1416666666666702</c:v>
                </c:pt>
                <c:pt idx="5143">
                  <c:v>7.1430555555555602</c:v>
                </c:pt>
                <c:pt idx="5144">
                  <c:v>7.1444444444444404</c:v>
                </c:pt>
                <c:pt idx="5145">
                  <c:v>7.1458333333333304</c:v>
                </c:pt>
                <c:pt idx="5146">
                  <c:v>7.1472222222222204</c:v>
                </c:pt>
                <c:pt idx="5147">
                  <c:v>7.1486111111111104</c:v>
                </c:pt>
                <c:pt idx="5148">
                  <c:v>7.15</c:v>
                </c:pt>
                <c:pt idx="5149">
                  <c:v>7.1513888888888903</c:v>
                </c:pt>
                <c:pt idx="5150">
                  <c:v>7.1527777777777803</c:v>
                </c:pt>
                <c:pt idx="5151">
                  <c:v>7.1541666666666703</c:v>
                </c:pt>
                <c:pt idx="5152">
                  <c:v>7.1555555555555603</c:v>
                </c:pt>
                <c:pt idx="5153">
                  <c:v>7.1569444444444397</c:v>
                </c:pt>
                <c:pt idx="5154">
                  <c:v>7.1583333333333297</c:v>
                </c:pt>
                <c:pt idx="5155">
                  <c:v>7.1597222222222197</c:v>
                </c:pt>
                <c:pt idx="5156">
                  <c:v>7.1611111111111097</c:v>
                </c:pt>
                <c:pt idx="5157">
                  <c:v>7.1624999999999996</c:v>
                </c:pt>
                <c:pt idx="5158">
                  <c:v>7.1638888888888896</c:v>
                </c:pt>
                <c:pt idx="5159">
                  <c:v>7.1652777777777796</c:v>
                </c:pt>
                <c:pt idx="5160">
                  <c:v>7.1666666666666696</c:v>
                </c:pt>
                <c:pt idx="5161">
                  <c:v>7.1680555555555596</c:v>
                </c:pt>
                <c:pt idx="5162">
                  <c:v>7.1694444444444398</c:v>
                </c:pt>
                <c:pt idx="5163">
                  <c:v>7.1708333333333298</c:v>
                </c:pt>
                <c:pt idx="5164">
                  <c:v>7.1722222222222198</c:v>
                </c:pt>
                <c:pt idx="5165">
                  <c:v>7.1736111111111098</c:v>
                </c:pt>
                <c:pt idx="5166">
                  <c:v>7.1749999999999998</c:v>
                </c:pt>
                <c:pt idx="5167">
                  <c:v>7.1763888888888898</c:v>
                </c:pt>
                <c:pt idx="5168">
                  <c:v>7.1777777777777798</c:v>
                </c:pt>
                <c:pt idx="5169">
                  <c:v>7.1791666666666698</c:v>
                </c:pt>
                <c:pt idx="5170">
                  <c:v>7.1805555555555598</c:v>
                </c:pt>
                <c:pt idx="5171">
                  <c:v>7.18194444444444</c:v>
                </c:pt>
                <c:pt idx="5172">
                  <c:v>7.18333333333333</c:v>
                </c:pt>
                <c:pt idx="5173">
                  <c:v>7.18472222222222</c:v>
                </c:pt>
                <c:pt idx="5174">
                  <c:v>7.18611111111111</c:v>
                </c:pt>
                <c:pt idx="5175">
                  <c:v>7.1875</c:v>
                </c:pt>
                <c:pt idx="5176">
                  <c:v>7.18888888888889</c:v>
                </c:pt>
                <c:pt idx="5177">
                  <c:v>7.19027777777778</c:v>
                </c:pt>
                <c:pt idx="5178">
                  <c:v>7.19166666666667</c:v>
                </c:pt>
                <c:pt idx="5179">
                  <c:v>7.19305555555556</c:v>
                </c:pt>
                <c:pt idx="5180">
                  <c:v>7.1944444444444402</c:v>
                </c:pt>
                <c:pt idx="5181">
                  <c:v>7.1958333333333302</c:v>
                </c:pt>
                <c:pt idx="5182">
                  <c:v>7.1972222222222202</c:v>
                </c:pt>
                <c:pt idx="5183">
                  <c:v>7.1986111111111102</c:v>
                </c:pt>
                <c:pt idx="5184">
                  <c:v>7.2</c:v>
                </c:pt>
                <c:pt idx="5185">
                  <c:v>7.2013888888888902</c:v>
                </c:pt>
                <c:pt idx="5186">
                  <c:v>7.2027777777777802</c:v>
                </c:pt>
                <c:pt idx="5187">
                  <c:v>7.2041666666666702</c:v>
                </c:pt>
                <c:pt idx="5188">
                  <c:v>7.2055555555555602</c:v>
                </c:pt>
                <c:pt idx="5189">
                  <c:v>7.2069444444444404</c:v>
                </c:pt>
                <c:pt idx="5190">
                  <c:v>7.2083333333333304</c:v>
                </c:pt>
                <c:pt idx="5191">
                  <c:v>7.2097222222222204</c:v>
                </c:pt>
                <c:pt idx="5192">
                  <c:v>7.2111111111111104</c:v>
                </c:pt>
                <c:pt idx="5193">
                  <c:v>7.2125000000000004</c:v>
                </c:pt>
                <c:pt idx="5194">
                  <c:v>7.2138888888888903</c:v>
                </c:pt>
                <c:pt idx="5195">
                  <c:v>7.2152777777777803</c:v>
                </c:pt>
                <c:pt idx="5196">
                  <c:v>7.2166666666666703</c:v>
                </c:pt>
                <c:pt idx="5197">
                  <c:v>7.2180555555555603</c:v>
                </c:pt>
                <c:pt idx="5198">
                  <c:v>7.2194444444444397</c:v>
                </c:pt>
                <c:pt idx="5199">
                  <c:v>7.2208333333333297</c:v>
                </c:pt>
                <c:pt idx="5200">
                  <c:v>7.2222222222222197</c:v>
                </c:pt>
                <c:pt idx="5201">
                  <c:v>7.2236111111111097</c:v>
                </c:pt>
                <c:pt idx="5202">
                  <c:v>7.2249999999999996</c:v>
                </c:pt>
                <c:pt idx="5203">
                  <c:v>7.2263888888888896</c:v>
                </c:pt>
                <c:pt idx="5204">
                  <c:v>7.2277777777777796</c:v>
                </c:pt>
                <c:pt idx="5205">
                  <c:v>7.2291666666666696</c:v>
                </c:pt>
                <c:pt idx="5206">
                  <c:v>7.2305555555555596</c:v>
                </c:pt>
                <c:pt idx="5207">
                  <c:v>7.2319444444444398</c:v>
                </c:pt>
                <c:pt idx="5208">
                  <c:v>7.2333333333333298</c:v>
                </c:pt>
                <c:pt idx="5209">
                  <c:v>7.2347222222222198</c:v>
                </c:pt>
                <c:pt idx="5210">
                  <c:v>7.2361111111111098</c:v>
                </c:pt>
                <c:pt idx="5211">
                  <c:v>7.2374999999999998</c:v>
                </c:pt>
                <c:pt idx="5212">
                  <c:v>7.2388888888888898</c:v>
                </c:pt>
                <c:pt idx="5213">
                  <c:v>7.2402777777777798</c:v>
                </c:pt>
                <c:pt idx="5214">
                  <c:v>7.2416666666666698</c:v>
                </c:pt>
                <c:pt idx="5215">
                  <c:v>7.2430555555555598</c:v>
                </c:pt>
                <c:pt idx="5216">
                  <c:v>7.24444444444444</c:v>
                </c:pt>
                <c:pt idx="5217">
                  <c:v>7.24583333333333</c:v>
                </c:pt>
                <c:pt idx="5218">
                  <c:v>7.24722222222222</c:v>
                </c:pt>
                <c:pt idx="5219">
                  <c:v>7.24861111111111</c:v>
                </c:pt>
                <c:pt idx="5220">
                  <c:v>7.25</c:v>
                </c:pt>
                <c:pt idx="5221">
                  <c:v>7.25138888888889</c:v>
                </c:pt>
                <c:pt idx="5222">
                  <c:v>7.25277777777778</c:v>
                </c:pt>
                <c:pt idx="5223">
                  <c:v>7.25416666666667</c:v>
                </c:pt>
                <c:pt idx="5224">
                  <c:v>7.25555555555556</c:v>
                </c:pt>
                <c:pt idx="5225">
                  <c:v>7.2569444444444402</c:v>
                </c:pt>
                <c:pt idx="5226">
                  <c:v>7.2583333333333302</c:v>
                </c:pt>
                <c:pt idx="5227">
                  <c:v>7.2597222222222202</c:v>
                </c:pt>
                <c:pt idx="5228">
                  <c:v>7.2611111111111102</c:v>
                </c:pt>
                <c:pt idx="5229">
                  <c:v>7.2625000000000002</c:v>
                </c:pt>
                <c:pt idx="5230">
                  <c:v>7.2638888888888902</c:v>
                </c:pt>
                <c:pt idx="5231">
                  <c:v>7.2652777777777802</c:v>
                </c:pt>
                <c:pt idx="5232">
                  <c:v>7.2666666666666702</c:v>
                </c:pt>
                <c:pt idx="5233">
                  <c:v>7.2680555555555602</c:v>
                </c:pt>
                <c:pt idx="5234">
                  <c:v>7.2694444444444404</c:v>
                </c:pt>
                <c:pt idx="5235">
                  <c:v>7.2708333333333304</c:v>
                </c:pt>
                <c:pt idx="5236">
                  <c:v>7.2722222222222204</c:v>
                </c:pt>
                <c:pt idx="5237">
                  <c:v>7.2736111111111104</c:v>
                </c:pt>
                <c:pt idx="5238">
                  <c:v>7.2750000000000004</c:v>
                </c:pt>
                <c:pt idx="5239">
                  <c:v>7.2763888888888903</c:v>
                </c:pt>
                <c:pt idx="5240">
                  <c:v>7.2777777777777803</c:v>
                </c:pt>
                <c:pt idx="5241">
                  <c:v>7.2791666666666703</c:v>
                </c:pt>
                <c:pt idx="5242">
                  <c:v>7.2805555555555603</c:v>
                </c:pt>
                <c:pt idx="5243">
                  <c:v>7.2819444444444397</c:v>
                </c:pt>
                <c:pt idx="5244">
                  <c:v>7.2833333333333297</c:v>
                </c:pt>
                <c:pt idx="5245">
                  <c:v>7.2847222222222197</c:v>
                </c:pt>
                <c:pt idx="5246">
                  <c:v>7.2861111111111097</c:v>
                </c:pt>
                <c:pt idx="5247">
                  <c:v>7.2874999999999996</c:v>
                </c:pt>
                <c:pt idx="5248">
                  <c:v>7.2888888888888896</c:v>
                </c:pt>
                <c:pt idx="5249">
                  <c:v>7.2902777777777796</c:v>
                </c:pt>
                <c:pt idx="5250">
                  <c:v>7.2916666666666696</c:v>
                </c:pt>
                <c:pt idx="5251">
                  <c:v>7.2930555555555596</c:v>
                </c:pt>
                <c:pt idx="5252">
                  <c:v>7.2944444444444398</c:v>
                </c:pt>
                <c:pt idx="5253">
                  <c:v>7.2958333333333298</c:v>
                </c:pt>
                <c:pt idx="5254">
                  <c:v>7.2972222222222198</c:v>
                </c:pt>
                <c:pt idx="5255">
                  <c:v>7.2986111111111098</c:v>
                </c:pt>
                <c:pt idx="5256">
                  <c:v>7.3</c:v>
                </c:pt>
                <c:pt idx="5257">
                  <c:v>7.3013888888888898</c:v>
                </c:pt>
                <c:pt idx="5258">
                  <c:v>7.3027777777777798</c:v>
                </c:pt>
                <c:pt idx="5259">
                  <c:v>7.3041666666666698</c:v>
                </c:pt>
                <c:pt idx="5260">
                  <c:v>7.3055555555555598</c:v>
                </c:pt>
                <c:pt idx="5261">
                  <c:v>7.30694444444444</c:v>
                </c:pt>
                <c:pt idx="5262">
                  <c:v>7.30833333333333</c:v>
                </c:pt>
                <c:pt idx="5263">
                  <c:v>7.30972222222222</c:v>
                </c:pt>
                <c:pt idx="5264">
                  <c:v>7.31111111111111</c:v>
                </c:pt>
                <c:pt idx="5265">
                  <c:v>7.3125</c:v>
                </c:pt>
                <c:pt idx="5266">
                  <c:v>7.31388888888889</c:v>
                </c:pt>
                <c:pt idx="5267">
                  <c:v>7.31527777777778</c:v>
                </c:pt>
                <c:pt idx="5268">
                  <c:v>7.31666666666667</c:v>
                </c:pt>
                <c:pt idx="5269">
                  <c:v>7.31805555555556</c:v>
                </c:pt>
                <c:pt idx="5270">
                  <c:v>7.3194444444444402</c:v>
                </c:pt>
                <c:pt idx="5271">
                  <c:v>7.3208333333333302</c:v>
                </c:pt>
                <c:pt idx="5272">
                  <c:v>7.3222222222222202</c:v>
                </c:pt>
                <c:pt idx="5273">
                  <c:v>7.3236111111111102</c:v>
                </c:pt>
                <c:pt idx="5274">
                  <c:v>7.3250000000000002</c:v>
                </c:pt>
                <c:pt idx="5275">
                  <c:v>7.3263888888888902</c:v>
                </c:pt>
                <c:pt idx="5276">
                  <c:v>7.3277777777777802</c:v>
                </c:pt>
                <c:pt idx="5277">
                  <c:v>7.3291666666666702</c:v>
                </c:pt>
                <c:pt idx="5278">
                  <c:v>7.3305555555555602</c:v>
                </c:pt>
                <c:pt idx="5279">
                  <c:v>7.3319444444444404</c:v>
                </c:pt>
                <c:pt idx="5280">
                  <c:v>7.3333333333333304</c:v>
                </c:pt>
                <c:pt idx="5281">
                  <c:v>7.3347222222222204</c:v>
                </c:pt>
                <c:pt idx="5282">
                  <c:v>7.3361111111111104</c:v>
                </c:pt>
                <c:pt idx="5283">
                  <c:v>7.3375000000000004</c:v>
                </c:pt>
                <c:pt idx="5284">
                  <c:v>7.3388888888888903</c:v>
                </c:pt>
                <c:pt idx="5285">
                  <c:v>7.3402777777777803</c:v>
                </c:pt>
                <c:pt idx="5286">
                  <c:v>7.3416666666666703</c:v>
                </c:pt>
                <c:pt idx="5287">
                  <c:v>7.3430555555555603</c:v>
                </c:pt>
                <c:pt idx="5288">
                  <c:v>7.3444444444444397</c:v>
                </c:pt>
                <c:pt idx="5289">
                  <c:v>7.3458333333333297</c:v>
                </c:pt>
                <c:pt idx="5290">
                  <c:v>7.3472222222222197</c:v>
                </c:pt>
                <c:pt idx="5291">
                  <c:v>7.3486111111111097</c:v>
                </c:pt>
                <c:pt idx="5292">
                  <c:v>7.35</c:v>
                </c:pt>
                <c:pt idx="5293">
                  <c:v>7.3513888888888896</c:v>
                </c:pt>
                <c:pt idx="5294">
                  <c:v>7.3527777777777796</c:v>
                </c:pt>
                <c:pt idx="5295">
                  <c:v>7.3541666666666696</c:v>
                </c:pt>
                <c:pt idx="5296">
                  <c:v>7.3555555555555596</c:v>
                </c:pt>
                <c:pt idx="5297">
                  <c:v>7.3569444444444398</c:v>
                </c:pt>
                <c:pt idx="5298">
                  <c:v>7.3583333333333298</c:v>
                </c:pt>
                <c:pt idx="5299">
                  <c:v>7.3597222222222198</c:v>
                </c:pt>
                <c:pt idx="5300">
                  <c:v>7.3611111111111098</c:v>
                </c:pt>
                <c:pt idx="5301">
                  <c:v>7.3624999999999998</c:v>
                </c:pt>
                <c:pt idx="5302">
                  <c:v>7.3638888888888898</c:v>
                </c:pt>
                <c:pt idx="5303">
                  <c:v>7.3652777777777798</c:v>
                </c:pt>
                <c:pt idx="5304">
                  <c:v>7.3666666666666698</c:v>
                </c:pt>
                <c:pt idx="5305">
                  <c:v>7.3680555555555598</c:v>
                </c:pt>
                <c:pt idx="5306">
                  <c:v>7.36944444444444</c:v>
                </c:pt>
                <c:pt idx="5307">
                  <c:v>7.37083333333333</c:v>
                </c:pt>
                <c:pt idx="5308">
                  <c:v>7.37222222222222</c:v>
                </c:pt>
                <c:pt idx="5309">
                  <c:v>7.37361111111111</c:v>
                </c:pt>
                <c:pt idx="5310">
                  <c:v>7.375</c:v>
                </c:pt>
                <c:pt idx="5311">
                  <c:v>7.37638888888889</c:v>
                </c:pt>
                <c:pt idx="5312">
                  <c:v>7.37777777777778</c:v>
                </c:pt>
                <c:pt idx="5313">
                  <c:v>7.37916666666667</c:v>
                </c:pt>
                <c:pt idx="5314">
                  <c:v>7.38055555555556</c:v>
                </c:pt>
                <c:pt idx="5315">
                  <c:v>7.3819444444444402</c:v>
                </c:pt>
                <c:pt idx="5316">
                  <c:v>7.3833333333333302</c:v>
                </c:pt>
                <c:pt idx="5317">
                  <c:v>7.3847222222222202</c:v>
                </c:pt>
                <c:pt idx="5318">
                  <c:v>7.3861111111111102</c:v>
                </c:pt>
                <c:pt idx="5319">
                  <c:v>7.3875000000000002</c:v>
                </c:pt>
                <c:pt idx="5320">
                  <c:v>7.3888888888888902</c:v>
                </c:pt>
                <c:pt idx="5321">
                  <c:v>7.3902777777777802</c:v>
                </c:pt>
                <c:pt idx="5322">
                  <c:v>7.3916666666666702</c:v>
                </c:pt>
                <c:pt idx="5323">
                  <c:v>7.3930555555555602</c:v>
                </c:pt>
                <c:pt idx="5324">
                  <c:v>7.3944444444444404</c:v>
                </c:pt>
                <c:pt idx="5325">
                  <c:v>7.3958333333333304</c:v>
                </c:pt>
                <c:pt idx="5326">
                  <c:v>7.3972222222222204</c:v>
                </c:pt>
                <c:pt idx="5327">
                  <c:v>7.3986111111111104</c:v>
                </c:pt>
                <c:pt idx="5328">
                  <c:v>7.4</c:v>
                </c:pt>
                <c:pt idx="5329">
                  <c:v>7.4013888888888903</c:v>
                </c:pt>
                <c:pt idx="5330">
                  <c:v>7.4027777777777803</c:v>
                </c:pt>
                <c:pt idx="5331">
                  <c:v>7.4041666666666703</c:v>
                </c:pt>
                <c:pt idx="5332">
                  <c:v>7.4055555555555603</c:v>
                </c:pt>
                <c:pt idx="5333">
                  <c:v>7.4069444444444397</c:v>
                </c:pt>
                <c:pt idx="5334">
                  <c:v>7.4083333333333297</c:v>
                </c:pt>
                <c:pt idx="5335">
                  <c:v>7.4097222222222197</c:v>
                </c:pt>
                <c:pt idx="5336">
                  <c:v>7.4111111111111097</c:v>
                </c:pt>
                <c:pt idx="5337">
                  <c:v>7.4124999999999996</c:v>
                </c:pt>
                <c:pt idx="5338">
                  <c:v>7.4138888888888896</c:v>
                </c:pt>
                <c:pt idx="5339">
                  <c:v>7.4152777777777796</c:v>
                </c:pt>
                <c:pt idx="5340">
                  <c:v>7.4166666666666696</c:v>
                </c:pt>
                <c:pt idx="5341">
                  <c:v>7.4180555555555596</c:v>
                </c:pt>
                <c:pt idx="5342">
                  <c:v>7.4194444444444398</c:v>
                </c:pt>
                <c:pt idx="5343">
                  <c:v>7.4208333333333298</c:v>
                </c:pt>
                <c:pt idx="5344">
                  <c:v>7.4222222222222198</c:v>
                </c:pt>
                <c:pt idx="5345">
                  <c:v>7.4236111111111098</c:v>
                </c:pt>
                <c:pt idx="5346">
                  <c:v>7.4249999999999998</c:v>
                </c:pt>
                <c:pt idx="5347">
                  <c:v>7.4263888888888898</c:v>
                </c:pt>
                <c:pt idx="5348">
                  <c:v>7.4277777777777798</c:v>
                </c:pt>
                <c:pt idx="5349">
                  <c:v>7.4291666666666698</c:v>
                </c:pt>
                <c:pt idx="5350">
                  <c:v>7.4305555555555598</c:v>
                </c:pt>
                <c:pt idx="5351">
                  <c:v>7.43194444444444</c:v>
                </c:pt>
                <c:pt idx="5352">
                  <c:v>7.43333333333333</c:v>
                </c:pt>
                <c:pt idx="5353">
                  <c:v>7.43472222222222</c:v>
                </c:pt>
                <c:pt idx="5354">
                  <c:v>7.43611111111111</c:v>
                </c:pt>
                <c:pt idx="5355">
                  <c:v>7.4375</c:v>
                </c:pt>
                <c:pt idx="5356">
                  <c:v>7.43888888888889</c:v>
                </c:pt>
                <c:pt idx="5357">
                  <c:v>7.44027777777778</c:v>
                </c:pt>
                <c:pt idx="5358">
                  <c:v>7.44166666666667</c:v>
                </c:pt>
                <c:pt idx="5359">
                  <c:v>7.44305555555556</c:v>
                </c:pt>
                <c:pt idx="5360">
                  <c:v>7.4444444444444402</c:v>
                </c:pt>
                <c:pt idx="5361">
                  <c:v>7.4458333333333302</c:v>
                </c:pt>
                <c:pt idx="5362">
                  <c:v>7.4472222222222202</c:v>
                </c:pt>
                <c:pt idx="5363">
                  <c:v>7.4486111111111102</c:v>
                </c:pt>
                <c:pt idx="5364">
                  <c:v>7.45</c:v>
                </c:pt>
                <c:pt idx="5365">
                  <c:v>7.4513888888888902</c:v>
                </c:pt>
                <c:pt idx="5366">
                  <c:v>7.4527777777777802</c:v>
                </c:pt>
                <c:pt idx="5367">
                  <c:v>7.4541666666666702</c:v>
                </c:pt>
                <c:pt idx="5368">
                  <c:v>7.4555555555555602</c:v>
                </c:pt>
                <c:pt idx="5369">
                  <c:v>7.4569444444444404</c:v>
                </c:pt>
                <c:pt idx="5370">
                  <c:v>7.4583333333333304</c:v>
                </c:pt>
                <c:pt idx="5371">
                  <c:v>7.4597222222222204</c:v>
                </c:pt>
                <c:pt idx="5372">
                  <c:v>7.4611111111111104</c:v>
                </c:pt>
                <c:pt idx="5373">
                  <c:v>7.4625000000000004</c:v>
                </c:pt>
                <c:pt idx="5374">
                  <c:v>7.4638888888888903</c:v>
                </c:pt>
                <c:pt idx="5375">
                  <c:v>7.4652777777777803</c:v>
                </c:pt>
                <c:pt idx="5376">
                  <c:v>7.4666666666666703</c:v>
                </c:pt>
                <c:pt idx="5377">
                  <c:v>7.4680555555555603</c:v>
                </c:pt>
                <c:pt idx="5378">
                  <c:v>7.4694444444444397</c:v>
                </c:pt>
                <c:pt idx="5379">
                  <c:v>7.4708333333333297</c:v>
                </c:pt>
                <c:pt idx="5380">
                  <c:v>7.4722222222222197</c:v>
                </c:pt>
                <c:pt idx="5381">
                  <c:v>7.4736111111111097</c:v>
                </c:pt>
                <c:pt idx="5382">
                  <c:v>7.4749999999999996</c:v>
                </c:pt>
                <c:pt idx="5383">
                  <c:v>7.4763888888888896</c:v>
                </c:pt>
                <c:pt idx="5384">
                  <c:v>7.4777777777777796</c:v>
                </c:pt>
                <c:pt idx="5385">
                  <c:v>7.4791666666666696</c:v>
                </c:pt>
                <c:pt idx="5386">
                  <c:v>7.4805555555555596</c:v>
                </c:pt>
                <c:pt idx="5387">
                  <c:v>7.4819444444444398</c:v>
                </c:pt>
                <c:pt idx="5388">
                  <c:v>7.4833333333333298</c:v>
                </c:pt>
                <c:pt idx="5389">
                  <c:v>7.4847222222222198</c:v>
                </c:pt>
                <c:pt idx="5390">
                  <c:v>7.4861111111111098</c:v>
                </c:pt>
                <c:pt idx="5391">
                  <c:v>7.4874999999999998</c:v>
                </c:pt>
                <c:pt idx="5392">
                  <c:v>7.4888888888888898</c:v>
                </c:pt>
                <c:pt idx="5393">
                  <c:v>7.4902777777777798</c:v>
                </c:pt>
                <c:pt idx="5394">
                  <c:v>7.4916666666666698</c:v>
                </c:pt>
                <c:pt idx="5395">
                  <c:v>7.4930555555555598</c:v>
                </c:pt>
                <c:pt idx="5396">
                  <c:v>7.49444444444444</c:v>
                </c:pt>
                <c:pt idx="5397">
                  <c:v>7.49583333333333</c:v>
                </c:pt>
                <c:pt idx="5398">
                  <c:v>7.49722222222222</c:v>
                </c:pt>
                <c:pt idx="5399">
                  <c:v>7.49861111111111</c:v>
                </c:pt>
                <c:pt idx="5400">
                  <c:v>7.5</c:v>
                </c:pt>
                <c:pt idx="5401">
                  <c:v>7.50138888888889</c:v>
                </c:pt>
                <c:pt idx="5402">
                  <c:v>7.50277777777778</c:v>
                </c:pt>
                <c:pt idx="5403">
                  <c:v>7.50416666666667</c:v>
                </c:pt>
                <c:pt idx="5404">
                  <c:v>7.50555555555556</c:v>
                </c:pt>
                <c:pt idx="5405">
                  <c:v>7.5069444444444402</c:v>
                </c:pt>
                <c:pt idx="5406">
                  <c:v>7.5083333333333302</c:v>
                </c:pt>
                <c:pt idx="5407">
                  <c:v>7.5097222222222202</c:v>
                </c:pt>
                <c:pt idx="5408">
                  <c:v>7.5111111111111102</c:v>
                </c:pt>
                <c:pt idx="5409">
                  <c:v>7.5125000000000002</c:v>
                </c:pt>
                <c:pt idx="5410">
                  <c:v>7.5138888888888902</c:v>
                </c:pt>
                <c:pt idx="5411">
                  <c:v>7.5152777777777802</c:v>
                </c:pt>
                <c:pt idx="5412">
                  <c:v>7.5166666666666702</c:v>
                </c:pt>
                <c:pt idx="5413">
                  <c:v>7.5180555555555602</c:v>
                </c:pt>
                <c:pt idx="5414">
                  <c:v>7.5194444444444404</c:v>
                </c:pt>
                <c:pt idx="5415">
                  <c:v>7.5208333333333304</c:v>
                </c:pt>
                <c:pt idx="5416">
                  <c:v>7.5222222222222204</c:v>
                </c:pt>
                <c:pt idx="5417">
                  <c:v>7.5236111111111104</c:v>
                </c:pt>
                <c:pt idx="5418">
                  <c:v>7.5250000000000004</c:v>
                </c:pt>
                <c:pt idx="5419">
                  <c:v>7.5263888888888903</c:v>
                </c:pt>
                <c:pt idx="5420">
                  <c:v>7.5277777777777803</c:v>
                </c:pt>
                <c:pt idx="5421">
                  <c:v>7.5291666666666703</c:v>
                </c:pt>
                <c:pt idx="5422">
                  <c:v>7.5305555555555603</c:v>
                </c:pt>
                <c:pt idx="5423">
                  <c:v>7.5319444444444397</c:v>
                </c:pt>
                <c:pt idx="5424">
                  <c:v>7.5333333333333297</c:v>
                </c:pt>
                <c:pt idx="5425">
                  <c:v>7.5347222222222197</c:v>
                </c:pt>
                <c:pt idx="5426">
                  <c:v>7.5361111111111097</c:v>
                </c:pt>
                <c:pt idx="5427">
                  <c:v>7.5374999999999996</c:v>
                </c:pt>
                <c:pt idx="5428">
                  <c:v>7.5388888888888896</c:v>
                </c:pt>
                <c:pt idx="5429">
                  <c:v>7.5402777777777796</c:v>
                </c:pt>
                <c:pt idx="5430">
                  <c:v>7.5416666666666696</c:v>
                </c:pt>
                <c:pt idx="5431">
                  <c:v>7.5430555555555596</c:v>
                </c:pt>
                <c:pt idx="5432">
                  <c:v>7.5444444444444496</c:v>
                </c:pt>
                <c:pt idx="5433">
                  <c:v>7.5458333333333298</c:v>
                </c:pt>
                <c:pt idx="5434">
                  <c:v>7.5472222222222198</c:v>
                </c:pt>
                <c:pt idx="5435">
                  <c:v>7.5486111111111098</c:v>
                </c:pt>
                <c:pt idx="5436">
                  <c:v>7.55</c:v>
                </c:pt>
                <c:pt idx="5437">
                  <c:v>7.5513888888888898</c:v>
                </c:pt>
                <c:pt idx="5438">
                  <c:v>7.5527777777777798</c:v>
                </c:pt>
                <c:pt idx="5439">
                  <c:v>7.5541666666666698</c:v>
                </c:pt>
                <c:pt idx="5440">
                  <c:v>7.5555555555555598</c:v>
                </c:pt>
                <c:pt idx="5441">
                  <c:v>7.55694444444444</c:v>
                </c:pt>
                <c:pt idx="5442">
                  <c:v>7.55833333333333</c:v>
                </c:pt>
                <c:pt idx="5443">
                  <c:v>7.55972222222222</c:v>
                </c:pt>
                <c:pt idx="5444">
                  <c:v>7.56111111111111</c:v>
                </c:pt>
                <c:pt idx="5445">
                  <c:v>7.5625</c:v>
                </c:pt>
                <c:pt idx="5446">
                  <c:v>7.56388888888889</c:v>
                </c:pt>
                <c:pt idx="5447">
                  <c:v>7.56527777777778</c:v>
                </c:pt>
                <c:pt idx="5448">
                  <c:v>7.56666666666667</c:v>
                </c:pt>
                <c:pt idx="5449">
                  <c:v>7.56805555555556</c:v>
                </c:pt>
                <c:pt idx="5450">
                  <c:v>7.5694444444444402</c:v>
                </c:pt>
                <c:pt idx="5451">
                  <c:v>7.5708333333333302</c:v>
                </c:pt>
                <c:pt idx="5452">
                  <c:v>7.5722222222222202</c:v>
                </c:pt>
                <c:pt idx="5453">
                  <c:v>7.5736111111111102</c:v>
                </c:pt>
                <c:pt idx="5454">
                  <c:v>7.5750000000000002</c:v>
                </c:pt>
                <c:pt idx="5455">
                  <c:v>7.5763888888888902</c:v>
                </c:pt>
                <c:pt idx="5456">
                  <c:v>7.5777777777777802</c:v>
                </c:pt>
                <c:pt idx="5457">
                  <c:v>7.5791666666666702</c:v>
                </c:pt>
                <c:pt idx="5458">
                  <c:v>7.5805555555555602</c:v>
                </c:pt>
                <c:pt idx="5459">
                  <c:v>7.5819444444444404</c:v>
                </c:pt>
                <c:pt idx="5460">
                  <c:v>7.5833333333333304</c:v>
                </c:pt>
                <c:pt idx="5461">
                  <c:v>7.5847222222222204</c:v>
                </c:pt>
                <c:pt idx="5462">
                  <c:v>7.5861111111111104</c:v>
                </c:pt>
                <c:pt idx="5463">
                  <c:v>7.5875000000000004</c:v>
                </c:pt>
                <c:pt idx="5464">
                  <c:v>7.5888888888888903</c:v>
                </c:pt>
                <c:pt idx="5465">
                  <c:v>7.5902777777777803</c:v>
                </c:pt>
                <c:pt idx="5466">
                  <c:v>7.5916666666666703</c:v>
                </c:pt>
                <c:pt idx="5467">
                  <c:v>7.5930555555555603</c:v>
                </c:pt>
                <c:pt idx="5468">
                  <c:v>7.5944444444444397</c:v>
                </c:pt>
                <c:pt idx="5469">
                  <c:v>7.5958333333333297</c:v>
                </c:pt>
                <c:pt idx="5470">
                  <c:v>7.5972222222222197</c:v>
                </c:pt>
                <c:pt idx="5471">
                  <c:v>7.5986111111111097</c:v>
                </c:pt>
                <c:pt idx="5472">
                  <c:v>7.6</c:v>
                </c:pt>
                <c:pt idx="5473">
                  <c:v>7.6013888888888896</c:v>
                </c:pt>
                <c:pt idx="5474">
                  <c:v>7.6027777777777796</c:v>
                </c:pt>
                <c:pt idx="5475">
                  <c:v>7.6041666666666696</c:v>
                </c:pt>
                <c:pt idx="5476">
                  <c:v>7.6055555555555596</c:v>
                </c:pt>
                <c:pt idx="5477">
                  <c:v>7.6069444444444496</c:v>
                </c:pt>
                <c:pt idx="5478">
                  <c:v>7.6083333333333298</c:v>
                </c:pt>
                <c:pt idx="5479">
                  <c:v>7.6097222222222198</c:v>
                </c:pt>
                <c:pt idx="5480">
                  <c:v>7.6111111111111098</c:v>
                </c:pt>
                <c:pt idx="5481">
                  <c:v>7.6124999999999998</c:v>
                </c:pt>
                <c:pt idx="5482">
                  <c:v>7.6138888888888898</c:v>
                </c:pt>
                <c:pt idx="5483">
                  <c:v>7.6152777777777798</c:v>
                </c:pt>
                <c:pt idx="5484">
                  <c:v>7.6166666666666698</c:v>
                </c:pt>
                <c:pt idx="5485">
                  <c:v>7.6180555555555598</c:v>
                </c:pt>
                <c:pt idx="5486">
                  <c:v>7.61944444444444</c:v>
                </c:pt>
                <c:pt idx="5487">
                  <c:v>7.62083333333333</c:v>
                </c:pt>
                <c:pt idx="5488">
                  <c:v>7.62222222222222</c:v>
                </c:pt>
                <c:pt idx="5489">
                  <c:v>7.62361111111111</c:v>
                </c:pt>
                <c:pt idx="5490">
                  <c:v>7.625</c:v>
                </c:pt>
                <c:pt idx="5491">
                  <c:v>7.62638888888889</c:v>
                </c:pt>
                <c:pt idx="5492">
                  <c:v>7.62777777777778</c:v>
                </c:pt>
                <c:pt idx="5493">
                  <c:v>7.62916666666667</c:v>
                </c:pt>
                <c:pt idx="5494">
                  <c:v>7.63055555555556</c:v>
                </c:pt>
                <c:pt idx="5495">
                  <c:v>7.6319444444444402</c:v>
                </c:pt>
                <c:pt idx="5496">
                  <c:v>7.6333333333333302</c:v>
                </c:pt>
                <c:pt idx="5497">
                  <c:v>7.6347222222222202</c:v>
                </c:pt>
                <c:pt idx="5498">
                  <c:v>7.6361111111111102</c:v>
                </c:pt>
                <c:pt idx="5499">
                  <c:v>7.6375000000000002</c:v>
                </c:pt>
                <c:pt idx="5500">
                  <c:v>7.6388888888888902</c:v>
                </c:pt>
                <c:pt idx="5501">
                  <c:v>7.6402777777777802</c:v>
                </c:pt>
                <c:pt idx="5502">
                  <c:v>7.6416666666666702</c:v>
                </c:pt>
                <c:pt idx="5503">
                  <c:v>7.6430555555555602</c:v>
                </c:pt>
                <c:pt idx="5504">
                  <c:v>7.6444444444444404</c:v>
                </c:pt>
                <c:pt idx="5505">
                  <c:v>7.6458333333333304</c:v>
                </c:pt>
                <c:pt idx="5506">
                  <c:v>7.6472222222222204</c:v>
                </c:pt>
                <c:pt idx="5507">
                  <c:v>7.6486111111111104</c:v>
                </c:pt>
                <c:pt idx="5508">
                  <c:v>7.65</c:v>
                </c:pt>
                <c:pt idx="5509">
                  <c:v>7.6513888888888903</c:v>
                </c:pt>
                <c:pt idx="5510">
                  <c:v>7.6527777777777803</c:v>
                </c:pt>
                <c:pt idx="5511">
                  <c:v>7.6541666666666703</c:v>
                </c:pt>
                <c:pt idx="5512">
                  <c:v>7.6555555555555603</c:v>
                </c:pt>
                <c:pt idx="5513">
                  <c:v>7.6569444444444397</c:v>
                </c:pt>
                <c:pt idx="5514">
                  <c:v>7.6583333333333297</c:v>
                </c:pt>
                <c:pt idx="5515">
                  <c:v>7.6597222222222197</c:v>
                </c:pt>
                <c:pt idx="5516">
                  <c:v>7.6611111111111097</c:v>
                </c:pt>
                <c:pt idx="5517">
                  <c:v>7.6624999999999996</c:v>
                </c:pt>
                <c:pt idx="5518">
                  <c:v>7.6638888888888896</c:v>
                </c:pt>
                <c:pt idx="5519">
                  <c:v>7.6652777777777796</c:v>
                </c:pt>
                <c:pt idx="5520">
                  <c:v>7.6666666666666696</c:v>
                </c:pt>
                <c:pt idx="5521">
                  <c:v>7.6680555555555596</c:v>
                </c:pt>
                <c:pt idx="5522">
                  <c:v>7.6694444444444496</c:v>
                </c:pt>
                <c:pt idx="5523">
                  <c:v>7.6708333333333298</c:v>
                </c:pt>
                <c:pt idx="5524">
                  <c:v>7.6722222222222198</c:v>
                </c:pt>
                <c:pt idx="5525">
                  <c:v>7.6736111111111098</c:v>
                </c:pt>
                <c:pt idx="5526">
                  <c:v>7.6749999999999998</c:v>
                </c:pt>
                <c:pt idx="5527">
                  <c:v>7.6763888888888898</c:v>
                </c:pt>
                <c:pt idx="5528">
                  <c:v>7.6777777777777798</c:v>
                </c:pt>
                <c:pt idx="5529">
                  <c:v>7.6791666666666698</c:v>
                </c:pt>
                <c:pt idx="5530">
                  <c:v>7.6805555555555598</c:v>
                </c:pt>
                <c:pt idx="5531">
                  <c:v>7.68194444444444</c:v>
                </c:pt>
                <c:pt idx="5532">
                  <c:v>7.68333333333333</c:v>
                </c:pt>
                <c:pt idx="5533">
                  <c:v>7.68472222222222</c:v>
                </c:pt>
                <c:pt idx="5534">
                  <c:v>7.68611111111111</c:v>
                </c:pt>
                <c:pt idx="5535">
                  <c:v>7.6875</c:v>
                </c:pt>
                <c:pt idx="5536">
                  <c:v>7.68888888888889</c:v>
                </c:pt>
                <c:pt idx="5537">
                  <c:v>7.69027777777778</c:v>
                </c:pt>
                <c:pt idx="5538">
                  <c:v>7.69166666666667</c:v>
                </c:pt>
                <c:pt idx="5539">
                  <c:v>7.69305555555556</c:v>
                </c:pt>
                <c:pt idx="5540">
                  <c:v>7.6944444444444402</c:v>
                </c:pt>
                <c:pt idx="5541">
                  <c:v>7.6958333333333302</c:v>
                </c:pt>
                <c:pt idx="5542">
                  <c:v>7.6972222222222202</c:v>
                </c:pt>
                <c:pt idx="5543">
                  <c:v>7.6986111111111102</c:v>
                </c:pt>
                <c:pt idx="5544">
                  <c:v>7.7</c:v>
                </c:pt>
                <c:pt idx="5545">
                  <c:v>7.7013888888888902</c:v>
                </c:pt>
                <c:pt idx="5546">
                  <c:v>7.7027777777777802</c:v>
                </c:pt>
                <c:pt idx="5547">
                  <c:v>7.7041666666666702</c:v>
                </c:pt>
                <c:pt idx="5548">
                  <c:v>7.7055555555555602</c:v>
                </c:pt>
                <c:pt idx="5549">
                  <c:v>7.7069444444444404</c:v>
                </c:pt>
                <c:pt idx="5550">
                  <c:v>7.7083333333333304</c:v>
                </c:pt>
                <c:pt idx="5551">
                  <c:v>7.7097222222222204</c:v>
                </c:pt>
                <c:pt idx="5552">
                  <c:v>7.7111111111111104</c:v>
                </c:pt>
                <c:pt idx="5553">
                  <c:v>7.7125000000000004</c:v>
                </c:pt>
                <c:pt idx="5554">
                  <c:v>7.7138888888888903</c:v>
                </c:pt>
                <c:pt idx="5555">
                  <c:v>7.7152777777777803</c:v>
                </c:pt>
                <c:pt idx="5556">
                  <c:v>7.7166666666666703</c:v>
                </c:pt>
                <c:pt idx="5557">
                  <c:v>7.7180555555555603</c:v>
                </c:pt>
                <c:pt idx="5558">
                  <c:v>7.7194444444444397</c:v>
                </c:pt>
                <c:pt idx="5559">
                  <c:v>7.7208333333333297</c:v>
                </c:pt>
                <c:pt idx="5560">
                  <c:v>7.7222222222222197</c:v>
                </c:pt>
                <c:pt idx="5561">
                  <c:v>7.7236111111111097</c:v>
                </c:pt>
                <c:pt idx="5562">
                  <c:v>7.7249999999999996</c:v>
                </c:pt>
                <c:pt idx="5563">
                  <c:v>7.7263888888888896</c:v>
                </c:pt>
                <c:pt idx="5564">
                  <c:v>7.7277777777777796</c:v>
                </c:pt>
                <c:pt idx="5565">
                  <c:v>7.7291666666666696</c:v>
                </c:pt>
                <c:pt idx="5566">
                  <c:v>7.7305555555555596</c:v>
                </c:pt>
                <c:pt idx="5567">
                  <c:v>7.7319444444444496</c:v>
                </c:pt>
                <c:pt idx="5568">
                  <c:v>7.7333333333333298</c:v>
                </c:pt>
                <c:pt idx="5569">
                  <c:v>7.7347222222222198</c:v>
                </c:pt>
                <c:pt idx="5570">
                  <c:v>7.7361111111111098</c:v>
                </c:pt>
                <c:pt idx="5571">
                  <c:v>7.7374999999999998</c:v>
                </c:pt>
                <c:pt idx="5572">
                  <c:v>7.7388888888888898</c:v>
                </c:pt>
                <c:pt idx="5573">
                  <c:v>7.7402777777777798</c:v>
                </c:pt>
                <c:pt idx="5574">
                  <c:v>7.7416666666666698</c:v>
                </c:pt>
                <c:pt idx="5575">
                  <c:v>7.7430555555555598</c:v>
                </c:pt>
                <c:pt idx="5576">
                  <c:v>7.74444444444444</c:v>
                </c:pt>
                <c:pt idx="5577">
                  <c:v>7.74583333333333</c:v>
                </c:pt>
                <c:pt idx="5578">
                  <c:v>7.74722222222222</c:v>
                </c:pt>
                <c:pt idx="5579">
                  <c:v>7.74861111111111</c:v>
                </c:pt>
                <c:pt idx="5580">
                  <c:v>7.75</c:v>
                </c:pt>
                <c:pt idx="5581">
                  <c:v>7.75138888888889</c:v>
                </c:pt>
                <c:pt idx="5582">
                  <c:v>7.75277777777778</c:v>
                </c:pt>
                <c:pt idx="5583">
                  <c:v>7.75416666666667</c:v>
                </c:pt>
                <c:pt idx="5584">
                  <c:v>7.75555555555556</c:v>
                </c:pt>
                <c:pt idx="5585">
                  <c:v>7.7569444444444402</c:v>
                </c:pt>
                <c:pt idx="5586">
                  <c:v>7.7583333333333302</c:v>
                </c:pt>
                <c:pt idx="5587">
                  <c:v>7.7597222222222202</c:v>
                </c:pt>
                <c:pt idx="5588">
                  <c:v>7.7611111111111102</c:v>
                </c:pt>
                <c:pt idx="5589">
                  <c:v>7.7625000000000002</c:v>
                </c:pt>
                <c:pt idx="5590">
                  <c:v>7.7638888888888902</c:v>
                </c:pt>
                <c:pt idx="5591">
                  <c:v>7.7652777777777802</c:v>
                </c:pt>
                <c:pt idx="5592">
                  <c:v>7.7666666666666702</c:v>
                </c:pt>
                <c:pt idx="5593">
                  <c:v>7.7680555555555602</c:v>
                </c:pt>
                <c:pt idx="5594">
                  <c:v>7.7694444444444404</c:v>
                </c:pt>
                <c:pt idx="5595">
                  <c:v>7.7708333333333304</c:v>
                </c:pt>
                <c:pt idx="5596">
                  <c:v>7.7722222222222204</c:v>
                </c:pt>
                <c:pt idx="5597">
                  <c:v>7.7736111111111104</c:v>
                </c:pt>
                <c:pt idx="5598">
                  <c:v>7.7750000000000004</c:v>
                </c:pt>
                <c:pt idx="5599">
                  <c:v>7.7763888888888903</c:v>
                </c:pt>
                <c:pt idx="5600">
                  <c:v>7.7777777777777803</c:v>
                </c:pt>
                <c:pt idx="5601">
                  <c:v>7.7791666666666703</c:v>
                </c:pt>
                <c:pt idx="5602">
                  <c:v>7.7805555555555603</c:v>
                </c:pt>
                <c:pt idx="5603">
                  <c:v>7.7819444444444397</c:v>
                </c:pt>
                <c:pt idx="5604">
                  <c:v>7.7833333333333297</c:v>
                </c:pt>
                <c:pt idx="5605">
                  <c:v>7.7847222222222197</c:v>
                </c:pt>
                <c:pt idx="5606">
                  <c:v>7.7861111111111097</c:v>
                </c:pt>
                <c:pt idx="5607">
                  <c:v>7.7874999999999996</c:v>
                </c:pt>
                <c:pt idx="5608">
                  <c:v>7.7888888888888896</c:v>
                </c:pt>
                <c:pt idx="5609">
                  <c:v>7.7902777777777796</c:v>
                </c:pt>
                <c:pt idx="5610">
                  <c:v>7.7916666666666696</c:v>
                </c:pt>
                <c:pt idx="5611">
                  <c:v>7.7930555555555596</c:v>
                </c:pt>
                <c:pt idx="5612">
                  <c:v>7.7944444444444496</c:v>
                </c:pt>
                <c:pt idx="5613">
                  <c:v>7.7958333333333298</c:v>
                </c:pt>
                <c:pt idx="5614">
                  <c:v>7.7972222222222198</c:v>
                </c:pt>
                <c:pt idx="5615">
                  <c:v>7.7986111111111098</c:v>
                </c:pt>
                <c:pt idx="5616">
                  <c:v>7.8</c:v>
                </c:pt>
                <c:pt idx="5617">
                  <c:v>7.8013888888888898</c:v>
                </c:pt>
                <c:pt idx="5618">
                  <c:v>7.8027777777777798</c:v>
                </c:pt>
                <c:pt idx="5619">
                  <c:v>7.8041666666666698</c:v>
                </c:pt>
                <c:pt idx="5620">
                  <c:v>7.8055555555555598</c:v>
                </c:pt>
                <c:pt idx="5621">
                  <c:v>7.80694444444444</c:v>
                </c:pt>
                <c:pt idx="5622">
                  <c:v>7.80833333333333</c:v>
                </c:pt>
                <c:pt idx="5623">
                  <c:v>7.80972222222222</c:v>
                </c:pt>
                <c:pt idx="5624">
                  <c:v>7.81111111111111</c:v>
                </c:pt>
                <c:pt idx="5625">
                  <c:v>7.8125</c:v>
                </c:pt>
                <c:pt idx="5626">
                  <c:v>7.81388888888889</c:v>
                </c:pt>
                <c:pt idx="5627">
                  <c:v>7.81527777777778</c:v>
                </c:pt>
                <c:pt idx="5628">
                  <c:v>7.81666666666667</c:v>
                </c:pt>
                <c:pt idx="5629">
                  <c:v>7.81805555555556</c:v>
                </c:pt>
                <c:pt idx="5630">
                  <c:v>7.8194444444444402</c:v>
                </c:pt>
                <c:pt idx="5631">
                  <c:v>7.8208333333333302</c:v>
                </c:pt>
                <c:pt idx="5632">
                  <c:v>7.8222222222222202</c:v>
                </c:pt>
                <c:pt idx="5633">
                  <c:v>7.8236111111111102</c:v>
                </c:pt>
                <c:pt idx="5634">
                  <c:v>7.8250000000000002</c:v>
                </c:pt>
                <c:pt idx="5635">
                  <c:v>7.8263888888888902</c:v>
                </c:pt>
                <c:pt idx="5636">
                  <c:v>7.8277777777777802</c:v>
                </c:pt>
                <c:pt idx="5637">
                  <c:v>7.8291666666666702</c:v>
                </c:pt>
                <c:pt idx="5638">
                  <c:v>7.8305555555555602</c:v>
                </c:pt>
                <c:pt idx="5639">
                  <c:v>7.8319444444444404</c:v>
                </c:pt>
                <c:pt idx="5640">
                  <c:v>7.8333333333333304</c:v>
                </c:pt>
                <c:pt idx="5641">
                  <c:v>7.8347222222222204</c:v>
                </c:pt>
                <c:pt idx="5642">
                  <c:v>7.8361111111111104</c:v>
                </c:pt>
                <c:pt idx="5643">
                  <c:v>7.8375000000000004</c:v>
                </c:pt>
                <c:pt idx="5644">
                  <c:v>7.8388888888888903</c:v>
                </c:pt>
                <c:pt idx="5645">
                  <c:v>7.8402777777777803</c:v>
                </c:pt>
                <c:pt idx="5646">
                  <c:v>7.8416666666666703</c:v>
                </c:pt>
                <c:pt idx="5647">
                  <c:v>7.8430555555555603</c:v>
                </c:pt>
                <c:pt idx="5648">
                  <c:v>7.8444444444444397</c:v>
                </c:pt>
                <c:pt idx="5649">
                  <c:v>7.8458333333333297</c:v>
                </c:pt>
                <c:pt idx="5650">
                  <c:v>7.8472222222222197</c:v>
                </c:pt>
                <c:pt idx="5651">
                  <c:v>7.8486111111111097</c:v>
                </c:pt>
                <c:pt idx="5652">
                  <c:v>7.85</c:v>
                </c:pt>
                <c:pt idx="5653">
                  <c:v>7.8513888888888896</c:v>
                </c:pt>
                <c:pt idx="5654">
                  <c:v>7.8527777777777796</c:v>
                </c:pt>
                <c:pt idx="5655">
                  <c:v>7.8541666666666696</c:v>
                </c:pt>
                <c:pt idx="5656">
                  <c:v>7.8555555555555596</c:v>
                </c:pt>
                <c:pt idx="5657">
                  <c:v>7.8569444444444496</c:v>
                </c:pt>
                <c:pt idx="5658">
                  <c:v>7.8583333333333298</c:v>
                </c:pt>
                <c:pt idx="5659">
                  <c:v>7.8597222222222198</c:v>
                </c:pt>
                <c:pt idx="5660">
                  <c:v>7.8611111111111098</c:v>
                </c:pt>
                <c:pt idx="5661">
                  <c:v>7.8624999999999998</c:v>
                </c:pt>
                <c:pt idx="5662">
                  <c:v>7.8638888888888898</c:v>
                </c:pt>
                <c:pt idx="5663">
                  <c:v>7.8652777777777798</c:v>
                </c:pt>
                <c:pt idx="5664">
                  <c:v>7.8666666666666698</c:v>
                </c:pt>
                <c:pt idx="5665">
                  <c:v>7.8680555555555598</c:v>
                </c:pt>
                <c:pt idx="5666">
                  <c:v>7.86944444444444</c:v>
                </c:pt>
                <c:pt idx="5667">
                  <c:v>7.87083333333333</c:v>
                </c:pt>
                <c:pt idx="5668">
                  <c:v>7.87222222222222</c:v>
                </c:pt>
                <c:pt idx="5669">
                  <c:v>7.87361111111111</c:v>
                </c:pt>
                <c:pt idx="5670">
                  <c:v>7.875</c:v>
                </c:pt>
                <c:pt idx="5671">
                  <c:v>7.87638888888889</c:v>
                </c:pt>
                <c:pt idx="5672">
                  <c:v>7.87777777777778</c:v>
                </c:pt>
                <c:pt idx="5673">
                  <c:v>7.87916666666667</c:v>
                </c:pt>
                <c:pt idx="5674">
                  <c:v>7.88055555555556</c:v>
                </c:pt>
                <c:pt idx="5675">
                  <c:v>7.8819444444444402</c:v>
                </c:pt>
                <c:pt idx="5676">
                  <c:v>7.8833333333333302</c:v>
                </c:pt>
                <c:pt idx="5677">
                  <c:v>7.8847222222222202</c:v>
                </c:pt>
                <c:pt idx="5678">
                  <c:v>7.8861111111111102</c:v>
                </c:pt>
                <c:pt idx="5679">
                  <c:v>7.8875000000000002</c:v>
                </c:pt>
                <c:pt idx="5680">
                  <c:v>7.8888888888888902</c:v>
                </c:pt>
                <c:pt idx="5681">
                  <c:v>7.8902777777777802</c:v>
                </c:pt>
                <c:pt idx="5682">
                  <c:v>7.8916666666666702</c:v>
                </c:pt>
                <c:pt idx="5683">
                  <c:v>7.8930555555555602</c:v>
                </c:pt>
                <c:pt idx="5684">
                  <c:v>7.8944444444444404</c:v>
                </c:pt>
                <c:pt idx="5685">
                  <c:v>7.8958333333333304</c:v>
                </c:pt>
                <c:pt idx="5686">
                  <c:v>7.8972222222222204</c:v>
                </c:pt>
                <c:pt idx="5687">
                  <c:v>7.8986111111111104</c:v>
                </c:pt>
                <c:pt idx="5688">
                  <c:v>7.9</c:v>
                </c:pt>
                <c:pt idx="5689">
                  <c:v>7.9013888888888903</c:v>
                </c:pt>
                <c:pt idx="5690">
                  <c:v>7.9027777777777803</c:v>
                </c:pt>
                <c:pt idx="5691">
                  <c:v>7.9041666666666703</c:v>
                </c:pt>
                <c:pt idx="5692">
                  <c:v>7.9055555555555603</c:v>
                </c:pt>
                <c:pt idx="5693">
                  <c:v>7.9069444444444397</c:v>
                </c:pt>
                <c:pt idx="5694">
                  <c:v>7.9083333333333297</c:v>
                </c:pt>
                <c:pt idx="5695">
                  <c:v>7.9097222222222197</c:v>
                </c:pt>
                <c:pt idx="5696">
                  <c:v>7.9111111111111097</c:v>
                </c:pt>
                <c:pt idx="5697">
                  <c:v>7.9124999999999996</c:v>
                </c:pt>
                <c:pt idx="5698">
                  <c:v>7.9138888888888896</c:v>
                </c:pt>
                <c:pt idx="5699">
                  <c:v>7.9152777777777796</c:v>
                </c:pt>
                <c:pt idx="5700">
                  <c:v>7.9166666666666696</c:v>
                </c:pt>
                <c:pt idx="5701">
                  <c:v>7.9180555555555596</c:v>
                </c:pt>
                <c:pt idx="5702">
                  <c:v>7.9194444444444496</c:v>
                </c:pt>
                <c:pt idx="5703">
                  <c:v>7.9208333333333298</c:v>
                </c:pt>
                <c:pt idx="5704">
                  <c:v>7.9222222222222198</c:v>
                </c:pt>
                <c:pt idx="5705">
                  <c:v>7.9236111111111098</c:v>
                </c:pt>
                <c:pt idx="5706">
                  <c:v>7.9249999999999998</c:v>
                </c:pt>
                <c:pt idx="5707">
                  <c:v>7.9263888888888898</c:v>
                </c:pt>
                <c:pt idx="5708">
                  <c:v>7.9277777777777798</c:v>
                </c:pt>
                <c:pt idx="5709">
                  <c:v>7.9291666666666698</c:v>
                </c:pt>
                <c:pt idx="5710">
                  <c:v>7.9305555555555598</c:v>
                </c:pt>
                <c:pt idx="5711">
                  <c:v>7.93194444444444</c:v>
                </c:pt>
                <c:pt idx="5712">
                  <c:v>7.93333333333333</c:v>
                </c:pt>
                <c:pt idx="5713">
                  <c:v>7.93472222222222</c:v>
                </c:pt>
                <c:pt idx="5714">
                  <c:v>7.93611111111111</c:v>
                </c:pt>
                <c:pt idx="5715">
                  <c:v>7.9375</c:v>
                </c:pt>
                <c:pt idx="5716">
                  <c:v>7.93888888888889</c:v>
                </c:pt>
                <c:pt idx="5717">
                  <c:v>7.94027777777778</c:v>
                </c:pt>
                <c:pt idx="5718">
                  <c:v>7.94166666666667</c:v>
                </c:pt>
                <c:pt idx="5719">
                  <c:v>7.94305555555556</c:v>
                </c:pt>
                <c:pt idx="5720">
                  <c:v>7.9444444444444402</c:v>
                </c:pt>
                <c:pt idx="5721">
                  <c:v>7.9458333333333302</c:v>
                </c:pt>
                <c:pt idx="5722">
                  <c:v>7.9472222222222202</c:v>
                </c:pt>
                <c:pt idx="5723">
                  <c:v>7.9486111111111102</c:v>
                </c:pt>
                <c:pt idx="5724">
                  <c:v>7.95</c:v>
                </c:pt>
                <c:pt idx="5725">
                  <c:v>7.9513888888888902</c:v>
                </c:pt>
                <c:pt idx="5726">
                  <c:v>7.9527777777777802</c:v>
                </c:pt>
                <c:pt idx="5727">
                  <c:v>7.9541666666666702</c:v>
                </c:pt>
                <c:pt idx="5728">
                  <c:v>7.9555555555555602</c:v>
                </c:pt>
                <c:pt idx="5729">
                  <c:v>7.9569444444444404</c:v>
                </c:pt>
                <c:pt idx="5730">
                  <c:v>7.9583333333333304</c:v>
                </c:pt>
                <c:pt idx="5731">
                  <c:v>7.9597222222222204</c:v>
                </c:pt>
                <c:pt idx="5732">
                  <c:v>7.9611111111111104</c:v>
                </c:pt>
                <c:pt idx="5733">
                  <c:v>7.9625000000000004</c:v>
                </c:pt>
                <c:pt idx="5734">
                  <c:v>7.9638888888888903</c:v>
                </c:pt>
                <c:pt idx="5735">
                  <c:v>7.9652777777777803</c:v>
                </c:pt>
                <c:pt idx="5736">
                  <c:v>7.9666666666666703</c:v>
                </c:pt>
                <c:pt idx="5737">
                  <c:v>7.9680555555555603</c:v>
                </c:pt>
                <c:pt idx="5738">
                  <c:v>7.9694444444444397</c:v>
                </c:pt>
                <c:pt idx="5739">
                  <c:v>7.9708333333333297</c:v>
                </c:pt>
                <c:pt idx="5740">
                  <c:v>7.9722222222222197</c:v>
                </c:pt>
                <c:pt idx="5741">
                  <c:v>7.9736111111111097</c:v>
                </c:pt>
                <c:pt idx="5742">
                  <c:v>7.9749999999999996</c:v>
                </c:pt>
                <c:pt idx="5743">
                  <c:v>7.9763888888888896</c:v>
                </c:pt>
                <c:pt idx="5744">
                  <c:v>7.9777777777777796</c:v>
                </c:pt>
                <c:pt idx="5745">
                  <c:v>7.9791666666666696</c:v>
                </c:pt>
                <c:pt idx="5746">
                  <c:v>7.9805555555555596</c:v>
                </c:pt>
                <c:pt idx="5747">
                  <c:v>7.9819444444444496</c:v>
                </c:pt>
                <c:pt idx="5748">
                  <c:v>7.9833333333333298</c:v>
                </c:pt>
                <c:pt idx="5749">
                  <c:v>7.9847222222222198</c:v>
                </c:pt>
                <c:pt idx="5750">
                  <c:v>7.9861111111111098</c:v>
                </c:pt>
                <c:pt idx="5751">
                  <c:v>7.9874999999999998</c:v>
                </c:pt>
                <c:pt idx="5752">
                  <c:v>7.9888888888888898</c:v>
                </c:pt>
                <c:pt idx="5753">
                  <c:v>7.9902777777777798</c:v>
                </c:pt>
                <c:pt idx="5754">
                  <c:v>7.9916666666666698</c:v>
                </c:pt>
                <c:pt idx="5755">
                  <c:v>7.9930555555555598</c:v>
                </c:pt>
                <c:pt idx="5756">
                  <c:v>7.99444444444444</c:v>
                </c:pt>
                <c:pt idx="5757">
                  <c:v>7.99583333333333</c:v>
                </c:pt>
                <c:pt idx="5758">
                  <c:v>7.99722222222222</c:v>
                </c:pt>
                <c:pt idx="5759">
                  <c:v>7.99861111111111</c:v>
                </c:pt>
                <c:pt idx="5760">
                  <c:v>8</c:v>
                </c:pt>
                <c:pt idx="5761">
                  <c:v>8.00138888888889</c:v>
                </c:pt>
                <c:pt idx="5762">
                  <c:v>8.00277777777778</c:v>
                </c:pt>
                <c:pt idx="5763">
                  <c:v>8.00416666666667</c:v>
                </c:pt>
                <c:pt idx="5764">
                  <c:v>8.00555555555556</c:v>
                </c:pt>
                <c:pt idx="5765">
                  <c:v>8.0069444444444393</c:v>
                </c:pt>
                <c:pt idx="5766">
                  <c:v>8.0083333333333293</c:v>
                </c:pt>
                <c:pt idx="5767">
                  <c:v>8.0097222222222193</c:v>
                </c:pt>
                <c:pt idx="5768">
                  <c:v>8.0111111111111093</c:v>
                </c:pt>
                <c:pt idx="5769">
                  <c:v>8.0124999999999993</c:v>
                </c:pt>
                <c:pt idx="5770">
                  <c:v>8.0138888888888893</c:v>
                </c:pt>
                <c:pt idx="5771">
                  <c:v>8.0152777777777793</c:v>
                </c:pt>
                <c:pt idx="5772">
                  <c:v>8.0166666666666693</c:v>
                </c:pt>
                <c:pt idx="5773">
                  <c:v>8.0180555555555593</c:v>
                </c:pt>
                <c:pt idx="5774">
                  <c:v>8.0194444444444404</c:v>
                </c:pt>
                <c:pt idx="5775">
                  <c:v>8.0208333333333304</c:v>
                </c:pt>
                <c:pt idx="5776">
                  <c:v>8.0222222222222204</c:v>
                </c:pt>
                <c:pt idx="5777">
                  <c:v>8.0236111111111104</c:v>
                </c:pt>
                <c:pt idx="5778">
                  <c:v>8.0250000000000004</c:v>
                </c:pt>
                <c:pt idx="5779">
                  <c:v>8.0263888888888903</c:v>
                </c:pt>
                <c:pt idx="5780">
                  <c:v>8.0277777777777803</c:v>
                </c:pt>
                <c:pt idx="5781">
                  <c:v>8.0291666666666703</c:v>
                </c:pt>
                <c:pt idx="5782">
                  <c:v>8.0305555555555603</c:v>
                </c:pt>
                <c:pt idx="5783">
                  <c:v>8.0319444444444397</c:v>
                </c:pt>
                <c:pt idx="5784">
                  <c:v>8.0333333333333297</c:v>
                </c:pt>
                <c:pt idx="5785">
                  <c:v>8.0347222222222197</c:v>
                </c:pt>
                <c:pt idx="5786">
                  <c:v>8.0361111111111097</c:v>
                </c:pt>
                <c:pt idx="5787">
                  <c:v>8.0374999999999996</c:v>
                </c:pt>
                <c:pt idx="5788">
                  <c:v>8.0388888888888896</c:v>
                </c:pt>
                <c:pt idx="5789">
                  <c:v>8.0402777777777796</c:v>
                </c:pt>
                <c:pt idx="5790">
                  <c:v>8.0416666666666696</c:v>
                </c:pt>
                <c:pt idx="5791">
                  <c:v>8.0430555555555596</c:v>
                </c:pt>
                <c:pt idx="5792">
                  <c:v>8.0444444444444407</c:v>
                </c:pt>
                <c:pt idx="5793">
                  <c:v>8.0458333333333307</c:v>
                </c:pt>
                <c:pt idx="5794">
                  <c:v>8.0472222222222207</c:v>
                </c:pt>
                <c:pt idx="5795">
                  <c:v>8.0486111111111107</c:v>
                </c:pt>
                <c:pt idx="5796">
                  <c:v>8.0500000000000007</c:v>
                </c:pt>
                <c:pt idx="5797">
                  <c:v>8.0513888888888907</c:v>
                </c:pt>
                <c:pt idx="5798">
                  <c:v>8.0527777777777807</c:v>
                </c:pt>
                <c:pt idx="5799">
                  <c:v>8.0541666666666707</c:v>
                </c:pt>
                <c:pt idx="5800">
                  <c:v>8.0555555555555607</c:v>
                </c:pt>
                <c:pt idx="5801">
                  <c:v>8.0569444444444507</c:v>
                </c:pt>
                <c:pt idx="5802">
                  <c:v>8.05833333333333</c:v>
                </c:pt>
                <c:pt idx="5803">
                  <c:v>8.05972222222222</c:v>
                </c:pt>
                <c:pt idx="5804">
                  <c:v>8.06111111111111</c:v>
                </c:pt>
                <c:pt idx="5805">
                  <c:v>8.0625</c:v>
                </c:pt>
                <c:pt idx="5806">
                  <c:v>8.06388888888889</c:v>
                </c:pt>
                <c:pt idx="5807">
                  <c:v>8.06527777777778</c:v>
                </c:pt>
                <c:pt idx="5808">
                  <c:v>8.06666666666667</c:v>
                </c:pt>
                <c:pt idx="5809">
                  <c:v>8.06805555555556</c:v>
                </c:pt>
                <c:pt idx="5810">
                  <c:v>8.0694444444444393</c:v>
                </c:pt>
                <c:pt idx="5811">
                  <c:v>8.0708333333333293</c:v>
                </c:pt>
                <c:pt idx="5812">
                  <c:v>8.0722222222222193</c:v>
                </c:pt>
                <c:pt idx="5813">
                  <c:v>8.0736111111111093</c:v>
                </c:pt>
                <c:pt idx="5814">
                  <c:v>8.0749999999999993</c:v>
                </c:pt>
                <c:pt idx="5815">
                  <c:v>8.0763888888888893</c:v>
                </c:pt>
                <c:pt idx="5816">
                  <c:v>8.0777777777777793</c:v>
                </c:pt>
                <c:pt idx="5817">
                  <c:v>8.0791666666666693</c:v>
                </c:pt>
                <c:pt idx="5818">
                  <c:v>8.0805555555555593</c:v>
                </c:pt>
                <c:pt idx="5819">
                  <c:v>8.0819444444444404</c:v>
                </c:pt>
                <c:pt idx="5820">
                  <c:v>8.0833333333333304</c:v>
                </c:pt>
                <c:pt idx="5821">
                  <c:v>8.0847222222222204</c:v>
                </c:pt>
                <c:pt idx="5822">
                  <c:v>8.0861111111111104</c:v>
                </c:pt>
                <c:pt idx="5823">
                  <c:v>8.0875000000000004</c:v>
                </c:pt>
                <c:pt idx="5824">
                  <c:v>8.0888888888888903</c:v>
                </c:pt>
                <c:pt idx="5825">
                  <c:v>8.0902777777777803</c:v>
                </c:pt>
                <c:pt idx="5826">
                  <c:v>8.0916666666666703</c:v>
                </c:pt>
                <c:pt idx="5827">
                  <c:v>8.0930555555555603</c:v>
                </c:pt>
                <c:pt idx="5828">
                  <c:v>8.0944444444444397</c:v>
                </c:pt>
                <c:pt idx="5829">
                  <c:v>8.0958333333333297</c:v>
                </c:pt>
                <c:pt idx="5830">
                  <c:v>8.0972222222222197</c:v>
                </c:pt>
                <c:pt idx="5831">
                  <c:v>8.0986111111111097</c:v>
                </c:pt>
                <c:pt idx="5832">
                  <c:v>8.1</c:v>
                </c:pt>
                <c:pt idx="5833">
                  <c:v>8.1013888888888896</c:v>
                </c:pt>
                <c:pt idx="5834">
                  <c:v>8.1027777777777796</c:v>
                </c:pt>
                <c:pt idx="5835">
                  <c:v>8.1041666666666696</c:v>
                </c:pt>
                <c:pt idx="5836">
                  <c:v>8.1055555555555596</c:v>
                </c:pt>
                <c:pt idx="5837">
                  <c:v>8.1069444444444407</c:v>
                </c:pt>
                <c:pt idx="5838">
                  <c:v>8.1083333333333307</c:v>
                </c:pt>
                <c:pt idx="5839">
                  <c:v>8.1097222222222207</c:v>
                </c:pt>
                <c:pt idx="5840">
                  <c:v>8.1111111111111107</c:v>
                </c:pt>
                <c:pt idx="5841">
                  <c:v>8.1125000000000007</c:v>
                </c:pt>
                <c:pt idx="5842">
                  <c:v>8.1138888888888907</c:v>
                </c:pt>
                <c:pt idx="5843">
                  <c:v>8.1152777777777807</c:v>
                </c:pt>
                <c:pt idx="5844">
                  <c:v>8.1166666666666707</c:v>
                </c:pt>
                <c:pt idx="5845">
                  <c:v>8.1180555555555607</c:v>
                </c:pt>
                <c:pt idx="5846">
                  <c:v>8.1194444444444507</c:v>
                </c:pt>
                <c:pt idx="5847">
                  <c:v>8.12083333333333</c:v>
                </c:pt>
                <c:pt idx="5848">
                  <c:v>8.12222222222222</c:v>
                </c:pt>
                <c:pt idx="5849">
                  <c:v>8.12361111111111</c:v>
                </c:pt>
                <c:pt idx="5850">
                  <c:v>8.125</c:v>
                </c:pt>
                <c:pt idx="5851">
                  <c:v>8.12638888888889</c:v>
                </c:pt>
                <c:pt idx="5852">
                  <c:v>8.12777777777778</c:v>
                </c:pt>
                <c:pt idx="5853">
                  <c:v>8.12916666666667</c:v>
                </c:pt>
                <c:pt idx="5854">
                  <c:v>8.13055555555556</c:v>
                </c:pt>
                <c:pt idx="5855">
                  <c:v>8.1319444444444393</c:v>
                </c:pt>
                <c:pt idx="5856">
                  <c:v>8.1333333333333293</c:v>
                </c:pt>
                <c:pt idx="5857">
                  <c:v>8.1347222222222193</c:v>
                </c:pt>
                <c:pt idx="5858">
                  <c:v>8.1361111111111093</c:v>
                </c:pt>
                <c:pt idx="5859">
                  <c:v>8.1374999999999993</c:v>
                </c:pt>
                <c:pt idx="5860">
                  <c:v>8.1388888888888893</c:v>
                </c:pt>
                <c:pt idx="5861">
                  <c:v>8.1402777777777793</c:v>
                </c:pt>
                <c:pt idx="5862">
                  <c:v>8.1416666666666693</c:v>
                </c:pt>
                <c:pt idx="5863">
                  <c:v>8.1430555555555593</c:v>
                </c:pt>
                <c:pt idx="5864">
                  <c:v>8.1444444444444404</c:v>
                </c:pt>
                <c:pt idx="5865">
                  <c:v>8.1458333333333304</c:v>
                </c:pt>
                <c:pt idx="5866">
                  <c:v>8.1472222222222204</c:v>
                </c:pt>
                <c:pt idx="5867">
                  <c:v>8.1486111111111104</c:v>
                </c:pt>
                <c:pt idx="5868">
                  <c:v>8.15</c:v>
                </c:pt>
                <c:pt idx="5869">
                  <c:v>8.1513888888888903</c:v>
                </c:pt>
                <c:pt idx="5870">
                  <c:v>8.1527777777777803</c:v>
                </c:pt>
                <c:pt idx="5871">
                  <c:v>8.1541666666666703</c:v>
                </c:pt>
                <c:pt idx="5872">
                  <c:v>8.1555555555555603</c:v>
                </c:pt>
                <c:pt idx="5873">
                  <c:v>8.1569444444444397</c:v>
                </c:pt>
                <c:pt idx="5874">
                  <c:v>8.1583333333333297</c:v>
                </c:pt>
                <c:pt idx="5875">
                  <c:v>8.1597222222222197</c:v>
                </c:pt>
                <c:pt idx="5876">
                  <c:v>8.1611111111111097</c:v>
                </c:pt>
                <c:pt idx="5877">
                  <c:v>8.1624999999999996</c:v>
                </c:pt>
                <c:pt idx="5878">
                  <c:v>8.1638888888888896</c:v>
                </c:pt>
                <c:pt idx="5879">
                  <c:v>8.1652777777777796</c:v>
                </c:pt>
                <c:pt idx="5880">
                  <c:v>8.1666666666666696</c:v>
                </c:pt>
                <c:pt idx="5881">
                  <c:v>8.1680555555555596</c:v>
                </c:pt>
                <c:pt idx="5882">
                  <c:v>8.1694444444444407</c:v>
                </c:pt>
                <c:pt idx="5883">
                  <c:v>8.1708333333333307</c:v>
                </c:pt>
                <c:pt idx="5884">
                  <c:v>8.1722222222222207</c:v>
                </c:pt>
                <c:pt idx="5885">
                  <c:v>8.1736111111111107</c:v>
                </c:pt>
                <c:pt idx="5886">
                  <c:v>8.1750000000000007</c:v>
                </c:pt>
                <c:pt idx="5887">
                  <c:v>8.1763888888888907</c:v>
                </c:pt>
                <c:pt idx="5888">
                  <c:v>8.1777777777777807</c:v>
                </c:pt>
                <c:pt idx="5889">
                  <c:v>8.1791666666666707</c:v>
                </c:pt>
                <c:pt idx="5890">
                  <c:v>8.1805555555555607</c:v>
                </c:pt>
                <c:pt idx="5891">
                  <c:v>8.1819444444444507</c:v>
                </c:pt>
                <c:pt idx="5892">
                  <c:v>8.18333333333333</c:v>
                </c:pt>
                <c:pt idx="5893">
                  <c:v>8.18472222222222</c:v>
                </c:pt>
                <c:pt idx="5894">
                  <c:v>8.18611111111111</c:v>
                </c:pt>
                <c:pt idx="5895">
                  <c:v>8.1875</c:v>
                </c:pt>
                <c:pt idx="5896">
                  <c:v>8.18888888888889</c:v>
                </c:pt>
                <c:pt idx="5897">
                  <c:v>8.19027777777778</c:v>
                </c:pt>
                <c:pt idx="5898">
                  <c:v>8.19166666666667</c:v>
                </c:pt>
                <c:pt idx="5899">
                  <c:v>8.19305555555556</c:v>
                </c:pt>
                <c:pt idx="5900">
                  <c:v>8.1944444444444393</c:v>
                </c:pt>
                <c:pt idx="5901">
                  <c:v>8.1958333333333293</c:v>
                </c:pt>
                <c:pt idx="5902">
                  <c:v>8.1972222222222193</c:v>
                </c:pt>
                <c:pt idx="5903">
                  <c:v>8.1986111111111093</c:v>
                </c:pt>
                <c:pt idx="5904">
                  <c:v>8.1999999999999993</c:v>
                </c:pt>
                <c:pt idx="5905">
                  <c:v>8.2013888888888893</c:v>
                </c:pt>
                <c:pt idx="5906">
                  <c:v>8.2027777777777793</c:v>
                </c:pt>
                <c:pt idx="5907">
                  <c:v>8.2041666666666693</c:v>
                </c:pt>
                <c:pt idx="5908">
                  <c:v>8.2055555555555593</c:v>
                </c:pt>
                <c:pt idx="5909">
                  <c:v>8.2069444444444404</c:v>
                </c:pt>
                <c:pt idx="5910">
                  <c:v>8.2083333333333304</c:v>
                </c:pt>
                <c:pt idx="5911">
                  <c:v>8.2097222222222204</c:v>
                </c:pt>
                <c:pt idx="5912">
                  <c:v>8.2111111111111104</c:v>
                </c:pt>
                <c:pt idx="5913">
                  <c:v>8.2125000000000004</c:v>
                </c:pt>
                <c:pt idx="5914">
                  <c:v>8.2138888888888903</c:v>
                </c:pt>
                <c:pt idx="5915">
                  <c:v>8.2152777777777803</c:v>
                </c:pt>
                <c:pt idx="5916">
                  <c:v>8.2166666666666703</c:v>
                </c:pt>
                <c:pt idx="5917">
                  <c:v>8.2180555555555603</c:v>
                </c:pt>
                <c:pt idx="5918">
                  <c:v>8.2194444444444397</c:v>
                </c:pt>
                <c:pt idx="5919">
                  <c:v>8.2208333333333297</c:v>
                </c:pt>
                <c:pt idx="5920">
                  <c:v>8.2222222222222197</c:v>
                </c:pt>
                <c:pt idx="5921">
                  <c:v>8.2236111111111097</c:v>
                </c:pt>
                <c:pt idx="5922">
                  <c:v>8.2249999999999996</c:v>
                </c:pt>
                <c:pt idx="5923">
                  <c:v>8.2263888888888896</c:v>
                </c:pt>
                <c:pt idx="5924">
                  <c:v>8.2277777777777796</c:v>
                </c:pt>
                <c:pt idx="5925">
                  <c:v>8.2291666666666696</c:v>
                </c:pt>
                <c:pt idx="5926">
                  <c:v>8.2305555555555596</c:v>
                </c:pt>
                <c:pt idx="5927">
                  <c:v>8.2319444444444407</c:v>
                </c:pt>
                <c:pt idx="5928">
                  <c:v>8.2333333333333307</c:v>
                </c:pt>
                <c:pt idx="5929">
                  <c:v>8.2347222222222207</c:v>
                </c:pt>
                <c:pt idx="5930">
                  <c:v>8.2361111111111107</c:v>
                </c:pt>
                <c:pt idx="5931">
                  <c:v>8.2375000000000007</c:v>
                </c:pt>
                <c:pt idx="5932">
                  <c:v>8.2388888888888907</c:v>
                </c:pt>
                <c:pt idx="5933">
                  <c:v>8.2402777777777807</c:v>
                </c:pt>
                <c:pt idx="5934">
                  <c:v>8.2416666666666707</c:v>
                </c:pt>
                <c:pt idx="5935">
                  <c:v>8.2430555555555607</c:v>
                </c:pt>
                <c:pt idx="5936">
                  <c:v>8.2444444444444507</c:v>
                </c:pt>
                <c:pt idx="5937">
                  <c:v>8.24583333333333</c:v>
                </c:pt>
                <c:pt idx="5938">
                  <c:v>8.24722222222222</c:v>
                </c:pt>
                <c:pt idx="5939">
                  <c:v>8.24861111111111</c:v>
                </c:pt>
                <c:pt idx="5940">
                  <c:v>8.25</c:v>
                </c:pt>
                <c:pt idx="5941">
                  <c:v>8.25138888888889</c:v>
                </c:pt>
                <c:pt idx="5942">
                  <c:v>8.25277777777778</c:v>
                </c:pt>
                <c:pt idx="5943">
                  <c:v>8.25416666666667</c:v>
                </c:pt>
                <c:pt idx="5944">
                  <c:v>8.25555555555556</c:v>
                </c:pt>
                <c:pt idx="5945">
                  <c:v>8.2569444444444393</c:v>
                </c:pt>
                <c:pt idx="5946">
                  <c:v>8.2583333333333293</c:v>
                </c:pt>
                <c:pt idx="5947">
                  <c:v>8.2597222222222193</c:v>
                </c:pt>
                <c:pt idx="5948">
                  <c:v>8.2611111111111093</c:v>
                </c:pt>
                <c:pt idx="5949">
                  <c:v>8.2624999999999993</c:v>
                </c:pt>
                <c:pt idx="5950">
                  <c:v>8.2638888888888893</c:v>
                </c:pt>
                <c:pt idx="5951">
                  <c:v>8.2652777777777793</c:v>
                </c:pt>
                <c:pt idx="5952">
                  <c:v>8.2666666666666693</c:v>
                </c:pt>
                <c:pt idx="5953">
                  <c:v>8.2680555555555593</c:v>
                </c:pt>
                <c:pt idx="5954">
                  <c:v>8.2694444444444404</c:v>
                </c:pt>
                <c:pt idx="5955">
                  <c:v>8.2708333333333304</c:v>
                </c:pt>
                <c:pt idx="5956">
                  <c:v>8.2722222222222204</c:v>
                </c:pt>
                <c:pt idx="5957">
                  <c:v>8.2736111111111104</c:v>
                </c:pt>
                <c:pt idx="5958">
                  <c:v>8.2750000000000004</c:v>
                </c:pt>
                <c:pt idx="5959">
                  <c:v>8.2763888888888903</c:v>
                </c:pt>
                <c:pt idx="5960">
                  <c:v>8.2777777777777803</c:v>
                </c:pt>
                <c:pt idx="5961">
                  <c:v>8.2791666666666703</c:v>
                </c:pt>
                <c:pt idx="5962">
                  <c:v>8.2805555555555603</c:v>
                </c:pt>
                <c:pt idx="5963">
                  <c:v>8.2819444444444397</c:v>
                </c:pt>
                <c:pt idx="5964">
                  <c:v>8.2833333333333297</c:v>
                </c:pt>
                <c:pt idx="5965">
                  <c:v>8.2847222222222197</c:v>
                </c:pt>
                <c:pt idx="5966">
                  <c:v>8.2861111111111097</c:v>
                </c:pt>
                <c:pt idx="5967">
                  <c:v>8.2874999999999996</c:v>
                </c:pt>
                <c:pt idx="5968">
                  <c:v>8.2888888888888896</c:v>
                </c:pt>
                <c:pt idx="5969">
                  <c:v>8.2902777777777796</c:v>
                </c:pt>
                <c:pt idx="5970">
                  <c:v>8.2916666666666696</c:v>
                </c:pt>
                <c:pt idx="5971">
                  <c:v>8.2930555555555596</c:v>
                </c:pt>
                <c:pt idx="5972">
                  <c:v>8.2944444444444407</c:v>
                </c:pt>
                <c:pt idx="5973">
                  <c:v>8.2958333333333307</c:v>
                </c:pt>
                <c:pt idx="5974">
                  <c:v>8.2972222222222207</c:v>
                </c:pt>
                <c:pt idx="5975">
                  <c:v>8.2986111111111107</c:v>
                </c:pt>
                <c:pt idx="5976">
                  <c:v>8.3000000000000007</c:v>
                </c:pt>
                <c:pt idx="5977">
                  <c:v>8.3013888888888907</c:v>
                </c:pt>
                <c:pt idx="5978">
                  <c:v>8.3027777777777807</c:v>
                </c:pt>
                <c:pt idx="5979">
                  <c:v>8.3041666666666707</c:v>
                </c:pt>
                <c:pt idx="5980">
                  <c:v>8.3055555555555607</c:v>
                </c:pt>
                <c:pt idx="5981">
                  <c:v>8.3069444444444507</c:v>
                </c:pt>
                <c:pt idx="5982">
                  <c:v>8.30833333333333</c:v>
                </c:pt>
                <c:pt idx="5983">
                  <c:v>8.30972222222222</c:v>
                </c:pt>
                <c:pt idx="5984">
                  <c:v>8.31111111111111</c:v>
                </c:pt>
                <c:pt idx="5985">
                  <c:v>8.3125</c:v>
                </c:pt>
                <c:pt idx="5986">
                  <c:v>8.31388888888889</c:v>
                </c:pt>
                <c:pt idx="5987">
                  <c:v>8.31527777777778</c:v>
                </c:pt>
                <c:pt idx="5988">
                  <c:v>8.31666666666667</c:v>
                </c:pt>
                <c:pt idx="5989">
                  <c:v>8.31805555555556</c:v>
                </c:pt>
                <c:pt idx="5990">
                  <c:v>8.3194444444444393</c:v>
                </c:pt>
                <c:pt idx="5991">
                  <c:v>8.3208333333333293</c:v>
                </c:pt>
                <c:pt idx="5992">
                  <c:v>8.3222222222222193</c:v>
                </c:pt>
                <c:pt idx="5993">
                  <c:v>8.3236111111111093</c:v>
                </c:pt>
                <c:pt idx="5994">
                  <c:v>8.3249999999999993</c:v>
                </c:pt>
                <c:pt idx="5995">
                  <c:v>8.3263888888888893</c:v>
                </c:pt>
                <c:pt idx="5996">
                  <c:v>8.3277777777777793</c:v>
                </c:pt>
                <c:pt idx="5997">
                  <c:v>8.3291666666666693</c:v>
                </c:pt>
                <c:pt idx="5998">
                  <c:v>8.3305555555555593</c:v>
                </c:pt>
                <c:pt idx="5999">
                  <c:v>8.3319444444444404</c:v>
                </c:pt>
                <c:pt idx="6000">
                  <c:v>8.3333333333333304</c:v>
                </c:pt>
                <c:pt idx="6001">
                  <c:v>8.3347222222222204</c:v>
                </c:pt>
                <c:pt idx="6002">
                  <c:v>8.3361111111111104</c:v>
                </c:pt>
                <c:pt idx="6003">
                  <c:v>8.3375000000000004</c:v>
                </c:pt>
                <c:pt idx="6004">
                  <c:v>8.3388888888888903</c:v>
                </c:pt>
                <c:pt idx="6005">
                  <c:v>8.3402777777777803</c:v>
                </c:pt>
                <c:pt idx="6006">
                  <c:v>8.3416666666666703</c:v>
                </c:pt>
                <c:pt idx="6007">
                  <c:v>8.3430555555555603</c:v>
                </c:pt>
                <c:pt idx="6008">
                  <c:v>8.3444444444444397</c:v>
                </c:pt>
                <c:pt idx="6009">
                  <c:v>8.3458333333333297</c:v>
                </c:pt>
                <c:pt idx="6010">
                  <c:v>8.3472222222222197</c:v>
                </c:pt>
                <c:pt idx="6011">
                  <c:v>8.3486111111111097</c:v>
                </c:pt>
                <c:pt idx="6012">
                  <c:v>8.35</c:v>
                </c:pt>
                <c:pt idx="6013">
                  <c:v>8.3513888888888896</c:v>
                </c:pt>
                <c:pt idx="6014">
                  <c:v>8.3527777777777796</c:v>
                </c:pt>
                <c:pt idx="6015">
                  <c:v>8.3541666666666696</c:v>
                </c:pt>
                <c:pt idx="6016">
                  <c:v>8.3555555555555596</c:v>
                </c:pt>
                <c:pt idx="6017">
                  <c:v>8.3569444444444407</c:v>
                </c:pt>
                <c:pt idx="6018">
                  <c:v>8.3583333333333307</c:v>
                </c:pt>
                <c:pt idx="6019">
                  <c:v>8.3597222222222207</c:v>
                </c:pt>
                <c:pt idx="6020">
                  <c:v>8.3611111111111107</c:v>
                </c:pt>
                <c:pt idx="6021">
                  <c:v>8.3625000000000007</c:v>
                </c:pt>
                <c:pt idx="6022">
                  <c:v>8.3638888888888907</c:v>
                </c:pt>
                <c:pt idx="6023">
                  <c:v>8.3652777777777807</c:v>
                </c:pt>
                <c:pt idx="6024">
                  <c:v>8.3666666666666707</c:v>
                </c:pt>
                <c:pt idx="6025">
                  <c:v>8.3680555555555607</c:v>
                </c:pt>
                <c:pt idx="6026">
                  <c:v>8.3694444444444507</c:v>
                </c:pt>
                <c:pt idx="6027">
                  <c:v>8.37083333333333</c:v>
                </c:pt>
                <c:pt idx="6028">
                  <c:v>8.37222222222222</c:v>
                </c:pt>
                <c:pt idx="6029">
                  <c:v>8.37361111111111</c:v>
                </c:pt>
                <c:pt idx="6030">
                  <c:v>8.375</c:v>
                </c:pt>
                <c:pt idx="6031">
                  <c:v>8.37638888888889</c:v>
                </c:pt>
                <c:pt idx="6032">
                  <c:v>8.37777777777778</c:v>
                </c:pt>
                <c:pt idx="6033">
                  <c:v>8.37916666666667</c:v>
                </c:pt>
                <c:pt idx="6034">
                  <c:v>8.38055555555556</c:v>
                </c:pt>
                <c:pt idx="6035">
                  <c:v>8.3819444444444393</c:v>
                </c:pt>
                <c:pt idx="6036">
                  <c:v>8.3833333333333293</c:v>
                </c:pt>
                <c:pt idx="6037">
                  <c:v>8.3847222222222193</c:v>
                </c:pt>
                <c:pt idx="6038">
                  <c:v>8.3861111111111093</c:v>
                </c:pt>
                <c:pt idx="6039">
                  <c:v>8.3874999999999993</c:v>
                </c:pt>
                <c:pt idx="6040">
                  <c:v>8.3888888888888893</c:v>
                </c:pt>
                <c:pt idx="6041">
                  <c:v>8.3902777777777793</c:v>
                </c:pt>
                <c:pt idx="6042">
                  <c:v>8.3916666666666693</c:v>
                </c:pt>
                <c:pt idx="6043">
                  <c:v>8.3930555555555593</c:v>
                </c:pt>
                <c:pt idx="6044">
                  <c:v>8.3944444444444404</c:v>
                </c:pt>
                <c:pt idx="6045">
                  <c:v>8.3958333333333304</c:v>
                </c:pt>
                <c:pt idx="6046">
                  <c:v>8.3972222222222204</c:v>
                </c:pt>
                <c:pt idx="6047">
                  <c:v>8.3986111111111104</c:v>
                </c:pt>
                <c:pt idx="6048">
                  <c:v>8.4</c:v>
                </c:pt>
                <c:pt idx="6049">
                  <c:v>8.4013888888888903</c:v>
                </c:pt>
                <c:pt idx="6050">
                  <c:v>8.4027777777777803</c:v>
                </c:pt>
                <c:pt idx="6051">
                  <c:v>8.4041666666666703</c:v>
                </c:pt>
                <c:pt idx="6052">
                  <c:v>8.4055555555555603</c:v>
                </c:pt>
                <c:pt idx="6053">
                  <c:v>8.4069444444444397</c:v>
                </c:pt>
                <c:pt idx="6054">
                  <c:v>8.4083333333333297</c:v>
                </c:pt>
                <c:pt idx="6055">
                  <c:v>8.4097222222222197</c:v>
                </c:pt>
                <c:pt idx="6056">
                  <c:v>8.4111111111111097</c:v>
                </c:pt>
                <c:pt idx="6057">
                  <c:v>8.4124999999999996</c:v>
                </c:pt>
                <c:pt idx="6058">
                  <c:v>8.4138888888888896</c:v>
                </c:pt>
                <c:pt idx="6059">
                  <c:v>8.4152777777777796</c:v>
                </c:pt>
                <c:pt idx="6060">
                  <c:v>8.4166666666666696</c:v>
                </c:pt>
                <c:pt idx="6061">
                  <c:v>8.4180555555555596</c:v>
                </c:pt>
                <c:pt idx="6062">
                  <c:v>8.4194444444444407</c:v>
                </c:pt>
                <c:pt idx="6063">
                  <c:v>8.4208333333333307</c:v>
                </c:pt>
                <c:pt idx="6064">
                  <c:v>8.4222222222222207</c:v>
                </c:pt>
                <c:pt idx="6065">
                  <c:v>8.4236111111111107</c:v>
                </c:pt>
                <c:pt idx="6066">
                  <c:v>8.4250000000000007</c:v>
                </c:pt>
                <c:pt idx="6067">
                  <c:v>8.4263888888888907</c:v>
                </c:pt>
                <c:pt idx="6068">
                  <c:v>8.4277777777777807</c:v>
                </c:pt>
                <c:pt idx="6069">
                  <c:v>8.4291666666666707</c:v>
                </c:pt>
                <c:pt idx="6070">
                  <c:v>8.4305555555555607</c:v>
                </c:pt>
                <c:pt idx="6071">
                  <c:v>8.4319444444444507</c:v>
                </c:pt>
                <c:pt idx="6072">
                  <c:v>8.43333333333333</c:v>
                </c:pt>
                <c:pt idx="6073">
                  <c:v>8.43472222222222</c:v>
                </c:pt>
                <c:pt idx="6074">
                  <c:v>8.43611111111111</c:v>
                </c:pt>
                <c:pt idx="6075">
                  <c:v>8.4375</c:v>
                </c:pt>
                <c:pt idx="6076">
                  <c:v>8.43888888888889</c:v>
                </c:pt>
                <c:pt idx="6077">
                  <c:v>8.44027777777778</c:v>
                </c:pt>
                <c:pt idx="6078">
                  <c:v>8.44166666666667</c:v>
                </c:pt>
                <c:pt idx="6079">
                  <c:v>8.44305555555556</c:v>
                </c:pt>
                <c:pt idx="6080">
                  <c:v>8.4444444444444393</c:v>
                </c:pt>
                <c:pt idx="6081">
                  <c:v>8.4458333333333293</c:v>
                </c:pt>
                <c:pt idx="6082">
                  <c:v>8.4472222222222193</c:v>
                </c:pt>
                <c:pt idx="6083">
                  <c:v>8.4486111111111093</c:v>
                </c:pt>
                <c:pt idx="6084">
                  <c:v>8.4499999999999993</c:v>
                </c:pt>
                <c:pt idx="6085">
                  <c:v>8.4513888888888893</c:v>
                </c:pt>
                <c:pt idx="6086">
                  <c:v>8.4527777777777793</c:v>
                </c:pt>
                <c:pt idx="6087">
                  <c:v>8.4541666666666693</c:v>
                </c:pt>
                <c:pt idx="6088">
                  <c:v>8.4555555555555593</c:v>
                </c:pt>
                <c:pt idx="6089">
                  <c:v>8.4569444444444404</c:v>
                </c:pt>
                <c:pt idx="6090">
                  <c:v>8.4583333333333304</c:v>
                </c:pt>
                <c:pt idx="6091">
                  <c:v>8.4597222222222204</c:v>
                </c:pt>
                <c:pt idx="6092">
                  <c:v>8.4611111111111104</c:v>
                </c:pt>
                <c:pt idx="6093">
                  <c:v>8.4625000000000004</c:v>
                </c:pt>
                <c:pt idx="6094">
                  <c:v>8.4638888888888903</c:v>
                </c:pt>
                <c:pt idx="6095">
                  <c:v>8.4652777777777803</c:v>
                </c:pt>
                <c:pt idx="6096">
                  <c:v>8.4666666666666703</c:v>
                </c:pt>
                <c:pt idx="6097">
                  <c:v>8.4680555555555603</c:v>
                </c:pt>
                <c:pt idx="6098">
                  <c:v>8.4694444444444397</c:v>
                </c:pt>
                <c:pt idx="6099">
                  <c:v>8.4708333333333297</c:v>
                </c:pt>
                <c:pt idx="6100">
                  <c:v>8.4722222222222197</c:v>
                </c:pt>
                <c:pt idx="6101">
                  <c:v>8.4736111111111097</c:v>
                </c:pt>
                <c:pt idx="6102">
                  <c:v>8.4749999999999996</c:v>
                </c:pt>
                <c:pt idx="6103">
                  <c:v>8.4763888888888896</c:v>
                </c:pt>
                <c:pt idx="6104">
                  <c:v>8.4777777777777796</c:v>
                </c:pt>
                <c:pt idx="6105">
                  <c:v>8.4791666666666696</c:v>
                </c:pt>
                <c:pt idx="6106">
                  <c:v>8.4805555555555596</c:v>
                </c:pt>
                <c:pt idx="6107">
                  <c:v>8.4819444444444407</c:v>
                </c:pt>
                <c:pt idx="6108">
                  <c:v>8.4833333333333307</c:v>
                </c:pt>
                <c:pt idx="6109">
                  <c:v>8.4847222222222207</c:v>
                </c:pt>
                <c:pt idx="6110">
                  <c:v>8.4861111111111107</c:v>
                </c:pt>
                <c:pt idx="6111">
                  <c:v>8.4875000000000007</c:v>
                </c:pt>
                <c:pt idx="6112">
                  <c:v>8.4888888888888907</c:v>
                </c:pt>
                <c:pt idx="6113">
                  <c:v>8.4902777777777807</c:v>
                </c:pt>
                <c:pt idx="6114">
                  <c:v>8.4916666666666707</c:v>
                </c:pt>
                <c:pt idx="6115">
                  <c:v>8.4930555555555607</c:v>
                </c:pt>
                <c:pt idx="6116">
                  <c:v>8.4944444444444507</c:v>
                </c:pt>
                <c:pt idx="6117">
                  <c:v>8.49583333333333</c:v>
                </c:pt>
                <c:pt idx="6118">
                  <c:v>8.49722222222222</c:v>
                </c:pt>
                <c:pt idx="6119">
                  <c:v>8.49861111111111</c:v>
                </c:pt>
                <c:pt idx="6120">
                  <c:v>8.5</c:v>
                </c:pt>
                <c:pt idx="6121">
                  <c:v>8.50138888888889</c:v>
                </c:pt>
                <c:pt idx="6122">
                  <c:v>8.50277777777778</c:v>
                </c:pt>
                <c:pt idx="6123">
                  <c:v>8.50416666666667</c:v>
                </c:pt>
                <c:pt idx="6124">
                  <c:v>8.50555555555556</c:v>
                </c:pt>
                <c:pt idx="6125">
                  <c:v>8.5069444444444393</c:v>
                </c:pt>
                <c:pt idx="6126">
                  <c:v>8.5083333333333293</c:v>
                </c:pt>
                <c:pt idx="6127">
                  <c:v>8.5097222222222193</c:v>
                </c:pt>
                <c:pt idx="6128">
                  <c:v>8.5111111111111093</c:v>
                </c:pt>
                <c:pt idx="6129">
                  <c:v>8.5124999999999993</c:v>
                </c:pt>
                <c:pt idx="6130">
                  <c:v>8.5138888888888893</c:v>
                </c:pt>
                <c:pt idx="6131">
                  <c:v>8.5152777777777793</c:v>
                </c:pt>
                <c:pt idx="6132">
                  <c:v>8.5166666666666693</c:v>
                </c:pt>
                <c:pt idx="6133">
                  <c:v>8.5180555555555593</c:v>
                </c:pt>
                <c:pt idx="6134">
                  <c:v>8.5194444444444404</c:v>
                </c:pt>
                <c:pt idx="6135">
                  <c:v>8.5208333333333304</c:v>
                </c:pt>
                <c:pt idx="6136">
                  <c:v>8.5222222222222204</c:v>
                </c:pt>
                <c:pt idx="6137">
                  <c:v>8.5236111111111104</c:v>
                </c:pt>
                <c:pt idx="6138">
                  <c:v>8.5250000000000004</c:v>
                </c:pt>
                <c:pt idx="6139">
                  <c:v>8.5263888888888903</c:v>
                </c:pt>
                <c:pt idx="6140">
                  <c:v>8.5277777777777803</c:v>
                </c:pt>
                <c:pt idx="6141">
                  <c:v>8.5291666666666703</c:v>
                </c:pt>
                <c:pt idx="6142">
                  <c:v>8.5305555555555603</c:v>
                </c:pt>
                <c:pt idx="6143">
                  <c:v>8.5319444444444397</c:v>
                </c:pt>
                <c:pt idx="6144">
                  <c:v>8.5333333333333297</c:v>
                </c:pt>
                <c:pt idx="6145">
                  <c:v>8.5347222222222197</c:v>
                </c:pt>
                <c:pt idx="6146">
                  <c:v>8.5361111111111097</c:v>
                </c:pt>
                <c:pt idx="6147">
                  <c:v>8.5374999999999996</c:v>
                </c:pt>
                <c:pt idx="6148">
                  <c:v>8.5388888888888896</c:v>
                </c:pt>
                <c:pt idx="6149">
                  <c:v>8.5402777777777796</c:v>
                </c:pt>
                <c:pt idx="6150">
                  <c:v>8.5416666666666696</c:v>
                </c:pt>
                <c:pt idx="6151">
                  <c:v>8.5430555555555596</c:v>
                </c:pt>
                <c:pt idx="6152">
                  <c:v>8.5444444444444407</c:v>
                </c:pt>
                <c:pt idx="6153">
                  <c:v>8.5458333333333307</c:v>
                </c:pt>
                <c:pt idx="6154">
                  <c:v>8.5472222222222207</c:v>
                </c:pt>
                <c:pt idx="6155">
                  <c:v>8.5486111111111107</c:v>
                </c:pt>
                <c:pt idx="6156">
                  <c:v>8.5500000000000007</c:v>
                </c:pt>
                <c:pt idx="6157">
                  <c:v>8.5513888888888907</c:v>
                </c:pt>
                <c:pt idx="6158">
                  <c:v>8.5527777777777807</c:v>
                </c:pt>
                <c:pt idx="6159">
                  <c:v>8.5541666666666707</c:v>
                </c:pt>
                <c:pt idx="6160">
                  <c:v>8.5555555555555607</c:v>
                </c:pt>
                <c:pt idx="6161">
                  <c:v>8.5569444444444507</c:v>
                </c:pt>
                <c:pt idx="6162">
                  <c:v>8.55833333333333</c:v>
                </c:pt>
                <c:pt idx="6163">
                  <c:v>8.55972222222222</c:v>
                </c:pt>
                <c:pt idx="6164">
                  <c:v>8.56111111111111</c:v>
                </c:pt>
                <c:pt idx="6165">
                  <c:v>8.5625</c:v>
                </c:pt>
                <c:pt idx="6166">
                  <c:v>8.56388888888889</c:v>
                </c:pt>
                <c:pt idx="6167">
                  <c:v>8.56527777777778</c:v>
                </c:pt>
                <c:pt idx="6168">
                  <c:v>8.56666666666667</c:v>
                </c:pt>
                <c:pt idx="6169">
                  <c:v>8.56805555555556</c:v>
                </c:pt>
                <c:pt idx="6170">
                  <c:v>8.5694444444444393</c:v>
                </c:pt>
                <c:pt idx="6171">
                  <c:v>8.5708333333333293</c:v>
                </c:pt>
                <c:pt idx="6172">
                  <c:v>8.5722222222222193</c:v>
                </c:pt>
                <c:pt idx="6173">
                  <c:v>8.5736111111111093</c:v>
                </c:pt>
                <c:pt idx="6174">
                  <c:v>8.5749999999999993</c:v>
                </c:pt>
                <c:pt idx="6175">
                  <c:v>8.5763888888888893</c:v>
                </c:pt>
                <c:pt idx="6176">
                  <c:v>8.5777777777777793</c:v>
                </c:pt>
                <c:pt idx="6177">
                  <c:v>8.5791666666666693</c:v>
                </c:pt>
                <c:pt idx="6178">
                  <c:v>8.5805555555555593</c:v>
                </c:pt>
                <c:pt idx="6179">
                  <c:v>8.5819444444444404</c:v>
                </c:pt>
                <c:pt idx="6180">
                  <c:v>8.5833333333333304</c:v>
                </c:pt>
                <c:pt idx="6181">
                  <c:v>8.5847222222222204</c:v>
                </c:pt>
                <c:pt idx="6182">
                  <c:v>8.5861111111111104</c:v>
                </c:pt>
                <c:pt idx="6183">
                  <c:v>8.5875000000000004</c:v>
                </c:pt>
                <c:pt idx="6184">
                  <c:v>8.5888888888888903</c:v>
                </c:pt>
                <c:pt idx="6185">
                  <c:v>8.5902777777777803</c:v>
                </c:pt>
                <c:pt idx="6186">
                  <c:v>8.5916666666666703</c:v>
                </c:pt>
                <c:pt idx="6187">
                  <c:v>8.5930555555555603</c:v>
                </c:pt>
                <c:pt idx="6188">
                  <c:v>8.5944444444444397</c:v>
                </c:pt>
                <c:pt idx="6189">
                  <c:v>8.5958333333333297</c:v>
                </c:pt>
                <c:pt idx="6190">
                  <c:v>8.5972222222222197</c:v>
                </c:pt>
                <c:pt idx="6191">
                  <c:v>8.5986111111111097</c:v>
                </c:pt>
                <c:pt idx="6192">
                  <c:v>8.6</c:v>
                </c:pt>
                <c:pt idx="6193">
                  <c:v>8.6013888888888896</c:v>
                </c:pt>
                <c:pt idx="6194">
                  <c:v>8.6027777777777796</c:v>
                </c:pt>
                <c:pt idx="6195">
                  <c:v>8.6041666666666696</c:v>
                </c:pt>
                <c:pt idx="6196">
                  <c:v>8.6055555555555596</c:v>
                </c:pt>
                <c:pt idx="6197">
                  <c:v>8.6069444444444407</c:v>
                </c:pt>
                <c:pt idx="6198">
                  <c:v>8.6083333333333307</c:v>
                </c:pt>
                <c:pt idx="6199">
                  <c:v>8.6097222222222207</c:v>
                </c:pt>
                <c:pt idx="6200">
                  <c:v>8.6111111111111107</c:v>
                </c:pt>
                <c:pt idx="6201">
                  <c:v>8.6125000000000007</c:v>
                </c:pt>
                <c:pt idx="6202">
                  <c:v>8.6138888888888907</c:v>
                </c:pt>
                <c:pt idx="6203">
                  <c:v>8.6152777777777807</c:v>
                </c:pt>
                <c:pt idx="6204">
                  <c:v>8.6166666666666707</c:v>
                </c:pt>
                <c:pt idx="6205">
                  <c:v>8.6180555555555607</c:v>
                </c:pt>
                <c:pt idx="6206">
                  <c:v>8.6194444444444507</c:v>
                </c:pt>
                <c:pt idx="6207">
                  <c:v>8.62083333333333</c:v>
                </c:pt>
                <c:pt idx="6208">
                  <c:v>8.62222222222222</c:v>
                </c:pt>
                <c:pt idx="6209">
                  <c:v>8.62361111111111</c:v>
                </c:pt>
                <c:pt idx="6210">
                  <c:v>8.625</c:v>
                </c:pt>
                <c:pt idx="6211">
                  <c:v>8.62638888888889</c:v>
                </c:pt>
                <c:pt idx="6212">
                  <c:v>8.62777777777778</c:v>
                </c:pt>
                <c:pt idx="6213">
                  <c:v>8.62916666666667</c:v>
                </c:pt>
                <c:pt idx="6214">
                  <c:v>8.63055555555556</c:v>
                </c:pt>
                <c:pt idx="6215">
                  <c:v>8.6319444444444393</c:v>
                </c:pt>
                <c:pt idx="6216">
                  <c:v>8.6333333333333293</c:v>
                </c:pt>
                <c:pt idx="6217">
                  <c:v>8.6347222222222193</c:v>
                </c:pt>
                <c:pt idx="6218">
                  <c:v>8.6361111111111093</c:v>
                </c:pt>
                <c:pt idx="6219">
                  <c:v>8.6374999999999993</c:v>
                </c:pt>
                <c:pt idx="6220">
                  <c:v>8.6388888888888893</c:v>
                </c:pt>
                <c:pt idx="6221">
                  <c:v>8.6402777777777793</c:v>
                </c:pt>
                <c:pt idx="6222">
                  <c:v>8.6416666666666693</c:v>
                </c:pt>
                <c:pt idx="6223">
                  <c:v>8.6430555555555593</c:v>
                </c:pt>
                <c:pt idx="6224">
                  <c:v>8.6444444444444404</c:v>
                </c:pt>
                <c:pt idx="6225">
                  <c:v>8.6458333333333304</c:v>
                </c:pt>
                <c:pt idx="6226">
                  <c:v>8.6472222222222204</c:v>
                </c:pt>
                <c:pt idx="6227">
                  <c:v>8.6486111111111104</c:v>
                </c:pt>
                <c:pt idx="6228">
                  <c:v>8.65</c:v>
                </c:pt>
                <c:pt idx="6229">
                  <c:v>8.6513888888888903</c:v>
                </c:pt>
                <c:pt idx="6230">
                  <c:v>8.6527777777777803</c:v>
                </c:pt>
                <c:pt idx="6231">
                  <c:v>8.6541666666666703</c:v>
                </c:pt>
                <c:pt idx="6232">
                  <c:v>8.6555555555555603</c:v>
                </c:pt>
                <c:pt idx="6233">
                  <c:v>8.6569444444444397</c:v>
                </c:pt>
                <c:pt idx="6234">
                  <c:v>8.6583333333333297</c:v>
                </c:pt>
                <c:pt idx="6235">
                  <c:v>8.6597222222222197</c:v>
                </c:pt>
                <c:pt idx="6236">
                  <c:v>8.6611111111111097</c:v>
                </c:pt>
                <c:pt idx="6237">
                  <c:v>8.6624999999999996</c:v>
                </c:pt>
                <c:pt idx="6238">
                  <c:v>8.6638888888888896</c:v>
                </c:pt>
                <c:pt idx="6239">
                  <c:v>8.6652777777777796</c:v>
                </c:pt>
                <c:pt idx="6240">
                  <c:v>8.6666666666666696</c:v>
                </c:pt>
                <c:pt idx="6241">
                  <c:v>8.6680555555555596</c:v>
                </c:pt>
                <c:pt idx="6242">
                  <c:v>8.6694444444444407</c:v>
                </c:pt>
                <c:pt idx="6243">
                  <c:v>8.6708333333333307</c:v>
                </c:pt>
                <c:pt idx="6244">
                  <c:v>8.6722222222222207</c:v>
                </c:pt>
                <c:pt idx="6245">
                  <c:v>8.6736111111111107</c:v>
                </c:pt>
                <c:pt idx="6246">
                  <c:v>8.6750000000000007</c:v>
                </c:pt>
                <c:pt idx="6247">
                  <c:v>8.6763888888888907</c:v>
                </c:pt>
                <c:pt idx="6248">
                  <c:v>8.6777777777777807</c:v>
                </c:pt>
                <c:pt idx="6249">
                  <c:v>8.6791666666666707</c:v>
                </c:pt>
                <c:pt idx="6250">
                  <c:v>8.6805555555555607</c:v>
                </c:pt>
                <c:pt idx="6251">
                  <c:v>8.6819444444444507</c:v>
                </c:pt>
                <c:pt idx="6252">
                  <c:v>8.68333333333333</c:v>
                </c:pt>
                <c:pt idx="6253">
                  <c:v>8.68472222222222</c:v>
                </c:pt>
                <c:pt idx="6254">
                  <c:v>8.68611111111111</c:v>
                </c:pt>
                <c:pt idx="6255">
                  <c:v>8.6875</c:v>
                </c:pt>
                <c:pt idx="6256">
                  <c:v>8.68888888888889</c:v>
                </c:pt>
                <c:pt idx="6257">
                  <c:v>8.69027777777778</c:v>
                </c:pt>
                <c:pt idx="6258">
                  <c:v>8.69166666666667</c:v>
                </c:pt>
                <c:pt idx="6259">
                  <c:v>8.69305555555556</c:v>
                </c:pt>
                <c:pt idx="6260">
                  <c:v>8.6944444444444393</c:v>
                </c:pt>
                <c:pt idx="6261">
                  <c:v>8.6958333333333293</c:v>
                </c:pt>
                <c:pt idx="6262">
                  <c:v>8.6972222222222193</c:v>
                </c:pt>
                <c:pt idx="6263">
                  <c:v>8.6986111111111093</c:v>
                </c:pt>
                <c:pt idx="6264">
                  <c:v>8.6999999999999993</c:v>
                </c:pt>
                <c:pt idx="6265">
                  <c:v>8.7013888888888893</c:v>
                </c:pt>
                <c:pt idx="6266">
                  <c:v>8.7027777777777793</c:v>
                </c:pt>
                <c:pt idx="6267">
                  <c:v>8.7041666666666693</c:v>
                </c:pt>
                <c:pt idx="6268">
                  <c:v>8.7055555555555593</c:v>
                </c:pt>
                <c:pt idx="6269">
                  <c:v>8.7069444444444404</c:v>
                </c:pt>
                <c:pt idx="6270">
                  <c:v>8.7083333333333304</c:v>
                </c:pt>
                <c:pt idx="6271">
                  <c:v>8.7097222222222204</c:v>
                </c:pt>
                <c:pt idx="6272">
                  <c:v>8.7111111111111104</c:v>
                </c:pt>
                <c:pt idx="6273">
                  <c:v>8.7125000000000004</c:v>
                </c:pt>
                <c:pt idx="6274">
                  <c:v>8.7138888888888903</c:v>
                </c:pt>
                <c:pt idx="6275">
                  <c:v>8.7152777777777803</c:v>
                </c:pt>
                <c:pt idx="6276">
                  <c:v>8.7166666666666703</c:v>
                </c:pt>
                <c:pt idx="6277">
                  <c:v>8.7180555555555603</c:v>
                </c:pt>
                <c:pt idx="6278">
                  <c:v>8.7194444444444397</c:v>
                </c:pt>
                <c:pt idx="6279">
                  <c:v>8.7208333333333297</c:v>
                </c:pt>
                <c:pt idx="6280">
                  <c:v>8.7222222222222197</c:v>
                </c:pt>
                <c:pt idx="6281">
                  <c:v>8.7236111111111097</c:v>
                </c:pt>
                <c:pt idx="6282">
                  <c:v>8.7249999999999996</c:v>
                </c:pt>
                <c:pt idx="6283">
                  <c:v>8.7263888888888896</c:v>
                </c:pt>
                <c:pt idx="6284">
                  <c:v>8.7277777777777796</c:v>
                </c:pt>
                <c:pt idx="6285">
                  <c:v>8.7291666666666696</c:v>
                </c:pt>
                <c:pt idx="6286">
                  <c:v>8.7305555555555596</c:v>
                </c:pt>
                <c:pt idx="6287">
                  <c:v>8.7319444444444407</c:v>
                </c:pt>
                <c:pt idx="6288">
                  <c:v>8.7333333333333307</c:v>
                </c:pt>
                <c:pt idx="6289">
                  <c:v>8.7347222222222207</c:v>
                </c:pt>
                <c:pt idx="6290">
                  <c:v>8.7361111111111107</c:v>
                </c:pt>
                <c:pt idx="6291">
                  <c:v>8.7375000000000007</c:v>
                </c:pt>
                <c:pt idx="6292">
                  <c:v>8.7388888888888907</c:v>
                </c:pt>
                <c:pt idx="6293">
                  <c:v>8.7402777777777807</c:v>
                </c:pt>
                <c:pt idx="6294">
                  <c:v>8.7416666666666707</c:v>
                </c:pt>
                <c:pt idx="6295">
                  <c:v>8.7430555555555607</c:v>
                </c:pt>
                <c:pt idx="6296">
                  <c:v>8.7444444444444507</c:v>
                </c:pt>
                <c:pt idx="6297">
                  <c:v>8.74583333333333</c:v>
                </c:pt>
                <c:pt idx="6298">
                  <c:v>8.74722222222222</c:v>
                </c:pt>
                <c:pt idx="6299">
                  <c:v>8.74861111111111</c:v>
                </c:pt>
                <c:pt idx="6300">
                  <c:v>8.75</c:v>
                </c:pt>
                <c:pt idx="6301">
                  <c:v>8.75138888888889</c:v>
                </c:pt>
                <c:pt idx="6302">
                  <c:v>8.75277777777778</c:v>
                </c:pt>
                <c:pt idx="6303">
                  <c:v>8.75416666666667</c:v>
                </c:pt>
                <c:pt idx="6304">
                  <c:v>8.75555555555556</c:v>
                </c:pt>
                <c:pt idx="6305">
                  <c:v>8.7569444444444393</c:v>
                </c:pt>
                <c:pt idx="6306">
                  <c:v>8.7583333333333293</c:v>
                </c:pt>
                <c:pt idx="6307">
                  <c:v>8.7597222222222193</c:v>
                </c:pt>
                <c:pt idx="6308">
                  <c:v>8.7611111111111093</c:v>
                </c:pt>
                <c:pt idx="6309">
                  <c:v>8.7624999999999993</c:v>
                </c:pt>
                <c:pt idx="6310">
                  <c:v>8.7638888888888893</c:v>
                </c:pt>
                <c:pt idx="6311">
                  <c:v>8.7652777777777793</c:v>
                </c:pt>
                <c:pt idx="6312">
                  <c:v>8.7666666666666693</c:v>
                </c:pt>
                <c:pt idx="6313">
                  <c:v>8.7680555555555593</c:v>
                </c:pt>
                <c:pt idx="6314">
                  <c:v>8.7694444444444404</c:v>
                </c:pt>
                <c:pt idx="6315">
                  <c:v>8.7708333333333304</c:v>
                </c:pt>
                <c:pt idx="6316">
                  <c:v>8.7722222222222204</c:v>
                </c:pt>
                <c:pt idx="6317">
                  <c:v>8.7736111111111104</c:v>
                </c:pt>
                <c:pt idx="6318">
                  <c:v>8.7750000000000004</c:v>
                </c:pt>
                <c:pt idx="6319">
                  <c:v>8.7763888888888903</c:v>
                </c:pt>
                <c:pt idx="6320">
                  <c:v>8.7777777777777803</c:v>
                </c:pt>
                <c:pt idx="6321">
                  <c:v>8.7791666666666703</c:v>
                </c:pt>
                <c:pt idx="6322">
                  <c:v>8.7805555555555603</c:v>
                </c:pt>
                <c:pt idx="6323">
                  <c:v>8.7819444444444397</c:v>
                </c:pt>
                <c:pt idx="6324">
                  <c:v>8.7833333333333297</c:v>
                </c:pt>
                <c:pt idx="6325">
                  <c:v>8.7847222222222197</c:v>
                </c:pt>
                <c:pt idx="6326">
                  <c:v>8.7861111111111097</c:v>
                </c:pt>
                <c:pt idx="6327">
                  <c:v>8.7874999999999996</c:v>
                </c:pt>
                <c:pt idx="6328">
                  <c:v>8.7888888888888896</c:v>
                </c:pt>
                <c:pt idx="6329">
                  <c:v>8.7902777777777796</c:v>
                </c:pt>
                <c:pt idx="6330">
                  <c:v>8.7916666666666696</c:v>
                </c:pt>
                <c:pt idx="6331">
                  <c:v>8.7930555555555596</c:v>
                </c:pt>
                <c:pt idx="6332">
                  <c:v>8.7944444444444407</c:v>
                </c:pt>
                <c:pt idx="6333">
                  <c:v>8.7958333333333307</c:v>
                </c:pt>
                <c:pt idx="6334">
                  <c:v>8.7972222222222207</c:v>
                </c:pt>
                <c:pt idx="6335">
                  <c:v>8.7986111111111107</c:v>
                </c:pt>
                <c:pt idx="6336">
                  <c:v>8.8000000000000007</c:v>
                </c:pt>
                <c:pt idx="6337">
                  <c:v>8.8013888888888907</c:v>
                </c:pt>
                <c:pt idx="6338">
                  <c:v>8.8027777777777807</c:v>
                </c:pt>
                <c:pt idx="6339">
                  <c:v>8.8041666666666707</c:v>
                </c:pt>
                <c:pt idx="6340">
                  <c:v>8.8055555555555607</c:v>
                </c:pt>
                <c:pt idx="6341">
                  <c:v>8.8069444444444507</c:v>
                </c:pt>
                <c:pt idx="6342">
                  <c:v>8.80833333333333</c:v>
                </c:pt>
                <c:pt idx="6343">
                  <c:v>8.80972222222222</c:v>
                </c:pt>
                <c:pt idx="6344">
                  <c:v>8.81111111111111</c:v>
                </c:pt>
                <c:pt idx="6345">
                  <c:v>8.8125</c:v>
                </c:pt>
                <c:pt idx="6346">
                  <c:v>8.81388888888889</c:v>
                </c:pt>
                <c:pt idx="6347">
                  <c:v>8.81527777777778</c:v>
                </c:pt>
                <c:pt idx="6348">
                  <c:v>8.81666666666667</c:v>
                </c:pt>
                <c:pt idx="6349">
                  <c:v>8.81805555555556</c:v>
                </c:pt>
                <c:pt idx="6350">
                  <c:v>8.8194444444444393</c:v>
                </c:pt>
                <c:pt idx="6351">
                  <c:v>8.8208333333333293</c:v>
                </c:pt>
                <c:pt idx="6352">
                  <c:v>8.8222222222222193</c:v>
                </c:pt>
                <c:pt idx="6353">
                  <c:v>8.8236111111111093</c:v>
                </c:pt>
                <c:pt idx="6354">
                  <c:v>8.8249999999999993</c:v>
                </c:pt>
                <c:pt idx="6355">
                  <c:v>8.8263888888888893</c:v>
                </c:pt>
                <c:pt idx="6356">
                  <c:v>8.8277777777777793</c:v>
                </c:pt>
                <c:pt idx="6357">
                  <c:v>8.8291666666666693</c:v>
                </c:pt>
                <c:pt idx="6358">
                  <c:v>8.8305555555555593</c:v>
                </c:pt>
                <c:pt idx="6359">
                  <c:v>8.8319444444444404</c:v>
                </c:pt>
                <c:pt idx="6360">
                  <c:v>8.8333333333333304</c:v>
                </c:pt>
                <c:pt idx="6361">
                  <c:v>8.8347222222222204</c:v>
                </c:pt>
                <c:pt idx="6362">
                  <c:v>8.8361111111111104</c:v>
                </c:pt>
                <c:pt idx="6363">
                  <c:v>8.8375000000000004</c:v>
                </c:pt>
                <c:pt idx="6364">
                  <c:v>8.8388888888888903</c:v>
                </c:pt>
                <c:pt idx="6365">
                  <c:v>8.8402777777777803</c:v>
                </c:pt>
                <c:pt idx="6366">
                  <c:v>8.8416666666666703</c:v>
                </c:pt>
                <c:pt idx="6367">
                  <c:v>8.8430555555555603</c:v>
                </c:pt>
                <c:pt idx="6368">
                  <c:v>8.8444444444444397</c:v>
                </c:pt>
                <c:pt idx="6369">
                  <c:v>8.8458333333333297</c:v>
                </c:pt>
                <c:pt idx="6370">
                  <c:v>8.8472222222222197</c:v>
                </c:pt>
                <c:pt idx="6371">
                  <c:v>8.8486111111111097</c:v>
                </c:pt>
                <c:pt idx="6372">
                  <c:v>8.85</c:v>
                </c:pt>
                <c:pt idx="6373">
                  <c:v>8.8513888888888896</c:v>
                </c:pt>
                <c:pt idx="6374">
                  <c:v>8.8527777777777796</c:v>
                </c:pt>
                <c:pt idx="6375">
                  <c:v>8.8541666666666696</c:v>
                </c:pt>
                <c:pt idx="6376">
                  <c:v>8.8555555555555596</c:v>
                </c:pt>
                <c:pt idx="6377">
                  <c:v>8.8569444444444407</c:v>
                </c:pt>
                <c:pt idx="6378">
                  <c:v>8.8583333333333307</c:v>
                </c:pt>
                <c:pt idx="6379">
                  <c:v>8.8597222222222207</c:v>
                </c:pt>
                <c:pt idx="6380">
                  <c:v>8.8611111111111107</c:v>
                </c:pt>
                <c:pt idx="6381">
                  <c:v>8.8625000000000007</c:v>
                </c:pt>
                <c:pt idx="6382">
                  <c:v>8.8638888888888907</c:v>
                </c:pt>
                <c:pt idx="6383">
                  <c:v>8.8652777777777807</c:v>
                </c:pt>
                <c:pt idx="6384">
                  <c:v>8.8666666666666707</c:v>
                </c:pt>
                <c:pt idx="6385">
                  <c:v>8.8680555555555607</c:v>
                </c:pt>
                <c:pt idx="6386">
                  <c:v>8.8694444444444507</c:v>
                </c:pt>
                <c:pt idx="6387">
                  <c:v>8.87083333333333</c:v>
                </c:pt>
                <c:pt idx="6388">
                  <c:v>8.87222222222222</c:v>
                </c:pt>
                <c:pt idx="6389">
                  <c:v>8.87361111111111</c:v>
                </c:pt>
                <c:pt idx="6390">
                  <c:v>8.875</c:v>
                </c:pt>
                <c:pt idx="6391">
                  <c:v>8.87638888888889</c:v>
                </c:pt>
                <c:pt idx="6392">
                  <c:v>8.87777777777778</c:v>
                </c:pt>
                <c:pt idx="6393">
                  <c:v>8.87916666666667</c:v>
                </c:pt>
                <c:pt idx="6394">
                  <c:v>8.88055555555556</c:v>
                </c:pt>
                <c:pt idx="6395">
                  <c:v>8.8819444444444393</c:v>
                </c:pt>
                <c:pt idx="6396">
                  <c:v>8.8833333333333293</c:v>
                </c:pt>
                <c:pt idx="6397">
                  <c:v>8.8847222222222193</c:v>
                </c:pt>
                <c:pt idx="6398">
                  <c:v>8.8861111111111093</c:v>
                </c:pt>
                <c:pt idx="6399">
                  <c:v>8.8874999999999993</c:v>
                </c:pt>
                <c:pt idx="6400">
                  <c:v>8.8888888888888893</c:v>
                </c:pt>
                <c:pt idx="6401">
                  <c:v>8.8902777777777793</c:v>
                </c:pt>
                <c:pt idx="6402">
                  <c:v>8.8916666666666693</c:v>
                </c:pt>
                <c:pt idx="6403">
                  <c:v>8.8930555555555593</c:v>
                </c:pt>
                <c:pt idx="6404">
                  <c:v>8.8944444444444404</c:v>
                </c:pt>
                <c:pt idx="6405">
                  <c:v>8.8958333333333304</c:v>
                </c:pt>
                <c:pt idx="6406">
                  <c:v>8.8972222222222204</c:v>
                </c:pt>
                <c:pt idx="6407">
                  <c:v>8.8986111111111104</c:v>
                </c:pt>
                <c:pt idx="6408">
                  <c:v>8.9</c:v>
                </c:pt>
                <c:pt idx="6409">
                  <c:v>8.9013888888888903</c:v>
                </c:pt>
                <c:pt idx="6410">
                  <c:v>8.9027777777777803</c:v>
                </c:pt>
                <c:pt idx="6411">
                  <c:v>8.9041666666666703</c:v>
                </c:pt>
                <c:pt idx="6412">
                  <c:v>8.9055555555555603</c:v>
                </c:pt>
                <c:pt idx="6413">
                  <c:v>8.9069444444444397</c:v>
                </c:pt>
                <c:pt idx="6414">
                  <c:v>8.9083333333333297</c:v>
                </c:pt>
                <c:pt idx="6415">
                  <c:v>8.9097222222222197</c:v>
                </c:pt>
                <c:pt idx="6416">
                  <c:v>8.9111111111111097</c:v>
                </c:pt>
                <c:pt idx="6417">
                  <c:v>8.9124999999999996</c:v>
                </c:pt>
                <c:pt idx="6418">
                  <c:v>8.9138888888888896</c:v>
                </c:pt>
                <c:pt idx="6419">
                  <c:v>8.9152777777777796</c:v>
                </c:pt>
                <c:pt idx="6420">
                  <c:v>8.9166666666666696</c:v>
                </c:pt>
                <c:pt idx="6421">
                  <c:v>8.9180555555555596</c:v>
                </c:pt>
                <c:pt idx="6422">
                  <c:v>8.9194444444444407</c:v>
                </c:pt>
                <c:pt idx="6423">
                  <c:v>8.9208333333333307</c:v>
                </c:pt>
                <c:pt idx="6424">
                  <c:v>8.9222222222222207</c:v>
                </c:pt>
                <c:pt idx="6425">
                  <c:v>8.9236111111111107</c:v>
                </c:pt>
                <c:pt idx="6426">
                  <c:v>8.9250000000000007</c:v>
                </c:pt>
                <c:pt idx="6427">
                  <c:v>8.9263888888888907</c:v>
                </c:pt>
                <c:pt idx="6428">
                  <c:v>8.9277777777777807</c:v>
                </c:pt>
                <c:pt idx="6429">
                  <c:v>8.9291666666666707</c:v>
                </c:pt>
                <c:pt idx="6430">
                  <c:v>8.9305555555555607</c:v>
                </c:pt>
                <c:pt idx="6431">
                  <c:v>8.9319444444444507</c:v>
                </c:pt>
                <c:pt idx="6432">
                  <c:v>8.93333333333333</c:v>
                </c:pt>
                <c:pt idx="6433">
                  <c:v>8.93472222222222</c:v>
                </c:pt>
                <c:pt idx="6434">
                  <c:v>8.93611111111111</c:v>
                </c:pt>
                <c:pt idx="6435">
                  <c:v>8.9375</c:v>
                </c:pt>
                <c:pt idx="6436">
                  <c:v>8.93888888888889</c:v>
                </c:pt>
                <c:pt idx="6437">
                  <c:v>8.94027777777778</c:v>
                </c:pt>
                <c:pt idx="6438">
                  <c:v>8.94166666666667</c:v>
                </c:pt>
                <c:pt idx="6439">
                  <c:v>8.94305555555556</c:v>
                </c:pt>
                <c:pt idx="6440">
                  <c:v>8.9444444444444393</c:v>
                </c:pt>
                <c:pt idx="6441">
                  <c:v>8.9458333333333293</c:v>
                </c:pt>
                <c:pt idx="6442">
                  <c:v>8.9472222222222193</c:v>
                </c:pt>
                <c:pt idx="6443">
                  <c:v>8.9486111111111093</c:v>
                </c:pt>
                <c:pt idx="6444">
                  <c:v>8.9499999999999993</c:v>
                </c:pt>
                <c:pt idx="6445">
                  <c:v>8.9513888888888893</c:v>
                </c:pt>
                <c:pt idx="6446">
                  <c:v>8.9527777777777793</c:v>
                </c:pt>
                <c:pt idx="6447">
                  <c:v>8.9541666666666693</c:v>
                </c:pt>
                <c:pt idx="6448">
                  <c:v>8.9555555555555593</c:v>
                </c:pt>
                <c:pt idx="6449">
                  <c:v>8.9569444444444404</c:v>
                </c:pt>
                <c:pt idx="6450">
                  <c:v>8.9583333333333304</c:v>
                </c:pt>
                <c:pt idx="6451">
                  <c:v>8.9597222222222204</c:v>
                </c:pt>
                <c:pt idx="6452">
                  <c:v>8.9611111111111104</c:v>
                </c:pt>
                <c:pt idx="6453">
                  <c:v>8.9625000000000004</c:v>
                </c:pt>
                <c:pt idx="6454">
                  <c:v>8.9638888888888903</c:v>
                </c:pt>
                <c:pt idx="6455">
                  <c:v>8.9652777777777803</c:v>
                </c:pt>
                <c:pt idx="6456">
                  <c:v>8.9666666666666703</c:v>
                </c:pt>
                <c:pt idx="6457">
                  <c:v>8.9680555555555603</c:v>
                </c:pt>
                <c:pt idx="6458">
                  <c:v>8.9694444444444397</c:v>
                </c:pt>
                <c:pt idx="6459">
                  <c:v>8.9708333333333297</c:v>
                </c:pt>
                <c:pt idx="6460">
                  <c:v>8.9722222222222197</c:v>
                </c:pt>
                <c:pt idx="6461">
                  <c:v>8.9736111111111097</c:v>
                </c:pt>
                <c:pt idx="6462">
                  <c:v>8.9749999999999996</c:v>
                </c:pt>
                <c:pt idx="6463">
                  <c:v>8.9763888888888896</c:v>
                </c:pt>
                <c:pt idx="6464">
                  <c:v>8.9777777777777796</c:v>
                </c:pt>
                <c:pt idx="6465">
                  <c:v>8.9791666666666696</c:v>
                </c:pt>
                <c:pt idx="6466">
                  <c:v>8.9805555555555596</c:v>
                </c:pt>
                <c:pt idx="6467">
                  <c:v>8.9819444444444407</c:v>
                </c:pt>
                <c:pt idx="6468">
                  <c:v>8.9833333333333307</c:v>
                </c:pt>
                <c:pt idx="6469">
                  <c:v>8.9847222222222207</c:v>
                </c:pt>
                <c:pt idx="6470">
                  <c:v>8.9861111111111107</c:v>
                </c:pt>
                <c:pt idx="6471">
                  <c:v>8.9875000000000007</c:v>
                </c:pt>
                <c:pt idx="6472">
                  <c:v>8.9888888888888907</c:v>
                </c:pt>
                <c:pt idx="6473">
                  <c:v>8.9902777777777807</c:v>
                </c:pt>
                <c:pt idx="6474">
                  <c:v>8.9916666666666707</c:v>
                </c:pt>
                <c:pt idx="6475">
                  <c:v>8.9930555555555607</c:v>
                </c:pt>
                <c:pt idx="6476">
                  <c:v>8.9944444444444507</c:v>
                </c:pt>
                <c:pt idx="6477">
                  <c:v>8.99583333333333</c:v>
                </c:pt>
                <c:pt idx="6478">
                  <c:v>8.99722222222222</c:v>
                </c:pt>
                <c:pt idx="6479">
                  <c:v>8.99861111111111</c:v>
                </c:pt>
                <c:pt idx="6480">
                  <c:v>9</c:v>
                </c:pt>
                <c:pt idx="6481">
                  <c:v>9.00138888888889</c:v>
                </c:pt>
                <c:pt idx="6482">
                  <c:v>9.00277777777778</c:v>
                </c:pt>
                <c:pt idx="6483">
                  <c:v>9.00416666666667</c:v>
                </c:pt>
                <c:pt idx="6484">
                  <c:v>9.00555555555556</c:v>
                </c:pt>
                <c:pt idx="6485">
                  <c:v>9.0069444444444393</c:v>
                </c:pt>
                <c:pt idx="6486">
                  <c:v>9.0083333333333293</c:v>
                </c:pt>
                <c:pt idx="6487">
                  <c:v>9.0097222222222193</c:v>
                </c:pt>
                <c:pt idx="6488">
                  <c:v>9.0111111111111093</c:v>
                </c:pt>
                <c:pt idx="6489">
                  <c:v>9.0124999999999993</c:v>
                </c:pt>
                <c:pt idx="6490">
                  <c:v>9.0138888888888893</c:v>
                </c:pt>
                <c:pt idx="6491">
                  <c:v>9.0152777777777793</c:v>
                </c:pt>
                <c:pt idx="6492">
                  <c:v>9.0166666666666693</c:v>
                </c:pt>
                <c:pt idx="6493">
                  <c:v>9.0180555555555593</c:v>
                </c:pt>
                <c:pt idx="6494">
                  <c:v>9.0194444444444404</c:v>
                </c:pt>
                <c:pt idx="6495">
                  <c:v>9.0208333333333304</c:v>
                </c:pt>
                <c:pt idx="6496">
                  <c:v>9.0222222222222204</c:v>
                </c:pt>
                <c:pt idx="6497">
                  <c:v>9.0236111111111104</c:v>
                </c:pt>
                <c:pt idx="6498">
                  <c:v>9.0250000000000004</c:v>
                </c:pt>
                <c:pt idx="6499">
                  <c:v>9.0263888888888903</c:v>
                </c:pt>
                <c:pt idx="6500">
                  <c:v>9.0277777777777803</c:v>
                </c:pt>
                <c:pt idx="6501">
                  <c:v>9.0291666666666703</c:v>
                </c:pt>
                <c:pt idx="6502">
                  <c:v>9.0305555555555603</c:v>
                </c:pt>
                <c:pt idx="6503">
                  <c:v>9.0319444444444397</c:v>
                </c:pt>
                <c:pt idx="6504">
                  <c:v>9.0333333333333297</c:v>
                </c:pt>
                <c:pt idx="6505">
                  <c:v>9.0347222222222197</c:v>
                </c:pt>
                <c:pt idx="6506">
                  <c:v>9.0361111111111097</c:v>
                </c:pt>
                <c:pt idx="6507">
                  <c:v>9.0374999999999996</c:v>
                </c:pt>
                <c:pt idx="6508">
                  <c:v>9.0388888888888896</c:v>
                </c:pt>
                <c:pt idx="6509">
                  <c:v>9.0402777777777796</c:v>
                </c:pt>
                <c:pt idx="6510">
                  <c:v>9.0416666666666696</c:v>
                </c:pt>
                <c:pt idx="6511">
                  <c:v>9.0430555555555596</c:v>
                </c:pt>
                <c:pt idx="6512">
                  <c:v>9.0444444444444407</c:v>
                </c:pt>
                <c:pt idx="6513">
                  <c:v>9.0458333333333307</c:v>
                </c:pt>
                <c:pt idx="6514">
                  <c:v>9.0472222222222207</c:v>
                </c:pt>
                <c:pt idx="6515">
                  <c:v>9.0486111111111107</c:v>
                </c:pt>
                <c:pt idx="6516">
                  <c:v>9.0500000000000007</c:v>
                </c:pt>
                <c:pt idx="6517">
                  <c:v>9.0513888888888907</c:v>
                </c:pt>
                <c:pt idx="6518">
                  <c:v>9.0527777777777807</c:v>
                </c:pt>
                <c:pt idx="6519">
                  <c:v>9.0541666666666707</c:v>
                </c:pt>
                <c:pt idx="6520">
                  <c:v>9.0555555555555607</c:v>
                </c:pt>
                <c:pt idx="6521">
                  <c:v>9.0569444444444507</c:v>
                </c:pt>
                <c:pt idx="6522">
                  <c:v>9.05833333333333</c:v>
                </c:pt>
                <c:pt idx="6523">
                  <c:v>9.05972222222222</c:v>
                </c:pt>
                <c:pt idx="6524">
                  <c:v>9.06111111111111</c:v>
                </c:pt>
                <c:pt idx="6525">
                  <c:v>9.0625</c:v>
                </c:pt>
                <c:pt idx="6526">
                  <c:v>9.06388888888889</c:v>
                </c:pt>
                <c:pt idx="6527">
                  <c:v>9.06527777777778</c:v>
                </c:pt>
                <c:pt idx="6528">
                  <c:v>9.06666666666667</c:v>
                </c:pt>
                <c:pt idx="6529">
                  <c:v>9.06805555555556</c:v>
                </c:pt>
                <c:pt idx="6530">
                  <c:v>9.0694444444444393</c:v>
                </c:pt>
                <c:pt idx="6531">
                  <c:v>9.0708333333333293</c:v>
                </c:pt>
                <c:pt idx="6532">
                  <c:v>9.0722222222222193</c:v>
                </c:pt>
                <c:pt idx="6533">
                  <c:v>9.0736111111111093</c:v>
                </c:pt>
                <c:pt idx="6534">
                  <c:v>9.0749999999999993</c:v>
                </c:pt>
                <c:pt idx="6535">
                  <c:v>9.0763888888888893</c:v>
                </c:pt>
                <c:pt idx="6536">
                  <c:v>9.0777777777777793</c:v>
                </c:pt>
                <c:pt idx="6537">
                  <c:v>9.0791666666666693</c:v>
                </c:pt>
                <c:pt idx="6538">
                  <c:v>9.0805555555555593</c:v>
                </c:pt>
                <c:pt idx="6539">
                  <c:v>9.0819444444444404</c:v>
                </c:pt>
                <c:pt idx="6540">
                  <c:v>9.0833333333333304</c:v>
                </c:pt>
                <c:pt idx="6541">
                  <c:v>9.0847222222222204</c:v>
                </c:pt>
                <c:pt idx="6542">
                  <c:v>9.0861111111111104</c:v>
                </c:pt>
                <c:pt idx="6543">
                  <c:v>9.0875000000000004</c:v>
                </c:pt>
                <c:pt idx="6544">
                  <c:v>9.0888888888888903</c:v>
                </c:pt>
                <c:pt idx="6545">
                  <c:v>9.0902777777777803</c:v>
                </c:pt>
                <c:pt idx="6546">
                  <c:v>9.0916666666666703</c:v>
                </c:pt>
                <c:pt idx="6547">
                  <c:v>9.0930555555555603</c:v>
                </c:pt>
                <c:pt idx="6548">
                  <c:v>9.0944444444444397</c:v>
                </c:pt>
                <c:pt idx="6549">
                  <c:v>9.0958333333333297</c:v>
                </c:pt>
                <c:pt idx="6550">
                  <c:v>9.0972222222222197</c:v>
                </c:pt>
                <c:pt idx="6551">
                  <c:v>9.0986111111111097</c:v>
                </c:pt>
                <c:pt idx="6552">
                  <c:v>9.1</c:v>
                </c:pt>
                <c:pt idx="6553">
                  <c:v>9.1013888888888896</c:v>
                </c:pt>
                <c:pt idx="6554">
                  <c:v>9.1027777777777796</c:v>
                </c:pt>
                <c:pt idx="6555">
                  <c:v>9.1041666666666696</c:v>
                </c:pt>
                <c:pt idx="6556">
                  <c:v>9.1055555555555596</c:v>
                </c:pt>
                <c:pt idx="6557">
                  <c:v>9.1069444444444407</c:v>
                </c:pt>
                <c:pt idx="6558">
                  <c:v>9.1083333333333307</c:v>
                </c:pt>
                <c:pt idx="6559">
                  <c:v>9.1097222222222207</c:v>
                </c:pt>
                <c:pt idx="6560">
                  <c:v>9.1111111111111107</c:v>
                </c:pt>
                <c:pt idx="6561">
                  <c:v>9.1125000000000007</c:v>
                </c:pt>
                <c:pt idx="6562">
                  <c:v>9.1138888888888907</c:v>
                </c:pt>
                <c:pt idx="6563">
                  <c:v>9.1152777777777807</c:v>
                </c:pt>
                <c:pt idx="6564">
                  <c:v>9.1166666666666707</c:v>
                </c:pt>
                <c:pt idx="6565">
                  <c:v>9.1180555555555607</c:v>
                </c:pt>
                <c:pt idx="6566">
                  <c:v>9.1194444444444507</c:v>
                </c:pt>
                <c:pt idx="6567">
                  <c:v>9.12083333333333</c:v>
                </c:pt>
                <c:pt idx="6568">
                  <c:v>9.12222222222222</c:v>
                </c:pt>
                <c:pt idx="6569">
                  <c:v>9.12361111111111</c:v>
                </c:pt>
                <c:pt idx="6570">
                  <c:v>9.125</c:v>
                </c:pt>
                <c:pt idx="6571">
                  <c:v>9.12638888888889</c:v>
                </c:pt>
                <c:pt idx="6572">
                  <c:v>9.12777777777778</c:v>
                </c:pt>
                <c:pt idx="6573">
                  <c:v>9.12916666666667</c:v>
                </c:pt>
                <c:pt idx="6574">
                  <c:v>9.13055555555556</c:v>
                </c:pt>
                <c:pt idx="6575">
                  <c:v>9.1319444444444393</c:v>
                </c:pt>
                <c:pt idx="6576">
                  <c:v>9.1333333333333293</c:v>
                </c:pt>
                <c:pt idx="6577">
                  <c:v>9.1347222222222193</c:v>
                </c:pt>
                <c:pt idx="6578">
                  <c:v>9.1361111111111093</c:v>
                </c:pt>
                <c:pt idx="6579">
                  <c:v>9.1374999999999993</c:v>
                </c:pt>
                <c:pt idx="6580">
                  <c:v>9.1388888888888893</c:v>
                </c:pt>
                <c:pt idx="6581">
                  <c:v>9.1402777777777793</c:v>
                </c:pt>
                <c:pt idx="6582">
                  <c:v>9.1416666666666693</c:v>
                </c:pt>
                <c:pt idx="6583">
                  <c:v>9.1430555555555593</c:v>
                </c:pt>
                <c:pt idx="6584">
                  <c:v>9.1444444444444404</c:v>
                </c:pt>
                <c:pt idx="6585">
                  <c:v>9.1458333333333304</c:v>
                </c:pt>
                <c:pt idx="6586">
                  <c:v>9.1472222222222204</c:v>
                </c:pt>
                <c:pt idx="6587">
                  <c:v>9.1486111111111104</c:v>
                </c:pt>
                <c:pt idx="6588">
                  <c:v>9.15</c:v>
                </c:pt>
                <c:pt idx="6589">
                  <c:v>9.1513888888888903</c:v>
                </c:pt>
                <c:pt idx="6590">
                  <c:v>9.1527777777777803</c:v>
                </c:pt>
                <c:pt idx="6591">
                  <c:v>9.1541666666666703</c:v>
                </c:pt>
                <c:pt idx="6592">
                  <c:v>9.1555555555555603</c:v>
                </c:pt>
                <c:pt idx="6593">
                  <c:v>9.1569444444444397</c:v>
                </c:pt>
                <c:pt idx="6594">
                  <c:v>9.1583333333333297</c:v>
                </c:pt>
                <c:pt idx="6595">
                  <c:v>9.1597222222222197</c:v>
                </c:pt>
                <c:pt idx="6596">
                  <c:v>9.1611111111111097</c:v>
                </c:pt>
                <c:pt idx="6597">
                  <c:v>9.1624999999999996</c:v>
                </c:pt>
                <c:pt idx="6598">
                  <c:v>9.1638888888888896</c:v>
                </c:pt>
                <c:pt idx="6599">
                  <c:v>9.1652777777777796</c:v>
                </c:pt>
                <c:pt idx="6600">
                  <c:v>9.1666666666666696</c:v>
                </c:pt>
                <c:pt idx="6601">
                  <c:v>9.1680555555555596</c:v>
                </c:pt>
                <c:pt idx="6602">
                  <c:v>9.1694444444444407</c:v>
                </c:pt>
                <c:pt idx="6603">
                  <c:v>9.1708333333333307</c:v>
                </c:pt>
                <c:pt idx="6604">
                  <c:v>9.1722222222222207</c:v>
                </c:pt>
                <c:pt idx="6605">
                  <c:v>9.1736111111111107</c:v>
                </c:pt>
                <c:pt idx="6606">
                  <c:v>9.1750000000000007</c:v>
                </c:pt>
                <c:pt idx="6607">
                  <c:v>9.1763888888888907</c:v>
                </c:pt>
                <c:pt idx="6608">
                  <c:v>9.1777777777777807</c:v>
                </c:pt>
                <c:pt idx="6609">
                  <c:v>9.1791666666666707</c:v>
                </c:pt>
                <c:pt idx="6610">
                  <c:v>9.1805555555555607</c:v>
                </c:pt>
                <c:pt idx="6611">
                  <c:v>9.1819444444444507</c:v>
                </c:pt>
                <c:pt idx="6612">
                  <c:v>9.18333333333333</c:v>
                </c:pt>
                <c:pt idx="6613">
                  <c:v>9.18472222222222</c:v>
                </c:pt>
                <c:pt idx="6614">
                  <c:v>9.18611111111111</c:v>
                </c:pt>
                <c:pt idx="6615">
                  <c:v>9.1875</c:v>
                </c:pt>
                <c:pt idx="6616">
                  <c:v>9.18888888888889</c:v>
                </c:pt>
                <c:pt idx="6617">
                  <c:v>9.19027777777778</c:v>
                </c:pt>
                <c:pt idx="6618">
                  <c:v>9.19166666666667</c:v>
                </c:pt>
                <c:pt idx="6619">
                  <c:v>9.19305555555556</c:v>
                </c:pt>
                <c:pt idx="6620">
                  <c:v>9.1944444444444393</c:v>
                </c:pt>
                <c:pt idx="6621">
                  <c:v>9.1958333333333293</c:v>
                </c:pt>
                <c:pt idx="6622">
                  <c:v>9.1972222222222193</c:v>
                </c:pt>
                <c:pt idx="6623">
                  <c:v>9.1986111111111093</c:v>
                </c:pt>
                <c:pt idx="6624">
                  <c:v>9.1999999999999993</c:v>
                </c:pt>
                <c:pt idx="6625">
                  <c:v>9.2013888888888893</c:v>
                </c:pt>
                <c:pt idx="6626">
                  <c:v>9.2027777777777793</c:v>
                </c:pt>
                <c:pt idx="6627">
                  <c:v>9.2041666666666693</c:v>
                </c:pt>
                <c:pt idx="6628">
                  <c:v>9.2055555555555593</c:v>
                </c:pt>
                <c:pt idx="6629">
                  <c:v>9.2069444444444404</c:v>
                </c:pt>
                <c:pt idx="6630">
                  <c:v>9.2083333333333304</c:v>
                </c:pt>
                <c:pt idx="6631">
                  <c:v>9.2097222222222204</c:v>
                </c:pt>
                <c:pt idx="6632">
                  <c:v>9.2111111111111104</c:v>
                </c:pt>
                <c:pt idx="6633">
                  <c:v>9.2125000000000004</c:v>
                </c:pt>
                <c:pt idx="6634">
                  <c:v>9.2138888888888903</c:v>
                </c:pt>
                <c:pt idx="6635">
                  <c:v>9.2152777777777803</c:v>
                </c:pt>
                <c:pt idx="6636">
                  <c:v>9.2166666666666703</c:v>
                </c:pt>
                <c:pt idx="6637">
                  <c:v>9.2180555555555603</c:v>
                </c:pt>
                <c:pt idx="6638">
                  <c:v>9.2194444444444397</c:v>
                </c:pt>
                <c:pt idx="6639">
                  <c:v>9.2208333333333297</c:v>
                </c:pt>
                <c:pt idx="6640">
                  <c:v>9.2222222222222197</c:v>
                </c:pt>
                <c:pt idx="6641">
                  <c:v>9.2236111111111097</c:v>
                </c:pt>
                <c:pt idx="6642">
                  <c:v>9.2249999999999996</c:v>
                </c:pt>
                <c:pt idx="6643">
                  <c:v>9.2263888888888896</c:v>
                </c:pt>
                <c:pt idx="6644">
                  <c:v>9.2277777777777796</c:v>
                </c:pt>
                <c:pt idx="6645">
                  <c:v>9.2291666666666696</c:v>
                </c:pt>
                <c:pt idx="6646">
                  <c:v>9.2305555555555596</c:v>
                </c:pt>
                <c:pt idx="6647">
                  <c:v>9.2319444444444407</c:v>
                </c:pt>
                <c:pt idx="6648">
                  <c:v>9.2333333333333307</c:v>
                </c:pt>
                <c:pt idx="6649">
                  <c:v>9.2347222222222207</c:v>
                </c:pt>
                <c:pt idx="6650">
                  <c:v>9.2361111111111107</c:v>
                </c:pt>
                <c:pt idx="6651">
                  <c:v>9.2375000000000007</c:v>
                </c:pt>
                <c:pt idx="6652">
                  <c:v>9.2388888888888907</c:v>
                </c:pt>
                <c:pt idx="6653">
                  <c:v>9.2402777777777807</c:v>
                </c:pt>
                <c:pt idx="6654">
                  <c:v>9.2416666666666707</c:v>
                </c:pt>
                <c:pt idx="6655">
                  <c:v>9.2430555555555607</c:v>
                </c:pt>
                <c:pt idx="6656">
                  <c:v>9.2444444444444507</c:v>
                </c:pt>
                <c:pt idx="6657">
                  <c:v>9.24583333333333</c:v>
                </c:pt>
                <c:pt idx="6658">
                  <c:v>9.24722222222222</c:v>
                </c:pt>
                <c:pt idx="6659">
                  <c:v>9.24861111111111</c:v>
                </c:pt>
                <c:pt idx="6660">
                  <c:v>9.25</c:v>
                </c:pt>
                <c:pt idx="6661">
                  <c:v>9.25138888888889</c:v>
                </c:pt>
                <c:pt idx="6662">
                  <c:v>9.25277777777778</c:v>
                </c:pt>
                <c:pt idx="6663">
                  <c:v>9.25416666666667</c:v>
                </c:pt>
                <c:pt idx="6664">
                  <c:v>9.25555555555556</c:v>
                </c:pt>
                <c:pt idx="6665">
                  <c:v>9.2569444444444393</c:v>
                </c:pt>
                <c:pt idx="6666">
                  <c:v>9.2583333333333293</c:v>
                </c:pt>
                <c:pt idx="6667">
                  <c:v>9.2597222222222193</c:v>
                </c:pt>
                <c:pt idx="6668">
                  <c:v>9.2611111111111093</c:v>
                </c:pt>
                <c:pt idx="6669">
                  <c:v>9.2624999999999993</c:v>
                </c:pt>
                <c:pt idx="6670">
                  <c:v>9.2638888888888893</c:v>
                </c:pt>
                <c:pt idx="6671">
                  <c:v>9.2652777777777793</c:v>
                </c:pt>
                <c:pt idx="6672">
                  <c:v>9.2666666666666693</c:v>
                </c:pt>
                <c:pt idx="6673">
                  <c:v>9.2680555555555593</c:v>
                </c:pt>
                <c:pt idx="6674">
                  <c:v>9.2694444444444404</c:v>
                </c:pt>
                <c:pt idx="6675">
                  <c:v>9.2708333333333304</c:v>
                </c:pt>
                <c:pt idx="6676">
                  <c:v>9.2722222222222204</c:v>
                </c:pt>
                <c:pt idx="6677">
                  <c:v>9.2736111111111104</c:v>
                </c:pt>
                <c:pt idx="6678">
                  <c:v>9.2750000000000004</c:v>
                </c:pt>
                <c:pt idx="6679">
                  <c:v>9.2763888888888903</c:v>
                </c:pt>
                <c:pt idx="6680">
                  <c:v>9.2777777777777803</c:v>
                </c:pt>
                <c:pt idx="6681">
                  <c:v>9.2791666666666703</c:v>
                </c:pt>
                <c:pt idx="6682">
                  <c:v>9.2805555555555603</c:v>
                </c:pt>
                <c:pt idx="6683">
                  <c:v>9.2819444444444397</c:v>
                </c:pt>
                <c:pt idx="6684">
                  <c:v>9.2833333333333297</c:v>
                </c:pt>
                <c:pt idx="6685">
                  <c:v>9.2847222222222197</c:v>
                </c:pt>
                <c:pt idx="6686">
                  <c:v>9.2861111111111097</c:v>
                </c:pt>
                <c:pt idx="6687">
                  <c:v>9.2874999999999996</c:v>
                </c:pt>
                <c:pt idx="6688">
                  <c:v>9.2888888888888896</c:v>
                </c:pt>
                <c:pt idx="6689">
                  <c:v>9.2902777777777796</c:v>
                </c:pt>
                <c:pt idx="6690">
                  <c:v>9.2916666666666696</c:v>
                </c:pt>
                <c:pt idx="6691">
                  <c:v>9.2930555555555596</c:v>
                </c:pt>
                <c:pt idx="6692">
                  <c:v>9.2944444444444407</c:v>
                </c:pt>
                <c:pt idx="6693">
                  <c:v>9.2958333333333307</c:v>
                </c:pt>
                <c:pt idx="6694">
                  <c:v>9.2972222222222207</c:v>
                </c:pt>
                <c:pt idx="6695">
                  <c:v>9.2986111111111107</c:v>
                </c:pt>
                <c:pt idx="6696">
                  <c:v>9.3000000000000007</c:v>
                </c:pt>
                <c:pt idx="6697">
                  <c:v>9.3013888888888907</c:v>
                </c:pt>
                <c:pt idx="6698">
                  <c:v>9.3027777777777807</c:v>
                </c:pt>
                <c:pt idx="6699">
                  <c:v>9.3041666666666707</c:v>
                </c:pt>
                <c:pt idx="6700">
                  <c:v>9.3055555555555607</c:v>
                </c:pt>
                <c:pt idx="6701">
                  <c:v>9.3069444444444507</c:v>
                </c:pt>
                <c:pt idx="6702">
                  <c:v>9.30833333333333</c:v>
                </c:pt>
                <c:pt idx="6703">
                  <c:v>9.30972222222222</c:v>
                </c:pt>
                <c:pt idx="6704">
                  <c:v>9.31111111111111</c:v>
                </c:pt>
                <c:pt idx="6705">
                  <c:v>9.3125</c:v>
                </c:pt>
                <c:pt idx="6706">
                  <c:v>9.31388888888889</c:v>
                </c:pt>
                <c:pt idx="6707">
                  <c:v>9.31527777777778</c:v>
                </c:pt>
                <c:pt idx="6708">
                  <c:v>9.31666666666667</c:v>
                </c:pt>
                <c:pt idx="6709">
                  <c:v>9.31805555555556</c:v>
                </c:pt>
                <c:pt idx="6710">
                  <c:v>9.3194444444444393</c:v>
                </c:pt>
                <c:pt idx="6711">
                  <c:v>9.3208333333333293</c:v>
                </c:pt>
                <c:pt idx="6712">
                  <c:v>9.3222222222222193</c:v>
                </c:pt>
                <c:pt idx="6713">
                  <c:v>9.3236111111111093</c:v>
                </c:pt>
                <c:pt idx="6714">
                  <c:v>9.3249999999999993</c:v>
                </c:pt>
                <c:pt idx="6715">
                  <c:v>9.3263888888888893</c:v>
                </c:pt>
                <c:pt idx="6716">
                  <c:v>9.3277777777777793</c:v>
                </c:pt>
                <c:pt idx="6717">
                  <c:v>9.3291666666666693</c:v>
                </c:pt>
                <c:pt idx="6718">
                  <c:v>9.3305555555555593</c:v>
                </c:pt>
                <c:pt idx="6719">
                  <c:v>9.3319444444444404</c:v>
                </c:pt>
                <c:pt idx="6720">
                  <c:v>9.3333333333333304</c:v>
                </c:pt>
                <c:pt idx="6721">
                  <c:v>9.3347222222222204</c:v>
                </c:pt>
                <c:pt idx="6722">
                  <c:v>9.3361111111111104</c:v>
                </c:pt>
                <c:pt idx="6723">
                  <c:v>9.3375000000000004</c:v>
                </c:pt>
                <c:pt idx="6724">
                  <c:v>9.3388888888888903</c:v>
                </c:pt>
                <c:pt idx="6725">
                  <c:v>9.3402777777777803</c:v>
                </c:pt>
                <c:pt idx="6726">
                  <c:v>9.3416666666666703</c:v>
                </c:pt>
                <c:pt idx="6727">
                  <c:v>9.3430555555555603</c:v>
                </c:pt>
                <c:pt idx="6728">
                  <c:v>9.3444444444444397</c:v>
                </c:pt>
                <c:pt idx="6729">
                  <c:v>9.3458333333333297</c:v>
                </c:pt>
                <c:pt idx="6730">
                  <c:v>9.3472222222222197</c:v>
                </c:pt>
                <c:pt idx="6731">
                  <c:v>9.3486111111111097</c:v>
                </c:pt>
                <c:pt idx="6732">
                  <c:v>9.35</c:v>
                </c:pt>
                <c:pt idx="6733">
                  <c:v>9.3513888888888896</c:v>
                </c:pt>
                <c:pt idx="6734">
                  <c:v>9.3527777777777796</c:v>
                </c:pt>
                <c:pt idx="6735">
                  <c:v>9.3541666666666696</c:v>
                </c:pt>
                <c:pt idx="6736">
                  <c:v>9.3555555555555596</c:v>
                </c:pt>
                <c:pt idx="6737">
                  <c:v>9.3569444444444407</c:v>
                </c:pt>
                <c:pt idx="6738">
                  <c:v>9.3583333333333307</c:v>
                </c:pt>
                <c:pt idx="6739">
                  <c:v>9.3597222222222207</c:v>
                </c:pt>
                <c:pt idx="6740">
                  <c:v>9.3611111111111107</c:v>
                </c:pt>
                <c:pt idx="6741">
                  <c:v>9.3625000000000007</c:v>
                </c:pt>
                <c:pt idx="6742">
                  <c:v>9.3638888888888907</c:v>
                </c:pt>
                <c:pt idx="6743">
                  <c:v>9.3652777777777807</c:v>
                </c:pt>
                <c:pt idx="6744">
                  <c:v>9.3666666666666707</c:v>
                </c:pt>
                <c:pt idx="6745">
                  <c:v>9.3680555555555607</c:v>
                </c:pt>
                <c:pt idx="6746">
                  <c:v>9.3694444444444507</c:v>
                </c:pt>
                <c:pt idx="6747">
                  <c:v>9.37083333333333</c:v>
                </c:pt>
                <c:pt idx="6748">
                  <c:v>9.37222222222222</c:v>
                </c:pt>
                <c:pt idx="6749">
                  <c:v>9.37361111111111</c:v>
                </c:pt>
                <c:pt idx="6750">
                  <c:v>9.375</c:v>
                </c:pt>
                <c:pt idx="6751">
                  <c:v>9.37638888888889</c:v>
                </c:pt>
                <c:pt idx="6752">
                  <c:v>9.37777777777778</c:v>
                </c:pt>
                <c:pt idx="6753">
                  <c:v>9.37916666666667</c:v>
                </c:pt>
                <c:pt idx="6754">
                  <c:v>9.38055555555556</c:v>
                </c:pt>
                <c:pt idx="6755">
                  <c:v>9.3819444444444393</c:v>
                </c:pt>
                <c:pt idx="6756">
                  <c:v>9.3833333333333293</c:v>
                </c:pt>
                <c:pt idx="6757">
                  <c:v>9.3847222222222193</c:v>
                </c:pt>
                <c:pt idx="6758">
                  <c:v>9.3861111111111093</c:v>
                </c:pt>
                <c:pt idx="6759">
                  <c:v>9.3874999999999993</c:v>
                </c:pt>
                <c:pt idx="6760">
                  <c:v>9.3888888888888893</c:v>
                </c:pt>
                <c:pt idx="6761">
                  <c:v>9.3902777777777793</c:v>
                </c:pt>
                <c:pt idx="6762">
                  <c:v>9.3916666666666693</c:v>
                </c:pt>
                <c:pt idx="6763">
                  <c:v>9.3930555555555593</c:v>
                </c:pt>
                <c:pt idx="6764">
                  <c:v>9.3944444444444404</c:v>
                </c:pt>
                <c:pt idx="6765">
                  <c:v>9.3958333333333304</c:v>
                </c:pt>
                <c:pt idx="6766">
                  <c:v>9.3972222222222204</c:v>
                </c:pt>
                <c:pt idx="6767">
                  <c:v>9.3986111111111104</c:v>
                </c:pt>
                <c:pt idx="6768">
                  <c:v>9.4</c:v>
                </c:pt>
                <c:pt idx="6769">
                  <c:v>9.4013888888888903</c:v>
                </c:pt>
                <c:pt idx="6770">
                  <c:v>9.4027777777777803</c:v>
                </c:pt>
                <c:pt idx="6771">
                  <c:v>9.4041666666666703</c:v>
                </c:pt>
                <c:pt idx="6772">
                  <c:v>9.4055555555555603</c:v>
                </c:pt>
                <c:pt idx="6773">
                  <c:v>9.4069444444444397</c:v>
                </c:pt>
                <c:pt idx="6774">
                  <c:v>9.4083333333333297</c:v>
                </c:pt>
                <c:pt idx="6775">
                  <c:v>9.4097222222222197</c:v>
                </c:pt>
                <c:pt idx="6776">
                  <c:v>9.4111111111111097</c:v>
                </c:pt>
                <c:pt idx="6777">
                  <c:v>9.4124999999999996</c:v>
                </c:pt>
                <c:pt idx="6778">
                  <c:v>9.4138888888888896</c:v>
                </c:pt>
                <c:pt idx="6779">
                  <c:v>9.4152777777777796</c:v>
                </c:pt>
                <c:pt idx="6780">
                  <c:v>9.4166666666666696</c:v>
                </c:pt>
                <c:pt idx="6781">
                  <c:v>9.4180555555555596</c:v>
                </c:pt>
                <c:pt idx="6782">
                  <c:v>9.4194444444444407</c:v>
                </c:pt>
                <c:pt idx="6783">
                  <c:v>9.4208333333333307</c:v>
                </c:pt>
                <c:pt idx="6784">
                  <c:v>9.4222222222222207</c:v>
                </c:pt>
                <c:pt idx="6785">
                  <c:v>9.4236111111111107</c:v>
                </c:pt>
                <c:pt idx="6786">
                  <c:v>9.4250000000000007</c:v>
                </c:pt>
                <c:pt idx="6787">
                  <c:v>9.4263888888888907</c:v>
                </c:pt>
                <c:pt idx="6788">
                  <c:v>9.4277777777777807</c:v>
                </c:pt>
                <c:pt idx="6789">
                  <c:v>9.4291666666666707</c:v>
                </c:pt>
                <c:pt idx="6790">
                  <c:v>9.4305555555555607</c:v>
                </c:pt>
                <c:pt idx="6791">
                  <c:v>9.4319444444444507</c:v>
                </c:pt>
                <c:pt idx="6792">
                  <c:v>9.43333333333333</c:v>
                </c:pt>
                <c:pt idx="6793">
                  <c:v>9.43472222222222</c:v>
                </c:pt>
                <c:pt idx="6794">
                  <c:v>9.43611111111111</c:v>
                </c:pt>
                <c:pt idx="6795">
                  <c:v>9.4375</c:v>
                </c:pt>
                <c:pt idx="6796">
                  <c:v>9.43888888888889</c:v>
                </c:pt>
                <c:pt idx="6797">
                  <c:v>9.44027777777778</c:v>
                </c:pt>
                <c:pt idx="6798">
                  <c:v>9.44166666666667</c:v>
                </c:pt>
                <c:pt idx="6799">
                  <c:v>9.44305555555556</c:v>
                </c:pt>
                <c:pt idx="6800">
                  <c:v>9.4444444444444393</c:v>
                </c:pt>
                <c:pt idx="6801">
                  <c:v>9.4458333333333293</c:v>
                </c:pt>
                <c:pt idx="6802">
                  <c:v>9.4472222222222193</c:v>
                </c:pt>
                <c:pt idx="6803">
                  <c:v>9.4486111111111093</c:v>
                </c:pt>
                <c:pt idx="6804">
                  <c:v>9.4499999999999993</c:v>
                </c:pt>
                <c:pt idx="6805">
                  <c:v>9.4513888888888893</c:v>
                </c:pt>
                <c:pt idx="6806">
                  <c:v>9.4527777777777793</c:v>
                </c:pt>
                <c:pt idx="6807">
                  <c:v>9.4541666666666693</c:v>
                </c:pt>
                <c:pt idx="6808">
                  <c:v>9.4555555555555593</c:v>
                </c:pt>
                <c:pt idx="6809">
                  <c:v>9.4569444444444404</c:v>
                </c:pt>
                <c:pt idx="6810">
                  <c:v>9.4583333333333304</c:v>
                </c:pt>
                <c:pt idx="6811">
                  <c:v>9.4597222222222204</c:v>
                </c:pt>
                <c:pt idx="6812">
                  <c:v>9.4611111111111104</c:v>
                </c:pt>
                <c:pt idx="6813">
                  <c:v>9.4625000000000004</c:v>
                </c:pt>
                <c:pt idx="6814">
                  <c:v>9.4638888888888903</c:v>
                </c:pt>
                <c:pt idx="6815">
                  <c:v>9.4652777777777803</c:v>
                </c:pt>
                <c:pt idx="6816">
                  <c:v>9.4666666666666703</c:v>
                </c:pt>
                <c:pt idx="6817">
                  <c:v>9.4680555555555603</c:v>
                </c:pt>
                <c:pt idx="6818">
                  <c:v>9.4694444444444397</c:v>
                </c:pt>
                <c:pt idx="6819">
                  <c:v>9.4708333333333297</c:v>
                </c:pt>
                <c:pt idx="6820">
                  <c:v>9.4722222222222197</c:v>
                </c:pt>
                <c:pt idx="6821">
                  <c:v>9.4736111111111097</c:v>
                </c:pt>
                <c:pt idx="6822">
                  <c:v>9.4749999999999996</c:v>
                </c:pt>
                <c:pt idx="6823">
                  <c:v>9.4763888888888896</c:v>
                </c:pt>
                <c:pt idx="6824">
                  <c:v>9.4777777777777796</c:v>
                </c:pt>
                <c:pt idx="6825">
                  <c:v>9.4791666666666696</c:v>
                </c:pt>
                <c:pt idx="6826">
                  <c:v>9.4805555555555596</c:v>
                </c:pt>
                <c:pt idx="6827">
                  <c:v>9.4819444444444407</c:v>
                </c:pt>
                <c:pt idx="6828">
                  <c:v>9.4833333333333307</c:v>
                </c:pt>
                <c:pt idx="6829">
                  <c:v>9.4847222222222207</c:v>
                </c:pt>
                <c:pt idx="6830">
                  <c:v>9.4861111111111107</c:v>
                </c:pt>
                <c:pt idx="6831">
                  <c:v>9.4875000000000007</c:v>
                </c:pt>
                <c:pt idx="6832">
                  <c:v>9.4888888888888907</c:v>
                </c:pt>
                <c:pt idx="6833">
                  <c:v>9.4902777777777807</c:v>
                </c:pt>
                <c:pt idx="6834">
                  <c:v>9.4916666666666707</c:v>
                </c:pt>
                <c:pt idx="6835">
                  <c:v>9.4930555555555607</c:v>
                </c:pt>
                <c:pt idx="6836">
                  <c:v>9.4944444444444507</c:v>
                </c:pt>
                <c:pt idx="6837">
                  <c:v>9.49583333333333</c:v>
                </c:pt>
                <c:pt idx="6838">
                  <c:v>9.49722222222222</c:v>
                </c:pt>
                <c:pt idx="6839">
                  <c:v>9.49861111111111</c:v>
                </c:pt>
                <c:pt idx="6840">
                  <c:v>9.5</c:v>
                </c:pt>
                <c:pt idx="6841">
                  <c:v>9.50138888888889</c:v>
                </c:pt>
                <c:pt idx="6842">
                  <c:v>9.50277777777778</c:v>
                </c:pt>
                <c:pt idx="6843">
                  <c:v>9.50416666666667</c:v>
                </c:pt>
                <c:pt idx="6844">
                  <c:v>9.50555555555556</c:v>
                </c:pt>
                <c:pt idx="6845">
                  <c:v>9.5069444444444393</c:v>
                </c:pt>
                <c:pt idx="6846">
                  <c:v>9.5083333333333293</c:v>
                </c:pt>
                <c:pt idx="6847">
                  <c:v>9.5097222222222193</c:v>
                </c:pt>
                <c:pt idx="6848">
                  <c:v>9.5111111111111093</c:v>
                </c:pt>
                <c:pt idx="6849">
                  <c:v>9.5124999999999993</c:v>
                </c:pt>
                <c:pt idx="6850">
                  <c:v>9.5138888888888893</c:v>
                </c:pt>
                <c:pt idx="6851">
                  <c:v>9.5152777777777793</c:v>
                </c:pt>
                <c:pt idx="6852">
                  <c:v>9.5166666666666693</c:v>
                </c:pt>
                <c:pt idx="6853">
                  <c:v>9.5180555555555593</c:v>
                </c:pt>
                <c:pt idx="6854">
                  <c:v>9.5194444444444404</c:v>
                </c:pt>
                <c:pt idx="6855">
                  <c:v>9.5208333333333304</c:v>
                </c:pt>
                <c:pt idx="6856">
                  <c:v>9.5222222222222204</c:v>
                </c:pt>
                <c:pt idx="6857">
                  <c:v>9.5236111111111104</c:v>
                </c:pt>
                <c:pt idx="6858">
                  <c:v>9.5250000000000004</c:v>
                </c:pt>
                <c:pt idx="6859">
                  <c:v>9.5263888888888903</c:v>
                </c:pt>
                <c:pt idx="6860">
                  <c:v>9.5277777777777803</c:v>
                </c:pt>
                <c:pt idx="6861">
                  <c:v>9.5291666666666703</c:v>
                </c:pt>
                <c:pt idx="6862">
                  <c:v>9.5305555555555603</c:v>
                </c:pt>
                <c:pt idx="6863">
                  <c:v>9.5319444444444397</c:v>
                </c:pt>
                <c:pt idx="6864">
                  <c:v>9.5333333333333297</c:v>
                </c:pt>
                <c:pt idx="6865">
                  <c:v>9.5347222222222197</c:v>
                </c:pt>
                <c:pt idx="6866">
                  <c:v>9.5361111111111097</c:v>
                </c:pt>
                <c:pt idx="6867">
                  <c:v>9.5374999999999996</c:v>
                </c:pt>
                <c:pt idx="6868">
                  <c:v>9.5388888888888896</c:v>
                </c:pt>
                <c:pt idx="6869">
                  <c:v>9.5402777777777796</c:v>
                </c:pt>
                <c:pt idx="6870">
                  <c:v>9.5416666666666696</c:v>
                </c:pt>
                <c:pt idx="6871">
                  <c:v>9.5430555555555596</c:v>
                </c:pt>
                <c:pt idx="6872">
                  <c:v>9.5444444444444407</c:v>
                </c:pt>
                <c:pt idx="6873">
                  <c:v>9.5458333333333307</c:v>
                </c:pt>
                <c:pt idx="6874">
                  <c:v>9.5472222222222207</c:v>
                </c:pt>
                <c:pt idx="6875">
                  <c:v>9.5486111111111107</c:v>
                </c:pt>
                <c:pt idx="6876">
                  <c:v>9.5500000000000007</c:v>
                </c:pt>
                <c:pt idx="6877">
                  <c:v>9.5513888888888907</c:v>
                </c:pt>
                <c:pt idx="6878">
                  <c:v>9.5527777777777807</c:v>
                </c:pt>
                <c:pt idx="6879">
                  <c:v>9.5541666666666707</c:v>
                </c:pt>
                <c:pt idx="6880">
                  <c:v>9.5555555555555607</c:v>
                </c:pt>
                <c:pt idx="6881">
                  <c:v>9.5569444444444507</c:v>
                </c:pt>
                <c:pt idx="6882">
                  <c:v>9.55833333333333</c:v>
                </c:pt>
                <c:pt idx="6883">
                  <c:v>9.55972222222222</c:v>
                </c:pt>
                <c:pt idx="6884">
                  <c:v>9.56111111111111</c:v>
                </c:pt>
                <c:pt idx="6885">
                  <c:v>9.5625</c:v>
                </c:pt>
                <c:pt idx="6886">
                  <c:v>9.56388888888889</c:v>
                </c:pt>
                <c:pt idx="6887">
                  <c:v>9.56527777777778</c:v>
                </c:pt>
                <c:pt idx="6888">
                  <c:v>9.56666666666667</c:v>
                </c:pt>
                <c:pt idx="6889">
                  <c:v>9.56805555555556</c:v>
                </c:pt>
                <c:pt idx="6890">
                  <c:v>9.5694444444444393</c:v>
                </c:pt>
                <c:pt idx="6891">
                  <c:v>9.5708333333333293</c:v>
                </c:pt>
                <c:pt idx="6892">
                  <c:v>9.5722222222222193</c:v>
                </c:pt>
                <c:pt idx="6893">
                  <c:v>9.5736111111111093</c:v>
                </c:pt>
                <c:pt idx="6894">
                  <c:v>9.5749999999999993</c:v>
                </c:pt>
                <c:pt idx="6895">
                  <c:v>9.5763888888888893</c:v>
                </c:pt>
                <c:pt idx="6896">
                  <c:v>9.5777777777777793</c:v>
                </c:pt>
                <c:pt idx="6897">
                  <c:v>9.5791666666666693</c:v>
                </c:pt>
                <c:pt idx="6898">
                  <c:v>9.5805555555555593</c:v>
                </c:pt>
                <c:pt idx="6899">
                  <c:v>9.5819444444444404</c:v>
                </c:pt>
                <c:pt idx="6900">
                  <c:v>9.5833333333333304</c:v>
                </c:pt>
                <c:pt idx="6901">
                  <c:v>9.5847222222222204</c:v>
                </c:pt>
                <c:pt idx="6902">
                  <c:v>9.5861111111111104</c:v>
                </c:pt>
                <c:pt idx="6903">
                  <c:v>9.5875000000000004</c:v>
                </c:pt>
                <c:pt idx="6904">
                  <c:v>9.5888888888888903</c:v>
                </c:pt>
                <c:pt idx="6905">
                  <c:v>9.5902777777777803</c:v>
                </c:pt>
                <c:pt idx="6906">
                  <c:v>9.5916666666666703</c:v>
                </c:pt>
                <c:pt idx="6907">
                  <c:v>9.5930555555555603</c:v>
                </c:pt>
                <c:pt idx="6908">
                  <c:v>9.5944444444444397</c:v>
                </c:pt>
                <c:pt idx="6909">
                  <c:v>9.5958333333333297</c:v>
                </c:pt>
                <c:pt idx="6910">
                  <c:v>9.5972222222222197</c:v>
                </c:pt>
                <c:pt idx="6911">
                  <c:v>9.5986111111111097</c:v>
                </c:pt>
                <c:pt idx="6912">
                  <c:v>9.6</c:v>
                </c:pt>
                <c:pt idx="6913">
                  <c:v>9.6013888888888896</c:v>
                </c:pt>
                <c:pt idx="6914">
                  <c:v>9.6027777777777796</c:v>
                </c:pt>
                <c:pt idx="6915">
                  <c:v>9.6041666666666696</c:v>
                </c:pt>
                <c:pt idx="6916">
                  <c:v>9.6055555555555596</c:v>
                </c:pt>
                <c:pt idx="6917">
                  <c:v>9.6069444444444407</c:v>
                </c:pt>
                <c:pt idx="6918">
                  <c:v>9.6083333333333307</c:v>
                </c:pt>
                <c:pt idx="6919">
                  <c:v>9.6097222222222207</c:v>
                </c:pt>
                <c:pt idx="6920">
                  <c:v>9.6111111111111107</c:v>
                </c:pt>
                <c:pt idx="6921">
                  <c:v>9.6125000000000007</c:v>
                </c:pt>
                <c:pt idx="6922">
                  <c:v>9.6138888888888907</c:v>
                </c:pt>
                <c:pt idx="6923">
                  <c:v>9.6152777777777807</c:v>
                </c:pt>
                <c:pt idx="6924">
                  <c:v>9.6166666666666707</c:v>
                </c:pt>
                <c:pt idx="6925">
                  <c:v>9.6180555555555607</c:v>
                </c:pt>
                <c:pt idx="6926">
                  <c:v>9.6194444444444507</c:v>
                </c:pt>
                <c:pt idx="6927">
                  <c:v>9.62083333333333</c:v>
                </c:pt>
                <c:pt idx="6928">
                  <c:v>9.62222222222222</c:v>
                </c:pt>
                <c:pt idx="6929">
                  <c:v>9.62361111111111</c:v>
                </c:pt>
                <c:pt idx="6930">
                  <c:v>9.625</c:v>
                </c:pt>
                <c:pt idx="6931">
                  <c:v>9.62638888888889</c:v>
                </c:pt>
                <c:pt idx="6932">
                  <c:v>9.62777777777778</c:v>
                </c:pt>
                <c:pt idx="6933">
                  <c:v>9.62916666666667</c:v>
                </c:pt>
                <c:pt idx="6934">
                  <c:v>9.63055555555556</c:v>
                </c:pt>
                <c:pt idx="6935">
                  <c:v>9.6319444444444393</c:v>
                </c:pt>
                <c:pt idx="6936">
                  <c:v>9.6333333333333293</c:v>
                </c:pt>
                <c:pt idx="6937">
                  <c:v>9.6347222222222193</c:v>
                </c:pt>
                <c:pt idx="6938">
                  <c:v>9.6361111111111093</c:v>
                </c:pt>
                <c:pt idx="6939">
                  <c:v>9.6374999999999993</c:v>
                </c:pt>
                <c:pt idx="6940">
                  <c:v>9.6388888888888893</c:v>
                </c:pt>
                <c:pt idx="6941">
                  <c:v>9.6402777777777793</c:v>
                </c:pt>
                <c:pt idx="6942">
                  <c:v>9.6416666666666693</c:v>
                </c:pt>
                <c:pt idx="6943">
                  <c:v>9.6430555555555593</c:v>
                </c:pt>
                <c:pt idx="6944">
                  <c:v>9.6444444444444404</c:v>
                </c:pt>
                <c:pt idx="6945">
                  <c:v>9.6458333333333304</c:v>
                </c:pt>
                <c:pt idx="6946">
                  <c:v>9.6472222222222204</c:v>
                </c:pt>
                <c:pt idx="6947">
                  <c:v>9.6486111111111104</c:v>
                </c:pt>
                <c:pt idx="6948">
                  <c:v>9.65</c:v>
                </c:pt>
                <c:pt idx="6949">
                  <c:v>9.6513888888888903</c:v>
                </c:pt>
                <c:pt idx="6950">
                  <c:v>9.6527777777777803</c:v>
                </c:pt>
                <c:pt idx="6951">
                  <c:v>9.6541666666666703</c:v>
                </c:pt>
                <c:pt idx="6952">
                  <c:v>9.6555555555555603</c:v>
                </c:pt>
                <c:pt idx="6953">
                  <c:v>9.6569444444444397</c:v>
                </c:pt>
                <c:pt idx="6954">
                  <c:v>9.6583333333333297</c:v>
                </c:pt>
                <c:pt idx="6955">
                  <c:v>9.6597222222222197</c:v>
                </c:pt>
                <c:pt idx="6956">
                  <c:v>9.6611111111111097</c:v>
                </c:pt>
                <c:pt idx="6957">
                  <c:v>9.6624999999999996</c:v>
                </c:pt>
                <c:pt idx="6958">
                  <c:v>9.6638888888888896</c:v>
                </c:pt>
                <c:pt idx="6959">
                  <c:v>9.6652777777777796</c:v>
                </c:pt>
                <c:pt idx="6960">
                  <c:v>9.6666666666666696</c:v>
                </c:pt>
                <c:pt idx="6961">
                  <c:v>9.6680555555555596</c:v>
                </c:pt>
                <c:pt idx="6962">
                  <c:v>9.6694444444444407</c:v>
                </c:pt>
                <c:pt idx="6963">
                  <c:v>9.6708333333333307</c:v>
                </c:pt>
                <c:pt idx="6964">
                  <c:v>9.6722222222222207</c:v>
                </c:pt>
                <c:pt idx="6965">
                  <c:v>9.6736111111111107</c:v>
                </c:pt>
                <c:pt idx="6966">
                  <c:v>9.6750000000000007</c:v>
                </c:pt>
                <c:pt idx="6967">
                  <c:v>9.6763888888888907</c:v>
                </c:pt>
                <c:pt idx="6968">
                  <c:v>9.6777777777777807</c:v>
                </c:pt>
                <c:pt idx="6969">
                  <c:v>9.6791666666666707</c:v>
                </c:pt>
                <c:pt idx="6970">
                  <c:v>9.6805555555555607</c:v>
                </c:pt>
                <c:pt idx="6971">
                  <c:v>9.6819444444444507</c:v>
                </c:pt>
                <c:pt idx="6972">
                  <c:v>9.68333333333333</c:v>
                </c:pt>
                <c:pt idx="6973">
                  <c:v>9.68472222222222</c:v>
                </c:pt>
                <c:pt idx="6974">
                  <c:v>9.68611111111111</c:v>
                </c:pt>
                <c:pt idx="6975">
                  <c:v>9.6875</c:v>
                </c:pt>
                <c:pt idx="6976">
                  <c:v>9.68888888888889</c:v>
                </c:pt>
                <c:pt idx="6977">
                  <c:v>9.69027777777778</c:v>
                </c:pt>
                <c:pt idx="6978">
                  <c:v>9.69166666666667</c:v>
                </c:pt>
                <c:pt idx="6979">
                  <c:v>9.69305555555556</c:v>
                </c:pt>
                <c:pt idx="6980">
                  <c:v>9.6944444444444393</c:v>
                </c:pt>
                <c:pt idx="6981">
                  <c:v>9.6958333333333293</c:v>
                </c:pt>
                <c:pt idx="6982">
                  <c:v>9.6972222222222193</c:v>
                </c:pt>
                <c:pt idx="6983">
                  <c:v>9.6986111111111093</c:v>
                </c:pt>
                <c:pt idx="6984">
                  <c:v>9.6999999999999993</c:v>
                </c:pt>
                <c:pt idx="6985">
                  <c:v>9.7013888888888893</c:v>
                </c:pt>
                <c:pt idx="6986">
                  <c:v>9.7027777777777793</c:v>
                </c:pt>
                <c:pt idx="6987">
                  <c:v>9.7041666666666693</c:v>
                </c:pt>
                <c:pt idx="6988">
                  <c:v>9.7055555555555593</c:v>
                </c:pt>
                <c:pt idx="6989">
                  <c:v>9.7069444444444404</c:v>
                </c:pt>
                <c:pt idx="6990">
                  <c:v>9.7083333333333304</c:v>
                </c:pt>
                <c:pt idx="6991">
                  <c:v>9.7097222222222204</c:v>
                </c:pt>
                <c:pt idx="6992">
                  <c:v>9.7111111111111104</c:v>
                </c:pt>
                <c:pt idx="6993">
                  <c:v>9.7125000000000004</c:v>
                </c:pt>
                <c:pt idx="6994">
                  <c:v>9.7138888888888903</c:v>
                </c:pt>
                <c:pt idx="6995">
                  <c:v>9.7152777777777803</c:v>
                </c:pt>
                <c:pt idx="6996">
                  <c:v>9.7166666666666703</c:v>
                </c:pt>
                <c:pt idx="6997">
                  <c:v>9.7180555555555603</c:v>
                </c:pt>
                <c:pt idx="6998">
                  <c:v>9.7194444444444397</c:v>
                </c:pt>
                <c:pt idx="6999">
                  <c:v>9.7208333333333297</c:v>
                </c:pt>
                <c:pt idx="7000">
                  <c:v>9.7222222222222197</c:v>
                </c:pt>
                <c:pt idx="7001">
                  <c:v>9.7236111111111097</c:v>
                </c:pt>
                <c:pt idx="7002">
                  <c:v>9.7249999999999996</c:v>
                </c:pt>
                <c:pt idx="7003">
                  <c:v>9.7263888888888896</c:v>
                </c:pt>
                <c:pt idx="7004">
                  <c:v>9.7277777777777796</c:v>
                </c:pt>
                <c:pt idx="7005">
                  <c:v>9.7291666666666696</c:v>
                </c:pt>
                <c:pt idx="7006">
                  <c:v>9.7305555555555596</c:v>
                </c:pt>
                <c:pt idx="7007">
                  <c:v>9.7319444444444407</c:v>
                </c:pt>
                <c:pt idx="7008">
                  <c:v>9.7333333333333307</c:v>
                </c:pt>
                <c:pt idx="7009">
                  <c:v>9.7347222222222207</c:v>
                </c:pt>
                <c:pt idx="7010">
                  <c:v>9.7361111111111107</c:v>
                </c:pt>
                <c:pt idx="7011">
                  <c:v>9.7375000000000007</c:v>
                </c:pt>
                <c:pt idx="7012">
                  <c:v>9.7388888888888907</c:v>
                </c:pt>
                <c:pt idx="7013">
                  <c:v>9.7402777777777807</c:v>
                </c:pt>
                <c:pt idx="7014">
                  <c:v>9.7416666666666707</c:v>
                </c:pt>
                <c:pt idx="7015">
                  <c:v>9.7430555555555607</c:v>
                </c:pt>
                <c:pt idx="7016">
                  <c:v>9.7444444444444507</c:v>
                </c:pt>
                <c:pt idx="7017">
                  <c:v>9.74583333333333</c:v>
                </c:pt>
                <c:pt idx="7018">
                  <c:v>9.74722222222222</c:v>
                </c:pt>
                <c:pt idx="7019">
                  <c:v>9.74861111111111</c:v>
                </c:pt>
                <c:pt idx="7020">
                  <c:v>9.75</c:v>
                </c:pt>
                <c:pt idx="7021">
                  <c:v>9.75138888888889</c:v>
                </c:pt>
                <c:pt idx="7022">
                  <c:v>9.75277777777778</c:v>
                </c:pt>
                <c:pt idx="7023">
                  <c:v>9.75416666666667</c:v>
                </c:pt>
                <c:pt idx="7024">
                  <c:v>9.75555555555556</c:v>
                </c:pt>
                <c:pt idx="7025">
                  <c:v>9.7569444444444393</c:v>
                </c:pt>
                <c:pt idx="7026">
                  <c:v>9.7583333333333293</c:v>
                </c:pt>
                <c:pt idx="7027">
                  <c:v>9.7597222222222193</c:v>
                </c:pt>
                <c:pt idx="7028">
                  <c:v>9.7611111111111093</c:v>
                </c:pt>
                <c:pt idx="7029">
                  <c:v>9.7624999999999993</c:v>
                </c:pt>
                <c:pt idx="7030">
                  <c:v>9.7638888888888893</c:v>
                </c:pt>
                <c:pt idx="7031">
                  <c:v>9.7652777777777793</c:v>
                </c:pt>
                <c:pt idx="7032">
                  <c:v>9.7666666666666693</c:v>
                </c:pt>
                <c:pt idx="7033">
                  <c:v>9.7680555555555593</c:v>
                </c:pt>
                <c:pt idx="7034">
                  <c:v>9.7694444444444404</c:v>
                </c:pt>
                <c:pt idx="7035">
                  <c:v>9.7708333333333304</c:v>
                </c:pt>
                <c:pt idx="7036">
                  <c:v>9.7722222222222204</c:v>
                </c:pt>
                <c:pt idx="7037">
                  <c:v>9.7736111111111104</c:v>
                </c:pt>
                <c:pt idx="7038">
                  <c:v>9.7750000000000004</c:v>
                </c:pt>
                <c:pt idx="7039">
                  <c:v>9.7763888888888903</c:v>
                </c:pt>
                <c:pt idx="7040">
                  <c:v>9.7777777777777803</c:v>
                </c:pt>
                <c:pt idx="7041">
                  <c:v>9.7791666666666703</c:v>
                </c:pt>
                <c:pt idx="7042">
                  <c:v>9.7805555555555603</c:v>
                </c:pt>
                <c:pt idx="7043">
                  <c:v>9.7819444444444397</c:v>
                </c:pt>
                <c:pt idx="7044">
                  <c:v>9.7833333333333297</c:v>
                </c:pt>
                <c:pt idx="7045">
                  <c:v>9.7847222222222197</c:v>
                </c:pt>
                <c:pt idx="7046">
                  <c:v>9.7861111111111097</c:v>
                </c:pt>
                <c:pt idx="7047">
                  <c:v>9.7874999999999996</c:v>
                </c:pt>
                <c:pt idx="7048">
                  <c:v>9.7888888888888896</c:v>
                </c:pt>
                <c:pt idx="7049">
                  <c:v>9.7902777777777796</c:v>
                </c:pt>
                <c:pt idx="7050">
                  <c:v>9.7916666666666696</c:v>
                </c:pt>
                <c:pt idx="7051">
                  <c:v>9.7930555555555596</c:v>
                </c:pt>
                <c:pt idx="7052">
                  <c:v>9.7944444444444407</c:v>
                </c:pt>
                <c:pt idx="7053">
                  <c:v>9.7958333333333307</c:v>
                </c:pt>
                <c:pt idx="7054">
                  <c:v>9.7972222222222207</c:v>
                </c:pt>
                <c:pt idx="7055">
                  <c:v>9.7986111111111107</c:v>
                </c:pt>
                <c:pt idx="7056">
                  <c:v>9.8000000000000007</c:v>
                </c:pt>
                <c:pt idx="7057">
                  <c:v>9.8013888888888907</c:v>
                </c:pt>
                <c:pt idx="7058">
                  <c:v>9.8027777777777807</c:v>
                </c:pt>
                <c:pt idx="7059">
                  <c:v>9.8041666666666707</c:v>
                </c:pt>
                <c:pt idx="7060">
                  <c:v>9.8055555555555607</c:v>
                </c:pt>
                <c:pt idx="7061">
                  <c:v>9.8069444444444507</c:v>
                </c:pt>
                <c:pt idx="7062">
                  <c:v>9.80833333333333</c:v>
                </c:pt>
                <c:pt idx="7063">
                  <c:v>9.80972222222222</c:v>
                </c:pt>
                <c:pt idx="7064">
                  <c:v>9.81111111111111</c:v>
                </c:pt>
                <c:pt idx="7065">
                  <c:v>9.8125</c:v>
                </c:pt>
                <c:pt idx="7066">
                  <c:v>9.81388888888889</c:v>
                </c:pt>
                <c:pt idx="7067">
                  <c:v>9.81527777777778</c:v>
                </c:pt>
                <c:pt idx="7068">
                  <c:v>9.81666666666667</c:v>
                </c:pt>
                <c:pt idx="7069">
                  <c:v>9.81805555555556</c:v>
                </c:pt>
                <c:pt idx="7070">
                  <c:v>9.8194444444444393</c:v>
                </c:pt>
                <c:pt idx="7071">
                  <c:v>9.8208333333333293</c:v>
                </c:pt>
                <c:pt idx="7072">
                  <c:v>9.8222222222222193</c:v>
                </c:pt>
                <c:pt idx="7073">
                  <c:v>9.8236111111111093</c:v>
                </c:pt>
                <c:pt idx="7074">
                  <c:v>9.8249999999999993</c:v>
                </c:pt>
                <c:pt idx="7075">
                  <c:v>9.8263888888888893</c:v>
                </c:pt>
                <c:pt idx="7076">
                  <c:v>9.8277777777777793</c:v>
                </c:pt>
                <c:pt idx="7077">
                  <c:v>9.8291666666666693</c:v>
                </c:pt>
                <c:pt idx="7078">
                  <c:v>9.8305555555555593</c:v>
                </c:pt>
                <c:pt idx="7079">
                  <c:v>9.8319444444444493</c:v>
                </c:pt>
                <c:pt idx="7080">
                  <c:v>9.8333333333333304</c:v>
                </c:pt>
                <c:pt idx="7081">
                  <c:v>9.8347222222222204</c:v>
                </c:pt>
                <c:pt idx="7082">
                  <c:v>9.8361111111111104</c:v>
                </c:pt>
                <c:pt idx="7083">
                  <c:v>9.8375000000000004</c:v>
                </c:pt>
                <c:pt idx="7084">
                  <c:v>9.8388888888888903</c:v>
                </c:pt>
                <c:pt idx="7085">
                  <c:v>9.8402777777777803</c:v>
                </c:pt>
                <c:pt idx="7086">
                  <c:v>9.8416666666666703</c:v>
                </c:pt>
                <c:pt idx="7087">
                  <c:v>9.8430555555555603</c:v>
                </c:pt>
                <c:pt idx="7088">
                  <c:v>9.8444444444444397</c:v>
                </c:pt>
                <c:pt idx="7089">
                  <c:v>9.8458333333333297</c:v>
                </c:pt>
                <c:pt idx="7090">
                  <c:v>9.8472222222222197</c:v>
                </c:pt>
                <c:pt idx="7091">
                  <c:v>9.8486111111111097</c:v>
                </c:pt>
                <c:pt idx="7092">
                  <c:v>9.85</c:v>
                </c:pt>
                <c:pt idx="7093">
                  <c:v>9.8513888888888896</c:v>
                </c:pt>
                <c:pt idx="7094">
                  <c:v>9.8527777777777796</c:v>
                </c:pt>
                <c:pt idx="7095">
                  <c:v>9.8541666666666696</c:v>
                </c:pt>
                <c:pt idx="7096">
                  <c:v>9.8555555555555596</c:v>
                </c:pt>
                <c:pt idx="7097">
                  <c:v>9.8569444444444407</c:v>
                </c:pt>
                <c:pt idx="7098">
                  <c:v>9.8583333333333307</c:v>
                </c:pt>
                <c:pt idx="7099">
                  <c:v>9.8597222222222207</c:v>
                </c:pt>
                <c:pt idx="7100">
                  <c:v>9.8611111111111107</c:v>
                </c:pt>
                <c:pt idx="7101">
                  <c:v>9.8625000000000007</c:v>
                </c:pt>
                <c:pt idx="7102">
                  <c:v>9.8638888888888907</c:v>
                </c:pt>
                <c:pt idx="7103">
                  <c:v>9.8652777777777807</c:v>
                </c:pt>
                <c:pt idx="7104">
                  <c:v>9.8666666666666707</c:v>
                </c:pt>
                <c:pt idx="7105">
                  <c:v>9.8680555555555607</c:v>
                </c:pt>
                <c:pt idx="7106">
                  <c:v>9.8694444444444507</c:v>
                </c:pt>
                <c:pt idx="7107">
                  <c:v>9.87083333333333</c:v>
                </c:pt>
                <c:pt idx="7108">
                  <c:v>9.87222222222222</c:v>
                </c:pt>
                <c:pt idx="7109">
                  <c:v>9.87361111111111</c:v>
                </c:pt>
                <c:pt idx="7110">
                  <c:v>9.875</c:v>
                </c:pt>
                <c:pt idx="7111">
                  <c:v>9.87638888888889</c:v>
                </c:pt>
                <c:pt idx="7112">
                  <c:v>9.87777777777778</c:v>
                </c:pt>
                <c:pt idx="7113">
                  <c:v>9.87916666666667</c:v>
                </c:pt>
                <c:pt idx="7114">
                  <c:v>9.88055555555556</c:v>
                </c:pt>
                <c:pt idx="7115">
                  <c:v>9.8819444444444393</c:v>
                </c:pt>
                <c:pt idx="7116">
                  <c:v>9.8833333333333293</c:v>
                </c:pt>
                <c:pt idx="7117">
                  <c:v>9.8847222222222193</c:v>
                </c:pt>
                <c:pt idx="7118">
                  <c:v>9.8861111111111093</c:v>
                </c:pt>
                <c:pt idx="7119">
                  <c:v>9.8874999999999993</c:v>
                </c:pt>
                <c:pt idx="7120">
                  <c:v>9.8888888888888893</c:v>
                </c:pt>
                <c:pt idx="7121">
                  <c:v>9.8902777777777793</c:v>
                </c:pt>
                <c:pt idx="7122">
                  <c:v>9.8916666666666693</c:v>
                </c:pt>
                <c:pt idx="7123">
                  <c:v>9.8930555555555593</c:v>
                </c:pt>
                <c:pt idx="7124">
                  <c:v>9.8944444444444493</c:v>
                </c:pt>
                <c:pt idx="7125">
                  <c:v>9.8958333333333304</c:v>
                </c:pt>
                <c:pt idx="7126">
                  <c:v>9.8972222222222204</c:v>
                </c:pt>
                <c:pt idx="7127">
                  <c:v>9.8986111111111104</c:v>
                </c:pt>
                <c:pt idx="7128">
                  <c:v>9.9</c:v>
                </c:pt>
                <c:pt idx="7129">
                  <c:v>9.9013888888888903</c:v>
                </c:pt>
                <c:pt idx="7130">
                  <c:v>9.9027777777777803</c:v>
                </c:pt>
                <c:pt idx="7131">
                  <c:v>9.9041666666666703</c:v>
                </c:pt>
                <c:pt idx="7132">
                  <c:v>9.9055555555555603</c:v>
                </c:pt>
                <c:pt idx="7133">
                  <c:v>9.9069444444444397</c:v>
                </c:pt>
                <c:pt idx="7134">
                  <c:v>9.9083333333333297</c:v>
                </c:pt>
                <c:pt idx="7135">
                  <c:v>9.9097222222222197</c:v>
                </c:pt>
                <c:pt idx="7136">
                  <c:v>9.9111111111111097</c:v>
                </c:pt>
                <c:pt idx="7137">
                  <c:v>9.9124999999999996</c:v>
                </c:pt>
                <c:pt idx="7138">
                  <c:v>9.9138888888888896</c:v>
                </c:pt>
                <c:pt idx="7139">
                  <c:v>9.9152777777777796</c:v>
                </c:pt>
                <c:pt idx="7140">
                  <c:v>9.9166666666666696</c:v>
                </c:pt>
                <c:pt idx="7141">
                  <c:v>9.9180555555555596</c:v>
                </c:pt>
                <c:pt idx="7142">
                  <c:v>9.9194444444444407</c:v>
                </c:pt>
                <c:pt idx="7143">
                  <c:v>9.9208333333333307</c:v>
                </c:pt>
                <c:pt idx="7144">
                  <c:v>9.9222222222222207</c:v>
                </c:pt>
                <c:pt idx="7145">
                  <c:v>9.9236111111111107</c:v>
                </c:pt>
                <c:pt idx="7146">
                  <c:v>9.9250000000000007</c:v>
                </c:pt>
                <c:pt idx="7147">
                  <c:v>9.9263888888888907</c:v>
                </c:pt>
                <c:pt idx="7148">
                  <c:v>9.9277777777777807</c:v>
                </c:pt>
                <c:pt idx="7149">
                  <c:v>9.9291666666666707</c:v>
                </c:pt>
                <c:pt idx="7150">
                  <c:v>9.9305555555555607</c:v>
                </c:pt>
                <c:pt idx="7151">
                  <c:v>9.9319444444444507</c:v>
                </c:pt>
                <c:pt idx="7152">
                  <c:v>9.93333333333333</c:v>
                </c:pt>
                <c:pt idx="7153">
                  <c:v>9.93472222222222</c:v>
                </c:pt>
                <c:pt idx="7154">
                  <c:v>9.93611111111111</c:v>
                </c:pt>
                <c:pt idx="7155">
                  <c:v>9.9375</c:v>
                </c:pt>
                <c:pt idx="7156">
                  <c:v>9.93888888888889</c:v>
                </c:pt>
                <c:pt idx="7157">
                  <c:v>9.94027777777778</c:v>
                </c:pt>
                <c:pt idx="7158">
                  <c:v>9.94166666666667</c:v>
                </c:pt>
                <c:pt idx="7159">
                  <c:v>9.94305555555556</c:v>
                </c:pt>
                <c:pt idx="7160">
                  <c:v>9.9444444444444393</c:v>
                </c:pt>
                <c:pt idx="7161">
                  <c:v>9.9458333333333293</c:v>
                </c:pt>
                <c:pt idx="7162">
                  <c:v>9.9472222222222193</c:v>
                </c:pt>
                <c:pt idx="7163">
                  <c:v>9.9486111111111093</c:v>
                </c:pt>
                <c:pt idx="7164">
                  <c:v>9.9499999999999993</c:v>
                </c:pt>
                <c:pt idx="7165">
                  <c:v>9.9513888888888893</c:v>
                </c:pt>
                <c:pt idx="7166">
                  <c:v>9.9527777777777793</c:v>
                </c:pt>
                <c:pt idx="7167">
                  <c:v>9.9541666666666693</c:v>
                </c:pt>
                <c:pt idx="7168">
                  <c:v>9.9555555555555593</c:v>
                </c:pt>
                <c:pt idx="7169">
                  <c:v>9.9569444444444493</c:v>
                </c:pt>
                <c:pt idx="7170">
                  <c:v>9.9583333333333304</c:v>
                </c:pt>
                <c:pt idx="7171">
                  <c:v>9.9597222222222204</c:v>
                </c:pt>
                <c:pt idx="7172">
                  <c:v>9.9611111111111104</c:v>
                </c:pt>
                <c:pt idx="7173">
                  <c:v>9.9625000000000004</c:v>
                </c:pt>
                <c:pt idx="7174">
                  <c:v>9.9638888888888903</c:v>
                </c:pt>
                <c:pt idx="7175">
                  <c:v>9.9652777777777803</c:v>
                </c:pt>
                <c:pt idx="7176">
                  <c:v>9.9666666666666703</c:v>
                </c:pt>
                <c:pt idx="7177">
                  <c:v>9.9680555555555603</c:v>
                </c:pt>
                <c:pt idx="7178">
                  <c:v>9.9694444444444397</c:v>
                </c:pt>
                <c:pt idx="7179">
                  <c:v>9.9708333333333297</c:v>
                </c:pt>
                <c:pt idx="7180">
                  <c:v>9.9722222222222197</c:v>
                </c:pt>
                <c:pt idx="7181">
                  <c:v>9.9736111111111097</c:v>
                </c:pt>
                <c:pt idx="7182">
                  <c:v>9.9749999999999996</c:v>
                </c:pt>
                <c:pt idx="7183">
                  <c:v>9.9763888888888896</c:v>
                </c:pt>
                <c:pt idx="7184">
                  <c:v>9.9777777777777796</c:v>
                </c:pt>
                <c:pt idx="7185">
                  <c:v>9.9791666666666696</c:v>
                </c:pt>
                <c:pt idx="7186">
                  <c:v>9.9805555555555596</c:v>
                </c:pt>
                <c:pt idx="7187">
                  <c:v>9.9819444444444407</c:v>
                </c:pt>
                <c:pt idx="7188">
                  <c:v>9.9833333333333307</c:v>
                </c:pt>
                <c:pt idx="7189">
                  <c:v>9.9847222222222207</c:v>
                </c:pt>
                <c:pt idx="7190">
                  <c:v>9.9861111111111107</c:v>
                </c:pt>
                <c:pt idx="7191">
                  <c:v>9.9875000000000007</c:v>
                </c:pt>
                <c:pt idx="7192">
                  <c:v>9.9888888888888907</c:v>
                </c:pt>
                <c:pt idx="7193">
                  <c:v>9.9902777777777807</c:v>
                </c:pt>
                <c:pt idx="7194">
                  <c:v>9.9916666666666707</c:v>
                </c:pt>
                <c:pt idx="7195">
                  <c:v>9.9930555555555607</c:v>
                </c:pt>
                <c:pt idx="7196">
                  <c:v>9.9944444444444507</c:v>
                </c:pt>
                <c:pt idx="7197">
                  <c:v>9.99583333333333</c:v>
                </c:pt>
                <c:pt idx="7198">
                  <c:v>9.99722222222222</c:v>
                </c:pt>
                <c:pt idx="7199">
                  <c:v>9.99861111111111</c:v>
                </c:pt>
                <c:pt idx="7200">
                  <c:v>10</c:v>
                </c:pt>
                <c:pt idx="7201">
                  <c:v>10.001388888888901</c:v>
                </c:pt>
                <c:pt idx="7202">
                  <c:v>10.0027777777778</c:v>
                </c:pt>
                <c:pt idx="7203">
                  <c:v>10.0041666666667</c:v>
                </c:pt>
                <c:pt idx="7204">
                  <c:v>10.005555555555601</c:v>
                </c:pt>
                <c:pt idx="7205">
                  <c:v>10.0069444444444</c:v>
                </c:pt>
                <c:pt idx="7206">
                  <c:v>10.008333333333301</c:v>
                </c:pt>
                <c:pt idx="7207">
                  <c:v>10.0097222222222</c:v>
                </c:pt>
                <c:pt idx="7208">
                  <c:v>10.0111111111111</c:v>
                </c:pt>
                <c:pt idx="7209">
                  <c:v>10.012499999999999</c:v>
                </c:pt>
                <c:pt idx="7210">
                  <c:v>10.0138888888889</c:v>
                </c:pt>
                <c:pt idx="7211">
                  <c:v>10.015277777777801</c:v>
                </c:pt>
                <c:pt idx="7212">
                  <c:v>10.016666666666699</c:v>
                </c:pt>
                <c:pt idx="7213">
                  <c:v>10.0180555555556</c:v>
                </c:pt>
                <c:pt idx="7214">
                  <c:v>10.0194444444444</c:v>
                </c:pt>
                <c:pt idx="7215">
                  <c:v>10.0208333333333</c:v>
                </c:pt>
                <c:pt idx="7216">
                  <c:v>10.022222222222201</c:v>
                </c:pt>
                <c:pt idx="7217">
                  <c:v>10.0236111111111</c:v>
                </c:pt>
                <c:pt idx="7218">
                  <c:v>10.025</c:v>
                </c:pt>
                <c:pt idx="7219">
                  <c:v>10.026388888888899</c:v>
                </c:pt>
                <c:pt idx="7220">
                  <c:v>10.0277777777778</c:v>
                </c:pt>
                <c:pt idx="7221">
                  <c:v>10.029166666666701</c:v>
                </c:pt>
                <c:pt idx="7222">
                  <c:v>10.030555555555599</c:v>
                </c:pt>
                <c:pt idx="7223">
                  <c:v>10.031944444444401</c:v>
                </c:pt>
                <c:pt idx="7224">
                  <c:v>10.033333333333299</c:v>
                </c:pt>
                <c:pt idx="7225">
                  <c:v>10.0347222222222</c:v>
                </c:pt>
                <c:pt idx="7226">
                  <c:v>10.036111111111101</c:v>
                </c:pt>
                <c:pt idx="7227">
                  <c:v>10.0375</c:v>
                </c:pt>
                <c:pt idx="7228">
                  <c:v>10.0388888888889</c:v>
                </c:pt>
                <c:pt idx="7229">
                  <c:v>10.040277777777799</c:v>
                </c:pt>
                <c:pt idx="7230">
                  <c:v>10.0416666666667</c:v>
                </c:pt>
                <c:pt idx="7231">
                  <c:v>10.0430555555556</c:v>
                </c:pt>
                <c:pt idx="7232">
                  <c:v>10.0444444444444</c:v>
                </c:pt>
                <c:pt idx="7233">
                  <c:v>10.045833333333301</c:v>
                </c:pt>
                <c:pt idx="7234">
                  <c:v>10.047222222222199</c:v>
                </c:pt>
                <c:pt idx="7235">
                  <c:v>10.0486111111111</c:v>
                </c:pt>
                <c:pt idx="7236">
                  <c:v>10.050000000000001</c:v>
                </c:pt>
                <c:pt idx="7237">
                  <c:v>10.0513888888889</c:v>
                </c:pt>
                <c:pt idx="7238">
                  <c:v>10.0527777777778</c:v>
                </c:pt>
                <c:pt idx="7239">
                  <c:v>10.054166666666699</c:v>
                </c:pt>
                <c:pt idx="7240">
                  <c:v>10.0555555555556</c:v>
                </c:pt>
                <c:pt idx="7241">
                  <c:v>10.056944444444399</c:v>
                </c:pt>
                <c:pt idx="7242">
                  <c:v>10.0583333333333</c:v>
                </c:pt>
                <c:pt idx="7243">
                  <c:v>10.0597222222222</c:v>
                </c:pt>
                <c:pt idx="7244">
                  <c:v>10.061111111111099</c:v>
                </c:pt>
                <c:pt idx="7245">
                  <c:v>10.0625</c:v>
                </c:pt>
                <c:pt idx="7246">
                  <c:v>10.063888888888901</c:v>
                </c:pt>
                <c:pt idx="7247">
                  <c:v>10.0652777777778</c:v>
                </c:pt>
                <c:pt idx="7248">
                  <c:v>10.0666666666667</c:v>
                </c:pt>
                <c:pt idx="7249">
                  <c:v>10.068055555555601</c:v>
                </c:pt>
                <c:pt idx="7250">
                  <c:v>10.0694444444444</c:v>
                </c:pt>
                <c:pt idx="7251">
                  <c:v>10.070833333333301</c:v>
                </c:pt>
                <c:pt idx="7252">
                  <c:v>10.0722222222222</c:v>
                </c:pt>
                <c:pt idx="7253">
                  <c:v>10.0736111111111</c:v>
                </c:pt>
                <c:pt idx="7254">
                  <c:v>10.074999999999999</c:v>
                </c:pt>
                <c:pt idx="7255">
                  <c:v>10.0763888888889</c:v>
                </c:pt>
                <c:pt idx="7256">
                  <c:v>10.077777777777801</c:v>
                </c:pt>
                <c:pt idx="7257">
                  <c:v>10.079166666666699</c:v>
                </c:pt>
                <c:pt idx="7258">
                  <c:v>10.0805555555556</c:v>
                </c:pt>
                <c:pt idx="7259">
                  <c:v>10.0819444444444</c:v>
                </c:pt>
                <c:pt idx="7260">
                  <c:v>10.0833333333333</c:v>
                </c:pt>
                <c:pt idx="7261">
                  <c:v>10.084722222222201</c:v>
                </c:pt>
                <c:pt idx="7262">
                  <c:v>10.0861111111111</c:v>
                </c:pt>
                <c:pt idx="7263">
                  <c:v>10.0875</c:v>
                </c:pt>
                <c:pt idx="7264">
                  <c:v>10.088888888888899</c:v>
                </c:pt>
                <c:pt idx="7265">
                  <c:v>10.0902777777778</c:v>
                </c:pt>
                <c:pt idx="7266">
                  <c:v>10.091666666666701</c:v>
                </c:pt>
                <c:pt idx="7267">
                  <c:v>10.093055555555599</c:v>
                </c:pt>
                <c:pt idx="7268">
                  <c:v>10.094444444444401</c:v>
                </c:pt>
                <c:pt idx="7269">
                  <c:v>10.095833333333299</c:v>
                </c:pt>
                <c:pt idx="7270">
                  <c:v>10.0972222222222</c:v>
                </c:pt>
                <c:pt idx="7271">
                  <c:v>10.098611111111101</c:v>
                </c:pt>
                <c:pt idx="7272">
                  <c:v>10.1</c:v>
                </c:pt>
                <c:pt idx="7273">
                  <c:v>10.1013888888889</c:v>
                </c:pt>
                <c:pt idx="7274">
                  <c:v>10.102777777777799</c:v>
                </c:pt>
                <c:pt idx="7275">
                  <c:v>10.1041666666667</c:v>
                </c:pt>
                <c:pt idx="7276">
                  <c:v>10.1055555555556</c:v>
                </c:pt>
                <c:pt idx="7277">
                  <c:v>10.1069444444444</c:v>
                </c:pt>
                <c:pt idx="7278">
                  <c:v>10.108333333333301</c:v>
                </c:pt>
                <c:pt idx="7279">
                  <c:v>10.109722222222199</c:v>
                </c:pt>
                <c:pt idx="7280">
                  <c:v>10.1111111111111</c:v>
                </c:pt>
                <c:pt idx="7281">
                  <c:v>10.112500000000001</c:v>
                </c:pt>
                <c:pt idx="7282">
                  <c:v>10.1138888888889</c:v>
                </c:pt>
                <c:pt idx="7283">
                  <c:v>10.1152777777778</c:v>
                </c:pt>
                <c:pt idx="7284">
                  <c:v>10.116666666666699</c:v>
                </c:pt>
                <c:pt idx="7285">
                  <c:v>10.1180555555556</c:v>
                </c:pt>
                <c:pt idx="7286">
                  <c:v>10.119444444444399</c:v>
                </c:pt>
                <c:pt idx="7287">
                  <c:v>10.1208333333333</c:v>
                </c:pt>
                <c:pt idx="7288">
                  <c:v>10.1222222222222</c:v>
                </c:pt>
                <c:pt idx="7289">
                  <c:v>10.123611111111099</c:v>
                </c:pt>
                <c:pt idx="7290">
                  <c:v>10.125</c:v>
                </c:pt>
                <c:pt idx="7291">
                  <c:v>10.126388888888901</c:v>
                </c:pt>
                <c:pt idx="7292">
                  <c:v>10.1277777777778</c:v>
                </c:pt>
                <c:pt idx="7293">
                  <c:v>10.1291666666667</c:v>
                </c:pt>
                <c:pt idx="7294">
                  <c:v>10.130555555555601</c:v>
                </c:pt>
                <c:pt idx="7295">
                  <c:v>10.1319444444444</c:v>
                </c:pt>
                <c:pt idx="7296">
                  <c:v>10.133333333333301</c:v>
                </c:pt>
                <c:pt idx="7297">
                  <c:v>10.1347222222222</c:v>
                </c:pt>
                <c:pt idx="7298">
                  <c:v>10.1361111111111</c:v>
                </c:pt>
                <c:pt idx="7299">
                  <c:v>10.137499999999999</c:v>
                </c:pt>
                <c:pt idx="7300">
                  <c:v>10.1388888888889</c:v>
                </c:pt>
                <c:pt idx="7301">
                  <c:v>10.140277777777801</c:v>
                </c:pt>
                <c:pt idx="7302">
                  <c:v>10.141666666666699</c:v>
                </c:pt>
                <c:pt idx="7303">
                  <c:v>10.1430555555556</c:v>
                </c:pt>
                <c:pt idx="7304">
                  <c:v>10.1444444444444</c:v>
                </c:pt>
                <c:pt idx="7305">
                  <c:v>10.1458333333333</c:v>
                </c:pt>
                <c:pt idx="7306">
                  <c:v>10.147222222222201</c:v>
                </c:pt>
                <c:pt idx="7307">
                  <c:v>10.1486111111111</c:v>
                </c:pt>
                <c:pt idx="7308">
                  <c:v>10.15</c:v>
                </c:pt>
                <c:pt idx="7309">
                  <c:v>10.151388888888899</c:v>
                </c:pt>
                <c:pt idx="7310">
                  <c:v>10.1527777777778</c:v>
                </c:pt>
                <c:pt idx="7311">
                  <c:v>10.154166666666701</c:v>
                </c:pt>
                <c:pt idx="7312">
                  <c:v>10.155555555555599</c:v>
                </c:pt>
                <c:pt idx="7313">
                  <c:v>10.156944444444401</c:v>
                </c:pt>
                <c:pt idx="7314">
                  <c:v>10.158333333333299</c:v>
                </c:pt>
                <c:pt idx="7315">
                  <c:v>10.1597222222222</c:v>
                </c:pt>
                <c:pt idx="7316">
                  <c:v>10.161111111111101</c:v>
                </c:pt>
                <c:pt idx="7317">
                  <c:v>10.1625</c:v>
                </c:pt>
                <c:pt idx="7318">
                  <c:v>10.1638888888889</c:v>
                </c:pt>
                <c:pt idx="7319">
                  <c:v>10.165277777777799</c:v>
                </c:pt>
                <c:pt idx="7320">
                  <c:v>10.1666666666667</c:v>
                </c:pt>
                <c:pt idx="7321">
                  <c:v>10.1680555555556</c:v>
                </c:pt>
                <c:pt idx="7322">
                  <c:v>10.1694444444444</c:v>
                </c:pt>
                <c:pt idx="7323">
                  <c:v>10.170833333333301</c:v>
                </c:pt>
                <c:pt idx="7324">
                  <c:v>10.172222222222199</c:v>
                </c:pt>
                <c:pt idx="7325">
                  <c:v>10.1736111111111</c:v>
                </c:pt>
                <c:pt idx="7326">
                  <c:v>10.175000000000001</c:v>
                </c:pt>
                <c:pt idx="7327">
                  <c:v>10.1763888888889</c:v>
                </c:pt>
                <c:pt idx="7328">
                  <c:v>10.1777777777778</c:v>
                </c:pt>
                <c:pt idx="7329">
                  <c:v>10.179166666666699</c:v>
                </c:pt>
                <c:pt idx="7330">
                  <c:v>10.1805555555556</c:v>
                </c:pt>
                <c:pt idx="7331">
                  <c:v>10.181944444444399</c:v>
                </c:pt>
                <c:pt idx="7332">
                  <c:v>10.1833333333333</c:v>
                </c:pt>
                <c:pt idx="7333">
                  <c:v>10.1847222222222</c:v>
                </c:pt>
                <c:pt idx="7334">
                  <c:v>10.186111111111099</c:v>
                </c:pt>
                <c:pt idx="7335">
                  <c:v>10.1875</c:v>
                </c:pt>
                <c:pt idx="7336">
                  <c:v>10.188888888888901</c:v>
                </c:pt>
                <c:pt idx="7337">
                  <c:v>10.1902777777778</c:v>
                </c:pt>
                <c:pt idx="7338">
                  <c:v>10.1916666666667</c:v>
                </c:pt>
                <c:pt idx="7339">
                  <c:v>10.193055555555601</c:v>
                </c:pt>
                <c:pt idx="7340">
                  <c:v>10.1944444444444</c:v>
                </c:pt>
                <c:pt idx="7341">
                  <c:v>10.195833333333301</c:v>
                </c:pt>
                <c:pt idx="7342">
                  <c:v>10.1972222222222</c:v>
                </c:pt>
                <c:pt idx="7343">
                  <c:v>10.1986111111111</c:v>
                </c:pt>
                <c:pt idx="7344">
                  <c:v>10.199999999999999</c:v>
                </c:pt>
                <c:pt idx="7345">
                  <c:v>10.2013888888889</c:v>
                </c:pt>
                <c:pt idx="7346">
                  <c:v>10.202777777777801</c:v>
                </c:pt>
                <c:pt idx="7347">
                  <c:v>10.204166666666699</c:v>
                </c:pt>
                <c:pt idx="7348">
                  <c:v>10.2055555555556</c:v>
                </c:pt>
                <c:pt idx="7349">
                  <c:v>10.2069444444444</c:v>
                </c:pt>
                <c:pt idx="7350">
                  <c:v>10.2083333333333</c:v>
                </c:pt>
                <c:pt idx="7351">
                  <c:v>10.209722222222201</c:v>
                </c:pt>
                <c:pt idx="7352">
                  <c:v>10.2111111111111</c:v>
                </c:pt>
                <c:pt idx="7353">
                  <c:v>10.2125</c:v>
                </c:pt>
                <c:pt idx="7354">
                  <c:v>10.213888888888899</c:v>
                </c:pt>
                <c:pt idx="7355">
                  <c:v>10.2152777777778</c:v>
                </c:pt>
                <c:pt idx="7356">
                  <c:v>10.216666666666701</c:v>
                </c:pt>
                <c:pt idx="7357">
                  <c:v>10.218055555555599</c:v>
                </c:pt>
                <c:pt idx="7358">
                  <c:v>10.219444444444401</c:v>
                </c:pt>
                <c:pt idx="7359">
                  <c:v>10.220833333333299</c:v>
                </c:pt>
                <c:pt idx="7360">
                  <c:v>10.2222222222222</c:v>
                </c:pt>
                <c:pt idx="7361">
                  <c:v>10.223611111111101</c:v>
                </c:pt>
                <c:pt idx="7362">
                  <c:v>10.225</c:v>
                </c:pt>
                <c:pt idx="7363">
                  <c:v>10.2263888888889</c:v>
                </c:pt>
                <c:pt idx="7364">
                  <c:v>10.227777777777799</c:v>
                </c:pt>
                <c:pt idx="7365">
                  <c:v>10.2291666666667</c:v>
                </c:pt>
                <c:pt idx="7366">
                  <c:v>10.2305555555556</c:v>
                </c:pt>
                <c:pt idx="7367">
                  <c:v>10.2319444444444</c:v>
                </c:pt>
                <c:pt idx="7368">
                  <c:v>10.233333333333301</c:v>
                </c:pt>
                <c:pt idx="7369">
                  <c:v>10.234722222222199</c:v>
                </c:pt>
                <c:pt idx="7370">
                  <c:v>10.2361111111111</c:v>
                </c:pt>
                <c:pt idx="7371">
                  <c:v>10.237500000000001</c:v>
                </c:pt>
                <c:pt idx="7372">
                  <c:v>10.2388888888889</c:v>
                </c:pt>
                <c:pt idx="7373">
                  <c:v>10.2402777777778</c:v>
                </c:pt>
                <c:pt idx="7374">
                  <c:v>10.241666666666699</c:v>
                </c:pt>
                <c:pt idx="7375">
                  <c:v>10.2430555555556</c:v>
                </c:pt>
                <c:pt idx="7376">
                  <c:v>10.244444444444399</c:v>
                </c:pt>
                <c:pt idx="7377">
                  <c:v>10.2458333333333</c:v>
                </c:pt>
                <c:pt idx="7378">
                  <c:v>10.2472222222222</c:v>
                </c:pt>
                <c:pt idx="7379">
                  <c:v>10.248611111111099</c:v>
                </c:pt>
                <c:pt idx="7380">
                  <c:v>10.25</c:v>
                </c:pt>
                <c:pt idx="7381">
                  <c:v>10.251388888888901</c:v>
                </c:pt>
                <c:pt idx="7382">
                  <c:v>10.2527777777778</c:v>
                </c:pt>
                <c:pt idx="7383">
                  <c:v>10.2541666666667</c:v>
                </c:pt>
                <c:pt idx="7384">
                  <c:v>10.255555555555601</c:v>
                </c:pt>
                <c:pt idx="7385">
                  <c:v>10.2569444444444</c:v>
                </c:pt>
                <c:pt idx="7386">
                  <c:v>10.258333333333301</c:v>
                </c:pt>
                <c:pt idx="7387">
                  <c:v>10.2597222222222</c:v>
                </c:pt>
                <c:pt idx="7388">
                  <c:v>10.2611111111111</c:v>
                </c:pt>
                <c:pt idx="7389">
                  <c:v>10.262499999999999</c:v>
                </c:pt>
                <c:pt idx="7390">
                  <c:v>10.2638888888889</c:v>
                </c:pt>
                <c:pt idx="7391">
                  <c:v>10.265277777777801</c:v>
                </c:pt>
                <c:pt idx="7392">
                  <c:v>10.266666666666699</c:v>
                </c:pt>
                <c:pt idx="7393">
                  <c:v>10.2680555555556</c:v>
                </c:pt>
                <c:pt idx="7394">
                  <c:v>10.2694444444444</c:v>
                </c:pt>
                <c:pt idx="7395">
                  <c:v>10.2708333333333</c:v>
                </c:pt>
                <c:pt idx="7396">
                  <c:v>10.272222222222201</c:v>
                </c:pt>
                <c:pt idx="7397">
                  <c:v>10.2736111111111</c:v>
                </c:pt>
                <c:pt idx="7398">
                  <c:v>10.275</c:v>
                </c:pt>
                <c:pt idx="7399">
                  <c:v>10.276388888888899</c:v>
                </c:pt>
                <c:pt idx="7400">
                  <c:v>10.2777777777778</c:v>
                </c:pt>
                <c:pt idx="7401">
                  <c:v>10.279166666666701</c:v>
                </c:pt>
                <c:pt idx="7402">
                  <c:v>10.280555555555599</c:v>
                </c:pt>
                <c:pt idx="7403">
                  <c:v>10.281944444444401</c:v>
                </c:pt>
                <c:pt idx="7404">
                  <c:v>10.283333333333299</c:v>
                </c:pt>
                <c:pt idx="7405">
                  <c:v>10.2847222222222</c:v>
                </c:pt>
                <c:pt idx="7406">
                  <c:v>10.286111111111101</c:v>
                </c:pt>
                <c:pt idx="7407">
                  <c:v>10.2875</c:v>
                </c:pt>
                <c:pt idx="7408">
                  <c:v>10.2888888888889</c:v>
                </c:pt>
                <c:pt idx="7409">
                  <c:v>10.290277777777799</c:v>
                </c:pt>
                <c:pt idx="7410">
                  <c:v>10.2916666666667</c:v>
                </c:pt>
                <c:pt idx="7411">
                  <c:v>10.2930555555556</c:v>
                </c:pt>
                <c:pt idx="7412">
                  <c:v>10.2944444444444</c:v>
                </c:pt>
                <c:pt idx="7413">
                  <c:v>10.295833333333301</c:v>
                </c:pt>
                <c:pt idx="7414">
                  <c:v>10.297222222222199</c:v>
                </c:pt>
                <c:pt idx="7415">
                  <c:v>10.2986111111111</c:v>
                </c:pt>
                <c:pt idx="7416">
                  <c:v>10.3</c:v>
                </c:pt>
                <c:pt idx="7417">
                  <c:v>10.3013888888889</c:v>
                </c:pt>
                <c:pt idx="7418">
                  <c:v>10.3027777777778</c:v>
                </c:pt>
                <c:pt idx="7419">
                  <c:v>10.304166666666699</c:v>
                </c:pt>
                <c:pt idx="7420">
                  <c:v>10.3055555555556</c:v>
                </c:pt>
                <c:pt idx="7421">
                  <c:v>10.306944444444399</c:v>
                </c:pt>
                <c:pt idx="7422">
                  <c:v>10.3083333333333</c:v>
                </c:pt>
                <c:pt idx="7423">
                  <c:v>10.3097222222222</c:v>
                </c:pt>
                <c:pt idx="7424">
                  <c:v>10.311111111111099</c:v>
                </c:pt>
                <c:pt idx="7425">
                  <c:v>10.3125</c:v>
                </c:pt>
                <c:pt idx="7426">
                  <c:v>10.313888888888901</c:v>
                </c:pt>
                <c:pt idx="7427">
                  <c:v>10.3152777777778</c:v>
                </c:pt>
                <c:pt idx="7428">
                  <c:v>10.3166666666667</c:v>
                </c:pt>
                <c:pt idx="7429">
                  <c:v>10.318055555555601</c:v>
                </c:pt>
                <c:pt idx="7430">
                  <c:v>10.3194444444444</c:v>
                </c:pt>
                <c:pt idx="7431">
                  <c:v>10.320833333333301</c:v>
                </c:pt>
                <c:pt idx="7432">
                  <c:v>10.3222222222222</c:v>
                </c:pt>
                <c:pt idx="7433">
                  <c:v>10.3236111111111</c:v>
                </c:pt>
                <c:pt idx="7434">
                  <c:v>10.324999999999999</c:v>
                </c:pt>
                <c:pt idx="7435">
                  <c:v>10.3263888888889</c:v>
                </c:pt>
                <c:pt idx="7436">
                  <c:v>10.327777777777801</c:v>
                </c:pt>
                <c:pt idx="7437">
                  <c:v>10.329166666666699</c:v>
                </c:pt>
                <c:pt idx="7438">
                  <c:v>10.3305555555556</c:v>
                </c:pt>
                <c:pt idx="7439">
                  <c:v>10.3319444444444</c:v>
                </c:pt>
                <c:pt idx="7440">
                  <c:v>10.3333333333333</c:v>
                </c:pt>
                <c:pt idx="7441">
                  <c:v>10.334722222222201</c:v>
                </c:pt>
                <c:pt idx="7442">
                  <c:v>10.3361111111111</c:v>
                </c:pt>
                <c:pt idx="7443">
                  <c:v>10.3375</c:v>
                </c:pt>
                <c:pt idx="7444">
                  <c:v>10.338888888888899</c:v>
                </c:pt>
                <c:pt idx="7445">
                  <c:v>10.3402777777778</c:v>
                </c:pt>
                <c:pt idx="7446">
                  <c:v>10.341666666666701</c:v>
                </c:pt>
                <c:pt idx="7447">
                  <c:v>10.343055555555599</c:v>
                </c:pt>
                <c:pt idx="7448">
                  <c:v>10.344444444444401</c:v>
                </c:pt>
                <c:pt idx="7449">
                  <c:v>10.345833333333299</c:v>
                </c:pt>
                <c:pt idx="7450">
                  <c:v>10.3472222222222</c:v>
                </c:pt>
                <c:pt idx="7451">
                  <c:v>10.348611111111101</c:v>
                </c:pt>
                <c:pt idx="7452">
                  <c:v>10.35</c:v>
                </c:pt>
                <c:pt idx="7453">
                  <c:v>10.3513888888889</c:v>
                </c:pt>
                <c:pt idx="7454">
                  <c:v>10.352777777777799</c:v>
                </c:pt>
                <c:pt idx="7455">
                  <c:v>10.3541666666667</c:v>
                </c:pt>
                <c:pt idx="7456">
                  <c:v>10.3555555555556</c:v>
                </c:pt>
                <c:pt idx="7457">
                  <c:v>10.3569444444444</c:v>
                </c:pt>
                <c:pt idx="7458">
                  <c:v>10.358333333333301</c:v>
                </c:pt>
                <c:pt idx="7459">
                  <c:v>10.359722222222199</c:v>
                </c:pt>
                <c:pt idx="7460">
                  <c:v>10.3611111111111</c:v>
                </c:pt>
                <c:pt idx="7461">
                  <c:v>10.362500000000001</c:v>
                </c:pt>
                <c:pt idx="7462">
                  <c:v>10.3638888888889</c:v>
                </c:pt>
                <c:pt idx="7463">
                  <c:v>10.3652777777778</c:v>
                </c:pt>
                <c:pt idx="7464">
                  <c:v>10.366666666666699</c:v>
                </c:pt>
                <c:pt idx="7465">
                  <c:v>10.3680555555556</c:v>
                </c:pt>
                <c:pt idx="7466">
                  <c:v>10.369444444444399</c:v>
                </c:pt>
                <c:pt idx="7467">
                  <c:v>10.3708333333333</c:v>
                </c:pt>
                <c:pt idx="7468">
                  <c:v>10.3722222222222</c:v>
                </c:pt>
                <c:pt idx="7469">
                  <c:v>10.373611111111099</c:v>
                </c:pt>
                <c:pt idx="7470">
                  <c:v>10.375</c:v>
                </c:pt>
                <c:pt idx="7471">
                  <c:v>10.376388888888901</c:v>
                </c:pt>
                <c:pt idx="7472">
                  <c:v>10.3777777777778</c:v>
                </c:pt>
                <c:pt idx="7473">
                  <c:v>10.3791666666667</c:v>
                </c:pt>
                <c:pt idx="7474">
                  <c:v>10.380555555555601</c:v>
                </c:pt>
                <c:pt idx="7475">
                  <c:v>10.3819444444444</c:v>
                </c:pt>
                <c:pt idx="7476">
                  <c:v>10.383333333333301</c:v>
                </c:pt>
                <c:pt idx="7477">
                  <c:v>10.3847222222222</c:v>
                </c:pt>
                <c:pt idx="7478">
                  <c:v>10.3861111111111</c:v>
                </c:pt>
                <c:pt idx="7479">
                  <c:v>10.387499999999999</c:v>
                </c:pt>
                <c:pt idx="7480">
                  <c:v>10.3888888888889</c:v>
                </c:pt>
                <c:pt idx="7481">
                  <c:v>10.390277777777801</c:v>
                </c:pt>
                <c:pt idx="7482">
                  <c:v>10.391666666666699</c:v>
                </c:pt>
                <c:pt idx="7483">
                  <c:v>10.3930555555556</c:v>
                </c:pt>
                <c:pt idx="7484">
                  <c:v>10.3944444444444</c:v>
                </c:pt>
                <c:pt idx="7485">
                  <c:v>10.3958333333333</c:v>
                </c:pt>
                <c:pt idx="7486">
                  <c:v>10.397222222222201</c:v>
                </c:pt>
                <c:pt idx="7487">
                  <c:v>10.3986111111111</c:v>
                </c:pt>
                <c:pt idx="7488">
                  <c:v>10.4</c:v>
                </c:pt>
                <c:pt idx="7489">
                  <c:v>10.401388888888899</c:v>
                </c:pt>
                <c:pt idx="7490">
                  <c:v>10.4027777777778</c:v>
                </c:pt>
                <c:pt idx="7491">
                  <c:v>10.404166666666701</c:v>
                </c:pt>
                <c:pt idx="7492">
                  <c:v>10.405555555555599</c:v>
                </c:pt>
                <c:pt idx="7493">
                  <c:v>10.406944444444401</c:v>
                </c:pt>
                <c:pt idx="7494">
                  <c:v>10.408333333333299</c:v>
                </c:pt>
                <c:pt idx="7495">
                  <c:v>10.4097222222222</c:v>
                </c:pt>
                <c:pt idx="7496">
                  <c:v>10.411111111111101</c:v>
                </c:pt>
                <c:pt idx="7497">
                  <c:v>10.4125</c:v>
                </c:pt>
                <c:pt idx="7498">
                  <c:v>10.4138888888889</c:v>
                </c:pt>
                <c:pt idx="7499">
                  <c:v>10.415277777777799</c:v>
                </c:pt>
                <c:pt idx="7500">
                  <c:v>10.4166666666667</c:v>
                </c:pt>
                <c:pt idx="7501">
                  <c:v>10.4180555555556</c:v>
                </c:pt>
                <c:pt idx="7502">
                  <c:v>10.4194444444444</c:v>
                </c:pt>
                <c:pt idx="7503">
                  <c:v>10.420833333333301</c:v>
                </c:pt>
                <c:pt idx="7504">
                  <c:v>10.422222222222199</c:v>
                </c:pt>
                <c:pt idx="7505">
                  <c:v>10.4236111111111</c:v>
                </c:pt>
                <c:pt idx="7506">
                  <c:v>10.425000000000001</c:v>
                </c:pt>
                <c:pt idx="7507">
                  <c:v>10.4263888888889</c:v>
                </c:pt>
                <c:pt idx="7508">
                  <c:v>10.4277777777778</c:v>
                </c:pt>
                <c:pt idx="7509">
                  <c:v>10.429166666666699</c:v>
                </c:pt>
                <c:pt idx="7510">
                  <c:v>10.4305555555556</c:v>
                </c:pt>
                <c:pt idx="7511">
                  <c:v>10.431944444444399</c:v>
                </c:pt>
                <c:pt idx="7512">
                  <c:v>10.4333333333333</c:v>
                </c:pt>
                <c:pt idx="7513">
                  <c:v>10.4347222222222</c:v>
                </c:pt>
                <c:pt idx="7514">
                  <c:v>10.436111111111099</c:v>
                </c:pt>
                <c:pt idx="7515">
                  <c:v>10.4375</c:v>
                </c:pt>
                <c:pt idx="7516">
                  <c:v>10.438888888888901</c:v>
                </c:pt>
                <c:pt idx="7517">
                  <c:v>10.4402777777778</c:v>
                </c:pt>
                <c:pt idx="7518">
                  <c:v>10.4416666666667</c:v>
                </c:pt>
                <c:pt idx="7519">
                  <c:v>10.443055555555601</c:v>
                </c:pt>
                <c:pt idx="7520">
                  <c:v>10.4444444444444</c:v>
                </c:pt>
                <c:pt idx="7521">
                  <c:v>10.445833333333301</c:v>
                </c:pt>
                <c:pt idx="7522">
                  <c:v>10.4472222222222</c:v>
                </c:pt>
                <c:pt idx="7523">
                  <c:v>10.4486111111111</c:v>
                </c:pt>
                <c:pt idx="7524">
                  <c:v>10.45</c:v>
                </c:pt>
                <c:pt idx="7525">
                  <c:v>10.4513888888889</c:v>
                </c:pt>
                <c:pt idx="7526">
                  <c:v>10.452777777777801</c:v>
                </c:pt>
                <c:pt idx="7527">
                  <c:v>10.454166666666699</c:v>
                </c:pt>
                <c:pt idx="7528">
                  <c:v>10.4555555555556</c:v>
                </c:pt>
                <c:pt idx="7529">
                  <c:v>10.4569444444444</c:v>
                </c:pt>
                <c:pt idx="7530">
                  <c:v>10.4583333333333</c:v>
                </c:pt>
                <c:pt idx="7531">
                  <c:v>10.459722222222201</c:v>
                </c:pt>
                <c:pt idx="7532">
                  <c:v>10.4611111111111</c:v>
                </c:pt>
                <c:pt idx="7533">
                  <c:v>10.4625</c:v>
                </c:pt>
                <c:pt idx="7534">
                  <c:v>10.463888888888899</c:v>
                </c:pt>
                <c:pt idx="7535">
                  <c:v>10.4652777777778</c:v>
                </c:pt>
                <c:pt idx="7536">
                  <c:v>10.466666666666701</c:v>
                </c:pt>
                <c:pt idx="7537">
                  <c:v>10.468055555555599</c:v>
                </c:pt>
                <c:pt idx="7538">
                  <c:v>10.469444444444401</c:v>
                </c:pt>
                <c:pt idx="7539">
                  <c:v>10.470833333333299</c:v>
                </c:pt>
                <c:pt idx="7540">
                  <c:v>10.4722222222222</c:v>
                </c:pt>
                <c:pt idx="7541">
                  <c:v>10.473611111111101</c:v>
                </c:pt>
                <c:pt idx="7542">
                  <c:v>10.475</c:v>
                </c:pt>
                <c:pt idx="7543">
                  <c:v>10.4763888888889</c:v>
                </c:pt>
                <c:pt idx="7544">
                  <c:v>10.477777777777799</c:v>
                </c:pt>
                <c:pt idx="7545">
                  <c:v>10.4791666666667</c:v>
                </c:pt>
                <c:pt idx="7546">
                  <c:v>10.4805555555556</c:v>
                </c:pt>
                <c:pt idx="7547">
                  <c:v>10.4819444444444</c:v>
                </c:pt>
                <c:pt idx="7548">
                  <c:v>10.483333333333301</c:v>
                </c:pt>
                <c:pt idx="7549">
                  <c:v>10.484722222222199</c:v>
                </c:pt>
                <c:pt idx="7550">
                  <c:v>10.4861111111111</c:v>
                </c:pt>
                <c:pt idx="7551">
                  <c:v>10.487500000000001</c:v>
                </c:pt>
                <c:pt idx="7552">
                  <c:v>10.4888888888889</c:v>
                </c:pt>
                <c:pt idx="7553">
                  <c:v>10.4902777777778</c:v>
                </c:pt>
                <c:pt idx="7554">
                  <c:v>10.491666666666699</c:v>
                </c:pt>
                <c:pt idx="7555">
                  <c:v>10.4930555555556</c:v>
                </c:pt>
                <c:pt idx="7556">
                  <c:v>10.494444444444399</c:v>
                </c:pt>
                <c:pt idx="7557">
                  <c:v>10.4958333333333</c:v>
                </c:pt>
                <c:pt idx="7558">
                  <c:v>10.4972222222222</c:v>
                </c:pt>
                <c:pt idx="7559">
                  <c:v>10.498611111111099</c:v>
                </c:pt>
                <c:pt idx="7560">
                  <c:v>10.5</c:v>
                </c:pt>
                <c:pt idx="7561">
                  <c:v>10.501388888888901</c:v>
                </c:pt>
                <c:pt idx="7562">
                  <c:v>10.5027777777778</c:v>
                </c:pt>
                <c:pt idx="7563">
                  <c:v>10.5041666666667</c:v>
                </c:pt>
                <c:pt idx="7564">
                  <c:v>10.505555555555601</c:v>
                </c:pt>
                <c:pt idx="7565">
                  <c:v>10.5069444444444</c:v>
                </c:pt>
                <c:pt idx="7566">
                  <c:v>10.508333333333301</c:v>
                </c:pt>
                <c:pt idx="7567">
                  <c:v>10.5097222222222</c:v>
                </c:pt>
                <c:pt idx="7568">
                  <c:v>10.5111111111111</c:v>
                </c:pt>
                <c:pt idx="7569">
                  <c:v>10.512499999999999</c:v>
                </c:pt>
                <c:pt idx="7570">
                  <c:v>10.5138888888889</c:v>
                </c:pt>
                <c:pt idx="7571">
                  <c:v>10.515277777777801</c:v>
                </c:pt>
                <c:pt idx="7572">
                  <c:v>10.516666666666699</c:v>
                </c:pt>
                <c:pt idx="7573">
                  <c:v>10.5180555555556</c:v>
                </c:pt>
                <c:pt idx="7574">
                  <c:v>10.5194444444444</c:v>
                </c:pt>
                <c:pt idx="7575">
                  <c:v>10.5208333333333</c:v>
                </c:pt>
                <c:pt idx="7576">
                  <c:v>10.522222222222201</c:v>
                </c:pt>
                <c:pt idx="7577">
                  <c:v>10.5236111111111</c:v>
                </c:pt>
                <c:pt idx="7578">
                  <c:v>10.525</c:v>
                </c:pt>
                <c:pt idx="7579">
                  <c:v>10.526388888888899</c:v>
                </c:pt>
                <c:pt idx="7580">
                  <c:v>10.5277777777778</c:v>
                </c:pt>
                <c:pt idx="7581">
                  <c:v>10.529166666666701</c:v>
                </c:pt>
                <c:pt idx="7582">
                  <c:v>10.530555555555599</c:v>
                </c:pt>
                <c:pt idx="7583">
                  <c:v>10.531944444444401</c:v>
                </c:pt>
                <c:pt idx="7584">
                  <c:v>10.533333333333299</c:v>
                </c:pt>
                <c:pt idx="7585">
                  <c:v>10.5347222222222</c:v>
                </c:pt>
                <c:pt idx="7586">
                  <c:v>10.536111111111101</c:v>
                </c:pt>
                <c:pt idx="7587">
                  <c:v>10.5375</c:v>
                </c:pt>
                <c:pt idx="7588">
                  <c:v>10.5388888888889</c:v>
                </c:pt>
                <c:pt idx="7589">
                  <c:v>10.540277777777799</c:v>
                </c:pt>
                <c:pt idx="7590">
                  <c:v>10.5416666666667</c:v>
                </c:pt>
                <c:pt idx="7591">
                  <c:v>10.5430555555556</c:v>
                </c:pt>
                <c:pt idx="7592">
                  <c:v>10.5444444444444</c:v>
                </c:pt>
                <c:pt idx="7593">
                  <c:v>10.545833333333301</c:v>
                </c:pt>
                <c:pt idx="7594">
                  <c:v>10.547222222222199</c:v>
                </c:pt>
                <c:pt idx="7595">
                  <c:v>10.5486111111111</c:v>
                </c:pt>
                <c:pt idx="7596">
                  <c:v>10.55</c:v>
                </c:pt>
                <c:pt idx="7597">
                  <c:v>10.5513888888889</c:v>
                </c:pt>
                <c:pt idx="7598">
                  <c:v>10.5527777777778</c:v>
                </c:pt>
                <c:pt idx="7599">
                  <c:v>10.554166666666699</c:v>
                </c:pt>
                <c:pt idx="7600">
                  <c:v>10.5555555555556</c:v>
                </c:pt>
                <c:pt idx="7601">
                  <c:v>10.556944444444399</c:v>
                </c:pt>
                <c:pt idx="7602">
                  <c:v>10.5583333333333</c:v>
                </c:pt>
                <c:pt idx="7603">
                  <c:v>10.5597222222222</c:v>
                </c:pt>
                <c:pt idx="7604">
                  <c:v>10.561111111111099</c:v>
                </c:pt>
                <c:pt idx="7605">
                  <c:v>10.5625</c:v>
                </c:pt>
                <c:pt idx="7606">
                  <c:v>10.563888888888901</c:v>
                </c:pt>
                <c:pt idx="7607">
                  <c:v>10.5652777777778</c:v>
                </c:pt>
                <c:pt idx="7608">
                  <c:v>10.5666666666667</c:v>
                </c:pt>
                <c:pt idx="7609">
                  <c:v>10.568055555555601</c:v>
                </c:pt>
                <c:pt idx="7610">
                  <c:v>10.5694444444444</c:v>
                </c:pt>
                <c:pt idx="7611">
                  <c:v>10.570833333333301</c:v>
                </c:pt>
                <c:pt idx="7612">
                  <c:v>10.5722222222222</c:v>
                </c:pt>
                <c:pt idx="7613">
                  <c:v>10.5736111111111</c:v>
                </c:pt>
                <c:pt idx="7614">
                  <c:v>10.574999999999999</c:v>
                </c:pt>
                <c:pt idx="7615">
                  <c:v>10.5763888888889</c:v>
                </c:pt>
                <c:pt idx="7616">
                  <c:v>10.577777777777801</c:v>
                </c:pt>
                <c:pt idx="7617">
                  <c:v>10.579166666666699</c:v>
                </c:pt>
                <c:pt idx="7618">
                  <c:v>10.5805555555556</c:v>
                </c:pt>
                <c:pt idx="7619">
                  <c:v>10.5819444444444</c:v>
                </c:pt>
                <c:pt idx="7620">
                  <c:v>10.5833333333333</c:v>
                </c:pt>
                <c:pt idx="7621">
                  <c:v>10.584722222222201</c:v>
                </c:pt>
                <c:pt idx="7622">
                  <c:v>10.5861111111111</c:v>
                </c:pt>
                <c:pt idx="7623">
                  <c:v>10.5875</c:v>
                </c:pt>
                <c:pt idx="7624">
                  <c:v>10.588888888888899</c:v>
                </c:pt>
                <c:pt idx="7625">
                  <c:v>10.5902777777778</c:v>
                </c:pt>
                <c:pt idx="7626">
                  <c:v>10.591666666666701</c:v>
                </c:pt>
                <c:pt idx="7627">
                  <c:v>10.593055555555599</c:v>
                </c:pt>
                <c:pt idx="7628">
                  <c:v>10.594444444444401</c:v>
                </c:pt>
                <c:pt idx="7629">
                  <c:v>10.595833333333299</c:v>
                </c:pt>
                <c:pt idx="7630">
                  <c:v>10.5972222222222</c:v>
                </c:pt>
                <c:pt idx="7631">
                  <c:v>10.598611111111101</c:v>
                </c:pt>
                <c:pt idx="7632">
                  <c:v>10.6</c:v>
                </c:pt>
                <c:pt idx="7633">
                  <c:v>10.6013888888889</c:v>
                </c:pt>
                <c:pt idx="7634">
                  <c:v>10.602777777777799</c:v>
                </c:pt>
                <c:pt idx="7635">
                  <c:v>10.6041666666667</c:v>
                </c:pt>
                <c:pt idx="7636">
                  <c:v>10.6055555555556</c:v>
                </c:pt>
                <c:pt idx="7637">
                  <c:v>10.6069444444444</c:v>
                </c:pt>
                <c:pt idx="7638">
                  <c:v>10.608333333333301</c:v>
                </c:pt>
                <c:pt idx="7639">
                  <c:v>10.609722222222199</c:v>
                </c:pt>
                <c:pt idx="7640">
                  <c:v>10.6111111111111</c:v>
                </c:pt>
                <c:pt idx="7641">
                  <c:v>10.612500000000001</c:v>
                </c:pt>
                <c:pt idx="7642">
                  <c:v>10.6138888888889</c:v>
                </c:pt>
                <c:pt idx="7643">
                  <c:v>10.6152777777778</c:v>
                </c:pt>
                <c:pt idx="7644">
                  <c:v>10.616666666666699</c:v>
                </c:pt>
                <c:pt idx="7645">
                  <c:v>10.6180555555556</c:v>
                </c:pt>
                <c:pt idx="7646">
                  <c:v>10.619444444444399</c:v>
                </c:pt>
                <c:pt idx="7647">
                  <c:v>10.6208333333333</c:v>
                </c:pt>
                <c:pt idx="7648">
                  <c:v>10.6222222222222</c:v>
                </c:pt>
                <c:pt idx="7649">
                  <c:v>10.623611111111099</c:v>
                </c:pt>
                <c:pt idx="7650">
                  <c:v>10.625</c:v>
                </c:pt>
                <c:pt idx="7651">
                  <c:v>10.626388888888901</c:v>
                </c:pt>
                <c:pt idx="7652">
                  <c:v>10.6277777777778</c:v>
                </c:pt>
                <c:pt idx="7653">
                  <c:v>10.6291666666667</c:v>
                </c:pt>
                <c:pt idx="7654">
                  <c:v>10.630555555555601</c:v>
                </c:pt>
                <c:pt idx="7655">
                  <c:v>10.6319444444444</c:v>
                </c:pt>
                <c:pt idx="7656">
                  <c:v>10.633333333333301</c:v>
                </c:pt>
                <c:pt idx="7657">
                  <c:v>10.6347222222222</c:v>
                </c:pt>
                <c:pt idx="7658">
                  <c:v>10.6361111111111</c:v>
                </c:pt>
                <c:pt idx="7659">
                  <c:v>10.637499999999999</c:v>
                </c:pt>
                <c:pt idx="7660">
                  <c:v>10.6388888888889</c:v>
                </c:pt>
                <c:pt idx="7661">
                  <c:v>10.640277777777801</c:v>
                </c:pt>
                <c:pt idx="7662">
                  <c:v>10.641666666666699</c:v>
                </c:pt>
                <c:pt idx="7663">
                  <c:v>10.6430555555556</c:v>
                </c:pt>
                <c:pt idx="7664">
                  <c:v>10.6444444444444</c:v>
                </c:pt>
                <c:pt idx="7665">
                  <c:v>10.6458333333333</c:v>
                </c:pt>
                <c:pt idx="7666">
                  <c:v>10.647222222222201</c:v>
                </c:pt>
                <c:pt idx="7667">
                  <c:v>10.6486111111111</c:v>
                </c:pt>
                <c:pt idx="7668">
                  <c:v>10.65</c:v>
                </c:pt>
                <c:pt idx="7669">
                  <c:v>10.651388888888899</c:v>
                </c:pt>
                <c:pt idx="7670">
                  <c:v>10.6527777777778</c:v>
                </c:pt>
                <c:pt idx="7671">
                  <c:v>10.654166666666701</c:v>
                </c:pt>
                <c:pt idx="7672">
                  <c:v>10.655555555555599</c:v>
                </c:pt>
                <c:pt idx="7673">
                  <c:v>10.656944444444401</c:v>
                </c:pt>
                <c:pt idx="7674">
                  <c:v>10.658333333333299</c:v>
                </c:pt>
                <c:pt idx="7675">
                  <c:v>10.6597222222222</c:v>
                </c:pt>
                <c:pt idx="7676">
                  <c:v>10.661111111111101</c:v>
                </c:pt>
                <c:pt idx="7677">
                  <c:v>10.6625</c:v>
                </c:pt>
                <c:pt idx="7678">
                  <c:v>10.6638888888889</c:v>
                </c:pt>
                <c:pt idx="7679">
                  <c:v>10.665277777777799</c:v>
                </c:pt>
                <c:pt idx="7680">
                  <c:v>10.6666666666667</c:v>
                </c:pt>
                <c:pt idx="7681">
                  <c:v>10.6680555555556</c:v>
                </c:pt>
                <c:pt idx="7682">
                  <c:v>10.6694444444444</c:v>
                </c:pt>
                <c:pt idx="7683">
                  <c:v>10.670833333333301</c:v>
                </c:pt>
                <c:pt idx="7684">
                  <c:v>10.672222222222199</c:v>
                </c:pt>
                <c:pt idx="7685">
                  <c:v>10.6736111111111</c:v>
                </c:pt>
                <c:pt idx="7686">
                  <c:v>10.675000000000001</c:v>
                </c:pt>
                <c:pt idx="7687">
                  <c:v>10.6763888888889</c:v>
                </c:pt>
                <c:pt idx="7688">
                  <c:v>10.6777777777778</c:v>
                </c:pt>
                <c:pt idx="7689">
                  <c:v>10.679166666666699</c:v>
                </c:pt>
                <c:pt idx="7690">
                  <c:v>10.6805555555556</c:v>
                </c:pt>
                <c:pt idx="7691">
                  <c:v>10.681944444444399</c:v>
                </c:pt>
                <c:pt idx="7692">
                  <c:v>10.6833333333333</c:v>
                </c:pt>
                <c:pt idx="7693">
                  <c:v>10.6847222222222</c:v>
                </c:pt>
                <c:pt idx="7694">
                  <c:v>10.686111111111099</c:v>
                </c:pt>
                <c:pt idx="7695">
                  <c:v>10.6875</c:v>
                </c:pt>
                <c:pt idx="7696">
                  <c:v>10.688888888888901</c:v>
                </c:pt>
                <c:pt idx="7697">
                  <c:v>10.6902777777778</c:v>
                </c:pt>
                <c:pt idx="7698">
                  <c:v>10.6916666666667</c:v>
                </c:pt>
                <c:pt idx="7699">
                  <c:v>10.693055555555601</c:v>
                </c:pt>
                <c:pt idx="7700">
                  <c:v>10.6944444444444</c:v>
                </c:pt>
                <c:pt idx="7701">
                  <c:v>10.695833333333301</c:v>
                </c:pt>
                <c:pt idx="7702">
                  <c:v>10.6972222222222</c:v>
                </c:pt>
                <c:pt idx="7703">
                  <c:v>10.6986111111111</c:v>
                </c:pt>
                <c:pt idx="7704">
                  <c:v>10.7</c:v>
                </c:pt>
                <c:pt idx="7705">
                  <c:v>10.7013888888889</c:v>
                </c:pt>
                <c:pt idx="7706">
                  <c:v>10.702777777777801</c:v>
                </c:pt>
                <c:pt idx="7707">
                  <c:v>10.704166666666699</c:v>
                </c:pt>
                <c:pt idx="7708">
                  <c:v>10.7055555555556</c:v>
                </c:pt>
                <c:pt idx="7709">
                  <c:v>10.7069444444444</c:v>
                </c:pt>
                <c:pt idx="7710">
                  <c:v>10.7083333333333</c:v>
                </c:pt>
                <c:pt idx="7711">
                  <c:v>10.709722222222201</c:v>
                </c:pt>
                <c:pt idx="7712">
                  <c:v>10.7111111111111</c:v>
                </c:pt>
                <c:pt idx="7713">
                  <c:v>10.7125</c:v>
                </c:pt>
                <c:pt idx="7714">
                  <c:v>10.713888888888899</c:v>
                </c:pt>
                <c:pt idx="7715">
                  <c:v>10.7152777777778</c:v>
                </c:pt>
                <c:pt idx="7716">
                  <c:v>10.716666666666701</c:v>
                </c:pt>
                <c:pt idx="7717">
                  <c:v>10.718055555555599</c:v>
                </c:pt>
                <c:pt idx="7718">
                  <c:v>10.719444444444401</c:v>
                </c:pt>
                <c:pt idx="7719">
                  <c:v>10.720833333333299</c:v>
                </c:pt>
                <c:pt idx="7720">
                  <c:v>10.7222222222222</c:v>
                </c:pt>
                <c:pt idx="7721">
                  <c:v>10.723611111111101</c:v>
                </c:pt>
                <c:pt idx="7722">
                  <c:v>10.725</c:v>
                </c:pt>
                <c:pt idx="7723">
                  <c:v>10.7263888888889</c:v>
                </c:pt>
                <c:pt idx="7724">
                  <c:v>10.727777777777799</c:v>
                </c:pt>
                <c:pt idx="7725">
                  <c:v>10.7291666666667</c:v>
                </c:pt>
                <c:pt idx="7726">
                  <c:v>10.7305555555556</c:v>
                </c:pt>
                <c:pt idx="7727">
                  <c:v>10.7319444444444</c:v>
                </c:pt>
                <c:pt idx="7728">
                  <c:v>10.733333333333301</c:v>
                </c:pt>
                <c:pt idx="7729">
                  <c:v>10.734722222222199</c:v>
                </c:pt>
                <c:pt idx="7730">
                  <c:v>10.7361111111111</c:v>
                </c:pt>
                <c:pt idx="7731">
                  <c:v>10.737500000000001</c:v>
                </c:pt>
                <c:pt idx="7732">
                  <c:v>10.7388888888889</c:v>
                </c:pt>
                <c:pt idx="7733">
                  <c:v>10.7402777777778</c:v>
                </c:pt>
                <c:pt idx="7734">
                  <c:v>10.741666666666699</c:v>
                </c:pt>
                <c:pt idx="7735">
                  <c:v>10.7430555555556</c:v>
                </c:pt>
                <c:pt idx="7736">
                  <c:v>10.744444444444399</c:v>
                </c:pt>
                <c:pt idx="7737">
                  <c:v>10.7458333333333</c:v>
                </c:pt>
                <c:pt idx="7738">
                  <c:v>10.7472222222222</c:v>
                </c:pt>
                <c:pt idx="7739">
                  <c:v>10.748611111111099</c:v>
                </c:pt>
                <c:pt idx="7740">
                  <c:v>10.75</c:v>
                </c:pt>
                <c:pt idx="7741">
                  <c:v>10.751388888888901</c:v>
                </c:pt>
                <c:pt idx="7742">
                  <c:v>10.7527777777778</c:v>
                </c:pt>
                <c:pt idx="7743">
                  <c:v>10.7541666666667</c:v>
                </c:pt>
                <c:pt idx="7744">
                  <c:v>10.755555555555601</c:v>
                </c:pt>
                <c:pt idx="7745">
                  <c:v>10.7569444444444</c:v>
                </c:pt>
                <c:pt idx="7746">
                  <c:v>10.758333333333301</c:v>
                </c:pt>
                <c:pt idx="7747">
                  <c:v>10.7597222222222</c:v>
                </c:pt>
                <c:pt idx="7748">
                  <c:v>10.7611111111111</c:v>
                </c:pt>
                <c:pt idx="7749">
                  <c:v>10.762499999999999</c:v>
                </c:pt>
                <c:pt idx="7750">
                  <c:v>10.7638888888889</c:v>
                </c:pt>
                <c:pt idx="7751">
                  <c:v>10.765277777777801</c:v>
                </c:pt>
                <c:pt idx="7752">
                  <c:v>10.766666666666699</c:v>
                </c:pt>
                <c:pt idx="7753">
                  <c:v>10.7680555555556</c:v>
                </c:pt>
                <c:pt idx="7754">
                  <c:v>10.7694444444444</c:v>
                </c:pt>
                <c:pt idx="7755">
                  <c:v>10.7708333333333</c:v>
                </c:pt>
                <c:pt idx="7756">
                  <c:v>10.772222222222201</c:v>
                </c:pt>
                <c:pt idx="7757">
                  <c:v>10.7736111111111</c:v>
                </c:pt>
                <c:pt idx="7758">
                  <c:v>10.775</c:v>
                </c:pt>
                <c:pt idx="7759">
                  <c:v>10.776388888888899</c:v>
                </c:pt>
                <c:pt idx="7760">
                  <c:v>10.7777777777778</c:v>
                </c:pt>
                <c:pt idx="7761">
                  <c:v>10.779166666666701</c:v>
                </c:pt>
                <c:pt idx="7762">
                  <c:v>10.780555555555599</c:v>
                </c:pt>
                <c:pt idx="7763">
                  <c:v>10.781944444444401</c:v>
                </c:pt>
                <c:pt idx="7764">
                  <c:v>10.783333333333299</c:v>
                </c:pt>
                <c:pt idx="7765">
                  <c:v>10.7847222222222</c:v>
                </c:pt>
                <c:pt idx="7766">
                  <c:v>10.786111111111101</c:v>
                </c:pt>
                <c:pt idx="7767">
                  <c:v>10.7875</c:v>
                </c:pt>
                <c:pt idx="7768">
                  <c:v>10.7888888888889</c:v>
                </c:pt>
                <c:pt idx="7769">
                  <c:v>10.790277777777799</c:v>
                </c:pt>
                <c:pt idx="7770">
                  <c:v>10.7916666666667</c:v>
                </c:pt>
                <c:pt idx="7771">
                  <c:v>10.7930555555556</c:v>
                </c:pt>
                <c:pt idx="7772">
                  <c:v>10.7944444444444</c:v>
                </c:pt>
                <c:pt idx="7773">
                  <c:v>10.795833333333301</c:v>
                </c:pt>
                <c:pt idx="7774">
                  <c:v>10.797222222222199</c:v>
                </c:pt>
                <c:pt idx="7775">
                  <c:v>10.7986111111111</c:v>
                </c:pt>
                <c:pt idx="7776">
                  <c:v>10.8</c:v>
                </c:pt>
                <c:pt idx="7777">
                  <c:v>10.8013888888889</c:v>
                </c:pt>
                <c:pt idx="7778">
                  <c:v>10.8027777777778</c:v>
                </c:pt>
                <c:pt idx="7779">
                  <c:v>10.804166666666699</c:v>
                </c:pt>
                <c:pt idx="7780">
                  <c:v>10.8055555555556</c:v>
                </c:pt>
                <c:pt idx="7781">
                  <c:v>10.806944444444399</c:v>
                </c:pt>
                <c:pt idx="7782">
                  <c:v>10.8083333333333</c:v>
                </c:pt>
                <c:pt idx="7783">
                  <c:v>10.8097222222222</c:v>
                </c:pt>
                <c:pt idx="7784">
                  <c:v>10.811111111111099</c:v>
                </c:pt>
                <c:pt idx="7785">
                  <c:v>10.8125</c:v>
                </c:pt>
                <c:pt idx="7786">
                  <c:v>10.813888888888901</c:v>
                </c:pt>
                <c:pt idx="7787">
                  <c:v>10.8152777777778</c:v>
                </c:pt>
                <c:pt idx="7788">
                  <c:v>10.8166666666667</c:v>
                </c:pt>
                <c:pt idx="7789">
                  <c:v>10.818055555555601</c:v>
                </c:pt>
                <c:pt idx="7790">
                  <c:v>10.8194444444444</c:v>
                </c:pt>
                <c:pt idx="7791">
                  <c:v>10.820833333333301</c:v>
                </c:pt>
                <c:pt idx="7792">
                  <c:v>10.8222222222222</c:v>
                </c:pt>
                <c:pt idx="7793">
                  <c:v>10.8236111111111</c:v>
                </c:pt>
                <c:pt idx="7794">
                  <c:v>10.824999999999999</c:v>
                </c:pt>
                <c:pt idx="7795">
                  <c:v>10.8263888888889</c:v>
                </c:pt>
                <c:pt idx="7796">
                  <c:v>10.827777777777801</c:v>
                </c:pt>
                <c:pt idx="7797">
                  <c:v>10.829166666666699</c:v>
                </c:pt>
                <c:pt idx="7798">
                  <c:v>10.8305555555556</c:v>
                </c:pt>
                <c:pt idx="7799">
                  <c:v>10.8319444444444</c:v>
                </c:pt>
                <c:pt idx="7800">
                  <c:v>10.8333333333333</c:v>
                </c:pt>
                <c:pt idx="7801">
                  <c:v>10.834722222222201</c:v>
                </c:pt>
                <c:pt idx="7802">
                  <c:v>10.8361111111111</c:v>
                </c:pt>
                <c:pt idx="7803">
                  <c:v>10.8375</c:v>
                </c:pt>
                <c:pt idx="7804">
                  <c:v>10.838888888888899</c:v>
                </c:pt>
                <c:pt idx="7805">
                  <c:v>10.8402777777778</c:v>
                </c:pt>
                <c:pt idx="7806">
                  <c:v>10.841666666666701</c:v>
                </c:pt>
                <c:pt idx="7807">
                  <c:v>10.843055555555599</c:v>
                </c:pt>
                <c:pt idx="7808">
                  <c:v>10.844444444444401</c:v>
                </c:pt>
                <c:pt idx="7809">
                  <c:v>10.845833333333299</c:v>
                </c:pt>
                <c:pt idx="7810">
                  <c:v>10.8472222222222</c:v>
                </c:pt>
                <c:pt idx="7811">
                  <c:v>10.848611111111101</c:v>
                </c:pt>
                <c:pt idx="7812">
                  <c:v>10.85</c:v>
                </c:pt>
                <c:pt idx="7813">
                  <c:v>10.8513888888889</c:v>
                </c:pt>
                <c:pt idx="7814">
                  <c:v>10.852777777777799</c:v>
                </c:pt>
                <c:pt idx="7815">
                  <c:v>10.8541666666667</c:v>
                </c:pt>
                <c:pt idx="7816">
                  <c:v>10.8555555555556</c:v>
                </c:pt>
                <c:pt idx="7817">
                  <c:v>10.8569444444444</c:v>
                </c:pt>
                <c:pt idx="7818">
                  <c:v>10.858333333333301</c:v>
                </c:pt>
                <c:pt idx="7819">
                  <c:v>10.859722222222199</c:v>
                </c:pt>
                <c:pt idx="7820">
                  <c:v>10.8611111111111</c:v>
                </c:pt>
                <c:pt idx="7821">
                  <c:v>10.862500000000001</c:v>
                </c:pt>
                <c:pt idx="7822">
                  <c:v>10.8638888888889</c:v>
                </c:pt>
                <c:pt idx="7823">
                  <c:v>10.8652777777778</c:v>
                </c:pt>
                <c:pt idx="7824">
                  <c:v>10.866666666666699</c:v>
                </c:pt>
                <c:pt idx="7825">
                  <c:v>10.8680555555556</c:v>
                </c:pt>
                <c:pt idx="7826">
                  <c:v>10.869444444444399</c:v>
                </c:pt>
                <c:pt idx="7827">
                  <c:v>10.8708333333333</c:v>
                </c:pt>
                <c:pt idx="7828">
                  <c:v>10.8722222222222</c:v>
                </c:pt>
                <c:pt idx="7829">
                  <c:v>10.873611111111099</c:v>
                </c:pt>
                <c:pt idx="7830">
                  <c:v>10.875</c:v>
                </c:pt>
                <c:pt idx="7831">
                  <c:v>10.876388888888901</c:v>
                </c:pt>
                <c:pt idx="7832">
                  <c:v>10.8777777777778</c:v>
                </c:pt>
                <c:pt idx="7833">
                  <c:v>10.8791666666667</c:v>
                </c:pt>
                <c:pt idx="7834">
                  <c:v>10.880555555555601</c:v>
                </c:pt>
                <c:pt idx="7835">
                  <c:v>10.8819444444444</c:v>
                </c:pt>
                <c:pt idx="7836">
                  <c:v>10.883333333333301</c:v>
                </c:pt>
                <c:pt idx="7837">
                  <c:v>10.8847222222222</c:v>
                </c:pt>
                <c:pt idx="7838">
                  <c:v>10.8861111111111</c:v>
                </c:pt>
                <c:pt idx="7839">
                  <c:v>10.887499999999999</c:v>
                </c:pt>
                <c:pt idx="7840">
                  <c:v>10.8888888888889</c:v>
                </c:pt>
                <c:pt idx="7841">
                  <c:v>10.890277777777801</c:v>
                </c:pt>
                <c:pt idx="7842">
                  <c:v>10.891666666666699</c:v>
                </c:pt>
                <c:pt idx="7843">
                  <c:v>10.8930555555556</c:v>
                </c:pt>
                <c:pt idx="7844">
                  <c:v>10.8944444444444</c:v>
                </c:pt>
                <c:pt idx="7845">
                  <c:v>10.8958333333333</c:v>
                </c:pt>
                <c:pt idx="7846">
                  <c:v>10.897222222222201</c:v>
                </c:pt>
                <c:pt idx="7847">
                  <c:v>10.8986111111111</c:v>
                </c:pt>
                <c:pt idx="7848">
                  <c:v>10.9</c:v>
                </c:pt>
                <c:pt idx="7849">
                  <c:v>10.901388888888899</c:v>
                </c:pt>
                <c:pt idx="7850">
                  <c:v>10.9027777777778</c:v>
                </c:pt>
                <c:pt idx="7851">
                  <c:v>10.904166666666701</c:v>
                </c:pt>
                <c:pt idx="7852">
                  <c:v>10.905555555555599</c:v>
                </c:pt>
                <c:pt idx="7853">
                  <c:v>10.906944444444401</c:v>
                </c:pt>
                <c:pt idx="7854">
                  <c:v>10.908333333333299</c:v>
                </c:pt>
                <c:pt idx="7855">
                  <c:v>10.9097222222222</c:v>
                </c:pt>
                <c:pt idx="7856">
                  <c:v>10.911111111111101</c:v>
                </c:pt>
                <c:pt idx="7857">
                  <c:v>10.9125</c:v>
                </c:pt>
                <c:pt idx="7858">
                  <c:v>10.9138888888889</c:v>
                </c:pt>
                <c:pt idx="7859">
                  <c:v>10.915277777777799</c:v>
                </c:pt>
                <c:pt idx="7860">
                  <c:v>10.9166666666667</c:v>
                </c:pt>
                <c:pt idx="7861">
                  <c:v>10.9180555555556</c:v>
                </c:pt>
                <c:pt idx="7862">
                  <c:v>10.9194444444444</c:v>
                </c:pt>
                <c:pt idx="7863">
                  <c:v>10.920833333333301</c:v>
                </c:pt>
                <c:pt idx="7864">
                  <c:v>10.922222222222199</c:v>
                </c:pt>
                <c:pt idx="7865">
                  <c:v>10.9236111111111</c:v>
                </c:pt>
                <c:pt idx="7866">
                  <c:v>10.925000000000001</c:v>
                </c:pt>
                <c:pt idx="7867">
                  <c:v>10.9263888888889</c:v>
                </c:pt>
                <c:pt idx="7868">
                  <c:v>10.9277777777778</c:v>
                </c:pt>
                <c:pt idx="7869">
                  <c:v>10.929166666666699</c:v>
                </c:pt>
                <c:pt idx="7870">
                  <c:v>10.9305555555556</c:v>
                </c:pt>
                <c:pt idx="7871">
                  <c:v>10.931944444444399</c:v>
                </c:pt>
                <c:pt idx="7872">
                  <c:v>10.9333333333333</c:v>
                </c:pt>
                <c:pt idx="7873">
                  <c:v>10.9347222222222</c:v>
                </c:pt>
                <c:pt idx="7874">
                  <c:v>10.936111111111099</c:v>
                </c:pt>
                <c:pt idx="7875">
                  <c:v>10.9375</c:v>
                </c:pt>
                <c:pt idx="7876">
                  <c:v>10.938888888888901</c:v>
                </c:pt>
                <c:pt idx="7877">
                  <c:v>10.9402777777778</c:v>
                </c:pt>
                <c:pt idx="7878">
                  <c:v>10.9416666666667</c:v>
                </c:pt>
                <c:pt idx="7879">
                  <c:v>10.943055555555601</c:v>
                </c:pt>
                <c:pt idx="7880">
                  <c:v>10.9444444444444</c:v>
                </c:pt>
                <c:pt idx="7881">
                  <c:v>10.945833333333301</c:v>
                </c:pt>
                <c:pt idx="7882">
                  <c:v>10.9472222222222</c:v>
                </c:pt>
                <c:pt idx="7883">
                  <c:v>10.9486111111111</c:v>
                </c:pt>
                <c:pt idx="7884">
                  <c:v>10.95</c:v>
                </c:pt>
                <c:pt idx="7885">
                  <c:v>10.9513888888889</c:v>
                </c:pt>
                <c:pt idx="7886">
                  <c:v>10.952777777777801</c:v>
                </c:pt>
                <c:pt idx="7887">
                  <c:v>10.954166666666699</c:v>
                </c:pt>
                <c:pt idx="7888">
                  <c:v>10.9555555555556</c:v>
                </c:pt>
                <c:pt idx="7889">
                  <c:v>10.9569444444444</c:v>
                </c:pt>
                <c:pt idx="7890">
                  <c:v>10.9583333333333</c:v>
                </c:pt>
                <c:pt idx="7891">
                  <c:v>10.959722222222201</c:v>
                </c:pt>
                <c:pt idx="7892">
                  <c:v>10.9611111111111</c:v>
                </c:pt>
                <c:pt idx="7893">
                  <c:v>10.9625</c:v>
                </c:pt>
                <c:pt idx="7894">
                  <c:v>10.963888888888899</c:v>
                </c:pt>
                <c:pt idx="7895">
                  <c:v>10.9652777777778</c:v>
                </c:pt>
                <c:pt idx="7896">
                  <c:v>10.966666666666701</c:v>
                </c:pt>
                <c:pt idx="7897">
                  <c:v>10.968055555555599</c:v>
                </c:pt>
                <c:pt idx="7898">
                  <c:v>10.969444444444401</c:v>
                </c:pt>
                <c:pt idx="7899">
                  <c:v>10.970833333333299</c:v>
                </c:pt>
                <c:pt idx="7900">
                  <c:v>10.9722222222222</c:v>
                </c:pt>
                <c:pt idx="7901">
                  <c:v>10.973611111111101</c:v>
                </c:pt>
                <c:pt idx="7902">
                  <c:v>10.975</c:v>
                </c:pt>
                <c:pt idx="7903">
                  <c:v>10.9763888888889</c:v>
                </c:pt>
                <c:pt idx="7904">
                  <c:v>10.977777777777799</c:v>
                </c:pt>
                <c:pt idx="7905">
                  <c:v>10.9791666666667</c:v>
                </c:pt>
                <c:pt idx="7906">
                  <c:v>10.9805555555556</c:v>
                </c:pt>
                <c:pt idx="7907">
                  <c:v>10.9819444444444</c:v>
                </c:pt>
                <c:pt idx="7908">
                  <c:v>10.983333333333301</c:v>
                </c:pt>
                <c:pt idx="7909">
                  <c:v>10.984722222222199</c:v>
                </c:pt>
                <c:pt idx="7910">
                  <c:v>10.9861111111111</c:v>
                </c:pt>
                <c:pt idx="7911">
                  <c:v>10.987500000000001</c:v>
                </c:pt>
                <c:pt idx="7912">
                  <c:v>10.9888888888889</c:v>
                </c:pt>
                <c:pt idx="7913">
                  <c:v>10.9902777777778</c:v>
                </c:pt>
                <c:pt idx="7914">
                  <c:v>10.991666666666699</c:v>
                </c:pt>
                <c:pt idx="7915">
                  <c:v>10.9930555555556</c:v>
                </c:pt>
                <c:pt idx="7916">
                  <c:v>10.994444444444399</c:v>
                </c:pt>
                <c:pt idx="7917">
                  <c:v>10.9958333333333</c:v>
                </c:pt>
                <c:pt idx="7918">
                  <c:v>10.9972222222222</c:v>
                </c:pt>
                <c:pt idx="7919">
                  <c:v>10.998611111111099</c:v>
                </c:pt>
                <c:pt idx="7920">
                  <c:v>11</c:v>
                </c:pt>
                <c:pt idx="7921">
                  <c:v>11.001388888888901</c:v>
                </c:pt>
                <c:pt idx="7922">
                  <c:v>11.0027777777778</c:v>
                </c:pt>
                <c:pt idx="7923">
                  <c:v>11.0041666666667</c:v>
                </c:pt>
                <c:pt idx="7924">
                  <c:v>11.005555555555601</c:v>
                </c:pt>
                <c:pt idx="7925">
                  <c:v>11.0069444444444</c:v>
                </c:pt>
                <c:pt idx="7926">
                  <c:v>11.008333333333301</c:v>
                </c:pt>
                <c:pt idx="7927">
                  <c:v>11.0097222222222</c:v>
                </c:pt>
                <c:pt idx="7928">
                  <c:v>11.0111111111111</c:v>
                </c:pt>
                <c:pt idx="7929">
                  <c:v>11.012499999999999</c:v>
                </c:pt>
                <c:pt idx="7930">
                  <c:v>11.0138888888889</c:v>
                </c:pt>
                <c:pt idx="7931">
                  <c:v>11.015277777777801</c:v>
                </c:pt>
                <c:pt idx="7932">
                  <c:v>11.016666666666699</c:v>
                </c:pt>
                <c:pt idx="7933">
                  <c:v>11.0180555555556</c:v>
                </c:pt>
                <c:pt idx="7934">
                  <c:v>11.0194444444444</c:v>
                </c:pt>
                <c:pt idx="7935">
                  <c:v>11.0208333333333</c:v>
                </c:pt>
                <c:pt idx="7936">
                  <c:v>11.022222222222201</c:v>
                </c:pt>
                <c:pt idx="7937">
                  <c:v>11.0236111111111</c:v>
                </c:pt>
                <c:pt idx="7938">
                  <c:v>11.025</c:v>
                </c:pt>
                <c:pt idx="7939">
                  <c:v>11.026388888888899</c:v>
                </c:pt>
                <c:pt idx="7940">
                  <c:v>11.0277777777778</c:v>
                </c:pt>
                <c:pt idx="7941">
                  <c:v>11.029166666666701</c:v>
                </c:pt>
                <c:pt idx="7942">
                  <c:v>11.030555555555599</c:v>
                </c:pt>
                <c:pt idx="7943">
                  <c:v>11.031944444444401</c:v>
                </c:pt>
                <c:pt idx="7944">
                  <c:v>11.033333333333299</c:v>
                </c:pt>
                <c:pt idx="7945">
                  <c:v>11.0347222222222</c:v>
                </c:pt>
                <c:pt idx="7946">
                  <c:v>11.036111111111101</c:v>
                </c:pt>
                <c:pt idx="7947">
                  <c:v>11.0375</c:v>
                </c:pt>
                <c:pt idx="7948">
                  <c:v>11.0388888888889</c:v>
                </c:pt>
                <c:pt idx="7949">
                  <c:v>11.040277777777799</c:v>
                </c:pt>
                <c:pt idx="7950">
                  <c:v>11.0416666666667</c:v>
                </c:pt>
                <c:pt idx="7951">
                  <c:v>11.0430555555556</c:v>
                </c:pt>
                <c:pt idx="7952">
                  <c:v>11.0444444444444</c:v>
                </c:pt>
                <c:pt idx="7953">
                  <c:v>11.045833333333301</c:v>
                </c:pt>
                <c:pt idx="7954">
                  <c:v>11.047222222222199</c:v>
                </c:pt>
                <c:pt idx="7955">
                  <c:v>11.0486111111111</c:v>
                </c:pt>
                <c:pt idx="7956">
                  <c:v>11.05</c:v>
                </c:pt>
                <c:pt idx="7957">
                  <c:v>11.0513888888889</c:v>
                </c:pt>
                <c:pt idx="7958">
                  <c:v>11.0527777777778</c:v>
                </c:pt>
                <c:pt idx="7959">
                  <c:v>11.054166666666699</c:v>
                </c:pt>
                <c:pt idx="7960">
                  <c:v>11.0555555555556</c:v>
                </c:pt>
                <c:pt idx="7961">
                  <c:v>11.056944444444399</c:v>
                </c:pt>
                <c:pt idx="7962">
                  <c:v>11.0583333333333</c:v>
                </c:pt>
                <c:pt idx="7963">
                  <c:v>11.0597222222222</c:v>
                </c:pt>
                <c:pt idx="7964">
                  <c:v>11.061111111111099</c:v>
                </c:pt>
                <c:pt idx="7965">
                  <c:v>11.0625</c:v>
                </c:pt>
                <c:pt idx="7966">
                  <c:v>11.063888888888901</c:v>
                </c:pt>
                <c:pt idx="7967">
                  <c:v>11.0652777777778</c:v>
                </c:pt>
                <c:pt idx="7968">
                  <c:v>11.0666666666667</c:v>
                </c:pt>
                <c:pt idx="7969">
                  <c:v>11.068055555555601</c:v>
                </c:pt>
                <c:pt idx="7970">
                  <c:v>11.0694444444444</c:v>
                </c:pt>
                <c:pt idx="7971">
                  <c:v>11.070833333333301</c:v>
                </c:pt>
                <c:pt idx="7972">
                  <c:v>11.0722222222222</c:v>
                </c:pt>
                <c:pt idx="7973">
                  <c:v>11.0736111111111</c:v>
                </c:pt>
                <c:pt idx="7974">
                  <c:v>11.074999999999999</c:v>
                </c:pt>
                <c:pt idx="7975">
                  <c:v>11.0763888888889</c:v>
                </c:pt>
                <c:pt idx="7976">
                  <c:v>11.077777777777801</c:v>
                </c:pt>
                <c:pt idx="7977">
                  <c:v>11.079166666666699</c:v>
                </c:pt>
                <c:pt idx="7978">
                  <c:v>11.0805555555556</c:v>
                </c:pt>
                <c:pt idx="7979">
                  <c:v>11.0819444444444</c:v>
                </c:pt>
                <c:pt idx="7980">
                  <c:v>11.0833333333333</c:v>
                </c:pt>
                <c:pt idx="7981">
                  <c:v>11.084722222222201</c:v>
                </c:pt>
                <c:pt idx="7982">
                  <c:v>11.0861111111111</c:v>
                </c:pt>
                <c:pt idx="7983">
                  <c:v>11.0875</c:v>
                </c:pt>
                <c:pt idx="7984">
                  <c:v>11.088888888888899</c:v>
                </c:pt>
                <c:pt idx="7985">
                  <c:v>11.0902777777778</c:v>
                </c:pt>
                <c:pt idx="7986">
                  <c:v>11.091666666666701</c:v>
                </c:pt>
                <c:pt idx="7987">
                  <c:v>11.093055555555599</c:v>
                </c:pt>
                <c:pt idx="7988">
                  <c:v>11.094444444444401</c:v>
                </c:pt>
                <c:pt idx="7989">
                  <c:v>11.095833333333299</c:v>
                </c:pt>
                <c:pt idx="7990">
                  <c:v>11.0972222222222</c:v>
                </c:pt>
                <c:pt idx="7991">
                  <c:v>11.098611111111101</c:v>
                </c:pt>
                <c:pt idx="7992">
                  <c:v>11.1</c:v>
                </c:pt>
                <c:pt idx="7993">
                  <c:v>11.1013888888889</c:v>
                </c:pt>
                <c:pt idx="7994">
                  <c:v>11.102777777777799</c:v>
                </c:pt>
                <c:pt idx="7995">
                  <c:v>11.1041666666667</c:v>
                </c:pt>
                <c:pt idx="7996">
                  <c:v>11.1055555555556</c:v>
                </c:pt>
                <c:pt idx="7997">
                  <c:v>11.1069444444444</c:v>
                </c:pt>
                <c:pt idx="7998">
                  <c:v>11.108333333333301</c:v>
                </c:pt>
                <c:pt idx="7999">
                  <c:v>11.109722222222199</c:v>
                </c:pt>
                <c:pt idx="8000">
                  <c:v>11.1111111111111</c:v>
                </c:pt>
                <c:pt idx="8001">
                  <c:v>11.112500000000001</c:v>
                </c:pt>
                <c:pt idx="8002">
                  <c:v>11.1138888888889</c:v>
                </c:pt>
                <c:pt idx="8003">
                  <c:v>11.1152777777778</c:v>
                </c:pt>
                <c:pt idx="8004">
                  <c:v>11.116666666666699</c:v>
                </c:pt>
                <c:pt idx="8005">
                  <c:v>11.1180555555556</c:v>
                </c:pt>
                <c:pt idx="8006">
                  <c:v>11.119444444444399</c:v>
                </c:pt>
                <c:pt idx="8007">
                  <c:v>11.1208333333333</c:v>
                </c:pt>
                <c:pt idx="8008">
                  <c:v>11.1222222222222</c:v>
                </c:pt>
                <c:pt idx="8009">
                  <c:v>11.123611111111099</c:v>
                </c:pt>
                <c:pt idx="8010">
                  <c:v>11.125</c:v>
                </c:pt>
                <c:pt idx="8011">
                  <c:v>11.126388888888901</c:v>
                </c:pt>
                <c:pt idx="8012">
                  <c:v>11.1277777777778</c:v>
                </c:pt>
                <c:pt idx="8013">
                  <c:v>11.1291666666667</c:v>
                </c:pt>
                <c:pt idx="8014">
                  <c:v>11.130555555555601</c:v>
                </c:pt>
                <c:pt idx="8015">
                  <c:v>11.1319444444444</c:v>
                </c:pt>
                <c:pt idx="8016">
                  <c:v>11.133333333333301</c:v>
                </c:pt>
                <c:pt idx="8017">
                  <c:v>11.1347222222222</c:v>
                </c:pt>
                <c:pt idx="8018">
                  <c:v>11.1361111111111</c:v>
                </c:pt>
                <c:pt idx="8019">
                  <c:v>11.137499999999999</c:v>
                </c:pt>
                <c:pt idx="8020">
                  <c:v>11.1388888888889</c:v>
                </c:pt>
                <c:pt idx="8021">
                  <c:v>11.140277777777801</c:v>
                </c:pt>
                <c:pt idx="8022">
                  <c:v>11.141666666666699</c:v>
                </c:pt>
                <c:pt idx="8023">
                  <c:v>11.1430555555556</c:v>
                </c:pt>
                <c:pt idx="8024">
                  <c:v>11.1444444444444</c:v>
                </c:pt>
                <c:pt idx="8025">
                  <c:v>11.1458333333333</c:v>
                </c:pt>
                <c:pt idx="8026">
                  <c:v>11.147222222222201</c:v>
                </c:pt>
                <c:pt idx="8027">
                  <c:v>11.1486111111111</c:v>
                </c:pt>
                <c:pt idx="8028">
                  <c:v>11.15</c:v>
                </c:pt>
                <c:pt idx="8029">
                  <c:v>11.151388888888899</c:v>
                </c:pt>
                <c:pt idx="8030">
                  <c:v>11.1527777777778</c:v>
                </c:pt>
                <c:pt idx="8031">
                  <c:v>11.154166666666701</c:v>
                </c:pt>
                <c:pt idx="8032">
                  <c:v>11.155555555555599</c:v>
                </c:pt>
                <c:pt idx="8033">
                  <c:v>11.156944444444401</c:v>
                </c:pt>
                <c:pt idx="8034">
                  <c:v>11.158333333333299</c:v>
                </c:pt>
                <c:pt idx="8035">
                  <c:v>11.1597222222222</c:v>
                </c:pt>
                <c:pt idx="8036">
                  <c:v>11.161111111111101</c:v>
                </c:pt>
                <c:pt idx="8037">
                  <c:v>11.1625</c:v>
                </c:pt>
                <c:pt idx="8038">
                  <c:v>11.1638888888889</c:v>
                </c:pt>
                <c:pt idx="8039">
                  <c:v>11.165277777777799</c:v>
                </c:pt>
                <c:pt idx="8040">
                  <c:v>11.1666666666667</c:v>
                </c:pt>
                <c:pt idx="8041">
                  <c:v>11.1680555555556</c:v>
                </c:pt>
                <c:pt idx="8042">
                  <c:v>11.1694444444444</c:v>
                </c:pt>
                <c:pt idx="8043">
                  <c:v>11.170833333333301</c:v>
                </c:pt>
                <c:pt idx="8044">
                  <c:v>11.172222222222199</c:v>
                </c:pt>
                <c:pt idx="8045">
                  <c:v>11.1736111111111</c:v>
                </c:pt>
                <c:pt idx="8046">
                  <c:v>11.175000000000001</c:v>
                </c:pt>
                <c:pt idx="8047">
                  <c:v>11.1763888888889</c:v>
                </c:pt>
                <c:pt idx="8048">
                  <c:v>11.1777777777778</c:v>
                </c:pt>
                <c:pt idx="8049">
                  <c:v>11.179166666666699</c:v>
                </c:pt>
                <c:pt idx="8050">
                  <c:v>11.1805555555556</c:v>
                </c:pt>
                <c:pt idx="8051">
                  <c:v>11.181944444444399</c:v>
                </c:pt>
                <c:pt idx="8052">
                  <c:v>11.1833333333333</c:v>
                </c:pt>
                <c:pt idx="8053">
                  <c:v>11.1847222222222</c:v>
                </c:pt>
                <c:pt idx="8054">
                  <c:v>11.186111111111099</c:v>
                </c:pt>
                <c:pt idx="8055">
                  <c:v>11.1875</c:v>
                </c:pt>
                <c:pt idx="8056">
                  <c:v>11.188888888888901</c:v>
                </c:pt>
                <c:pt idx="8057">
                  <c:v>11.1902777777778</c:v>
                </c:pt>
                <c:pt idx="8058">
                  <c:v>11.1916666666667</c:v>
                </c:pt>
                <c:pt idx="8059">
                  <c:v>11.193055555555601</c:v>
                </c:pt>
                <c:pt idx="8060">
                  <c:v>11.1944444444444</c:v>
                </c:pt>
                <c:pt idx="8061">
                  <c:v>11.195833333333301</c:v>
                </c:pt>
                <c:pt idx="8062">
                  <c:v>11.1972222222222</c:v>
                </c:pt>
                <c:pt idx="8063">
                  <c:v>11.1986111111111</c:v>
                </c:pt>
                <c:pt idx="8064">
                  <c:v>11.2</c:v>
                </c:pt>
                <c:pt idx="8065">
                  <c:v>11.2013888888889</c:v>
                </c:pt>
                <c:pt idx="8066">
                  <c:v>11.202777777777801</c:v>
                </c:pt>
                <c:pt idx="8067">
                  <c:v>11.204166666666699</c:v>
                </c:pt>
                <c:pt idx="8068">
                  <c:v>11.2055555555556</c:v>
                </c:pt>
                <c:pt idx="8069">
                  <c:v>11.2069444444444</c:v>
                </c:pt>
                <c:pt idx="8070">
                  <c:v>11.2083333333333</c:v>
                </c:pt>
                <c:pt idx="8071">
                  <c:v>11.209722222222201</c:v>
                </c:pt>
                <c:pt idx="8072">
                  <c:v>11.2111111111111</c:v>
                </c:pt>
                <c:pt idx="8073">
                  <c:v>11.2125</c:v>
                </c:pt>
                <c:pt idx="8074">
                  <c:v>11.213888888888899</c:v>
                </c:pt>
                <c:pt idx="8075">
                  <c:v>11.2152777777778</c:v>
                </c:pt>
                <c:pt idx="8076">
                  <c:v>11.216666666666701</c:v>
                </c:pt>
                <c:pt idx="8077">
                  <c:v>11.218055555555599</c:v>
                </c:pt>
                <c:pt idx="8078">
                  <c:v>11.219444444444401</c:v>
                </c:pt>
                <c:pt idx="8079">
                  <c:v>11.220833333333299</c:v>
                </c:pt>
                <c:pt idx="8080">
                  <c:v>11.2222222222222</c:v>
                </c:pt>
                <c:pt idx="8081">
                  <c:v>11.223611111111101</c:v>
                </c:pt>
                <c:pt idx="8082">
                  <c:v>11.225</c:v>
                </c:pt>
                <c:pt idx="8083">
                  <c:v>11.2263888888889</c:v>
                </c:pt>
                <c:pt idx="8084">
                  <c:v>11.227777777777799</c:v>
                </c:pt>
                <c:pt idx="8085">
                  <c:v>11.2291666666667</c:v>
                </c:pt>
                <c:pt idx="8086">
                  <c:v>11.2305555555556</c:v>
                </c:pt>
                <c:pt idx="8087">
                  <c:v>11.2319444444444</c:v>
                </c:pt>
                <c:pt idx="8088">
                  <c:v>11.233333333333301</c:v>
                </c:pt>
                <c:pt idx="8089">
                  <c:v>11.234722222222199</c:v>
                </c:pt>
                <c:pt idx="8090">
                  <c:v>11.2361111111111</c:v>
                </c:pt>
                <c:pt idx="8091">
                  <c:v>11.237500000000001</c:v>
                </c:pt>
                <c:pt idx="8092">
                  <c:v>11.2388888888889</c:v>
                </c:pt>
                <c:pt idx="8093">
                  <c:v>11.2402777777778</c:v>
                </c:pt>
                <c:pt idx="8094">
                  <c:v>11.241666666666699</c:v>
                </c:pt>
                <c:pt idx="8095">
                  <c:v>11.2430555555556</c:v>
                </c:pt>
                <c:pt idx="8096">
                  <c:v>11.244444444444399</c:v>
                </c:pt>
                <c:pt idx="8097">
                  <c:v>11.2458333333333</c:v>
                </c:pt>
                <c:pt idx="8098">
                  <c:v>11.2472222222222</c:v>
                </c:pt>
                <c:pt idx="8099">
                  <c:v>11.248611111111099</c:v>
                </c:pt>
                <c:pt idx="8100">
                  <c:v>11.25</c:v>
                </c:pt>
                <c:pt idx="8101">
                  <c:v>11.251388888888901</c:v>
                </c:pt>
                <c:pt idx="8102">
                  <c:v>11.2527777777778</c:v>
                </c:pt>
                <c:pt idx="8103">
                  <c:v>11.2541666666667</c:v>
                </c:pt>
                <c:pt idx="8104">
                  <c:v>11.255555555555601</c:v>
                </c:pt>
                <c:pt idx="8105">
                  <c:v>11.2569444444444</c:v>
                </c:pt>
                <c:pt idx="8106">
                  <c:v>11.258333333333301</c:v>
                </c:pt>
                <c:pt idx="8107">
                  <c:v>11.2597222222222</c:v>
                </c:pt>
                <c:pt idx="8108">
                  <c:v>11.2611111111111</c:v>
                </c:pt>
                <c:pt idx="8109">
                  <c:v>11.262499999999999</c:v>
                </c:pt>
                <c:pt idx="8110">
                  <c:v>11.2638888888889</c:v>
                </c:pt>
                <c:pt idx="8111">
                  <c:v>11.265277777777801</c:v>
                </c:pt>
                <c:pt idx="8112">
                  <c:v>11.266666666666699</c:v>
                </c:pt>
                <c:pt idx="8113">
                  <c:v>11.2680555555556</c:v>
                </c:pt>
                <c:pt idx="8114">
                  <c:v>11.2694444444444</c:v>
                </c:pt>
                <c:pt idx="8115">
                  <c:v>11.2708333333333</c:v>
                </c:pt>
                <c:pt idx="8116">
                  <c:v>11.272222222222201</c:v>
                </c:pt>
                <c:pt idx="8117">
                  <c:v>11.2736111111111</c:v>
                </c:pt>
                <c:pt idx="8118">
                  <c:v>11.275</c:v>
                </c:pt>
                <c:pt idx="8119">
                  <c:v>11.276388888888899</c:v>
                </c:pt>
                <c:pt idx="8120">
                  <c:v>11.2777777777778</c:v>
                </c:pt>
                <c:pt idx="8121">
                  <c:v>11.279166666666701</c:v>
                </c:pt>
                <c:pt idx="8122">
                  <c:v>11.280555555555599</c:v>
                </c:pt>
                <c:pt idx="8123">
                  <c:v>11.281944444444401</c:v>
                </c:pt>
                <c:pt idx="8124">
                  <c:v>11.283333333333299</c:v>
                </c:pt>
                <c:pt idx="8125">
                  <c:v>11.2847222222222</c:v>
                </c:pt>
                <c:pt idx="8126">
                  <c:v>11.286111111111101</c:v>
                </c:pt>
                <c:pt idx="8127">
                  <c:v>11.2875</c:v>
                </c:pt>
                <c:pt idx="8128">
                  <c:v>11.2888888888889</c:v>
                </c:pt>
                <c:pt idx="8129">
                  <c:v>11.290277777777799</c:v>
                </c:pt>
                <c:pt idx="8130">
                  <c:v>11.2916666666667</c:v>
                </c:pt>
                <c:pt idx="8131">
                  <c:v>11.2930555555556</c:v>
                </c:pt>
                <c:pt idx="8132">
                  <c:v>11.2944444444444</c:v>
                </c:pt>
                <c:pt idx="8133">
                  <c:v>11.295833333333301</c:v>
                </c:pt>
                <c:pt idx="8134">
                  <c:v>11.297222222222199</c:v>
                </c:pt>
                <c:pt idx="8135">
                  <c:v>11.2986111111111</c:v>
                </c:pt>
                <c:pt idx="8136">
                  <c:v>11.3</c:v>
                </c:pt>
                <c:pt idx="8137">
                  <c:v>11.3013888888889</c:v>
                </c:pt>
                <c:pt idx="8138">
                  <c:v>11.3027777777778</c:v>
                </c:pt>
                <c:pt idx="8139">
                  <c:v>11.304166666666699</c:v>
                </c:pt>
                <c:pt idx="8140">
                  <c:v>11.3055555555556</c:v>
                </c:pt>
                <c:pt idx="8141">
                  <c:v>11.306944444444399</c:v>
                </c:pt>
                <c:pt idx="8142">
                  <c:v>11.3083333333333</c:v>
                </c:pt>
                <c:pt idx="8143">
                  <c:v>11.3097222222222</c:v>
                </c:pt>
                <c:pt idx="8144">
                  <c:v>11.311111111111099</c:v>
                </c:pt>
                <c:pt idx="8145">
                  <c:v>11.3125</c:v>
                </c:pt>
                <c:pt idx="8146">
                  <c:v>11.313888888888901</c:v>
                </c:pt>
                <c:pt idx="8147">
                  <c:v>11.3152777777778</c:v>
                </c:pt>
                <c:pt idx="8148">
                  <c:v>11.3166666666667</c:v>
                </c:pt>
                <c:pt idx="8149">
                  <c:v>11.318055555555601</c:v>
                </c:pt>
                <c:pt idx="8150">
                  <c:v>11.3194444444444</c:v>
                </c:pt>
                <c:pt idx="8151">
                  <c:v>11.320833333333301</c:v>
                </c:pt>
                <c:pt idx="8152">
                  <c:v>11.3222222222222</c:v>
                </c:pt>
                <c:pt idx="8153">
                  <c:v>11.3236111111111</c:v>
                </c:pt>
                <c:pt idx="8154">
                  <c:v>11.324999999999999</c:v>
                </c:pt>
                <c:pt idx="8155">
                  <c:v>11.3263888888889</c:v>
                </c:pt>
                <c:pt idx="8156">
                  <c:v>11.327777777777801</c:v>
                </c:pt>
                <c:pt idx="8157">
                  <c:v>11.329166666666699</c:v>
                </c:pt>
                <c:pt idx="8158">
                  <c:v>11.3305555555556</c:v>
                </c:pt>
                <c:pt idx="8159">
                  <c:v>11.3319444444444</c:v>
                </c:pt>
                <c:pt idx="8160">
                  <c:v>11.3333333333333</c:v>
                </c:pt>
                <c:pt idx="8161">
                  <c:v>11.334722222222201</c:v>
                </c:pt>
                <c:pt idx="8162">
                  <c:v>11.3361111111111</c:v>
                </c:pt>
                <c:pt idx="8163">
                  <c:v>11.3375</c:v>
                </c:pt>
                <c:pt idx="8164">
                  <c:v>11.338888888888899</c:v>
                </c:pt>
                <c:pt idx="8165">
                  <c:v>11.3402777777778</c:v>
                </c:pt>
                <c:pt idx="8166">
                  <c:v>11.341666666666701</c:v>
                </c:pt>
                <c:pt idx="8167">
                  <c:v>11.343055555555599</c:v>
                </c:pt>
                <c:pt idx="8168">
                  <c:v>11.344444444444401</c:v>
                </c:pt>
                <c:pt idx="8169">
                  <c:v>11.345833333333299</c:v>
                </c:pt>
                <c:pt idx="8170">
                  <c:v>11.3472222222222</c:v>
                </c:pt>
                <c:pt idx="8171">
                  <c:v>11.348611111111101</c:v>
                </c:pt>
                <c:pt idx="8172">
                  <c:v>11.35</c:v>
                </c:pt>
                <c:pt idx="8173">
                  <c:v>11.3513888888889</c:v>
                </c:pt>
                <c:pt idx="8174">
                  <c:v>11.352777777777799</c:v>
                </c:pt>
                <c:pt idx="8175">
                  <c:v>11.3541666666667</c:v>
                </c:pt>
                <c:pt idx="8176">
                  <c:v>11.3555555555556</c:v>
                </c:pt>
                <c:pt idx="8177">
                  <c:v>11.3569444444444</c:v>
                </c:pt>
                <c:pt idx="8178">
                  <c:v>11.358333333333301</c:v>
                </c:pt>
                <c:pt idx="8179">
                  <c:v>11.359722222222199</c:v>
                </c:pt>
                <c:pt idx="8180">
                  <c:v>11.3611111111111</c:v>
                </c:pt>
                <c:pt idx="8181">
                  <c:v>11.362500000000001</c:v>
                </c:pt>
                <c:pt idx="8182">
                  <c:v>11.3638888888889</c:v>
                </c:pt>
                <c:pt idx="8183">
                  <c:v>11.3652777777778</c:v>
                </c:pt>
                <c:pt idx="8184">
                  <c:v>11.366666666666699</c:v>
                </c:pt>
                <c:pt idx="8185">
                  <c:v>11.3680555555556</c:v>
                </c:pt>
                <c:pt idx="8186">
                  <c:v>11.369444444444399</c:v>
                </c:pt>
                <c:pt idx="8187">
                  <c:v>11.3708333333333</c:v>
                </c:pt>
                <c:pt idx="8188">
                  <c:v>11.3722222222222</c:v>
                </c:pt>
                <c:pt idx="8189">
                  <c:v>11.373611111111099</c:v>
                </c:pt>
                <c:pt idx="8190">
                  <c:v>11.375</c:v>
                </c:pt>
                <c:pt idx="8191">
                  <c:v>11.376388888888901</c:v>
                </c:pt>
                <c:pt idx="8192">
                  <c:v>11.3777777777778</c:v>
                </c:pt>
                <c:pt idx="8193">
                  <c:v>11.3791666666667</c:v>
                </c:pt>
                <c:pt idx="8194">
                  <c:v>11.380555555555601</c:v>
                </c:pt>
                <c:pt idx="8195">
                  <c:v>11.3819444444444</c:v>
                </c:pt>
                <c:pt idx="8196">
                  <c:v>11.383333333333301</c:v>
                </c:pt>
                <c:pt idx="8197">
                  <c:v>11.3847222222222</c:v>
                </c:pt>
                <c:pt idx="8198">
                  <c:v>11.3861111111111</c:v>
                </c:pt>
                <c:pt idx="8199">
                  <c:v>11.387499999999999</c:v>
                </c:pt>
                <c:pt idx="8200">
                  <c:v>11.3888888888889</c:v>
                </c:pt>
                <c:pt idx="8201">
                  <c:v>11.390277777777801</c:v>
                </c:pt>
                <c:pt idx="8202">
                  <c:v>11.391666666666699</c:v>
                </c:pt>
                <c:pt idx="8203">
                  <c:v>11.3930555555556</c:v>
                </c:pt>
                <c:pt idx="8204">
                  <c:v>11.3944444444444</c:v>
                </c:pt>
                <c:pt idx="8205">
                  <c:v>11.3958333333333</c:v>
                </c:pt>
                <c:pt idx="8206">
                  <c:v>11.397222222222201</c:v>
                </c:pt>
                <c:pt idx="8207">
                  <c:v>11.3986111111111</c:v>
                </c:pt>
                <c:pt idx="8208">
                  <c:v>11.4</c:v>
                </c:pt>
                <c:pt idx="8209">
                  <c:v>11.401388888888899</c:v>
                </c:pt>
                <c:pt idx="8210">
                  <c:v>11.4027777777778</c:v>
                </c:pt>
                <c:pt idx="8211">
                  <c:v>11.404166666666701</c:v>
                </c:pt>
                <c:pt idx="8212">
                  <c:v>11.405555555555599</c:v>
                </c:pt>
                <c:pt idx="8213">
                  <c:v>11.406944444444401</c:v>
                </c:pt>
                <c:pt idx="8214">
                  <c:v>11.408333333333299</c:v>
                </c:pt>
                <c:pt idx="8215">
                  <c:v>11.4097222222222</c:v>
                </c:pt>
                <c:pt idx="8216">
                  <c:v>11.411111111111101</c:v>
                </c:pt>
                <c:pt idx="8217">
                  <c:v>11.4125</c:v>
                </c:pt>
                <c:pt idx="8218">
                  <c:v>11.4138888888889</c:v>
                </c:pt>
                <c:pt idx="8219">
                  <c:v>11.415277777777799</c:v>
                </c:pt>
                <c:pt idx="8220">
                  <c:v>11.4166666666667</c:v>
                </c:pt>
                <c:pt idx="8221">
                  <c:v>11.4180555555556</c:v>
                </c:pt>
                <c:pt idx="8222">
                  <c:v>11.4194444444444</c:v>
                </c:pt>
                <c:pt idx="8223">
                  <c:v>11.420833333333301</c:v>
                </c:pt>
                <c:pt idx="8224">
                  <c:v>11.422222222222199</c:v>
                </c:pt>
                <c:pt idx="8225">
                  <c:v>11.4236111111111</c:v>
                </c:pt>
                <c:pt idx="8226">
                  <c:v>11.425000000000001</c:v>
                </c:pt>
                <c:pt idx="8227">
                  <c:v>11.4263888888889</c:v>
                </c:pt>
                <c:pt idx="8228">
                  <c:v>11.4277777777778</c:v>
                </c:pt>
                <c:pt idx="8229">
                  <c:v>11.429166666666699</c:v>
                </c:pt>
                <c:pt idx="8230">
                  <c:v>11.4305555555556</c:v>
                </c:pt>
                <c:pt idx="8231">
                  <c:v>11.431944444444399</c:v>
                </c:pt>
                <c:pt idx="8232">
                  <c:v>11.4333333333333</c:v>
                </c:pt>
                <c:pt idx="8233">
                  <c:v>11.4347222222222</c:v>
                </c:pt>
                <c:pt idx="8234">
                  <c:v>11.436111111111099</c:v>
                </c:pt>
                <c:pt idx="8235">
                  <c:v>11.4375</c:v>
                </c:pt>
                <c:pt idx="8236">
                  <c:v>11.438888888888901</c:v>
                </c:pt>
                <c:pt idx="8237">
                  <c:v>11.4402777777778</c:v>
                </c:pt>
                <c:pt idx="8238">
                  <c:v>11.4416666666667</c:v>
                </c:pt>
                <c:pt idx="8239">
                  <c:v>11.443055555555601</c:v>
                </c:pt>
                <c:pt idx="8240">
                  <c:v>11.4444444444444</c:v>
                </c:pt>
                <c:pt idx="8241">
                  <c:v>11.445833333333301</c:v>
                </c:pt>
                <c:pt idx="8242">
                  <c:v>11.4472222222222</c:v>
                </c:pt>
                <c:pt idx="8243">
                  <c:v>11.4486111111111</c:v>
                </c:pt>
                <c:pt idx="8244">
                  <c:v>11.45</c:v>
                </c:pt>
                <c:pt idx="8245">
                  <c:v>11.4513888888889</c:v>
                </c:pt>
                <c:pt idx="8246">
                  <c:v>11.452777777777801</c:v>
                </c:pt>
                <c:pt idx="8247">
                  <c:v>11.454166666666699</c:v>
                </c:pt>
                <c:pt idx="8248">
                  <c:v>11.4555555555556</c:v>
                </c:pt>
                <c:pt idx="8249">
                  <c:v>11.4569444444444</c:v>
                </c:pt>
                <c:pt idx="8250">
                  <c:v>11.4583333333333</c:v>
                </c:pt>
                <c:pt idx="8251">
                  <c:v>11.459722222222201</c:v>
                </c:pt>
                <c:pt idx="8252">
                  <c:v>11.4611111111111</c:v>
                </c:pt>
                <c:pt idx="8253">
                  <c:v>11.4625</c:v>
                </c:pt>
                <c:pt idx="8254">
                  <c:v>11.463888888888899</c:v>
                </c:pt>
                <c:pt idx="8255">
                  <c:v>11.4652777777778</c:v>
                </c:pt>
                <c:pt idx="8256">
                  <c:v>11.466666666666701</c:v>
                </c:pt>
                <c:pt idx="8257">
                  <c:v>11.468055555555599</c:v>
                </c:pt>
                <c:pt idx="8258">
                  <c:v>11.469444444444401</c:v>
                </c:pt>
                <c:pt idx="8259">
                  <c:v>11.470833333333299</c:v>
                </c:pt>
                <c:pt idx="8260">
                  <c:v>11.4722222222222</c:v>
                </c:pt>
                <c:pt idx="8261">
                  <c:v>11.473611111111101</c:v>
                </c:pt>
                <c:pt idx="8262">
                  <c:v>11.475</c:v>
                </c:pt>
                <c:pt idx="8263">
                  <c:v>11.4763888888889</c:v>
                </c:pt>
                <c:pt idx="8264">
                  <c:v>11.477777777777799</c:v>
                </c:pt>
                <c:pt idx="8265">
                  <c:v>11.4791666666667</c:v>
                </c:pt>
                <c:pt idx="8266">
                  <c:v>11.4805555555556</c:v>
                </c:pt>
                <c:pt idx="8267">
                  <c:v>11.4819444444444</c:v>
                </c:pt>
                <c:pt idx="8268">
                  <c:v>11.483333333333301</c:v>
                </c:pt>
                <c:pt idx="8269">
                  <c:v>11.484722222222199</c:v>
                </c:pt>
                <c:pt idx="8270">
                  <c:v>11.4861111111111</c:v>
                </c:pt>
                <c:pt idx="8271">
                  <c:v>11.487500000000001</c:v>
                </c:pt>
                <c:pt idx="8272">
                  <c:v>11.4888888888889</c:v>
                </c:pt>
                <c:pt idx="8273">
                  <c:v>11.4902777777778</c:v>
                </c:pt>
                <c:pt idx="8274">
                  <c:v>11.491666666666699</c:v>
                </c:pt>
                <c:pt idx="8275">
                  <c:v>11.4930555555556</c:v>
                </c:pt>
                <c:pt idx="8276">
                  <c:v>11.494444444444399</c:v>
                </c:pt>
                <c:pt idx="8277">
                  <c:v>11.4958333333333</c:v>
                </c:pt>
                <c:pt idx="8278">
                  <c:v>11.4972222222222</c:v>
                </c:pt>
                <c:pt idx="8279">
                  <c:v>11.498611111111099</c:v>
                </c:pt>
                <c:pt idx="8280">
                  <c:v>11.5</c:v>
                </c:pt>
                <c:pt idx="8281">
                  <c:v>11.501388888888901</c:v>
                </c:pt>
                <c:pt idx="8282">
                  <c:v>11.5027777777778</c:v>
                </c:pt>
                <c:pt idx="8283">
                  <c:v>11.5041666666667</c:v>
                </c:pt>
                <c:pt idx="8284">
                  <c:v>11.505555555555601</c:v>
                </c:pt>
                <c:pt idx="8285">
                  <c:v>11.5069444444444</c:v>
                </c:pt>
                <c:pt idx="8286">
                  <c:v>11.508333333333301</c:v>
                </c:pt>
                <c:pt idx="8287">
                  <c:v>11.5097222222222</c:v>
                </c:pt>
                <c:pt idx="8288">
                  <c:v>11.5111111111111</c:v>
                </c:pt>
                <c:pt idx="8289">
                  <c:v>11.512499999999999</c:v>
                </c:pt>
                <c:pt idx="8290">
                  <c:v>11.5138888888889</c:v>
                </c:pt>
                <c:pt idx="8291">
                  <c:v>11.515277777777801</c:v>
                </c:pt>
                <c:pt idx="8292">
                  <c:v>11.516666666666699</c:v>
                </c:pt>
                <c:pt idx="8293">
                  <c:v>11.5180555555556</c:v>
                </c:pt>
                <c:pt idx="8294">
                  <c:v>11.5194444444444</c:v>
                </c:pt>
                <c:pt idx="8295">
                  <c:v>11.5208333333333</c:v>
                </c:pt>
                <c:pt idx="8296">
                  <c:v>11.522222222222201</c:v>
                </c:pt>
                <c:pt idx="8297">
                  <c:v>11.5236111111111</c:v>
                </c:pt>
                <c:pt idx="8298">
                  <c:v>11.525</c:v>
                </c:pt>
                <c:pt idx="8299">
                  <c:v>11.526388888888899</c:v>
                </c:pt>
                <c:pt idx="8300">
                  <c:v>11.5277777777778</c:v>
                </c:pt>
                <c:pt idx="8301">
                  <c:v>11.529166666666701</c:v>
                </c:pt>
                <c:pt idx="8302">
                  <c:v>11.530555555555599</c:v>
                </c:pt>
                <c:pt idx="8303">
                  <c:v>11.531944444444401</c:v>
                </c:pt>
                <c:pt idx="8304">
                  <c:v>11.533333333333299</c:v>
                </c:pt>
                <c:pt idx="8305">
                  <c:v>11.5347222222222</c:v>
                </c:pt>
                <c:pt idx="8306">
                  <c:v>11.536111111111101</c:v>
                </c:pt>
                <c:pt idx="8307">
                  <c:v>11.5375</c:v>
                </c:pt>
                <c:pt idx="8308">
                  <c:v>11.5388888888889</c:v>
                </c:pt>
                <c:pt idx="8309">
                  <c:v>11.540277777777799</c:v>
                </c:pt>
                <c:pt idx="8310">
                  <c:v>11.5416666666667</c:v>
                </c:pt>
                <c:pt idx="8311">
                  <c:v>11.5430555555556</c:v>
                </c:pt>
                <c:pt idx="8312">
                  <c:v>11.5444444444444</c:v>
                </c:pt>
                <c:pt idx="8313">
                  <c:v>11.545833333333301</c:v>
                </c:pt>
                <c:pt idx="8314">
                  <c:v>11.547222222222199</c:v>
                </c:pt>
                <c:pt idx="8315">
                  <c:v>11.5486111111111</c:v>
                </c:pt>
                <c:pt idx="8316">
                  <c:v>11.55</c:v>
                </c:pt>
                <c:pt idx="8317">
                  <c:v>11.5513888888889</c:v>
                </c:pt>
                <c:pt idx="8318">
                  <c:v>11.5527777777778</c:v>
                </c:pt>
                <c:pt idx="8319">
                  <c:v>11.554166666666699</c:v>
                </c:pt>
                <c:pt idx="8320">
                  <c:v>11.5555555555556</c:v>
                </c:pt>
                <c:pt idx="8321">
                  <c:v>11.556944444444399</c:v>
                </c:pt>
                <c:pt idx="8322">
                  <c:v>11.5583333333333</c:v>
                </c:pt>
                <c:pt idx="8323">
                  <c:v>11.5597222222222</c:v>
                </c:pt>
                <c:pt idx="8324">
                  <c:v>11.561111111111099</c:v>
                </c:pt>
                <c:pt idx="8325">
                  <c:v>11.5625</c:v>
                </c:pt>
                <c:pt idx="8326">
                  <c:v>11.563888888888901</c:v>
                </c:pt>
                <c:pt idx="8327">
                  <c:v>11.5652777777778</c:v>
                </c:pt>
                <c:pt idx="8328">
                  <c:v>11.5666666666667</c:v>
                </c:pt>
                <c:pt idx="8329">
                  <c:v>11.568055555555601</c:v>
                </c:pt>
                <c:pt idx="8330">
                  <c:v>11.5694444444444</c:v>
                </c:pt>
                <c:pt idx="8331">
                  <c:v>11.570833333333301</c:v>
                </c:pt>
                <c:pt idx="8332">
                  <c:v>11.5722222222222</c:v>
                </c:pt>
                <c:pt idx="8333">
                  <c:v>11.5736111111111</c:v>
                </c:pt>
                <c:pt idx="8334">
                  <c:v>11.574999999999999</c:v>
                </c:pt>
                <c:pt idx="8335">
                  <c:v>11.5763888888889</c:v>
                </c:pt>
                <c:pt idx="8336">
                  <c:v>11.577777777777801</c:v>
                </c:pt>
                <c:pt idx="8337">
                  <c:v>11.579166666666699</c:v>
                </c:pt>
                <c:pt idx="8338">
                  <c:v>11.5805555555556</c:v>
                </c:pt>
                <c:pt idx="8339">
                  <c:v>11.5819444444444</c:v>
                </c:pt>
                <c:pt idx="8340">
                  <c:v>11.5833333333333</c:v>
                </c:pt>
                <c:pt idx="8341">
                  <c:v>11.584722222222201</c:v>
                </c:pt>
                <c:pt idx="8342">
                  <c:v>11.5861111111111</c:v>
                </c:pt>
                <c:pt idx="8343">
                  <c:v>11.5875</c:v>
                </c:pt>
                <c:pt idx="8344">
                  <c:v>11.588888888888899</c:v>
                </c:pt>
                <c:pt idx="8345">
                  <c:v>11.5902777777778</c:v>
                </c:pt>
                <c:pt idx="8346">
                  <c:v>11.591666666666701</c:v>
                </c:pt>
                <c:pt idx="8347">
                  <c:v>11.593055555555599</c:v>
                </c:pt>
                <c:pt idx="8348">
                  <c:v>11.594444444444401</c:v>
                </c:pt>
                <c:pt idx="8349">
                  <c:v>11.595833333333299</c:v>
                </c:pt>
                <c:pt idx="8350">
                  <c:v>11.5972222222222</c:v>
                </c:pt>
                <c:pt idx="8351">
                  <c:v>11.598611111111101</c:v>
                </c:pt>
                <c:pt idx="8352">
                  <c:v>11.6</c:v>
                </c:pt>
                <c:pt idx="8353">
                  <c:v>11.6013888888889</c:v>
                </c:pt>
                <c:pt idx="8354">
                  <c:v>11.602777777777799</c:v>
                </c:pt>
                <c:pt idx="8355">
                  <c:v>11.6041666666667</c:v>
                </c:pt>
                <c:pt idx="8356">
                  <c:v>11.6055555555556</c:v>
                </c:pt>
                <c:pt idx="8357">
                  <c:v>11.6069444444444</c:v>
                </c:pt>
                <c:pt idx="8358">
                  <c:v>11.608333333333301</c:v>
                </c:pt>
                <c:pt idx="8359">
                  <c:v>11.609722222222199</c:v>
                </c:pt>
                <c:pt idx="8360">
                  <c:v>11.6111111111111</c:v>
                </c:pt>
                <c:pt idx="8361">
                  <c:v>11.612500000000001</c:v>
                </c:pt>
                <c:pt idx="8362">
                  <c:v>11.6138888888889</c:v>
                </c:pt>
                <c:pt idx="8363">
                  <c:v>11.6152777777778</c:v>
                </c:pt>
                <c:pt idx="8364">
                  <c:v>11.616666666666699</c:v>
                </c:pt>
                <c:pt idx="8365">
                  <c:v>11.6180555555556</c:v>
                </c:pt>
                <c:pt idx="8366">
                  <c:v>11.619444444444399</c:v>
                </c:pt>
                <c:pt idx="8367">
                  <c:v>11.6208333333333</c:v>
                </c:pt>
                <c:pt idx="8368">
                  <c:v>11.6222222222222</c:v>
                </c:pt>
                <c:pt idx="8369">
                  <c:v>11.623611111111099</c:v>
                </c:pt>
                <c:pt idx="8370">
                  <c:v>11.625</c:v>
                </c:pt>
                <c:pt idx="8371">
                  <c:v>11.626388888888901</c:v>
                </c:pt>
                <c:pt idx="8372">
                  <c:v>11.6277777777778</c:v>
                </c:pt>
                <c:pt idx="8373">
                  <c:v>11.6291666666667</c:v>
                </c:pt>
                <c:pt idx="8374">
                  <c:v>11.630555555555601</c:v>
                </c:pt>
                <c:pt idx="8375">
                  <c:v>11.6319444444444</c:v>
                </c:pt>
                <c:pt idx="8376">
                  <c:v>11.633333333333301</c:v>
                </c:pt>
                <c:pt idx="8377">
                  <c:v>11.6347222222222</c:v>
                </c:pt>
                <c:pt idx="8378">
                  <c:v>11.6361111111111</c:v>
                </c:pt>
                <c:pt idx="8379">
                  <c:v>11.637499999999999</c:v>
                </c:pt>
                <c:pt idx="8380">
                  <c:v>11.6388888888889</c:v>
                </c:pt>
                <c:pt idx="8381">
                  <c:v>11.640277777777801</c:v>
                </c:pt>
                <c:pt idx="8382">
                  <c:v>11.641666666666699</c:v>
                </c:pt>
                <c:pt idx="8383">
                  <c:v>11.6430555555556</c:v>
                </c:pt>
                <c:pt idx="8384">
                  <c:v>11.6444444444444</c:v>
                </c:pt>
                <c:pt idx="8385">
                  <c:v>11.6458333333333</c:v>
                </c:pt>
                <c:pt idx="8386">
                  <c:v>11.647222222222201</c:v>
                </c:pt>
                <c:pt idx="8387">
                  <c:v>11.6486111111111</c:v>
                </c:pt>
                <c:pt idx="8388">
                  <c:v>11.65</c:v>
                </c:pt>
                <c:pt idx="8389">
                  <c:v>11.651388888888899</c:v>
                </c:pt>
                <c:pt idx="8390">
                  <c:v>11.6527777777778</c:v>
                </c:pt>
                <c:pt idx="8391">
                  <c:v>11.654166666666701</c:v>
                </c:pt>
                <c:pt idx="8392">
                  <c:v>11.655555555555599</c:v>
                </c:pt>
                <c:pt idx="8393">
                  <c:v>11.656944444444401</c:v>
                </c:pt>
                <c:pt idx="8394">
                  <c:v>11.658333333333299</c:v>
                </c:pt>
                <c:pt idx="8395">
                  <c:v>11.6597222222222</c:v>
                </c:pt>
                <c:pt idx="8396">
                  <c:v>11.661111111111101</c:v>
                </c:pt>
                <c:pt idx="8397">
                  <c:v>11.6625</c:v>
                </c:pt>
                <c:pt idx="8398">
                  <c:v>11.6638888888889</c:v>
                </c:pt>
                <c:pt idx="8399">
                  <c:v>11.665277777777799</c:v>
                </c:pt>
                <c:pt idx="8400">
                  <c:v>11.6666666666667</c:v>
                </c:pt>
                <c:pt idx="8401">
                  <c:v>11.6680555555556</c:v>
                </c:pt>
                <c:pt idx="8402">
                  <c:v>11.6694444444444</c:v>
                </c:pt>
                <c:pt idx="8403">
                  <c:v>11.670833333333301</c:v>
                </c:pt>
                <c:pt idx="8404">
                  <c:v>11.672222222222199</c:v>
                </c:pt>
                <c:pt idx="8405">
                  <c:v>11.6736111111111</c:v>
                </c:pt>
                <c:pt idx="8406">
                  <c:v>11.675000000000001</c:v>
                </c:pt>
                <c:pt idx="8407">
                  <c:v>11.6763888888889</c:v>
                </c:pt>
                <c:pt idx="8408">
                  <c:v>11.6777777777778</c:v>
                </c:pt>
                <c:pt idx="8409">
                  <c:v>11.679166666666699</c:v>
                </c:pt>
                <c:pt idx="8410">
                  <c:v>11.6805555555556</c:v>
                </c:pt>
                <c:pt idx="8411">
                  <c:v>11.681944444444399</c:v>
                </c:pt>
                <c:pt idx="8412">
                  <c:v>11.6833333333333</c:v>
                </c:pt>
                <c:pt idx="8413">
                  <c:v>11.6847222222222</c:v>
                </c:pt>
                <c:pt idx="8414">
                  <c:v>11.686111111111099</c:v>
                </c:pt>
                <c:pt idx="8415">
                  <c:v>11.6875</c:v>
                </c:pt>
                <c:pt idx="8416">
                  <c:v>11.688888888888901</c:v>
                </c:pt>
                <c:pt idx="8417">
                  <c:v>11.6902777777778</c:v>
                </c:pt>
                <c:pt idx="8418">
                  <c:v>11.6916666666667</c:v>
                </c:pt>
                <c:pt idx="8419">
                  <c:v>11.693055555555601</c:v>
                </c:pt>
                <c:pt idx="8420">
                  <c:v>11.6944444444444</c:v>
                </c:pt>
                <c:pt idx="8421">
                  <c:v>11.695833333333301</c:v>
                </c:pt>
                <c:pt idx="8422">
                  <c:v>11.6972222222222</c:v>
                </c:pt>
                <c:pt idx="8423">
                  <c:v>11.6986111111111</c:v>
                </c:pt>
                <c:pt idx="8424">
                  <c:v>11.7</c:v>
                </c:pt>
                <c:pt idx="8425">
                  <c:v>11.7013888888889</c:v>
                </c:pt>
                <c:pt idx="8426">
                  <c:v>11.702777777777801</c:v>
                </c:pt>
                <c:pt idx="8427">
                  <c:v>11.704166666666699</c:v>
                </c:pt>
                <c:pt idx="8428">
                  <c:v>11.7055555555556</c:v>
                </c:pt>
                <c:pt idx="8429">
                  <c:v>11.7069444444444</c:v>
                </c:pt>
                <c:pt idx="8430">
                  <c:v>11.7083333333333</c:v>
                </c:pt>
                <c:pt idx="8431">
                  <c:v>11.709722222222201</c:v>
                </c:pt>
                <c:pt idx="8432">
                  <c:v>11.7111111111111</c:v>
                </c:pt>
                <c:pt idx="8433">
                  <c:v>11.7125</c:v>
                </c:pt>
                <c:pt idx="8434">
                  <c:v>11.713888888888899</c:v>
                </c:pt>
                <c:pt idx="8435">
                  <c:v>11.7152777777778</c:v>
                </c:pt>
                <c:pt idx="8436">
                  <c:v>11.716666666666701</c:v>
                </c:pt>
                <c:pt idx="8437">
                  <c:v>11.718055555555599</c:v>
                </c:pt>
                <c:pt idx="8438">
                  <c:v>11.719444444444401</c:v>
                </c:pt>
                <c:pt idx="8439">
                  <c:v>11.720833333333299</c:v>
                </c:pt>
                <c:pt idx="8440">
                  <c:v>11.7222222222222</c:v>
                </c:pt>
                <c:pt idx="8441">
                  <c:v>11.723611111111101</c:v>
                </c:pt>
                <c:pt idx="8442">
                  <c:v>11.725</c:v>
                </c:pt>
                <c:pt idx="8443">
                  <c:v>11.7263888888889</c:v>
                </c:pt>
                <c:pt idx="8444">
                  <c:v>11.727777777777799</c:v>
                </c:pt>
                <c:pt idx="8445">
                  <c:v>11.7291666666667</c:v>
                </c:pt>
                <c:pt idx="8446">
                  <c:v>11.7305555555556</c:v>
                </c:pt>
                <c:pt idx="8447">
                  <c:v>11.7319444444444</c:v>
                </c:pt>
                <c:pt idx="8448">
                  <c:v>11.733333333333301</c:v>
                </c:pt>
                <c:pt idx="8449">
                  <c:v>11.734722222222199</c:v>
                </c:pt>
                <c:pt idx="8450">
                  <c:v>11.7361111111111</c:v>
                </c:pt>
                <c:pt idx="8451">
                  <c:v>11.737500000000001</c:v>
                </c:pt>
                <c:pt idx="8452">
                  <c:v>11.7388888888889</c:v>
                </c:pt>
                <c:pt idx="8453">
                  <c:v>11.7402777777778</c:v>
                </c:pt>
                <c:pt idx="8454">
                  <c:v>11.741666666666699</c:v>
                </c:pt>
                <c:pt idx="8455">
                  <c:v>11.7430555555556</c:v>
                </c:pt>
                <c:pt idx="8456">
                  <c:v>11.744444444444399</c:v>
                </c:pt>
                <c:pt idx="8457">
                  <c:v>11.7458333333333</c:v>
                </c:pt>
                <c:pt idx="8458">
                  <c:v>11.7472222222222</c:v>
                </c:pt>
                <c:pt idx="8459">
                  <c:v>11.748611111111099</c:v>
                </c:pt>
                <c:pt idx="8460">
                  <c:v>11.75</c:v>
                </c:pt>
                <c:pt idx="8461">
                  <c:v>11.751388888888901</c:v>
                </c:pt>
                <c:pt idx="8462">
                  <c:v>11.7527777777778</c:v>
                </c:pt>
                <c:pt idx="8463">
                  <c:v>11.7541666666667</c:v>
                </c:pt>
                <c:pt idx="8464">
                  <c:v>11.755555555555601</c:v>
                </c:pt>
                <c:pt idx="8465">
                  <c:v>11.7569444444444</c:v>
                </c:pt>
                <c:pt idx="8466">
                  <c:v>11.758333333333301</c:v>
                </c:pt>
                <c:pt idx="8467">
                  <c:v>11.7597222222222</c:v>
                </c:pt>
                <c:pt idx="8468">
                  <c:v>11.7611111111111</c:v>
                </c:pt>
                <c:pt idx="8469">
                  <c:v>11.762499999999999</c:v>
                </c:pt>
                <c:pt idx="8470">
                  <c:v>11.7638888888889</c:v>
                </c:pt>
                <c:pt idx="8471">
                  <c:v>11.765277777777801</c:v>
                </c:pt>
                <c:pt idx="8472">
                  <c:v>11.766666666666699</c:v>
                </c:pt>
                <c:pt idx="8473">
                  <c:v>11.7680555555556</c:v>
                </c:pt>
                <c:pt idx="8474">
                  <c:v>11.7694444444444</c:v>
                </c:pt>
                <c:pt idx="8475">
                  <c:v>11.7708333333333</c:v>
                </c:pt>
                <c:pt idx="8476">
                  <c:v>11.772222222222201</c:v>
                </c:pt>
                <c:pt idx="8477">
                  <c:v>11.7736111111111</c:v>
                </c:pt>
                <c:pt idx="8478">
                  <c:v>11.775</c:v>
                </c:pt>
                <c:pt idx="8479">
                  <c:v>11.776388888888899</c:v>
                </c:pt>
                <c:pt idx="8480">
                  <c:v>11.7777777777778</c:v>
                </c:pt>
                <c:pt idx="8481">
                  <c:v>11.779166666666701</c:v>
                </c:pt>
                <c:pt idx="8482">
                  <c:v>11.780555555555599</c:v>
                </c:pt>
                <c:pt idx="8483">
                  <c:v>11.781944444444401</c:v>
                </c:pt>
                <c:pt idx="8484">
                  <c:v>11.783333333333299</c:v>
                </c:pt>
                <c:pt idx="8485">
                  <c:v>11.7847222222222</c:v>
                </c:pt>
                <c:pt idx="8486">
                  <c:v>11.786111111111101</c:v>
                </c:pt>
                <c:pt idx="8487">
                  <c:v>11.7875</c:v>
                </c:pt>
                <c:pt idx="8488">
                  <c:v>11.7888888888889</c:v>
                </c:pt>
                <c:pt idx="8489">
                  <c:v>11.790277777777799</c:v>
                </c:pt>
                <c:pt idx="8490">
                  <c:v>11.7916666666667</c:v>
                </c:pt>
                <c:pt idx="8491">
                  <c:v>11.7930555555556</c:v>
                </c:pt>
                <c:pt idx="8492">
                  <c:v>11.7944444444444</c:v>
                </c:pt>
                <c:pt idx="8493">
                  <c:v>11.795833333333301</c:v>
                </c:pt>
                <c:pt idx="8494">
                  <c:v>11.797222222222199</c:v>
                </c:pt>
                <c:pt idx="8495">
                  <c:v>11.7986111111111</c:v>
                </c:pt>
                <c:pt idx="8496">
                  <c:v>11.8</c:v>
                </c:pt>
                <c:pt idx="8497">
                  <c:v>11.8013888888889</c:v>
                </c:pt>
                <c:pt idx="8498">
                  <c:v>11.8027777777778</c:v>
                </c:pt>
                <c:pt idx="8499">
                  <c:v>11.804166666666699</c:v>
                </c:pt>
                <c:pt idx="8500">
                  <c:v>11.8055555555556</c:v>
                </c:pt>
                <c:pt idx="8501">
                  <c:v>11.806944444444399</c:v>
                </c:pt>
                <c:pt idx="8502">
                  <c:v>11.8083333333333</c:v>
                </c:pt>
                <c:pt idx="8503">
                  <c:v>11.8097222222222</c:v>
                </c:pt>
                <c:pt idx="8504">
                  <c:v>11.811111111111099</c:v>
                </c:pt>
                <c:pt idx="8505">
                  <c:v>11.8125</c:v>
                </c:pt>
                <c:pt idx="8506">
                  <c:v>11.813888888888901</c:v>
                </c:pt>
                <c:pt idx="8507">
                  <c:v>11.8152777777778</c:v>
                </c:pt>
                <c:pt idx="8508">
                  <c:v>11.8166666666667</c:v>
                </c:pt>
                <c:pt idx="8509">
                  <c:v>11.818055555555601</c:v>
                </c:pt>
                <c:pt idx="8510">
                  <c:v>11.8194444444444</c:v>
                </c:pt>
                <c:pt idx="8511">
                  <c:v>11.820833333333301</c:v>
                </c:pt>
                <c:pt idx="8512">
                  <c:v>11.8222222222222</c:v>
                </c:pt>
                <c:pt idx="8513">
                  <c:v>11.8236111111111</c:v>
                </c:pt>
                <c:pt idx="8514">
                  <c:v>11.824999999999999</c:v>
                </c:pt>
                <c:pt idx="8515">
                  <c:v>11.8263888888889</c:v>
                </c:pt>
                <c:pt idx="8516">
                  <c:v>11.827777777777801</c:v>
                </c:pt>
                <c:pt idx="8517">
                  <c:v>11.829166666666699</c:v>
                </c:pt>
                <c:pt idx="8518">
                  <c:v>11.8305555555556</c:v>
                </c:pt>
                <c:pt idx="8519">
                  <c:v>11.8319444444444</c:v>
                </c:pt>
                <c:pt idx="8520">
                  <c:v>11.8333333333333</c:v>
                </c:pt>
                <c:pt idx="8521">
                  <c:v>11.834722222222201</c:v>
                </c:pt>
                <c:pt idx="8522">
                  <c:v>11.8361111111111</c:v>
                </c:pt>
                <c:pt idx="8523">
                  <c:v>11.8375</c:v>
                </c:pt>
                <c:pt idx="8524">
                  <c:v>11.838888888888899</c:v>
                </c:pt>
                <c:pt idx="8525">
                  <c:v>11.8402777777778</c:v>
                </c:pt>
                <c:pt idx="8526">
                  <c:v>11.841666666666701</c:v>
                </c:pt>
                <c:pt idx="8527">
                  <c:v>11.843055555555599</c:v>
                </c:pt>
                <c:pt idx="8528">
                  <c:v>11.844444444444401</c:v>
                </c:pt>
                <c:pt idx="8529">
                  <c:v>11.845833333333299</c:v>
                </c:pt>
                <c:pt idx="8530">
                  <c:v>11.8472222222222</c:v>
                </c:pt>
                <c:pt idx="8531">
                  <c:v>11.848611111111101</c:v>
                </c:pt>
                <c:pt idx="8532">
                  <c:v>11.85</c:v>
                </c:pt>
                <c:pt idx="8533">
                  <c:v>11.8513888888889</c:v>
                </c:pt>
                <c:pt idx="8534">
                  <c:v>11.852777777777799</c:v>
                </c:pt>
                <c:pt idx="8535">
                  <c:v>11.8541666666667</c:v>
                </c:pt>
                <c:pt idx="8536">
                  <c:v>11.8555555555556</c:v>
                </c:pt>
                <c:pt idx="8537">
                  <c:v>11.8569444444444</c:v>
                </c:pt>
                <c:pt idx="8538">
                  <c:v>11.858333333333301</c:v>
                </c:pt>
                <c:pt idx="8539">
                  <c:v>11.859722222222199</c:v>
                </c:pt>
                <c:pt idx="8540">
                  <c:v>11.8611111111111</c:v>
                </c:pt>
                <c:pt idx="8541">
                  <c:v>11.862500000000001</c:v>
                </c:pt>
                <c:pt idx="8542">
                  <c:v>11.8638888888889</c:v>
                </c:pt>
                <c:pt idx="8543">
                  <c:v>11.8652777777778</c:v>
                </c:pt>
                <c:pt idx="8544">
                  <c:v>11.866666666666699</c:v>
                </c:pt>
                <c:pt idx="8545">
                  <c:v>11.8680555555556</c:v>
                </c:pt>
                <c:pt idx="8546">
                  <c:v>11.869444444444399</c:v>
                </c:pt>
                <c:pt idx="8547">
                  <c:v>11.8708333333333</c:v>
                </c:pt>
                <c:pt idx="8548">
                  <c:v>11.8722222222222</c:v>
                </c:pt>
                <c:pt idx="8549">
                  <c:v>11.873611111111099</c:v>
                </c:pt>
                <c:pt idx="8550">
                  <c:v>11.875</c:v>
                </c:pt>
                <c:pt idx="8551">
                  <c:v>11.876388888888901</c:v>
                </c:pt>
                <c:pt idx="8552">
                  <c:v>11.8777777777778</c:v>
                </c:pt>
                <c:pt idx="8553">
                  <c:v>11.8791666666667</c:v>
                </c:pt>
                <c:pt idx="8554">
                  <c:v>11.880555555555601</c:v>
                </c:pt>
                <c:pt idx="8555">
                  <c:v>11.8819444444444</c:v>
                </c:pt>
                <c:pt idx="8556">
                  <c:v>11.883333333333301</c:v>
                </c:pt>
                <c:pt idx="8557">
                  <c:v>11.8847222222222</c:v>
                </c:pt>
                <c:pt idx="8558">
                  <c:v>11.8861111111111</c:v>
                </c:pt>
                <c:pt idx="8559">
                  <c:v>11.887499999999999</c:v>
                </c:pt>
                <c:pt idx="8560">
                  <c:v>11.8888888888889</c:v>
                </c:pt>
                <c:pt idx="8561">
                  <c:v>11.890277777777801</c:v>
                </c:pt>
                <c:pt idx="8562">
                  <c:v>11.891666666666699</c:v>
                </c:pt>
                <c:pt idx="8563">
                  <c:v>11.8930555555556</c:v>
                </c:pt>
                <c:pt idx="8564">
                  <c:v>11.8944444444444</c:v>
                </c:pt>
                <c:pt idx="8565">
                  <c:v>11.8958333333333</c:v>
                </c:pt>
                <c:pt idx="8566">
                  <c:v>11.897222222222201</c:v>
                </c:pt>
                <c:pt idx="8567">
                  <c:v>11.8986111111111</c:v>
                </c:pt>
                <c:pt idx="8568">
                  <c:v>11.9</c:v>
                </c:pt>
                <c:pt idx="8569">
                  <c:v>11.901388888888899</c:v>
                </c:pt>
                <c:pt idx="8570">
                  <c:v>11.9027777777778</c:v>
                </c:pt>
                <c:pt idx="8571">
                  <c:v>11.904166666666701</c:v>
                </c:pt>
                <c:pt idx="8572">
                  <c:v>11.905555555555599</c:v>
                </c:pt>
                <c:pt idx="8573">
                  <c:v>11.906944444444401</c:v>
                </c:pt>
                <c:pt idx="8574">
                  <c:v>11.908333333333299</c:v>
                </c:pt>
                <c:pt idx="8575">
                  <c:v>11.9097222222222</c:v>
                </c:pt>
                <c:pt idx="8576">
                  <c:v>11.911111111111101</c:v>
                </c:pt>
                <c:pt idx="8577">
                  <c:v>11.9125</c:v>
                </c:pt>
                <c:pt idx="8578">
                  <c:v>11.9138888888889</c:v>
                </c:pt>
                <c:pt idx="8579">
                  <c:v>11.915277777777799</c:v>
                </c:pt>
                <c:pt idx="8580">
                  <c:v>11.9166666666667</c:v>
                </c:pt>
                <c:pt idx="8581">
                  <c:v>11.9180555555556</c:v>
                </c:pt>
                <c:pt idx="8582">
                  <c:v>11.9194444444444</c:v>
                </c:pt>
                <c:pt idx="8583">
                  <c:v>11.920833333333301</c:v>
                </c:pt>
                <c:pt idx="8584">
                  <c:v>11.922222222222199</c:v>
                </c:pt>
                <c:pt idx="8585">
                  <c:v>11.9236111111111</c:v>
                </c:pt>
                <c:pt idx="8586">
                  <c:v>11.925000000000001</c:v>
                </c:pt>
                <c:pt idx="8587">
                  <c:v>11.9263888888889</c:v>
                </c:pt>
                <c:pt idx="8588">
                  <c:v>11.9277777777778</c:v>
                </c:pt>
                <c:pt idx="8589">
                  <c:v>11.929166666666699</c:v>
                </c:pt>
                <c:pt idx="8590">
                  <c:v>11.9305555555556</c:v>
                </c:pt>
                <c:pt idx="8591">
                  <c:v>11.931944444444399</c:v>
                </c:pt>
                <c:pt idx="8592">
                  <c:v>11.9333333333333</c:v>
                </c:pt>
                <c:pt idx="8593">
                  <c:v>11.9347222222222</c:v>
                </c:pt>
                <c:pt idx="8594">
                  <c:v>11.936111111111099</c:v>
                </c:pt>
                <c:pt idx="8595">
                  <c:v>11.9375</c:v>
                </c:pt>
                <c:pt idx="8596">
                  <c:v>11.938888888888901</c:v>
                </c:pt>
                <c:pt idx="8597">
                  <c:v>11.9402777777778</c:v>
                </c:pt>
                <c:pt idx="8598">
                  <c:v>11.9416666666667</c:v>
                </c:pt>
                <c:pt idx="8599">
                  <c:v>11.943055555555601</c:v>
                </c:pt>
                <c:pt idx="8600">
                  <c:v>11.9444444444444</c:v>
                </c:pt>
                <c:pt idx="8601">
                  <c:v>11.945833333333301</c:v>
                </c:pt>
                <c:pt idx="8602">
                  <c:v>11.9472222222222</c:v>
                </c:pt>
                <c:pt idx="8603">
                  <c:v>11.9486111111111</c:v>
                </c:pt>
                <c:pt idx="8604">
                  <c:v>11.95</c:v>
                </c:pt>
                <c:pt idx="8605">
                  <c:v>11.9513888888889</c:v>
                </c:pt>
                <c:pt idx="8606">
                  <c:v>11.952777777777801</c:v>
                </c:pt>
                <c:pt idx="8607">
                  <c:v>11.954166666666699</c:v>
                </c:pt>
                <c:pt idx="8608">
                  <c:v>11.9555555555556</c:v>
                </c:pt>
                <c:pt idx="8609">
                  <c:v>11.9569444444444</c:v>
                </c:pt>
                <c:pt idx="8610">
                  <c:v>11.9583333333333</c:v>
                </c:pt>
                <c:pt idx="8611">
                  <c:v>11.959722222222201</c:v>
                </c:pt>
                <c:pt idx="8612">
                  <c:v>11.9611111111111</c:v>
                </c:pt>
                <c:pt idx="8613">
                  <c:v>11.9625</c:v>
                </c:pt>
                <c:pt idx="8614">
                  <c:v>11.963888888888899</c:v>
                </c:pt>
                <c:pt idx="8615">
                  <c:v>11.9652777777778</c:v>
                </c:pt>
                <c:pt idx="8616">
                  <c:v>11.966666666666701</c:v>
                </c:pt>
                <c:pt idx="8617">
                  <c:v>11.968055555555599</c:v>
                </c:pt>
                <c:pt idx="8618">
                  <c:v>11.969444444444401</c:v>
                </c:pt>
                <c:pt idx="8619">
                  <c:v>11.970833333333299</c:v>
                </c:pt>
                <c:pt idx="8620">
                  <c:v>11.9722222222222</c:v>
                </c:pt>
                <c:pt idx="8621">
                  <c:v>11.973611111111101</c:v>
                </c:pt>
                <c:pt idx="8622">
                  <c:v>11.975</c:v>
                </c:pt>
                <c:pt idx="8623">
                  <c:v>11.9763888888889</c:v>
                </c:pt>
                <c:pt idx="8624">
                  <c:v>11.977777777777799</c:v>
                </c:pt>
                <c:pt idx="8625">
                  <c:v>11.9791666666667</c:v>
                </c:pt>
                <c:pt idx="8626">
                  <c:v>11.9805555555556</c:v>
                </c:pt>
                <c:pt idx="8627">
                  <c:v>11.9819444444444</c:v>
                </c:pt>
                <c:pt idx="8628">
                  <c:v>11.983333333333301</c:v>
                </c:pt>
                <c:pt idx="8629">
                  <c:v>11.984722222222199</c:v>
                </c:pt>
                <c:pt idx="8630">
                  <c:v>11.9861111111111</c:v>
                </c:pt>
                <c:pt idx="8631">
                  <c:v>11.987500000000001</c:v>
                </c:pt>
                <c:pt idx="8632">
                  <c:v>11.9888888888889</c:v>
                </c:pt>
                <c:pt idx="8633">
                  <c:v>11.9902777777778</c:v>
                </c:pt>
                <c:pt idx="8634">
                  <c:v>11.991666666666699</c:v>
                </c:pt>
                <c:pt idx="8635">
                  <c:v>11.9930555555556</c:v>
                </c:pt>
                <c:pt idx="8636">
                  <c:v>11.994444444444399</c:v>
                </c:pt>
                <c:pt idx="8637">
                  <c:v>11.9958333333333</c:v>
                </c:pt>
                <c:pt idx="8638">
                  <c:v>11.9972222222222</c:v>
                </c:pt>
                <c:pt idx="8639">
                  <c:v>11.998611111111099</c:v>
                </c:pt>
                <c:pt idx="8640">
                  <c:v>12</c:v>
                </c:pt>
                <c:pt idx="8641">
                  <c:v>12.001388888888901</c:v>
                </c:pt>
                <c:pt idx="8642">
                  <c:v>12.0027777777778</c:v>
                </c:pt>
                <c:pt idx="8643">
                  <c:v>12.0041666666667</c:v>
                </c:pt>
                <c:pt idx="8644">
                  <c:v>12.005555555555601</c:v>
                </c:pt>
                <c:pt idx="8645">
                  <c:v>12.0069444444444</c:v>
                </c:pt>
                <c:pt idx="8646">
                  <c:v>12.008333333333301</c:v>
                </c:pt>
                <c:pt idx="8647">
                  <c:v>12.0097222222222</c:v>
                </c:pt>
                <c:pt idx="8648">
                  <c:v>12.0111111111111</c:v>
                </c:pt>
                <c:pt idx="8649">
                  <c:v>12.012499999999999</c:v>
                </c:pt>
                <c:pt idx="8650">
                  <c:v>12.0138888888889</c:v>
                </c:pt>
                <c:pt idx="8651">
                  <c:v>12.015277777777801</c:v>
                </c:pt>
                <c:pt idx="8652">
                  <c:v>12.016666666666699</c:v>
                </c:pt>
                <c:pt idx="8653">
                  <c:v>12.0180555555556</c:v>
                </c:pt>
                <c:pt idx="8654">
                  <c:v>12.0194444444444</c:v>
                </c:pt>
                <c:pt idx="8655">
                  <c:v>12.0208333333333</c:v>
                </c:pt>
                <c:pt idx="8656">
                  <c:v>12.022222222222201</c:v>
                </c:pt>
                <c:pt idx="8657">
                  <c:v>12.0236111111111</c:v>
                </c:pt>
                <c:pt idx="8658">
                  <c:v>12.025</c:v>
                </c:pt>
                <c:pt idx="8659">
                  <c:v>12.026388888888899</c:v>
                </c:pt>
                <c:pt idx="8660">
                  <c:v>12.0277777777778</c:v>
                </c:pt>
                <c:pt idx="8661">
                  <c:v>12.029166666666701</c:v>
                </c:pt>
                <c:pt idx="8662">
                  <c:v>12.030555555555599</c:v>
                </c:pt>
                <c:pt idx="8663">
                  <c:v>12.031944444444401</c:v>
                </c:pt>
                <c:pt idx="8664">
                  <c:v>12.033333333333299</c:v>
                </c:pt>
                <c:pt idx="8665">
                  <c:v>12.0347222222222</c:v>
                </c:pt>
                <c:pt idx="8666">
                  <c:v>12.036111111111101</c:v>
                </c:pt>
                <c:pt idx="8667">
                  <c:v>12.0375</c:v>
                </c:pt>
                <c:pt idx="8668">
                  <c:v>12.0388888888889</c:v>
                </c:pt>
                <c:pt idx="8669">
                  <c:v>12.040277777777799</c:v>
                </c:pt>
                <c:pt idx="8670">
                  <c:v>12.0416666666667</c:v>
                </c:pt>
                <c:pt idx="8671">
                  <c:v>12.0430555555556</c:v>
                </c:pt>
                <c:pt idx="8672">
                  <c:v>12.0444444444444</c:v>
                </c:pt>
                <c:pt idx="8673">
                  <c:v>12.045833333333301</c:v>
                </c:pt>
                <c:pt idx="8674">
                  <c:v>12.047222222222199</c:v>
                </c:pt>
                <c:pt idx="8675">
                  <c:v>12.0486111111111</c:v>
                </c:pt>
                <c:pt idx="8676">
                  <c:v>12.05</c:v>
                </c:pt>
                <c:pt idx="8677">
                  <c:v>12.0513888888889</c:v>
                </c:pt>
                <c:pt idx="8678">
                  <c:v>12.0527777777778</c:v>
                </c:pt>
                <c:pt idx="8679">
                  <c:v>12.054166666666699</c:v>
                </c:pt>
                <c:pt idx="8680">
                  <c:v>12.0555555555556</c:v>
                </c:pt>
                <c:pt idx="8681">
                  <c:v>12.056944444444399</c:v>
                </c:pt>
                <c:pt idx="8682">
                  <c:v>12.0583333333333</c:v>
                </c:pt>
                <c:pt idx="8683">
                  <c:v>12.0597222222222</c:v>
                </c:pt>
                <c:pt idx="8684">
                  <c:v>12.061111111111099</c:v>
                </c:pt>
                <c:pt idx="8685">
                  <c:v>12.0625</c:v>
                </c:pt>
                <c:pt idx="8686">
                  <c:v>12.063888888888901</c:v>
                </c:pt>
                <c:pt idx="8687">
                  <c:v>12.0652777777778</c:v>
                </c:pt>
                <c:pt idx="8688">
                  <c:v>12.0666666666667</c:v>
                </c:pt>
                <c:pt idx="8689">
                  <c:v>12.068055555555601</c:v>
                </c:pt>
                <c:pt idx="8690">
                  <c:v>12.0694444444444</c:v>
                </c:pt>
                <c:pt idx="8691">
                  <c:v>12.070833333333301</c:v>
                </c:pt>
                <c:pt idx="8692">
                  <c:v>12.0722222222222</c:v>
                </c:pt>
                <c:pt idx="8693">
                  <c:v>12.0736111111111</c:v>
                </c:pt>
                <c:pt idx="8694">
                  <c:v>12.074999999999999</c:v>
                </c:pt>
                <c:pt idx="8695">
                  <c:v>12.0763888888889</c:v>
                </c:pt>
                <c:pt idx="8696">
                  <c:v>12.077777777777801</c:v>
                </c:pt>
                <c:pt idx="8697">
                  <c:v>12.079166666666699</c:v>
                </c:pt>
                <c:pt idx="8698">
                  <c:v>12.0805555555556</c:v>
                </c:pt>
                <c:pt idx="8699">
                  <c:v>12.0819444444444</c:v>
                </c:pt>
                <c:pt idx="8700">
                  <c:v>12.0833333333333</c:v>
                </c:pt>
                <c:pt idx="8701">
                  <c:v>12.084722222222201</c:v>
                </c:pt>
                <c:pt idx="8702">
                  <c:v>12.0861111111111</c:v>
                </c:pt>
                <c:pt idx="8703">
                  <c:v>12.0875</c:v>
                </c:pt>
                <c:pt idx="8704">
                  <c:v>12.088888888888899</c:v>
                </c:pt>
                <c:pt idx="8705">
                  <c:v>12.0902777777778</c:v>
                </c:pt>
                <c:pt idx="8706">
                  <c:v>12.091666666666701</c:v>
                </c:pt>
                <c:pt idx="8707">
                  <c:v>12.093055555555599</c:v>
                </c:pt>
                <c:pt idx="8708">
                  <c:v>12.094444444444401</c:v>
                </c:pt>
                <c:pt idx="8709">
                  <c:v>12.095833333333299</c:v>
                </c:pt>
                <c:pt idx="8710">
                  <c:v>12.0972222222222</c:v>
                </c:pt>
                <c:pt idx="8711">
                  <c:v>12.098611111111101</c:v>
                </c:pt>
                <c:pt idx="8712">
                  <c:v>12.1</c:v>
                </c:pt>
                <c:pt idx="8713">
                  <c:v>12.1013888888889</c:v>
                </c:pt>
                <c:pt idx="8714">
                  <c:v>12.102777777777799</c:v>
                </c:pt>
                <c:pt idx="8715">
                  <c:v>12.1041666666667</c:v>
                </c:pt>
                <c:pt idx="8716">
                  <c:v>12.1055555555556</c:v>
                </c:pt>
                <c:pt idx="8717">
                  <c:v>12.1069444444444</c:v>
                </c:pt>
                <c:pt idx="8718">
                  <c:v>12.108333333333301</c:v>
                </c:pt>
                <c:pt idx="8719">
                  <c:v>12.109722222222199</c:v>
                </c:pt>
                <c:pt idx="8720">
                  <c:v>12.1111111111111</c:v>
                </c:pt>
                <c:pt idx="8721">
                  <c:v>12.112500000000001</c:v>
                </c:pt>
                <c:pt idx="8722">
                  <c:v>12.1138888888889</c:v>
                </c:pt>
                <c:pt idx="8723">
                  <c:v>12.1152777777778</c:v>
                </c:pt>
                <c:pt idx="8724">
                  <c:v>12.116666666666699</c:v>
                </c:pt>
                <c:pt idx="8725">
                  <c:v>12.1180555555556</c:v>
                </c:pt>
                <c:pt idx="8726">
                  <c:v>12.119444444444399</c:v>
                </c:pt>
                <c:pt idx="8727">
                  <c:v>12.1208333333333</c:v>
                </c:pt>
                <c:pt idx="8728">
                  <c:v>12.1222222222222</c:v>
                </c:pt>
                <c:pt idx="8729">
                  <c:v>12.123611111111099</c:v>
                </c:pt>
                <c:pt idx="8730">
                  <c:v>12.125</c:v>
                </c:pt>
                <c:pt idx="8731">
                  <c:v>12.126388888888901</c:v>
                </c:pt>
                <c:pt idx="8732">
                  <c:v>12.1277777777778</c:v>
                </c:pt>
                <c:pt idx="8733">
                  <c:v>12.1291666666667</c:v>
                </c:pt>
                <c:pt idx="8734">
                  <c:v>12.130555555555601</c:v>
                </c:pt>
                <c:pt idx="8735">
                  <c:v>12.1319444444444</c:v>
                </c:pt>
                <c:pt idx="8736">
                  <c:v>12.133333333333301</c:v>
                </c:pt>
                <c:pt idx="8737">
                  <c:v>12.1347222222222</c:v>
                </c:pt>
                <c:pt idx="8738">
                  <c:v>12.1361111111111</c:v>
                </c:pt>
                <c:pt idx="8739">
                  <c:v>12.137499999999999</c:v>
                </c:pt>
                <c:pt idx="8740">
                  <c:v>12.1388888888889</c:v>
                </c:pt>
                <c:pt idx="8741">
                  <c:v>12.140277777777801</c:v>
                </c:pt>
                <c:pt idx="8742">
                  <c:v>12.141666666666699</c:v>
                </c:pt>
                <c:pt idx="8743">
                  <c:v>12.1430555555556</c:v>
                </c:pt>
                <c:pt idx="8744">
                  <c:v>12.1444444444444</c:v>
                </c:pt>
                <c:pt idx="8745">
                  <c:v>12.1458333333333</c:v>
                </c:pt>
                <c:pt idx="8746">
                  <c:v>12.147222222222201</c:v>
                </c:pt>
                <c:pt idx="8747">
                  <c:v>12.1486111111111</c:v>
                </c:pt>
                <c:pt idx="8748">
                  <c:v>12.15</c:v>
                </c:pt>
                <c:pt idx="8749">
                  <c:v>12.151388888888899</c:v>
                </c:pt>
                <c:pt idx="8750">
                  <c:v>12.1527777777778</c:v>
                </c:pt>
                <c:pt idx="8751">
                  <c:v>12.154166666666701</c:v>
                </c:pt>
                <c:pt idx="8752">
                  <c:v>12.155555555555599</c:v>
                </c:pt>
                <c:pt idx="8753">
                  <c:v>12.156944444444401</c:v>
                </c:pt>
                <c:pt idx="8754">
                  <c:v>12.158333333333299</c:v>
                </c:pt>
                <c:pt idx="8755">
                  <c:v>12.1597222222222</c:v>
                </c:pt>
                <c:pt idx="8756">
                  <c:v>12.161111111111101</c:v>
                </c:pt>
                <c:pt idx="8757">
                  <c:v>12.1625</c:v>
                </c:pt>
                <c:pt idx="8758">
                  <c:v>12.1638888888889</c:v>
                </c:pt>
                <c:pt idx="8759">
                  <c:v>12.165277777777799</c:v>
                </c:pt>
                <c:pt idx="8760">
                  <c:v>12.1666666666667</c:v>
                </c:pt>
                <c:pt idx="8761">
                  <c:v>12.1680555555556</c:v>
                </c:pt>
                <c:pt idx="8762">
                  <c:v>12.1694444444444</c:v>
                </c:pt>
                <c:pt idx="8763">
                  <c:v>12.170833333333301</c:v>
                </c:pt>
                <c:pt idx="8764">
                  <c:v>12.172222222222199</c:v>
                </c:pt>
                <c:pt idx="8765">
                  <c:v>12.1736111111111</c:v>
                </c:pt>
                <c:pt idx="8766">
                  <c:v>12.175000000000001</c:v>
                </c:pt>
                <c:pt idx="8767">
                  <c:v>12.1763888888889</c:v>
                </c:pt>
                <c:pt idx="8768">
                  <c:v>12.1777777777778</c:v>
                </c:pt>
                <c:pt idx="8769">
                  <c:v>12.179166666666699</c:v>
                </c:pt>
                <c:pt idx="8770">
                  <c:v>12.1805555555556</c:v>
                </c:pt>
                <c:pt idx="8771">
                  <c:v>12.181944444444399</c:v>
                </c:pt>
                <c:pt idx="8772">
                  <c:v>12.1833333333333</c:v>
                </c:pt>
                <c:pt idx="8773">
                  <c:v>12.1847222222222</c:v>
                </c:pt>
                <c:pt idx="8774">
                  <c:v>12.186111111111099</c:v>
                </c:pt>
                <c:pt idx="8775">
                  <c:v>12.1875</c:v>
                </c:pt>
                <c:pt idx="8776">
                  <c:v>12.188888888888901</c:v>
                </c:pt>
                <c:pt idx="8777">
                  <c:v>12.1902777777778</c:v>
                </c:pt>
                <c:pt idx="8778">
                  <c:v>12.1916666666667</c:v>
                </c:pt>
                <c:pt idx="8779">
                  <c:v>12.193055555555601</c:v>
                </c:pt>
                <c:pt idx="8780">
                  <c:v>12.1944444444444</c:v>
                </c:pt>
                <c:pt idx="8781">
                  <c:v>12.195833333333301</c:v>
                </c:pt>
                <c:pt idx="8782">
                  <c:v>12.1972222222222</c:v>
                </c:pt>
                <c:pt idx="8783">
                  <c:v>12.1986111111111</c:v>
                </c:pt>
                <c:pt idx="8784">
                  <c:v>12.2</c:v>
                </c:pt>
                <c:pt idx="8785">
                  <c:v>12.2013888888889</c:v>
                </c:pt>
                <c:pt idx="8786">
                  <c:v>12.202777777777801</c:v>
                </c:pt>
                <c:pt idx="8787">
                  <c:v>12.204166666666699</c:v>
                </c:pt>
                <c:pt idx="8788">
                  <c:v>12.2055555555556</c:v>
                </c:pt>
                <c:pt idx="8789">
                  <c:v>12.2069444444444</c:v>
                </c:pt>
                <c:pt idx="8790">
                  <c:v>12.2083333333333</c:v>
                </c:pt>
                <c:pt idx="8791">
                  <c:v>12.209722222222201</c:v>
                </c:pt>
                <c:pt idx="8792">
                  <c:v>12.2111111111111</c:v>
                </c:pt>
                <c:pt idx="8793">
                  <c:v>12.2125</c:v>
                </c:pt>
                <c:pt idx="8794">
                  <c:v>12.213888888888899</c:v>
                </c:pt>
                <c:pt idx="8795">
                  <c:v>12.2152777777778</c:v>
                </c:pt>
                <c:pt idx="8796">
                  <c:v>12.216666666666701</c:v>
                </c:pt>
                <c:pt idx="8797">
                  <c:v>12.218055555555599</c:v>
                </c:pt>
                <c:pt idx="8798">
                  <c:v>12.219444444444401</c:v>
                </c:pt>
                <c:pt idx="8799">
                  <c:v>12.220833333333299</c:v>
                </c:pt>
                <c:pt idx="8800">
                  <c:v>12.2222222222222</c:v>
                </c:pt>
                <c:pt idx="8801">
                  <c:v>12.223611111111101</c:v>
                </c:pt>
                <c:pt idx="8802">
                  <c:v>12.225</c:v>
                </c:pt>
                <c:pt idx="8803">
                  <c:v>12.2263888888889</c:v>
                </c:pt>
                <c:pt idx="8804">
                  <c:v>12.227777777777799</c:v>
                </c:pt>
                <c:pt idx="8805">
                  <c:v>12.2291666666667</c:v>
                </c:pt>
                <c:pt idx="8806">
                  <c:v>12.2305555555556</c:v>
                </c:pt>
                <c:pt idx="8807">
                  <c:v>12.2319444444444</c:v>
                </c:pt>
                <c:pt idx="8808">
                  <c:v>12.233333333333301</c:v>
                </c:pt>
                <c:pt idx="8809">
                  <c:v>12.234722222222199</c:v>
                </c:pt>
                <c:pt idx="8810">
                  <c:v>12.2361111111111</c:v>
                </c:pt>
                <c:pt idx="8811">
                  <c:v>12.237500000000001</c:v>
                </c:pt>
                <c:pt idx="8812">
                  <c:v>12.2388888888889</c:v>
                </c:pt>
                <c:pt idx="8813">
                  <c:v>12.2402777777778</c:v>
                </c:pt>
                <c:pt idx="8814">
                  <c:v>12.241666666666699</c:v>
                </c:pt>
                <c:pt idx="8815">
                  <c:v>12.2430555555556</c:v>
                </c:pt>
                <c:pt idx="8816">
                  <c:v>12.244444444444399</c:v>
                </c:pt>
                <c:pt idx="8817">
                  <c:v>12.2458333333333</c:v>
                </c:pt>
                <c:pt idx="8818">
                  <c:v>12.2472222222222</c:v>
                </c:pt>
                <c:pt idx="8819">
                  <c:v>12.248611111111099</c:v>
                </c:pt>
                <c:pt idx="8820">
                  <c:v>12.25</c:v>
                </c:pt>
                <c:pt idx="8821">
                  <c:v>12.251388888888901</c:v>
                </c:pt>
                <c:pt idx="8822">
                  <c:v>12.2527777777778</c:v>
                </c:pt>
                <c:pt idx="8823">
                  <c:v>12.2541666666667</c:v>
                </c:pt>
                <c:pt idx="8824">
                  <c:v>12.255555555555601</c:v>
                </c:pt>
                <c:pt idx="8825">
                  <c:v>12.2569444444444</c:v>
                </c:pt>
                <c:pt idx="8826">
                  <c:v>12.258333333333301</c:v>
                </c:pt>
                <c:pt idx="8827">
                  <c:v>12.2597222222222</c:v>
                </c:pt>
                <c:pt idx="8828">
                  <c:v>12.2611111111111</c:v>
                </c:pt>
                <c:pt idx="8829">
                  <c:v>12.262499999999999</c:v>
                </c:pt>
                <c:pt idx="8830">
                  <c:v>12.2638888888889</c:v>
                </c:pt>
                <c:pt idx="8831">
                  <c:v>12.265277777777801</c:v>
                </c:pt>
                <c:pt idx="8832">
                  <c:v>12.266666666666699</c:v>
                </c:pt>
                <c:pt idx="8833">
                  <c:v>12.2680555555556</c:v>
                </c:pt>
                <c:pt idx="8834">
                  <c:v>12.2694444444444</c:v>
                </c:pt>
                <c:pt idx="8835">
                  <c:v>12.2708333333333</c:v>
                </c:pt>
                <c:pt idx="8836">
                  <c:v>12.272222222222201</c:v>
                </c:pt>
                <c:pt idx="8837">
                  <c:v>12.2736111111111</c:v>
                </c:pt>
                <c:pt idx="8838">
                  <c:v>12.275</c:v>
                </c:pt>
                <c:pt idx="8839">
                  <c:v>12.276388888888899</c:v>
                </c:pt>
                <c:pt idx="8840">
                  <c:v>12.2777777777778</c:v>
                </c:pt>
                <c:pt idx="8841">
                  <c:v>12.279166666666701</c:v>
                </c:pt>
                <c:pt idx="8842">
                  <c:v>12.280555555555599</c:v>
                </c:pt>
                <c:pt idx="8843">
                  <c:v>12.281944444444401</c:v>
                </c:pt>
                <c:pt idx="8844">
                  <c:v>12.283333333333299</c:v>
                </c:pt>
                <c:pt idx="8845">
                  <c:v>12.2847222222222</c:v>
                </c:pt>
                <c:pt idx="8846">
                  <c:v>12.286111111111101</c:v>
                </c:pt>
                <c:pt idx="8847">
                  <c:v>12.2875</c:v>
                </c:pt>
                <c:pt idx="8848">
                  <c:v>12.2888888888889</c:v>
                </c:pt>
                <c:pt idx="8849">
                  <c:v>12.290277777777799</c:v>
                </c:pt>
                <c:pt idx="8850">
                  <c:v>12.2916666666667</c:v>
                </c:pt>
                <c:pt idx="8851">
                  <c:v>12.2930555555556</c:v>
                </c:pt>
                <c:pt idx="8852">
                  <c:v>12.2944444444444</c:v>
                </c:pt>
                <c:pt idx="8853">
                  <c:v>12.295833333333301</c:v>
                </c:pt>
                <c:pt idx="8854">
                  <c:v>12.297222222222199</c:v>
                </c:pt>
                <c:pt idx="8855">
                  <c:v>12.2986111111111</c:v>
                </c:pt>
                <c:pt idx="8856">
                  <c:v>12.3</c:v>
                </c:pt>
                <c:pt idx="8857">
                  <c:v>12.3013888888889</c:v>
                </c:pt>
                <c:pt idx="8858">
                  <c:v>12.3027777777778</c:v>
                </c:pt>
                <c:pt idx="8859">
                  <c:v>12.304166666666699</c:v>
                </c:pt>
                <c:pt idx="8860">
                  <c:v>12.3055555555556</c:v>
                </c:pt>
                <c:pt idx="8861">
                  <c:v>12.306944444444399</c:v>
                </c:pt>
                <c:pt idx="8862">
                  <c:v>12.3083333333333</c:v>
                </c:pt>
                <c:pt idx="8863">
                  <c:v>12.3097222222222</c:v>
                </c:pt>
                <c:pt idx="8864">
                  <c:v>12.311111111111099</c:v>
                </c:pt>
                <c:pt idx="8865">
                  <c:v>12.3125</c:v>
                </c:pt>
                <c:pt idx="8866">
                  <c:v>12.313888888888901</c:v>
                </c:pt>
                <c:pt idx="8867">
                  <c:v>12.3152777777778</c:v>
                </c:pt>
                <c:pt idx="8868">
                  <c:v>12.3166666666667</c:v>
                </c:pt>
                <c:pt idx="8869">
                  <c:v>12.318055555555601</c:v>
                </c:pt>
                <c:pt idx="8870">
                  <c:v>12.3194444444444</c:v>
                </c:pt>
                <c:pt idx="8871">
                  <c:v>12.320833333333301</c:v>
                </c:pt>
                <c:pt idx="8872">
                  <c:v>12.3222222222222</c:v>
                </c:pt>
                <c:pt idx="8873">
                  <c:v>12.3236111111111</c:v>
                </c:pt>
                <c:pt idx="8874">
                  <c:v>12.324999999999999</c:v>
                </c:pt>
                <c:pt idx="8875">
                  <c:v>12.3263888888889</c:v>
                </c:pt>
                <c:pt idx="8876">
                  <c:v>12.327777777777801</c:v>
                </c:pt>
                <c:pt idx="8877">
                  <c:v>12.329166666666699</c:v>
                </c:pt>
                <c:pt idx="8878">
                  <c:v>12.3305555555556</c:v>
                </c:pt>
                <c:pt idx="8879">
                  <c:v>12.3319444444444</c:v>
                </c:pt>
                <c:pt idx="8880">
                  <c:v>12.3333333333333</c:v>
                </c:pt>
                <c:pt idx="8881">
                  <c:v>12.334722222222201</c:v>
                </c:pt>
                <c:pt idx="8882">
                  <c:v>12.3361111111111</c:v>
                </c:pt>
                <c:pt idx="8883">
                  <c:v>12.3375</c:v>
                </c:pt>
                <c:pt idx="8884">
                  <c:v>12.338888888888899</c:v>
                </c:pt>
                <c:pt idx="8885">
                  <c:v>12.3402777777778</c:v>
                </c:pt>
                <c:pt idx="8886">
                  <c:v>12.341666666666701</c:v>
                </c:pt>
                <c:pt idx="8887">
                  <c:v>12.343055555555599</c:v>
                </c:pt>
                <c:pt idx="8888">
                  <c:v>12.344444444444401</c:v>
                </c:pt>
                <c:pt idx="8889">
                  <c:v>12.345833333333299</c:v>
                </c:pt>
                <c:pt idx="8890">
                  <c:v>12.3472222222222</c:v>
                </c:pt>
                <c:pt idx="8891">
                  <c:v>12.348611111111101</c:v>
                </c:pt>
                <c:pt idx="8892">
                  <c:v>12.35</c:v>
                </c:pt>
                <c:pt idx="8893">
                  <c:v>12.3513888888889</c:v>
                </c:pt>
                <c:pt idx="8894">
                  <c:v>12.352777777777799</c:v>
                </c:pt>
                <c:pt idx="8895">
                  <c:v>12.3541666666667</c:v>
                </c:pt>
                <c:pt idx="8896">
                  <c:v>12.3555555555556</c:v>
                </c:pt>
                <c:pt idx="8897">
                  <c:v>12.3569444444444</c:v>
                </c:pt>
                <c:pt idx="8898">
                  <c:v>12.358333333333301</c:v>
                </c:pt>
                <c:pt idx="8899">
                  <c:v>12.359722222222199</c:v>
                </c:pt>
                <c:pt idx="8900">
                  <c:v>12.3611111111111</c:v>
                </c:pt>
                <c:pt idx="8901">
                  <c:v>12.362500000000001</c:v>
                </c:pt>
                <c:pt idx="8902">
                  <c:v>12.3638888888889</c:v>
                </c:pt>
                <c:pt idx="8903">
                  <c:v>12.3652777777778</c:v>
                </c:pt>
                <c:pt idx="8904">
                  <c:v>12.366666666666699</c:v>
                </c:pt>
                <c:pt idx="8905">
                  <c:v>12.3680555555556</c:v>
                </c:pt>
                <c:pt idx="8906">
                  <c:v>12.369444444444399</c:v>
                </c:pt>
                <c:pt idx="8907">
                  <c:v>12.3708333333333</c:v>
                </c:pt>
                <c:pt idx="8908">
                  <c:v>12.3722222222222</c:v>
                </c:pt>
                <c:pt idx="8909">
                  <c:v>12.373611111111099</c:v>
                </c:pt>
                <c:pt idx="8910">
                  <c:v>12.375</c:v>
                </c:pt>
                <c:pt idx="8911">
                  <c:v>12.376388888888901</c:v>
                </c:pt>
                <c:pt idx="8912">
                  <c:v>12.3777777777778</c:v>
                </c:pt>
                <c:pt idx="8913">
                  <c:v>12.3791666666667</c:v>
                </c:pt>
                <c:pt idx="8914">
                  <c:v>12.380555555555601</c:v>
                </c:pt>
                <c:pt idx="8915">
                  <c:v>12.3819444444444</c:v>
                </c:pt>
                <c:pt idx="8916">
                  <c:v>12.383333333333301</c:v>
                </c:pt>
                <c:pt idx="8917">
                  <c:v>12.3847222222222</c:v>
                </c:pt>
                <c:pt idx="8918">
                  <c:v>12.3861111111111</c:v>
                </c:pt>
                <c:pt idx="8919">
                  <c:v>12.387499999999999</c:v>
                </c:pt>
                <c:pt idx="8920">
                  <c:v>12.3888888888889</c:v>
                </c:pt>
                <c:pt idx="8921">
                  <c:v>12.390277777777801</c:v>
                </c:pt>
                <c:pt idx="8922">
                  <c:v>12.391666666666699</c:v>
                </c:pt>
                <c:pt idx="8923">
                  <c:v>12.3930555555556</c:v>
                </c:pt>
                <c:pt idx="8924">
                  <c:v>12.3944444444444</c:v>
                </c:pt>
                <c:pt idx="8925">
                  <c:v>12.3958333333333</c:v>
                </c:pt>
                <c:pt idx="8926">
                  <c:v>12.397222222222201</c:v>
                </c:pt>
                <c:pt idx="8927">
                  <c:v>12.3986111111111</c:v>
                </c:pt>
                <c:pt idx="8928">
                  <c:v>12.4</c:v>
                </c:pt>
                <c:pt idx="8929">
                  <c:v>12.401388888888899</c:v>
                </c:pt>
                <c:pt idx="8930">
                  <c:v>12.4027777777778</c:v>
                </c:pt>
                <c:pt idx="8931">
                  <c:v>12.404166666666701</c:v>
                </c:pt>
                <c:pt idx="8932">
                  <c:v>12.405555555555599</c:v>
                </c:pt>
                <c:pt idx="8933">
                  <c:v>12.406944444444401</c:v>
                </c:pt>
                <c:pt idx="8934">
                  <c:v>12.408333333333299</c:v>
                </c:pt>
                <c:pt idx="8935">
                  <c:v>12.4097222222222</c:v>
                </c:pt>
                <c:pt idx="8936">
                  <c:v>12.411111111111101</c:v>
                </c:pt>
                <c:pt idx="8937">
                  <c:v>12.4125</c:v>
                </c:pt>
                <c:pt idx="8938">
                  <c:v>12.4138888888889</c:v>
                </c:pt>
                <c:pt idx="8939">
                  <c:v>12.415277777777799</c:v>
                </c:pt>
                <c:pt idx="8940">
                  <c:v>12.4166666666667</c:v>
                </c:pt>
                <c:pt idx="8941">
                  <c:v>12.4180555555556</c:v>
                </c:pt>
                <c:pt idx="8942">
                  <c:v>12.4194444444444</c:v>
                </c:pt>
                <c:pt idx="8943">
                  <c:v>12.420833333333301</c:v>
                </c:pt>
                <c:pt idx="8944">
                  <c:v>12.422222222222199</c:v>
                </c:pt>
                <c:pt idx="8945">
                  <c:v>12.4236111111111</c:v>
                </c:pt>
                <c:pt idx="8946">
                  <c:v>12.425000000000001</c:v>
                </c:pt>
                <c:pt idx="8947">
                  <c:v>12.4263888888889</c:v>
                </c:pt>
                <c:pt idx="8948">
                  <c:v>12.4277777777778</c:v>
                </c:pt>
                <c:pt idx="8949">
                  <c:v>12.429166666666699</c:v>
                </c:pt>
                <c:pt idx="8950">
                  <c:v>12.4305555555556</c:v>
                </c:pt>
                <c:pt idx="8951">
                  <c:v>12.431944444444399</c:v>
                </c:pt>
                <c:pt idx="8952">
                  <c:v>12.4333333333333</c:v>
                </c:pt>
                <c:pt idx="8953">
                  <c:v>12.4347222222222</c:v>
                </c:pt>
                <c:pt idx="8954">
                  <c:v>12.436111111111099</c:v>
                </c:pt>
                <c:pt idx="8955">
                  <c:v>12.4375</c:v>
                </c:pt>
                <c:pt idx="8956">
                  <c:v>12.438888888888901</c:v>
                </c:pt>
                <c:pt idx="8957">
                  <c:v>12.4402777777778</c:v>
                </c:pt>
                <c:pt idx="8958">
                  <c:v>12.4416666666667</c:v>
                </c:pt>
                <c:pt idx="8959">
                  <c:v>12.443055555555601</c:v>
                </c:pt>
                <c:pt idx="8960">
                  <c:v>12.4444444444444</c:v>
                </c:pt>
                <c:pt idx="8961">
                  <c:v>12.445833333333301</c:v>
                </c:pt>
                <c:pt idx="8962">
                  <c:v>12.4472222222222</c:v>
                </c:pt>
                <c:pt idx="8963">
                  <c:v>12.4486111111111</c:v>
                </c:pt>
                <c:pt idx="8964">
                  <c:v>12.45</c:v>
                </c:pt>
                <c:pt idx="8965">
                  <c:v>12.4513888888889</c:v>
                </c:pt>
                <c:pt idx="8966">
                  <c:v>12.452777777777801</c:v>
                </c:pt>
                <c:pt idx="8967">
                  <c:v>12.454166666666699</c:v>
                </c:pt>
                <c:pt idx="8968">
                  <c:v>12.4555555555556</c:v>
                </c:pt>
                <c:pt idx="8969">
                  <c:v>12.4569444444444</c:v>
                </c:pt>
                <c:pt idx="8970">
                  <c:v>12.4583333333333</c:v>
                </c:pt>
                <c:pt idx="8971">
                  <c:v>12.459722222222201</c:v>
                </c:pt>
                <c:pt idx="8972">
                  <c:v>12.4611111111111</c:v>
                </c:pt>
                <c:pt idx="8973">
                  <c:v>12.4625</c:v>
                </c:pt>
                <c:pt idx="8974">
                  <c:v>12.463888888888899</c:v>
                </c:pt>
                <c:pt idx="8975">
                  <c:v>12.4652777777778</c:v>
                </c:pt>
                <c:pt idx="8976">
                  <c:v>12.466666666666701</c:v>
                </c:pt>
                <c:pt idx="8977">
                  <c:v>12.468055555555599</c:v>
                </c:pt>
                <c:pt idx="8978">
                  <c:v>12.469444444444401</c:v>
                </c:pt>
                <c:pt idx="8979">
                  <c:v>12.470833333333299</c:v>
                </c:pt>
                <c:pt idx="8980">
                  <c:v>12.4722222222222</c:v>
                </c:pt>
                <c:pt idx="8981">
                  <c:v>12.473611111111101</c:v>
                </c:pt>
                <c:pt idx="8982">
                  <c:v>12.475</c:v>
                </c:pt>
                <c:pt idx="8983">
                  <c:v>12.4763888888889</c:v>
                </c:pt>
                <c:pt idx="8984">
                  <c:v>12.477777777777799</c:v>
                </c:pt>
                <c:pt idx="8985">
                  <c:v>12.4791666666667</c:v>
                </c:pt>
                <c:pt idx="8986">
                  <c:v>12.4805555555556</c:v>
                </c:pt>
                <c:pt idx="8987">
                  <c:v>12.4819444444444</c:v>
                </c:pt>
                <c:pt idx="8988">
                  <c:v>12.483333333333301</c:v>
                </c:pt>
                <c:pt idx="8989">
                  <c:v>12.484722222222199</c:v>
                </c:pt>
                <c:pt idx="8990">
                  <c:v>12.4861111111111</c:v>
                </c:pt>
                <c:pt idx="8991">
                  <c:v>12.487500000000001</c:v>
                </c:pt>
                <c:pt idx="8992">
                  <c:v>12.4888888888889</c:v>
                </c:pt>
                <c:pt idx="8993">
                  <c:v>12.4902777777778</c:v>
                </c:pt>
                <c:pt idx="8994">
                  <c:v>12.491666666666699</c:v>
                </c:pt>
                <c:pt idx="8995">
                  <c:v>12.4930555555556</c:v>
                </c:pt>
                <c:pt idx="8996">
                  <c:v>12.494444444444399</c:v>
                </c:pt>
                <c:pt idx="8997">
                  <c:v>12.4958333333333</c:v>
                </c:pt>
                <c:pt idx="8998">
                  <c:v>12.4972222222222</c:v>
                </c:pt>
                <c:pt idx="8999">
                  <c:v>12.498611111111099</c:v>
                </c:pt>
                <c:pt idx="9000">
                  <c:v>12.5</c:v>
                </c:pt>
                <c:pt idx="9001">
                  <c:v>12.501388888888901</c:v>
                </c:pt>
                <c:pt idx="9002">
                  <c:v>12.5027777777778</c:v>
                </c:pt>
                <c:pt idx="9003">
                  <c:v>12.5041666666667</c:v>
                </c:pt>
                <c:pt idx="9004">
                  <c:v>12.505555555555601</c:v>
                </c:pt>
                <c:pt idx="9005">
                  <c:v>12.5069444444444</c:v>
                </c:pt>
                <c:pt idx="9006">
                  <c:v>12.508333333333301</c:v>
                </c:pt>
                <c:pt idx="9007">
                  <c:v>12.5097222222222</c:v>
                </c:pt>
                <c:pt idx="9008">
                  <c:v>12.5111111111111</c:v>
                </c:pt>
                <c:pt idx="9009">
                  <c:v>12.512499999999999</c:v>
                </c:pt>
                <c:pt idx="9010">
                  <c:v>12.5138888888889</c:v>
                </c:pt>
                <c:pt idx="9011">
                  <c:v>12.515277777777801</c:v>
                </c:pt>
                <c:pt idx="9012">
                  <c:v>12.516666666666699</c:v>
                </c:pt>
                <c:pt idx="9013">
                  <c:v>12.5180555555556</c:v>
                </c:pt>
                <c:pt idx="9014">
                  <c:v>12.5194444444444</c:v>
                </c:pt>
                <c:pt idx="9015">
                  <c:v>12.5208333333333</c:v>
                </c:pt>
                <c:pt idx="9016">
                  <c:v>12.522222222222201</c:v>
                </c:pt>
                <c:pt idx="9017">
                  <c:v>12.5236111111111</c:v>
                </c:pt>
                <c:pt idx="9018">
                  <c:v>12.525</c:v>
                </c:pt>
                <c:pt idx="9019">
                  <c:v>12.526388888888899</c:v>
                </c:pt>
                <c:pt idx="9020">
                  <c:v>12.5277777777778</c:v>
                </c:pt>
                <c:pt idx="9021">
                  <c:v>12.529166666666701</c:v>
                </c:pt>
                <c:pt idx="9022">
                  <c:v>12.530555555555599</c:v>
                </c:pt>
                <c:pt idx="9023">
                  <c:v>12.531944444444401</c:v>
                </c:pt>
                <c:pt idx="9024">
                  <c:v>12.533333333333299</c:v>
                </c:pt>
                <c:pt idx="9025">
                  <c:v>12.5347222222222</c:v>
                </c:pt>
                <c:pt idx="9026">
                  <c:v>12.536111111111101</c:v>
                </c:pt>
                <c:pt idx="9027">
                  <c:v>12.5375</c:v>
                </c:pt>
                <c:pt idx="9028">
                  <c:v>12.5388888888889</c:v>
                </c:pt>
                <c:pt idx="9029">
                  <c:v>12.540277777777799</c:v>
                </c:pt>
                <c:pt idx="9030">
                  <c:v>12.5416666666667</c:v>
                </c:pt>
                <c:pt idx="9031">
                  <c:v>12.5430555555556</c:v>
                </c:pt>
                <c:pt idx="9032">
                  <c:v>12.5444444444444</c:v>
                </c:pt>
                <c:pt idx="9033">
                  <c:v>12.545833333333301</c:v>
                </c:pt>
                <c:pt idx="9034">
                  <c:v>12.547222222222199</c:v>
                </c:pt>
                <c:pt idx="9035">
                  <c:v>12.5486111111111</c:v>
                </c:pt>
                <c:pt idx="9036">
                  <c:v>12.55</c:v>
                </c:pt>
                <c:pt idx="9037">
                  <c:v>12.5513888888889</c:v>
                </c:pt>
                <c:pt idx="9038">
                  <c:v>12.5527777777778</c:v>
                </c:pt>
                <c:pt idx="9039">
                  <c:v>12.554166666666699</c:v>
                </c:pt>
                <c:pt idx="9040">
                  <c:v>12.5555555555556</c:v>
                </c:pt>
                <c:pt idx="9041">
                  <c:v>12.556944444444399</c:v>
                </c:pt>
                <c:pt idx="9042">
                  <c:v>12.5583333333333</c:v>
                </c:pt>
                <c:pt idx="9043">
                  <c:v>12.5597222222222</c:v>
                </c:pt>
                <c:pt idx="9044">
                  <c:v>12.561111111111099</c:v>
                </c:pt>
                <c:pt idx="9045">
                  <c:v>12.5625</c:v>
                </c:pt>
                <c:pt idx="9046">
                  <c:v>12.563888888888901</c:v>
                </c:pt>
                <c:pt idx="9047">
                  <c:v>12.5652777777778</c:v>
                </c:pt>
                <c:pt idx="9048">
                  <c:v>12.5666666666667</c:v>
                </c:pt>
                <c:pt idx="9049">
                  <c:v>12.568055555555601</c:v>
                </c:pt>
                <c:pt idx="9050">
                  <c:v>12.5694444444444</c:v>
                </c:pt>
                <c:pt idx="9051">
                  <c:v>12.570833333333301</c:v>
                </c:pt>
                <c:pt idx="9052">
                  <c:v>12.5722222222222</c:v>
                </c:pt>
                <c:pt idx="9053">
                  <c:v>12.5736111111111</c:v>
                </c:pt>
                <c:pt idx="9054">
                  <c:v>12.574999999999999</c:v>
                </c:pt>
                <c:pt idx="9055">
                  <c:v>12.5763888888889</c:v>
                </c:pt>
                <c:pt idx="9056">
                  <c:v>12.577777777777801</c:v>
                </c:pt>
                <c:pt idx="9057">
                  <c:v>12.579166666666699</c:v>
                </c:pt>
                <c:pt idx="9058">
                  <c:v>12.5805555555556</c:v>
                </c:pt>
                <c:pt idx="9059">
                  <c:v>12.5819444444444</c:v>
                </c:pt>
                <c:pt idx="9060">
                  <c:v>12.5833333333333</c:v>
                </c:pt>
                <c:pt idx="9061">
                  <c:v>12.584722222222201</c:v>
                </c:pt>
                <c:pt idx="9062">
                  <c:v>12.5861111111111</c:v>
                </c:pt>
                <c:pt idx="9063">
                  <c:v>12.5875</c:v>
                </c:pt>
                <c:pt idx="9064">
                  <c:v>12.588888888888899</c:v>
                </c:pt>
                <c:pt idx="9065">
                  <c:v>12.5902777777778</c:v>
                </c:pt>
                <c:pt idx="9066">
                  <c:v>12.591666666666701</c:v>
                </c:pt>
                <c:pt idx="9067">
                  <c:v>12.593055555555599</c:v>
                </c:pt>
                <c:pt idx="9068">
                  <c:v>12.594444444444401</c:v>
                </c:pt>
                <c:pt idx="9069">
                  <c:v>12.595833333333299</c:v>
                </c:pt>
                <c:pt idx="9070">
                  <c:v>12.5972222222222</c:v>
                </c:pt>
                <c:pt idx="9071">
                  <c:v>12.598611111111101</c:v>
                </c:pt>
                <c:pt idx="9072">
                  <c:v>12.6</c:v>
                </c:pt>
                <c:pt idx="9073">
                  <c:v>12.6013888888889</c:v>
                </c:pt>
                <c:pt idx="9074">
                  <c:v>12.602777777777799</c:v>
                </c:pt>
                <c:pt idx="9075">
                  <c:v>12.6041666666667</c:v>
                </c:pt>
                <c:pt idx="9076">
                  <c:v>12.6055555555556</c:v>
                </c:pt>
                <c:pt idx="9077">
                  <c:v>12.6069444444444</c:v>
                </c:pt>
                <c:pt idx="9078">
                  <c:v>12.608333333333301</c:v>
                </c:pt>
                <c:pt idx="9079">
                  <c:v>12.609722222222199</c:v>
                </c:pt>
                <c:pt idx="9080">
                  <c:v>12.6111111111111</c:v>
                </c:pt>
                <c:pt idx="9081">
                  <c:v>12.612500000000001</c:v>
                </c:pt>
                <c:pt idx="9082">
                  <c:v>12.6138888888889</c:v>
                </c:pt>
                <c:pt idx="9083">
                  <c:v>12.6152777777778</c:v>
                </c:pt>
                <c:pt idx="9084">
                  <c:v>12.616666666666699</c:v>
                </c:pt>
                <c:pt idx="9085">
                  <c:v>12.6180555555556</c:v>
                </c:pt>
                <c:pt idx="9086">
                  <c:v>12.619444444444399</c:v>
                </c:pt>
                <c:pt idx="9087">
                  <c:v>12.6208333333333</c:v>
                </c:pt>
                <c:pt idx="9088">
                  <c:v>12.6222222222222</c:v>
                </c:pt>
                <c:pt idx="9089">
                  <c:v>12.623611111111099</c:v>
                </c:pt>
                <c:pt idx="9090">
                  <c:v>12.625</c:v>
                </c:pt>
                <c:pt idx="9091">
                  <c:v>12.626388888888901</c:v>
                </c:pt>
                <c:pt idx="9092">
                  <c:v>12.6277777777778</c:v>
                </c:pt>
                <c:pt idx="9093">
                  <c:v>12.6291666666667</c:v>
                </c:pt>
                <c:pt idx="9094">
                  <c:v>12.630555555555601</c:v>
                </c:pt>
                <c:pt idx="9095">
                  <c:v>12.6319444444444</c:v>
                </c:pt>
                <c:pt idx="9096">
                  <c:v>12.633333333333301</c:v>
                </c:pt>
                <c:pt idx="9097">
                  <c:v>12.6347222222222</c:v>
                </c:pt>
                <c:pt idx="9098">
                  <c:v>12.6361111111111</c:v>
                </c:pt>
                <c:pt idx="9099">
                  <c:v>12.637499999999999</c:v>
                </c:pt>
                <c:pt idx="9100">
                  <c:v>12.6388888888889</c:v>
                </c:pt>
                <c:pt idx="9101">
                  <c:v>12.640277777777801</c:v>
                </c:pt>
                <c:pt idx="9102">
                  <c:v>12.641666666666699</c:v>
                </c:pt>
                <c:pt idx="9103">
                  <c:v>12.6430555555556</c:v>
                </c:pt>
                <c:pt idx="9104">
                  <c:v>12.6444444444444</c:v>
                </c:pt>
                <c:pt idx="9105">
                  <c:v>12.6458333333333</c:v>
                </c:pt>
                <c:pt idx="9106">
                  <c:v>12.647222222222201</c:v>
                </c:pt>
                <c:pt idx="9107">
                  <c:v>12.6486111111111</c:v>
                </c:pt>
                <c:pt idx="9108">
                  <c:v>12.65</c:v>
                </c:pt>
                <c:pt idx="9109">
                  <c:v>12.651388888888899</c:v>
                </c:pt>
                <c:pt idx="9110">
                  <c:v>12.6527777777778</c:v>
                </c:pt>
                <c:pt idx="9111">
                  <c:v>12.654166666666701</c:v>
                </c:pt>
                <c:pt idx="9112">
                  <c:v>12.655555555555599</c:v>
                </c:pt>
                <c:pt idx="9113">
                  <c:v>12.656944444444401</c:v>
                </c:pt>
                <c:pt idx="9114">
                  <c:v>12.658333333333299</c:v>
                </c:pt>
                <c:pt idx="9115">
                  <c:v>12.6597222222222</c:v>
                </c:pt>
                <c:pt idx="9116">
                  <c:v>12.661111111111101</c:v>
                </c:pt>
                <c:pt idx="9117">
                  <c:v>12.6625</c:v>
                </c:pt>
                <c:pt idx="9118">
                  <c:v>12.6638888888889</c:v>
                </c:pt>
                <c:pt idx="9119">
                  <c:v>12.665277777777799</c:v>
                </c:pt>
                <c:pt idx="9120">
                  <c:v>12.6666666666667</c:v>
                </c:pt>
                <c:pt idx="9121">
                  <c:v>12.6680555555556</c:v>
                </c:pt>
                <c:pt idx="9122">
                  <c:v>12.6694444444444</c:v>
                </c:pt>
                <c:pt idx="9123">
                  <c:v>12.670833333333301</c:v>
                </c:pt>
                <c:pt idx="9124">
                  <c:v>12.672222222222199</c:v>
                </c:pt>
                <c:pt idx="9125">
                  <c:v>12.6736111111111</c:v>
                </c:pt>
                <c:pt idx="9126">
                  <c:v>12.675000000000001</c:v>
                </c:pt>
                <c:pt idx="9127">
                  <c:v>12.6763888888889</c:v>
                </c:pt>
                <c:pt idx="9128">
                  <c:v>12.6777777777778</c:v>
                </c:pt>
                <c:pt idx="9129">
                  <c:v>12.679166666666699</c:v>
                </c:pt>
                <c:pt idx="9130">
                  <c:v>12.6805555555556</c:v>
                </c:pt>
                <c:pt idx="9131">
                  <c:v>12.681944444444399</c:v>
                </c:pt>
                <c:pt idx="9132">
                  <c:v>12.6833333333333</c:v>
                </c:pt>
                <c:pt idx="9133">
                  <c:v>12.6847222222222</c:v>
                </c:pt>
                <c:pt idx="9134">
                  <c:v>12.686111111111099</c:v>
                </c:pt>
                <c:pt idx="9135">
                  <c:v>12.6875</c:v>
                </c:pt>
                <c:pt idx="9136">
                  <c:v>12.688888888888901</c:v>
                </c:pt>
                <c:pt idx="9137">
                  <c:v>12.6902777777778</c:v>
                </c:pt>
                <c:pt idx="9138">
                  <c:v>12.6916666666667</c:v>
                </c:pt>
                <c:pt idx="9139">
                  <c:v>12.693055555555601</c:v>
                </c:pt>
                <c:pt idx="9140">
                  <c:v>12.6944444444444</c:v>
                </c:pt>
                <c:pt idx="9141">
                  <c:v>12.695833333333301</c:v>
                </c:pt>
                <c:pt idx="9142">
                  <c:v>12.6972222222222</c:v>
                </c:pt>
                <c:pt idx="9143">
                  <c:v>12.6986111111111</c:v>
                </c:pt>
                <c:pt idx="9144">
                  <c:v>12.7</c:v>
                </c:pt>
                <c:pt idx="9145">
                  <c:v>12.7013888888889</c:v>
                </c:pt>
                <c:pt idx="9146">
                  <c:v>12.702777777777801</c:v>
                </c:pt>
                <c:pt idx="9147">
                  <c:v>12.704166666666699</c:v>
                </c:pt>
                <c:pt idx="9148">
                  <c:v>12.7055555555556</c:v>
                </c:pt>
                <c:pt idx="9149">
                  <c:v>12.7069444444444</c:v>
                </c:pt>
                <c:pt idx="9150">
                  <c:v>12.7083333333333</c:v>
                </c:pt>
                <c:pt idx="9151">
                  <c:v>12.709722222222201</c:v>
                </c:pt>
                <c:pt idx="9152">
                  <c:v>12.7111111111111</c:v>
                </c:pt>
                <c:pt idx="9153">
                  <c:v>12.7125</c:v>
                </c:pt>
                <c:pt idx="9154">
                  <c:v>12.713888888888899</c:v>
                </c:pt>
                <c:pt idx="9155">
                  <c:v>12.7152777777778</c:v>
                </c:pt>
                <c:pt idx="9156">
                  <c:v>12.716666666666701</c:v>
                </c:pt>
                <c:pt idx="9157">
                  <c:v>12.718055555555599</c:v>
                </c:pt>
                <c:pt idx="9158">
                  <c:v>12.719444444444401</c:v>
                </c:pt>
                <c:pt idx="9159">
                  <c:v>12.720833333333299</c:v>
                </c:pt>
                <c:pt idx="9160">
                  <c:v>12.7222222222222</c:v>
                </c:pt>
                <c:pt idx="9161">
                  <c:v>12.723611111111101</c:v>
                </c:pt>
                <c:pt idx="9162">
                  <c:v>12.725</c:v>
                </c:pt>
                <c:pt idx="9163">
                  <c:v>12.7263888888889</c:v>
                </c:pt>
                <c:pt idx="9164">
                  <c:v>12.727777777777799</c:v>
                </c:pt>
                <c:pt idx="9165">
                  <c:v>12.7291666666667</c:v>
                </c:pt>
                <c:pt idx="9166">
                  <c:v>12.7305555555556</c:v>
                </c:pt>
                <c:pt idx="9167">
                  <c:v>12.7319444444444</c:v>
                </c:pt>
                <c:pt idx="9168">
                  <c:v>12.733333333333301</c:v>
                </c:pt>
                <c:pt idx="9169">
                  <c:v>12.734722222222199</c:v>
                </c:pt>
                <c:pt idx="9170">
                  <c:v>12.7361111111111</c:v>
                </c:pt>
                <c:pt idx="9171">
                  <c:v>12.737500000000001</c:v>
                </c:pt>
                <c:pt idx="9172">
                  <c:v>12.7388888888889</c:v>
                </c:pt>
                <c:pt idx="9173">
                  <c:v>12.7402777777778</c:v>
                </c:pt>
                <c:pt idx="9174">
                  <c:v>12.741666666666699</c:v>
                </c:pt>
                <c:pt idx="9175">
                  <c:v>12.7430555555556</c:v>
                </c:pt>
                <c:pt idx="9176">
                  <c:v>12.744444444444399</c:v>
                </c:pt>
                <c:pt idx="9177">
                  <c:v>12.7458333333333</c:v>
                </c:pt>
                <c:pt idx="9178">
                  <c:v>12.7472222222222</c:v>
                </c:pt>
                <c:pt idx="9179">
                  <c:v>12.748611111111099</c:v>
                </c:pt>
                <c:pt idx="9180">
                  <c:v>12.75</c:v>
                </c:pt>
                <c:pt idx="9181">
                  <c:v>12.751388888888901</c:v>
                </c:pt>
                <c:pt idx="9182">
                  <c:v>12.7527777777778</c:v>
                </c:pt>
                <c:pt idx="9183">
                  <c:v>12.7541666666667</c:v>
                </c:pt>
                <c:pt idx="9184">
                  <c:v>12.755555555555601</c:v>
                </c:pt>
                <c:pt idx="9185">
                  <c:v>12.7569444444444</c:v>
                </c:pt>
                <c:pt idx="9186">
                  <c:v>12.758333333333301</c:v>
                </c:pt>
                <c:pt idx="9187">
                  <c:v>12.7597222222222</c:v>
                </c:pt>
                <c:pt idx="9188">
                  <c:v>12.7611111111111</c:v>
                </c:pt>
                <c:pt idx="9189">
                  <c:v>12.762499999999999</c:v>
                </c:pt>
                <c:pt idx="9190">
                  <c:v>12.7638888888889</c:v>
                </c:pt>
                <c:pt idx="9191">
                  <c:v>12.765277777777801</c:v>
                </c:pt>
                <c:pt idx="9192">
                  <c:v>12.766666666666699</c:v>
                </c:pt>
                <c:pt idx="9193">
                  <c:v>12.7680555555556</c:v>
                </c:pt>
                <c:pt idx="9194">
                  <c:v>12.7694444444444</c:v>
                </c:pt>
                <c:pt idx="9195">
                  <c:v>12.7708333333333</c:v>
                </c:pt>
                <c:pt idx="9196">
                  <c:v>12.772222222222201</c:v>
                </c:pt>
                <c:pt idx="9197">
                  <c:v>12.7736111111111</c:v>
                </c:pt>
                <c:pt idx="9198">
                  <c:v>12.775</c:v>
                </c:pt>
                <c:pt idx="9199">
                  <c:v>12.776388888888899</c:v>
                </c:pt>
                <c:pt idx="9200">
                  <c:v>12.7777777777778</c:v>
                </c:pt>
                <c:pt idx="9201">
                  <c:v>12.779166666666701</c:v>
                </c:pt>
                <c:pt idx="9202">
                  <c:v>12.780555555555599</c:v>
                </c:pt>
                <c:pt idx="9203">
                  <c:v>12.781944444444401</c:v>
                </c:pt>
                <c:pt idx="9204">
                  <c:v>12.783333333333299</c:v>
                </c:pt>
                <c:pt idx="9205">
                  <c:v>12.7847222222222</c:v>
                </c:pt>
                <c:pt idx="9206">
                  <c:v>12.786111111111101</c:v>
                </c:pt>
                <c:pt idx="9207">
                  <c:v>12.7875</c:v>
                </c:pt>
                <c:pt idx="9208">
                  <c:v>12.7888888888889</c:v>
                </c:pt>
                <c:pt idx="9209">
                  <c:v>12.790277777777799</c:v>
                </c:pt>
                <c:pt idx="9210">
                  <c:v>12.7916666666667</c:v>
                </c:pt>
                <c:pt idx="9211">
                  <c:v>12.7930555555556</c:v>
                </c:pt>
                <c:pt idx="9212">
                  <c:v>12.7944444444444</c:v>
                </c:pt>
                <c:pt idx="9213">
                  <c:v>12.795833333333301</c:v>
                </c:pt>
                <c:pt idx="9214">
                  <c:v>12.797222222222199</c:v>
                </c:pt>
                <c:pt idx="9215">
                  <c:v>12.7986111111111</c:v>
                </c:pt>
                <c:pt idx="9216">
                  <c:v>12.8</c:v>
                </c:pt>
                <c:pt idx="9217">
                  <c:v>12.8013888888889</c:v>
                </c:pt>
                <c:pt idx="9218">
                  <c:v>12.8027777777778</c:v>
                </c:pt>
                <c:pt idx="9219">
                  <c:v>12.804166666666699</c:v>
                </c:pt>
                <c:pt idx="9220">
                  <c:v>12.8055555555556</c:v>
                </c:pt>
                <c:pt idx="9221">
                  <c:v>12.806944444444399</c:v>
                </c:pt>
                <c:pt idx="9222">
                  <c:v>12.8083333333333</c:v>
                </c:pt>
                <c:pt idx="9223">
                  <c:v>12.8097222222222</c:v>
                </c:pt>
                <c:pt idx="9224">
                  <c:v>12.811111111111099</c:v>
                </c:pt>
                <c:pt idx="9225">
                  <c:v>12.8125</c:v>
                </c:pt>
                <c:pt idx="9226">
                  <c:v>12.813888888888901</c:v>
                </c:pt>
                <c:pt idx="9227">
                  <c:v>12.8152777777778</c:v>
                </c:pt>
                <c:pt idx="9228">
                  <c:v>12.8166666666667</c:v>
                </c:pt>
                <c:pt idx="9229">
                  <c:v>12.818055555555601</c:v>
                </c:pt>
                <c:pt idx="9230">
                  <c:v>12.8194444444444</c:v>
                </c:pt>
                <c:pt idx="9231">
                  <c:v>12.820833333333301</c:v>
                </c:pt>
                <c:pt idx="9232">
                  <c:v>12.8222222222222</c:v>
                </c:pt>
                <c:pt idx="9233">
                  <c:v>12.8236111111111</c:v>
                </c:pt>
                <c:pt idx="9234">
                  <c:v>12.824999999999999</c:v>
                </c:pt>
                <c:pt idx="9235">
                  <c:v>12.8263888888889</c:v>
                </c:pt>
                <c:pt idx="9236">
                  <c:v>12.827777777777801</c:v>
                </c:pt>
                <c:pt idx="9237">
                  <c:v>12.829166666666699</c:v>
                </c:pt>
                <c:pt idx="9238">
                  <c:v>12.8305555555556</c:v>
                </c:pt>
                <c:pt idx="9239">
                  <c:v>12.8319444444444</c:v>
                </c:pt>
                <c:pt idx="9240">
                  <c:v>12.8333333333333</c:v>
                </c:pt>
                <c:pt idx="9241">
                  <c:v>12.834722222222201</c:v>
                </c:pt>
                <c:pt idx="9242">
                  <c:v>12.8361111111111</c:v>
                </c:pt>
                <c:pt idx="9243">
                  <c:v>12.8375</c:v>
                </c:pt>
                <c:pt idx="9244">
                  <c:v>12.838888888888899</c:v>
                </c:pt>
                <c:pt idx="9245">
                  <c:v>12.8402777777778</c:v>
                </c:pt>
                <c:pt idx="9246">
                  <c:v>12.841666666666701</c:v>
                </c:pt>
                <c:pt idx="9247">
                  <c:v>12.843055555555599</c:v>
                </c:pt>
                <c:pt idx="9248">
                  <c:v>12.844444444444401</c:v>
                </c:pt>
                <c:pt idx="9249">
                  <c:v>12.845833333333299</c:v>
                </c:pt>
                <c:pt idx="9250">
                  <c:v>12.8472222222222</c:v>
                </c:pt>
                <c:pt idx="9251">
                  <c:v>12.848611111111101</c:v>
                </c:pt>
                <c:pt idx="9252">
                  <c:v>12.85</c:v>
                </c:pt>
                <c:pt idx="9253">
                  <c:v>12.8513888888889</c:v>
                </c:pt>
                <c:pt idx="9254">
                  <c:v>12.852777777777799</c:v>
                </c:pt>
                <c:pt idx="9255">
                  <c:v>12.8541666666667</c:v>
                </c:pt>
                <c:pt idx="9256">
                  <c:v>12.8555555555556</c:v>
                </c:pt>
                <c:pt idx="9257">
                  <c:v>12.8569444444444</c:v>
                </c:pt>
                <c:pt idx="9258">
                  <c:v>12.858333333333301</c:v>
                </c:pt>
                <c:pt idx="9259">
                  <c:v>12.859722222222199</c:v>
                </c:pt>
                <c:pt idx="9260">
                  <c:v>12.8611111111111</c:v>
                </c:pt>
                <c:pt idx="9261">
                  <c:v>12.862500000000001</c:v>
                </c:pt>
                <c:pt idx="9262">
                  <c:v>12.8638888888889</c:v>
                </c:pt>
                <c:pt idx="9263">
                  <c:v>12.8652777777778</c:v>
                </c:pt>
                <c:pt idx="9264">
                  <c:v>12.866666666666699</c:v>
                </c:pt>
                <c:pt idx="9265">
                  <c:v>12.8680555555556</c:v>
                </c:pt>
                <c:pt idx="9266">
                  <c:v>12.869444444444399</c:v>
                </c:pt>
                <c:pt idx="9267">
                  <c:v>12.8708333333333</c:v>
                </c:pt>
                <c:pt idx="9268">
                  <c:v>12.8722222222222</c:v>
                </c:pt>
                <c:pt idx="9269">
                  <c:v>12.873611111111099</c:v>
                </c:pt>
                <c:pt idx="9270">
                  <c:v>12.875</c:v>
                </c:pt>
                <c:pt idx="9271">
                  <c:v>12.876388888888901</c:v>
                </c:pt>
                <c:pt idx="9272">
                  <c:v>12.8777777777778</c:v>
                </c:pt>
                <c:pt idx="9273">
                  <c:v>12.8791666666667</c:v>
                </c:pt>
                <c:pt idx="9274">
                  <c:v>12.880555555555601</c:v>
                </c:pt>
                <c:pt idx="9275">
                  <c:v>12.8819444444444</c:v>
                </c:pt>
                <c:pt idx="9276">
                  <c:v>12.883333333333301</c:v>
                </c:pt>
                <c:pt idx="9277">
                  <c:v>12.8847222222222</c:v>
                </c:pt>
                <c:pt idx="9278">
                  <c:v>12.8861111111111</c:v>
                </c:pt>
                <c:pt idx="9279">
                  <c:v>12.887499999999999</c:v>
                </c:pt>
                <c:pt idx="9280">
                  <c:v>12.8888888888889</c:v>
                </c:pt>
                <c:pt idx="9281">
                  <c:v>12.890277777777801</c:v>
                </c:pt>
                <c:pt idx="9282">
                  <c:v>12.891666666666699</c:v>
                </c:pt>
                <c:pt idx="9283">
                  <c:v>12.8930555555556</c:v>
                </c:pt>
                <c:pt idx="9284">
                  <c:v>12.8944444444444</c:v>
                </c:pt>
                <c:pt idx="9285">
                  <c:v>12.8958333333333</c:v>
                </c:pt>
                <c:pt idx="9286">
                  <c:v>12.897222222222201</c:v>
                </c:pt>
                <c:pt idx="9287">
                  <c:v>12.8986111111111</c:v>
                </c:pt>
                <c:pt idx="9288">
                  <c:v>12.9</c:v>
                </c:pt>
                <c:pt idx="9289">
                  <c:v>12.901388888888899</c:v>
                </c:pt>
                <c:pt idx="9290">
                  <c:v>12.9027777777778</c:v>
                </c:pt>
                <c:pt idx="9291">
                  <c:v>12.904166666666701</c:v>
                </c:pt>
                <c:pt idx="9292">
                  <c:v>12.905555555555599</c:v>
                </c:pt>
                <c:pt idx="9293">
                  <c:v>12.906944444444401</c:v>
                </c:pt>
                <c:pt idx="9294">
                  <c:v>12.908333333333299</c:v>
                </c:pt>
                <c:pt idx="9295">
                  <c:v>12.9097222222222</c:v>
                </c:pt>
                <c:pt idx="9296">
                  <c:v>12.911111111111101</c:v>
                </c:pt>
                <c:pt idx="9297">
                  <c:v>12.9125</c:v>
                </c:pt>
                <c:pt idx="9298">
                  <c:v>12.9138888888889</c:v>
                </c:pt>
                <c:pt idx="9299">
                  <c:v>12.915277777777799</c:v>
                </c:pt>
                <c:pt idx="9300">
                  <c:v>12.9166666666667</c:v>
                </c:pt>
                <c:pt idx="9301">
                  <c:v>12.9180555555556</c:v>
                </c:pt>
                <c:pt idx="9302">
                  <c:v>12.9194444444444</c:v>
                </c:pt>
                <c:pt idx="9303">
                  <c:v>12.920833333333301</c:v>
                </c:pt>
                <c:pt idx="9304">
                  <c:v>12.922222222222199</c:v>
                </c:pt>
                <c:pt idx="9305">
                  <c:v>12.9236111111111</c:v>
                </c:pt>
                <c:pt idx="9306">
                  <c:v>12.925000000000001</c:v>
                </c:pt>
                <c:pt idx="9307">
                  <c:v>12.9263888888889</c:v>
                </c:pt>
                <c:pt idx="9308">
                  <c:v>12.9277777777778</c:v>
                </c:pt>
                <c:pt idx="9309">
                  <c:v>12.929166666666699</c:v>
                </c:pt>
                <c:pt idx="9310">
                  <c:v>12.9305555555556</c:v>
                </c:pt>
                <c:pt idx="9311">
                  <c:v>12.931944444444399</c:v>
                </c:pt>
                <c:pt idx="9312">
                  <c:v>12.9333333333333</c:v>
                </c:pt>
                <c:pt idx="9313">
                  <c:v>12.9347222222222</c:v>
                </c:pt>
                <c:pt idx="9314">
                  <c:v>12.936111111111099</c:v>
                </c:pt>
                <c:pt idx="9315">
                  <c:v>12.9375</c:v>
                </c:pt>
                <c:pt idx="9316">
                  <c:v>12.938888888888901</c:v>
                </c:pt>
                <c:pt idx="9317">
                  <c:v>12.9402777777778</c:v>
                </c:pt>
                <c:pt idx="9318">
                  <c:v>12.9416666666667</c:v>
                </c:pt>
                <c:pt idx="9319">
                  <c:v>12.943055555555601</c:v>
                </c:pt>
                <c:pt idx="9320">
                  <c:v>12.9444444444444</c:v>
                </c:pt>
                <c:pt idx="9321">
                  <c:v>12.945833333333301</c:v>
                </c:pt>
                <c:pt idx="9322">
                  <c:v>12.9472222222222</c:v>
                </c:pt>
                <c:pt idx="9323">
                  <c:v>12.9486111111111</c:v>
                </c:pt>
                <c:pt idx="9324">
                  <c:v>12.95</c:v>
                </c:pt>
                <c:pt idx="9325">
                  <c:v>12.9513888888889</c:v>
                </c:pt>
                <c:pt idx="9326">
                  <c:v>12.952777777777801</c:v>
                </c:pt>
                <c:pt idx="9327">
                  <c:v>12.954166666666699</c:v>
                </c:pt>
                <c:pt idx="9328">
                  <c:v>12.9555555555556</c:v>
                </c:pt>
                <c:pt idx="9329">
                  <c:v>12.9569444444444</c:v>
                </c:pt>
                <c:pt idx="9330">
                  <c:v>12.9583333333333</c:v>
                </c:pt>
                <c:pt idx="9331">
                  <c:v>12.959722222222201</c:v>
                </c:pt>
                <c:pt idx="9332">
                  <c:v>12.9611111111111</c:v>
                </c:pt>
                <c:pt idx="9333">
                  <c:v>12.9625</c:v>
                </c:pt>
                <c:pt idx="9334">
                  <c:v>12.963888888888899</c:v>
                </c:pt>
                <c:pt idx="9335">
                  <c:v>12.9652777777778</c:v>
                </c:pt>
                <c:pt idx="9336">
                  <c:v>12.966666666666701</c:v>
                </c:pt>
                <c:pt idx="9337">
                  <c:v>12.968055555555599</c:v>
                </c:pt>
                <c:pt idx="9338">
                  <c:v>12.969444444444401</c:v>
                </c:pt>
                <c:pt idx="9339">
                  <c:v>12.970833333333299</c:v>
                </c:pt>
                <c:pt idx="9340">
                  <c:v>12.9722222222222</c:v>
                </c:pt>
                <c:pt idx="9341">
                  <c:v>12.973611111111101</c:v>
                </c:pt>
                <c:pt idx="9342">
                  <c:v>12.975</c:v>
                </c:pt>
                <c:pt idx="9343">
                  <c:v>12.9763888888889</c:v>
                </c:pt>
                <c:pt idx="9344">
                  <c:v>12.977777777777799</c:v>
                </c:pt>
                <c:pt idx="9345">
                  <c:v>12.9791666666667</c:v>
                </c:pt>
                <c:pt idx="9346">
                  <c:v>12.9805555555556</c:v>
                </c:pt>
                <c:pt idx="9347">
                  <c:v>12.9819444444444</c:v>
                </c:pt>
                <c:pt idx="9348">
                  <c:v>12.983333333333301</c:v>
                </c:pt>
                <c:pt idx="9349">
                  <c:v>12.984722222222199</c:v>
                </c:pt>
                <c:pt idx="9350">
                  <c:v>12.9861111111111</c:v>
                </c:pt>
                <c:pt idx="9351">
                  <c:v>12.987500000000001</c:v>
                </c:pt>
                <c:pt idx="9352">
                  <c:v>12.9888888888889</c:v>
                </c:pt>
                <c:pt idx="9353">
                  <c:v>12.9902777777778</c:v>
                </c:pt>
                <c:pt idx="9354">
                  <c:v>12.991666666666699</c:v>
                </c:pt>
                <c:pt idx="9355">
                  <c:v>12.9930555555556</c:v>
                </c:pt>
                <c:pt idx="9356">
                  <c:v>12.994444444444399</c:v>
                </c:pt>
                <c:pt idx="9357">
                  <c:v>12.9958333333333</c:v>
                </c:pt>
                <c:pt idx="9358">
                  <c:v>12.9972222222222</c:v>
                </c:pt>
                <c:pt idx="9359">
                  <c:v>12.998611111111099</c:v>
                </c:pt>
                <c:pt idx="9360">
                  <c:v>13</c:v>
                </c:pt>
                <c:pt idx="9361">
                  <c:v>13.001388888888901</c:v>
                </c:pt>
                <c:pt idx="9362">
                  <c:v>13.0027777777778</c:v>
                </c:pt>
                <c:pt idx="9363">
                  <c:v>13.0041666666667</c:v>
                </c:pt>
                <c:pt idx="9364">
                  <c:v>13.005555555555601</c:v>
                </c:pt>
                <c:pt idx="9365">
                  <c:v>13.0069444444444</c:v>
                </c:pt>
                <c:pt idx="9366">
                  <c:v>13.008333333333301</c:v>
                </c:pt>
                <c:pt idx="9367">
                  <c:v>13.0097222222222</c:v>
                </c:pt>
                <c:pt idx="9368">
                  <c:v>13.0111111111111</c:v>
                </c:pt>
                <c:pt idx="9369">
                  <c:v>13.012499999999999</c:v>
                </c:pt>
                <c:pt idx="9370">
                  <c:v>13.0138888888889</c:v>
                </c:pt>
                <c:pt idx="9371">
                  <c:v>13.015277777777801</c:v>
                </c:pt>
                <c:pt idx="9372">
                  <c:v>13.016666666666699</c:v>
                </c:pt>
                <c:pt idx="9373">
                  <c:v>13.0180555555556</c:v>
                </c:pt>
                <c:pt idx="9374">
                  <c:v>13.0194444444444</c:v>
                </c:pt>
                <c:pt idx="9375">
                  <c:v>13.0208333333333</c:v>
                </c:pt>
                <c:pt idx="9376">
                  <c:v>13.022222222222201</c:v>
                </c:pt>
                <c:pt idx="9377">
                  <c:v>13.0236111111111</c:v>
                </c:pt>
                <c:pt idx="9378">
                  <c:v>13.025</c:v>
                </c:pt>
                <c:pt idx="9379">
                  <c:v>13.026388888888899</c:v>
                </c:pt>
                <c:pt idx="9380">
                  <c:v>13.0277777777778</c:v>
                </c:pt>
                <c:pt idx="9381">
                  <c:v>13.029166666666701</c:v>
                </c:pt>
                <c:pt idx="9382">
                  <c:v>13.030555555555599</c:v>
                </c:pt>
                <c:pt idx="9383">
                  <c:v>13.031944444444401</c:v>
                </c:pt>
                <c:pt idx="9384">
                  <c:v>13.033333333333299</c:v>
                </c:pt>
                <c:pt idx="9385">
                  <c:v>13.0347222222222</c:v>
                </c:pt>
                <c:pt idx="9386">
                  <c:v>13.036111111111101</c:v>
                </c:pt>
                <c:pt idx="9387">
                  <c:v>13.0375</c:v>
                </c:pt>
                <c:pt idx="9388">
                  <c:v>13.0388888888889</c:v>
                </c:pt>
                <c:pt idx="9389">
                  <c:v>13.040277777777799</c:v>
                </c:pt>
                <c:pt idx="9390">
                  <c:v>13.0416666666667</c:v>
                </c:pt>
                <c:pt idx="9391">
                  <c:v>13.0430555555556</c:v>
                </c:pt>
                <c:pt idx="9392">
                  <c:v>13.0444444444444</c:v>
                </c:pt>
                <c:pt idx="9393">
                  <c:v>13.045833333333301</c:v>
                </c:pt>
                <c:pt idx="9394">
                  <c:v>13.047222222222199</c:v>
                </c:pt>
                <c:pt idx="9395">
                  <c:v>13.0486111111111</c:v>
                </c:pt>
                <c:pt idx="9396">
                  <c:v>13.05</c:v>
                </c:pt>
                <c:pt idx="9397">
                  <c:v>13.0513888888889</c:v>
                </c:pt>
                <c:pt idx="9398">
                  <c:v>13.0527777777778</c:v>
                </c:pt>
                <c:pt idx="9399">
                  <c:v>13.054166666666699</c:v>
                </c:pt>
                <c:pt idx="9400">
                  <c:v>13.0555555555556</c:v>
                </c:pt>
                <c:pt idx="9401">
                  <c:v>13.056944444444399</c:v>
                </c:pt>
                <c:pt idx="9402">
                  <c:v>13.0583333333333</c:v>
                </c:pt>
                <c:pt idx="9403">
                  <c:v>13.0597222222222</c:v>
                </c:pt>
                <c:pt idx="9404">
                  <c:v>13.061111111111099</c:v>
                </c:pt>
                <c:pt idx="9405">
                  <c:v>13.0625</c:v>
                </c:pt>
                <c:pt idx="9406">
                  <c:v>13.063888888888901</c:v>
                </c:pt>
                <c:pt idx="9407">
                  <c:v>13.0652777777778</c:v>
                </c:pt>
                <c:pt idx="9408">
                  <c:v>13.0666666666667</c:v>
                </c:pt>
                <c:pt idx="9409">
                  <c:v>13.068055555555601</c:v>
                </c:pt>
                <c:pt idx="9410">
                  <c:v>13.0694444444444</c:v>
                </c:pt>
                <c:pt idx="9411">
                  <c:v>13.070833333333301</c:v>
                </c:pt>
                <c:pt idx="9412">
                  <c:v>13.0722222222222</c:v>
                </c:pt>
                <c:pt idx="9413">
                  <c:v>13.0736111111111</c:v>
                </c:pt>
                <c:pt idx="9414">
                  <c:v>13.074999999999999</c:v>
                </c:pt>
                <c:pt idx="9415">
                  <c:v>13.0763888888889</c:v>
                </c:pt>
                <c:pt idx="9416">
                  <c:v>13.077777777777801</c:v>
                </c:pt>
                <c:pt idx="9417">
                  <c:v>13.079166666666699</c:v>
                </c:pt>
                <c:pt idx="9418">
                  <c:v>13.0805555555556</c:v>
                </c:pt>
                <c:pt idx="9419">
                  <c:v>13.0819444444444</c:v>
                </c:pt>
                <c:pt idx="9420">
                  <c:v>13.0833333333333</c:v>
                </c:pt>
                <c:pt idx="9421">
                  <c:v>13.084722222222201</c:v>
                </c:pt>
                <c:pt idx="9422">
                  <c:v>13.0861111111111</c:v>
                </c:pt>
                <c:pt idx="9423">
                  <c:v>13.0875</c:v>
                </c:pt>
                <c:pt idx="9424">
                  <c:v>13.088888888888899</c:v>
                </c:pt>
                <c:pt idx="9425">
                  <c:v>13.0902777777778</c:v>
                </c:pt>
                <c:pt idx="9426">
                  <c:v>13.091666666666701</c:v>
                </c:pt>
                <c:pt idx="9427">
                  <c:v>13.093055555555599</c:v>
                </c:pt>
                <c:pt idx="9428">
                  <c:v>13.094444444444401</c:v>
                </c:pt>
                <c:pt idx="9429">
                  <c:v>13.095833333333299</c:v>
                </c:pt>
                <c:pt idx="9430">
                  <c:v>13.0972222222222</c:v>
                </c:pt>
                <c:pt idx="9431">
                  <c:v>13.098611111111101</c:v>
                </c:pt>
                <c:pt idx="9432">
                  <c:v>13.1</c:v>
                </c:pt>
                <c:pt idx="9433">
                  <c:v>13.1013888888889</c:v>
                </c:pt>
                <c:pt idx="9434">
                  <c:v>13.102777777777799</c:v>
                </c:pt>
                <c:pt idx="9435">
                  <c:v>13.1041666666667</c:v>
                </c:pt>
                <c:pt idx="9436">
                  <c:v>13.1055555555556</c:v>
                </c:pt>
                <c:pt idx="9437">
                  <c:v>13.1069444444444</c:v>
                </c:pt>
                <c:pt idx="9438">
                  <c:v>13.108333333333301</c:v>
                </c:pt>
                <c:pt idx="9439">
                  <c:v>13.109722222222199</c:v>
                </c:pt>
                <c:pt idx="9440">
                  <c:v>13.1111111111111</c:v>
                </c:pt>
                <c:pt idx="9441">
                  <c:v>13.112500000000001</c:v>
                </c:pt>
                <c:pt idx="9442">
                  <c:v>13.1138888888889</c:v>
                </c:pt>
                <c:pt idx="9443">
                  <c:v>13.1152777777778</c:v>
                </c:pt>
                <c:pt idx="9444">
                  <c:v>13.116666666666699</c:v>
                </c:pt>
                <c:pt idx="9445">
                  <c:v>13.1180555555556</c:v>
                </c:pt>
                <c:pt idx="9446">
                  <c:v>13.119444444444399</c:v>
                </c:pt>
                <c:pt idx="9447">
                  <c:v>13.1208333333333</c:v>
                </c:pt>
                <c:pt idx="9448">
                  <c:v>13.1222222222222</c:v>
                </c:pt>
                <c:pt idx="9449">
                  <c:v>13.123611111111099</c:v>
                </c:pt>
                <c:pt idx="9450">
                  <c:v>13.125</c:v>
                </c:pt>
                <c:pt idx="9451">
                  <c:v>13.126388888888901</c:v>
                </c:pt>
                <c:pt idx="9452">
                  <c:v>13.1277777777778</c:v>
                </c:pt>
                <c:pt idx="9453">
                  <c:v>13.1291666666667</c:v>
                </c:pt>
                <c:pt idx="9454">
                  <c:v>13.130555555555601</c:v>
                </c:pt>
                <c:pt idx="9455">
                  <c:v>13.1319444444444</c:v>
                </c:pt>
                <c:pt idx="9456">
                  <c:v>13.133333333333301</c:v>
                </c:pt>
                <c:pt idx="9457">
                  <c:v>13.1347222222222</c:v>
                </c:pt>
                <c:pt idx="9458">
                  <c:v>13.1361111111111</c:v>
                </c:pt>
                <c:pt idx="9459">
                  <c:v>13.137499999999999</c:v>
                </c:pt>
                <c:pt idx="9460">
                  <c:v>13.1388888888889</c:v>
                </c:pt>
                <c:pt idx="9461">
                  <c:v>13.140277777777801</c:v>
                </c:pt>
                <c:pt idx="9462">
                  <c:v>13.141666666666699</c:v>
                </c:pt>
                <c:pt idx="9463">
                  <c:v>13.1430555555556</c:v>
                </c:pt>
                <c:pt idx="9464">
                  <c:v>13.1444444444444</c:v>
                </c:pt>
                <c:pt idx="9465">
                  <c:v>13.1458333333333</c:v>
                </c:pt>
                <c:pt idx="9466">
                  <c:v>13.147222222222201</c:v>
                </c:pt>
                <c:pt idx="9467">
                  <c:v>13.1486111111111</c:v>
                </c:pt>
                <c:pt idx="9468">
                  <c:v>13.15</c:v>
                </c:pt>
                <c:pt idx="9469">
                  <c:v>13.151388888888899</c:v>
                </c:pt>
                <c:pt idx="9470">
                  <c:v>13.1527777777778</c:v>
                </c:pt>
                <c:pt idx="9471">
                  <c:v>13.154166666666701</c:v>
                </c:pt>
                <c:pt idx="9472">
                  <c:v>13.155555555555599</c:v>
                </c:pt>
                <c:pt idx="9473">
                  <c:v>13.156944444444401</c:v>
                </c:pt>
                <c:pt idx="9474">
                  <c:v>13.158333333333299</c:v>
                </c:pt>
                <c:pt idx="9475">
                  <c:v>13.1597222222222</c:v>
                </c:pt>
                <c:pt idx="9476">
                  <c:v>13.161111111111101</c:v>
                </c:pt>
                <c:pt idx="9477">
                  <c:v>13.1625</c:v>
                </c:pt>
                <c:pt idx="9478">
                  <c:v>13.1638888888889</c:v>
                </c:pt>
                <c:pt idx="9479">
                  <c:v>13.165277777777799</c:v>
                </c:pt>
                <c:pt idx="9480">
                  <c:v>13.1666666666667</c:v>
                </c:pt>
                <c:pt idx="9481">
                  <c:v>13.1680555555556</c:v>
                </c:pt>
                <c:pt idx="9482">
                  <c:v>13.1694444444444</c:v>
                </c:pt>
                <c:pt idx="9483">
                  <c:v>13.170833333333301</c:v>
                </c:pt>
                <c:pt idx="9484">
                  <c:v>13.172222222222199</c:v>
                </c:pt>
                <c:pt idx="9485">
                  <c:v>13.1736111111111</c:v>
                </c:pt>
                <c:pt idx="9486">
                  <c:v>13.175000000000001</c:v>
                </c:pt>
                <c:pt idx="9487">
                  <c:v>13.1763888888889</c:v>
                </c:pt>
                <c:pt idx="9488">
                  <c:v>13.1777777777778</c:v>
                </c:pt>
                <c:pt idx="9489">
                  <c:v>13.179166666666699</c:v>
                </c:pt>
                <c:pt idx="9490">
                  <c:v>13.1805555555556</c:v>
                </c:pt>
                <c:pt idx="9491">
                  <c:v>13.181944444444399</c:v>
                </c:pt>
                <c:pt idx="9492">
                  <c:v>13.1833333333333</c:v>
                </c:pt>
                <c:pt idx="9493">
                  <c:v>13.1847222222222</c:v>
                </c:pt>
                <c:pt idx="9494">
                  <c:v>13.186111111111099</c:v>
                </c:pt>
                <c:pt idx="9495">
                  <c:v>13.1875</c:v>
                </c:pt>
                <c:pt idx="9496">
                  <c:v>13.188888888888901</c:v>
                </c:pt>
                <c:pt idx="9497">
                  <c:v>13.1902777777778</c:v>
                </c:pt>
                <c:pt idx="9498">
                  <c:v>13.1916666666667</c:v>
                </c:pt>
                <c:pt idx="9499">
                  <c:v>13.193055555555601</c:v>
                </c:pt>
                <c:pt idx="9500">
                  <c:v>13.1944444444444</c:v>
                </c:pt>
                <c:pt idx="9501">
                  <c:v>13.195833333333301</c:v>
                </c:pt>
                <c:pt idx="9502">
                  <c:v>13.1972222222222</c:v>
                </c:pt>
                <c:pt idx="9503">
                  <c:v>13.1986111111111</c:v>
                </c:pt>
                <c:pt idx="9504">
                  <c:v>13.2</c:v>
                </c:pt>
                <c:pt idx="9505">
                  <c:v>13.2013888888889</c:v>
                </c:pt>
                <c:pt idx="9506">
                  <c:v>13.202777777777801</c:v>
                </c:pt>
                <c:pt idx="9507">
                  <c:v>13.204166666666699</c:v>
                </c:pt>
                <c:pt idx="9508">
                  <c:v>13.2055555555556</c:v>
                </c:pt>
                <c:pt idx="9509">
                  <c:v>13.2069444444444</c:v>
                </c:pt>
                <c:pt idx="9510">
                  <c:v>13.2083333333333</c:v>
                </c:pt>
                <c:pt idx="9511">
                  <c:v>13.209722222222201</c:v>
                </c:pt>
                <c:pt idx="9512">
                  <c:v>13.2111111111111</c:v>
                </c:pt>
                <c:pt idx="9513">
                  <c:v>13.2125</c:v>
                </c:pt>
                <c:pt idx="9514">
                  <c:v>13.213888888888899</c:v>
                </c:pt>
                <c:pt idx="9515">
                  <c:v>13.2152777777778</c:v>
                </c:pt>
                <c:pt idx="9516">
                  <c:v>13.216666666666701</c:v>
                </c:pt>
                <c:pt idx="9517">
                  <c:v>13.218055555555599</c:v>
                </c:pt>
                <c:pt idx="9518">
                  <c:v>13.219444444444401</c:v>
                </c:pt>
                <c:pt idx="9519">
                  <c:v>13.220833333333299</c:v>
                </c:pt>
                <c:pt idx="9520">
                  <c:v>13.2222222222222</c:v>
                </c:pt>
                <c:pt idx="9521">
                  <c:v>13.223611111111101</c:v>
                </c:pt>
                <c:pt idx="9522">
                  <c:v>13.225</c:v>
                </c:pt>
                <c:pt idx="9523">
                  <c:v>13.2263888888889</c:v>
                </c:pt>
                <c:pt idx="9524">
                  <c:v>13.227777777777799</c:v>
                </c:pt>
                <c:pt idx="9525">
                  <c:v>13.2291666666667</c:v>
                </c:pt>
                <c:pt idx="9526">
                  <c:v>13.2305555555556</c:v>
                </c:pt>
                <c:pt idx="9527">
                  <c:v>13.2319444444444</c:v>
                </c:pt>
                <c:pt idx="9528">
                  <c:v>13.233333333333301</c:v>
                </c:pt>
                <c:pt idx="9529">
                  <c:v>13.234722222222199</c:v>
                </c:pt>
                <c:pt idx="9530">
                  <c:v>13.2361111111111</c:v>
                </c:pt>
                <c:pt idx="9531">
                  <c:v>13.237500000000001</c:v>
                </c:pt>
                <c:pt idx="9532">
                  <c:v>13.2388888888889</c:v>
                </c:pt>
                <c:pt idx="9533">
                  <c:v>13.2402777777778</c:v>
                </c:pt>
                <c:pt idx="9534">
                  <c:v>13.241666666666699</c:v>
                </c:pt>
                <c:pt idx="9535">
                  <c:v>13.2430555555556</c:v>
                </c:pt>
                <c:pt idx="9536">
                  <c:v>13.244444444444399</c:v>
                </c:pt>
                <c:pt idx="9537">
                  <c:v>13.2458333333333</c:v>
                </c:pt>
                <c:pt idx="9538">
                  <c:v>13.2472222222222</c:v>
                </c:pt>
                <c:pt idx="9539">
                  <c:v>13.248611111111099</c:v>
                </c:pt>
                <c:pt idx="9540">
                  <c:v>13.25</c:v>
                </c:pt>
                <c:pt idx="9541">
                  <c:v>13.251388888888901</c:v>
                </c:pt>
                <c:pt idx="9542">
                  <c:v>13.2527777777778</c:v>
                </c:pt>
                <c:pt idx="9543">
                  <c:v>13.2541666666667</c:v>
                </c:pt>
                <c:pt idx="9544">
                  <c:v>13.255555555555601</c:v>
                </c:pt>
                <c:pt idx="9545">
                  <c:v>13.2569444444444</c:v>
                </c:pt>
                <c:pt idx="9546">
                  <c:v>13.258333333333301</c:v>
                </c:pt>
                <c:pt idx="9547">
                  <c:v>13.2597222222222</c:v>
                </c:pt>
                <c:pt idx="9548">
                  <c:v>13.2611111111111</c:v>
                </c:pt>
                <c:pt idx="9549">
                  <c:v>13.262499999999999</c:v>
                </c:pt>
                <c:pt idx="9550">
                  <c:v>13.2638888888889</c:v>
                </c:pt>
                <c:pt idx="9551">
                  <c:v>13.265277777777801</c:v>
                </c:pt>
                <c:pt idx="9552">
                  <c:v>13.266666666666699</c:v>
                </c:pt>
                <c:pt idx="9553">
                  <c:v>13.2680555555556</c:v>
                </c:pt>
                <c:pt idx="9554">
                  <c:v>13.2694444444444</c:v>
                </c:pt>
                <c:pt idx="9555">
                  <c:v>13.2708333333333</c:v>
                </c:pt>
                <c:pt idx="9556">
                  <c:v>13.272222222222201</c:v>
                </c:pt>
                <c:pt idx="9557">
                  <c:v>13.2736111111111</c:v>
                </c:pt>
                <c:pt idx="9558">
                  <c:v>13.275</c:v>
                </c:pt>
                <c:pt idx="9559">
                  <c:v>13.276388888888899</c:v>
                </c:pt>
                <c:pt idx="9560">
                  <c:v>13.2777777777778</c:v>
                </c:pt>
                <c:pt idx="9561">
                  <c:v>13.279166666666701</c:v>
                </c:pt>
                <c:pt idx="9562">
                  <c:v>13.280555555555599</c:v>
                </c:pt>
                <c:pt idx="9563">
                  <c:v>13.281944444444401</c:v>
                </c:pt>
                <c:pt idx="9564">
                  <c:v>13.283333333333299</c:v>
                </c:pt>
                <c:pt idx="9565">
                  <c:v>13.2847222222222</c:v>
                </c:pt>
                <c:pt idx="9566">
                  <c:v>13.286111111111101</c:v>
                </c:pt>
                <c:pt idx="9567">
                  <c:v>13.2875</c:v>
                </c:pt>
                <c:pt idx="9568">
                  <c:v>13.2888888888889</c:v>
                </c:pt>
                <c:pt idx="9569">
                  <c:v>13.290277777777799</c:v>
                </c:pt>
                <c:pt idx="9570">
                  <c:v>13.2916666666667</c:v>
                </c:pt>
                <c:pt idx="9571">
                  <c:v>13.2930555555556</c:v>
                </c:pt>
                <c:pt idx="9572">
                  <c:v>13.2944444444444</c:v>
                </c:pt>
                <c:pt idx="9573">
                  <c:v>13.295833333333301</c:v>
                </c:pt>
                <c:pt idx="9574">
                  <c:v>13.297222222222199</c:v>
                </c:pt>
                <c:pt idx="9575">
                  <c:v>13.2986111111111</c:v>
                </c:pt>
                <c:pt idx="9576">
                  <c:v>13.3</c:v>
                </c:pt>
                <c:pt idx="9577">
                  <c:v>13.3013888888889</c:v>
                </c:pt>
                <c:pt idx="9578">
                  <c:v>13.3027777777778</c:v>
                </c:pt>
                <c:pt idx="9579">
                  <c:v>13.304166666666699</c:v>
                </c:pt>
                <c:pt idx="9580">
                  <c:v>13.3055555555556</c:v>
                </c:pt>
                <c:pt idx="9581">
                  <c:v>13.306944444444399</c:v>
                </c:pt>
                <c:pt idx="9582">
                  <c:v>13.3083333333333</c:v>
                </c:pt>
                <c:pt idx="9583">
                  <c:v>13.3097222222222</c:v>
                </c:pt>
                <c:pt idx="9584">
                  <c:v>13.311111111111099</c:v>
                </c:pt>
                <c:pt idx="9585">
                  <c:v>13.3125</c:v>
                </c:pt>
                <c:pt idx="9586">
                  <c:v>13.313888888888901</c:v>
                </c:pt>
                <c:pt idx="9587">
                  <c:v>13.3152777777778</c:v>
                </c:pt>
                <c:pt idx="9588">
                  <c:v>13.3166666666667</c:v>
                </c:pt>
                <c:pt idx="9589">
                  <c:v>13.318055555555601</c:v>
                </c:pt>
                <c:pt idx="9590">
                  <c:v>13.3194444444444</c:v>
                </c:pt>
                <c:pt idx="9591">
                  <c:v>13.320833333333301</c:v>
                </c:pt>
                <c:pt idx="9592">
                  <c:v>13.3222222222222</c:v>
                </c:pt>
                <c:pt idx="9593">
                  <c:v>13.3236111111111</c:v>
                </c:pt>
                <c:pt idx="9594">
                  <c:v>13.324999999999999</c:v>
                </c:pt>
                <c:pt idx="9595">
                  <c:v>13.3263888888889</c:v>
                </c:pt>
                <c:pt idx="9596">
                  <c:v>13.327777777777801</c:v>
                </c:pt>
                <c:pt idx="9597">
                  <c:v>13.329166666666699</c:v>
                </c:pt>
                <c:pt idx="9598">
                  <c:v>13.3305555555556</c:v>
                </c:pt>
                <c:pt idx="9599">
                  <c:v>13.3319444444444</c:v>
                </c:pt>
                <c:pt idx="9600">
                  <c:v>13.3333333333333</c:v>
                </c:pt>
                <c:pt idx="9601">
                  <c:v>13.334722222222201</c:v>
                </c:pt>
                <c:pt idx="9602">
                  <c:v>13.3361111111111</c:v>
                </c:pt>
                <c:pt idx="9603">
                  <c:v>13.3375</c:v>
                </c:pt>
                <c:pt idx="9604">
                  <c:v>13.338888888888899</c:v>
                </c:pt>
                <c:pt idx="9605">
                  <c:v>13.3402777777778</c:v>
                </c:pt>
                <c:pt idx="9606">
                  <c:v>13.341666666666701</c:v>
                </c:pt>
                <c:pt idx="9607">
                  <c:v>13.343055555555599</c:v>
                </c:pt>
                <c:pt idx="9608">
                  <c:v>13.344444444444401</c:v>
                </c:pt>
                <c:pt idx="9609">
                  <c:v>13.345833333333299</c:v>
                </c:pt>
                <c:pt idx="9610">
                  <c:v>13.3472222222222</c:v>
                </c:pt>
                <c:pt idx="9611">
                  <c:v>13.348611111111101</c:v>
                </c:pt>
                <c:pt idx="9612">
                  <c:v>13.35</c:v>
                </c:pt>
                <c:pt idx="9613">
                  <c:v>13.3513888888889</c:v>
                </c:pt>
                <c:pt idx="9614">
                  <c:v>13.352777777777799</c:v>
                </c:pt>
                <c:pt idx="9615">
                  <c:v>13.3541666666667</c:v>
                </c:pt>
                <c:pt idx="9616">
                  <c:v>13.3555555555556</c:v>
                </c:pt>
                <c:pt idx="9617">
                  <c:v>13.3569444444444</c:v>
                </c:pt>
                <c:pt idx="9618">
                  <c:v>13.358333333333301</c:v>
                </c:pt>
                <c:pt idx="9619">
                  <c:v>13.359722222222199</c:v>
                </c:pt>
                <c:pt idx="9620">
                  <c:v>13.3611111111111</c:v>
                </c:pt>
                <c:pt idx="9621">
                  <c:v>13.362500000000001</c:v>
                </c:pt>
                <c:pt idx="9622">
                  <c:v>13.3638888888889</c:v>
                </c:pt>
                <c:pt idx="9623">
                  <c:v>13.3652777777778</c:v>
                </c:pt>
                <c:pt idx="9624">
                  <c:v>13.366666666666699</c:v>
                </c:pt>
                <c:pt idx="9625">
                  <c:v>13.3680555555556</c:v>
                </c:pt>
                <c:pt idx="9626">
                  <c:v>13.369444444444399</c:v>
                </c:pt>
                <c:pt idx="9627">
                  <c:v>13.3708333333333</c:v>
                </c:pt>
                <c:pt idx="9628">
                  <c:v>13.3722222222222</c:v>
                </c:pt>
                <c:pt idx="9629">
                  <c:v>13.373611111111099</c:v>
                </c:pt>
                <c:pt idx="9630">
                  <c:v>13.375</c:v>
                </c:pt>
                <c:pt idx="9631">
                  <c:v>13.376388888888901</c:v>
                </c:pt>
                <c:pt idx="9632">
                  <c:v>13.3777777777778</c:v>
                </c:pt>
                <c:pt idx="9633">
                  <c:v>13.3791666666667</c:v>
                </c:pt>
                <c:pt idx="9634">
                  <c:v>13.380555555555601</c:v>
                </c:pt>
                <c:pt idx="9635">
                  <c:v>13.3819444444444</c:v>
                </c:pt>
                <c:pt idx="9636">
                  <c:v>13.383333333333301</c:v>
                </c:pt>
                <c:pt idx="9637">
                  <c:v>13.3847222222222</c:v>
                </c:pt>
                <c:pt idx="9638">
                  <c:v>13.3861111111111</c:v>
                </c:pt>
                <c:pt idx="9639">
                  <c:v>13.387499999999999</c:v>
                </c:pt>
                <c:pt idx="9640">
                  <c:v>13.3888888888889</c:v>
                </c:pt>
                <c:pt idx="9641">
                  <c:v>13.390277777777801</c:v>
                </c:pt>
                <c:pt idx="9642">
                  <c:v>13.391666666666699</c:v>
                </c:pt>
                <c:pt idx="9643">
                  <c:v>13.3930555555556</c:v>
                </c:pt>
                <c:pt idx="9644">
                  <c:v>13.3944444444444</c:v>
                </c:pt>
                <c:pt idx="9645">
                  <c:v>13.3958333333333</c:v>
                </c:pt>
                <c:pt idx="9646">
                  <c:v>13.397222222222201</c:v>
                </c:pt>
                <c:pt idx="9647">
                  <c:v>13.3986111111111</c:v>
                </c:pt>
                <c:pt idx="9648">
                  <c:v>13.4</c:v>
                </c:pt>
                <c:pt idx="9649">
                  <c:v>13.401388888888899</c:v>
                </c:pt>
                <c:pt idx="9650">
                  <c:v>13.4027777777778</c:v>
                </c:pt>
                <c:pt idx="9651">
                  <c:v>13.404166666666701</c:v>
                </c:pt>
                <c:pt idx="9652">
                  <c:v>13.405555555555599</c:v>
                </c:pt>
                <c:pt idx="9653">
                  <c:v>13.406944444444401</c:v>
                </c:pt>
                <c:pt idx="9654">
                  <c:v>13.408333333333299</c:v>
                </c:pt>
                <c:pt idx="9655">
                  <c:v>13.4097222222222</c:v>
                </c:pt>
                <c:pt idx="9656">
                  <c:v>13.411111111111101</c:v>
                </c:pt>
                <c:pt idx="9657">
                  <c:v>13.4125</c:v>
                </c:pt>
                <c:pt idx="9658">
                  <c:v>13.4138888888889</c:v>
                </c:pt>
                <c:pt idx="9659">
                  <c:v>13.415277777777799</c:v>
                </c:pt>
                <c:pt idx="9660">
                  <c:v>13.4166666666667</c:v>
                </c:pt>
                <c:pt idx="9661">
                  <c:v>13.4180555555556</c:v>
                </c:pt>
                <c:pt idx="9662">
                  <c:v>13.4194444444444</c:v>
                </c:pt>
                <c:pt idx="9663">
                  <c:v>13.420833333333301</c:v>
                </c:pt>
                <c:pt idx="9664">
                  <c:v>13.422222222222199</c:v>
                </c:pt>
                <c:pt idx="9665">
                  <c:v>13.4236111111111</c:v>
                </c:pt>
                <c:pt idx="9666">
                  <c:v>13.425000000000001</c:v>
                </c:pt>
                <c:pt idx="9667">
                  <c:v>13.4263888888889</c:v>
                </c:pt>
                <c:pt idx="9668">
                  <c:v>13.4277777777778</c:v>
                </c:pt>
                <c:pt idx="9669">
                  <c:v>13.429166666666699</c:v>
                </c:pt>
                <c:pt idx="9670">
                  <c:v>13.4305555555556</c:v>
                </c:pt>
                <c:pt idx="9671">
                  <c:v>13.431944444444399</c:v>
                </c:pt>
                <c:pt idx="9672">
                  <c:v>13.4333333333333</c:v>
                </c:pt>
                <c:pt idx="9673">
                  <c:v>13.4347222222222</c:v>
                </c:pt>
                <c:pt idx="9674">
                  <c:v>13.436111111111099</c:v>
                </c:pt>
                <c:pt idx="9675">
                  <c:v>13.4375</c:v>
                </c:pt>
                <c:pt idx="9676">
                  <c:v>13.438888888888901</c:v>
                </c:pt>
                <c:pt idx="9677">
                  <c:v>13.4402777777778</c:v>
                </c:pt>
                <c:pt idx="9678">
                  <c:v>13.4416666666667</c:v>
                </c:pt>
                <c:pt idx="9679">
                  <c:v>13.443055555555601</c:v>
                </c:pt>
                <c:pt idx="9680">
                  <c:v>13.4444444444444</c:v>
                </c:pt>
                <c:pt idx="9681">
                  <c:v>13.445833333333301</c:v>
                </c:pt>
                <c:pt idx="9682">
                  <c:v>13.4472222222222</c:v>
                </c:pt>
                <c:pt idx="9683">
                  <c:v>13.4486111111111</c:v>
                </c:pt>
                <c:pt idx="9684">
                  <c:v>13.45</c:v>
                </c:pt>
                <c:pt idx="9685">
                  <c:v>13.4513888888889</c:v>
                </c:pt>
                <c:pt idx="9686">
                  <c:v>13.452777777777801</c:v>
                </c:pt>
                <c:pt idx="9687">
                  <c:v>13.454166666666699</c:v>
                </c:pt>
                <c:pt idx="9688">
                  <c:v>13.4555555555556</c:v>
                </c:pt>
                <c:pt idx="9689">
                  <c:v>13.4569444444444</c:v>
                </c:pt>
                <c:pt idx="9690">
                  <c:v>13.4583333333333</c:v>
                </c:pt>
                <c:pt idx="9691">
                  <c:v>13.459722222222201</c:v>
                </c:pt>
                <c:pt idx="9692">
                  <c:v>13.4611111111111</c:v>
                </c:pt>
                <c:pt idx="9693">
                  <c:v>13.4625</c:v>
                </c:pt>
                <c:pt idx="9694">
                  <c:v>13.463888888888899</c:v>
                </c:pt>
                <c:pt idx="9695">
                  <c:v>13.4652777777778</c:v>
                </c:pt>
                <c:pt idx="9696">
                  <c:v>13.466666666666701</c:v>
                </c:pt>
                <c:pt idx="9697">
                  <c:v>13.468055555555599</c:v>
                </c:pt>
                <c:pt idx="9698">
                  <c:v>13.469444444444401</c:v>
                </c:pt>
                <c:pt idx="9699">
                  <c:v>13.470833333333299</c:v>
                </c:pt>
                <c:pt idx="9700">
                  <c:v>13.4722222222222</c:v>
                </c:pt>
                <c:pt idx="9701">
                  <c:v>13.473611111111101</c:v>
                </c:pt>
                <c:pt idx="9702">
                  <c:v>13.475</c:v>
                </c:pt>
                <c:pt idx="9703">
                  <c:v>13.4763888888889</c:v>
                </c:pt>
                <c:pt idx="9704">
                  <c:v>13.477777777777799</c:v>
                </c:pt>
                <c:pt idx="9705">
                  <c:v>13.4791666666667</c:v>
                </c:pt>
                <c:pt idx="9706">
                  <c:v>13.4805555555556</c:v>
                </c:pt>
                <c:pt idx="9707">
                  <c:v>13.4819444444444</c:v>
                </c:pt>
                <c:pt idx="9708">
                  <c:v>13.483333333333301</c:v>
                </c:pt>
                <c:pt idx="9709">
                  <c:v>13.484722222222199</c:v>
                </c:pt>
                <c:pt idx="9710">
                  <c:v>13.4861111111111</c:v>
                </c:pt>
                <c:pt idx="9711">
                  <c:v>13.487500000000001</c:v>
                </c:pt>
                <c:pt idx="9712">
                  <c:v>13.4888888888889</c:v>
                </c:pt>
                <c:pt idx="9713">
                  <c:v>13.4902777777778</c:v>
                </c:pt>
                <c:pt idx="9714">
                  <c:v>13.491666666666699</c:v>
                </c:pt>
                <c:pt idx="9715">
                  <c:v>13.4930555555556</c:v>
                </c:pt>
                <c:pt idx="9716">
                  <c:v>13.494444444444399</c:v>
                </c:pt>
                <c:pt idx="9717">
                  <c:v>13.4958333333333</c:v>
                </c:pt>
                <c:pt idx="9718">
                  <c:v>13.4972222222222</c:v>
                </c:pt>
                <c:pt idx="9719">
                  <c:v>13.498611111111099</c:v>
                </c:pt>
                <c:pt idx="9720">
                  <c:v>13.5</c:v>
                </c:pt>
                <c:pt idx="9721">
                  <c:v>13.501388888888901</c:v>
                </c:pt>
                <c:pt idx="9722">
                  <c:v>13.5027777777778</c:v>
                </c:pt>
                <c:pt idx="9723">
                  <c:v>13.5041666666667</c:v>
                </c:pt>
                <c:pt idx="9724">
                  <c:v>13.505555555555601</c:v>
                </c:pt>
                <c:pt idx="9725">
                  <c:v>13.5069444444444</c:v>
                </c:pt>
                <c:pt idx="9726">
                  <c:v>13.508333333333301</c:v>
                </c:pt>
                <c:pt idx="9727">
                  <c:v>13.5097222222222</c:v>
                </c:pt>
                <c:pt idx="9728">
                  <c:v>13.5111111111111</c:v>
                </c:pt>
                <c:pt idx="9729">
                  <c:v>13.512499999999999</c:v>
                </c:pt>
                <c:pt idx="9730">
                  <c:v>13.5138888888889</c:v>
                </c:pt>
                <c:pt idx="9731">
                  <c:v>13.515277777777801</c:v>
                </c:pt>
                <c:pt idx="9732">
                  <c:v>13.516666666666699</c:v>
                </c:pt>
                <c:pt idx="9733">
                  <c:v>13.5180555555556</c:v>
                </c:pt>
                <c:pt idx="9734">
                  <c:v>13.5194444444444</c:v>
                </c:pt>
                <c:pt idx="9735">
                  <c:v>13.5208333333333</c:v>
                </c:pt>
                <c:pt idx="9736">
                  <c:v>13.522222222222201</c:v>
                </c:pt>
                <c:pt idx="9737">
                  <c:v>13.5236111111111</c:v>
                </c:pt>
                <c:pt idx="9738">
                  <c:v>13.525</c:v>
                </c:pt>
                <c:pt idx="9739">
                  <c:v>13.526388888888899</c:v>
                </c:pt>
                <c:pt idx="9740">
                  <c:v>13.5277777777778</c:v>
                </c:pt>
                <c:pt idx="9741">
                  <c:v>13.529166666666701</c:v>
                </c:pt>
                <c:pt idx="9742">
                  <c:v>13.530555555555599</c:v>
                </c:pt>
                <c:pt idx="9743">
                  <c:v>13.531944444444401</c:v>
                </c:pt>
                <c:pt idx="9744">
                  <c:v>13.533333333333299</c:v>
                </c:pt>
                <c:pt idx="9745">
                  <c:v>13.5347222222222</c:v>
                </c:pt>
                <c:pt idx="9746">
                  <c:v>13.536111111111101</c:v>
                </c:pt>
                <c:pt idx="9747">
                  <c:v>13.5375</c:v>
                </c:pt>
                <c:pt idx="9748">
                  <c:v>13.5388888888889</c:v>
                </c:pt>
                <c:pt idx="9749">
                  <c:v>13.540277777777799</c:v>
                </c:pt>
                <c:pt idx="9750">
                  <c:v>13.5416666666667</c:v>
                </c:pt>
                <c:pt idx="9751">
                  <c:v>13.5430555555556</c:v>
                </c:pt>
                <c:pt idx="9752">
                  <c:v>13.5444444444444</c:v>
                </c:pt>
                <c:pt idx="9753">
                  <c:v>13.545833333333301</c:v>
                </c:pt>
                <c:pt idx="9754">
                  <c:v>13.547222222222199</c:v>
                </c:pt>
                <c:pt idx="9755">
                  <c:v>13.5486111111111</c:v>
                </c:pt>
                <c:pt idx="9756">
                  <c:v>13.55</c:v>
                </c:pt>
                <c:pt idx="9757">
                  <c:v>13.5513888888889</c:v>
                </c:pt>
                <c:pt idx="9758">
                  <c:v>13.5527777777778</c:v>
                </c:pt>
                <c:pt idx="9759">
                  <c:v>13.554166666666699</c:v>
                </c:pt>
                <c:pt idx="9760">
                  <c:v>13.5555555555556</c:v>
                </c:pt>
                <c:pt idx="9761">
                  <c:v>13.556944444444399</c:v>
                </c:pt>
                <c:pt idx="9762">
                  <c:v>13.5583333333333</c:v>
                </c:pt>
                <c:pt idx="9763">
                  <c:v>13.5597222222222</c:v>
                </c:pt>
                <c:pt idx="9764">
                  <c:v>13.561111111111099</c:v>
                </c:pt>
                <c:pt idx="9765">
                  <c:v>13.5625</c:v>
                </c:pt>
                <c:pt idx="9766">
                  <c:v>13.563888888888901</c:v>
                </c:pt>
                <c:pt idx="9767">
                  <c:v>13.5652777777778</c:v>
                </c:pt>
                <c:pt idx="9768">
                  <c:v>13.5666666666667</c:v>
                </c:pt>
                <c:pt idx="9769">
                  <c:v>13.568055555555601</c:v>
                </c:pt>
                <c:pt idx="9770">
                  <c:v>13.5694444444444</c:v>
                </c:pt>
                <c:pt idx="9771">
                  <c:v>13.570833333333301</c:v>
                </c:pt>
                <c:pt idx="9772">
                  <c:v>13.5722222222222</c:v>
                </c:pt>
                <c:pt idx="9773">
                  <c:v>13.5736111111111</c:v>
                </c:pt>
                <c:pt idx="9774">
                  <c:v>13.574999999999999</c:v>
                </c:pt>
                <c:pt idx="9775">
                  <c:v>13.5763888888889</c:v>
                </c:pt>
                <c:pt idx="9776">
                  <c:v>13.577777777777801</c:v>
                </c:pt>
                <c:pt idx="9777">
                  <c:v>13.579166666666699</c:v>
                </c:pt>
                <c:pt idx="9778">
                  <c:v>13.5805555555556</c:v>
                </c:pt>
                <c:pt idx="9779">
                  <c:v>13.5819444444444</c:v>
                </c:pt>
                <c:pt idx="9780">
                  <c:v>13.5833333333333</c:v>
                </c:pt>
                <c:pt idx="9781">
                  <c:v>13.584722222222201</c:v>
                </c:pt>
                <c:pt idx="9782">
                  <c:v>13.5861111111111</c:v>
                </c:pt>
                <c:pt idx="9783">
                  <c:v>13.5875</c:v>
                </c:pt>
                <c:pt idx="9784">
                  <c:v>13.588888888888899</c:v>
                </c:pt>
                <c:pt idx="9785">
                  <c:v>13.5902777777778</c:v>
                </c:pt>
                <c:pt idx="9786">
                  <c:v>13.591666666666701</c:v>
                </c:pt>
                <c:pt idx="9787">
                  <c:v>13.593055555555599</c:v>
                </c:pt>
                <c:pt idx="9788">
                  <c:v>13.594444444444401</c:v>
                </c:pt>
                <c:pt idx="9789">
                  <c:v>13.595833333333299</c:v>
                </c:pt>
                <c:pt idx="9790">
                  <c:v>13.5972222222222</c:v>
                </c:pt>
                <c:pt idx="9791">
                  <c:v>13.598611111111101</c:v>
                </c:pt>
                <c:pt idx="9792">
                  <c:v>13.6</c:v>
                </c:pt>
                <c:pt idx="9793">
                  <c:v>13.6013888888889</c:v>
                </c:pt>
                <c:pt idx="9794">
                  <c:v>13.602777777777799</c:v>
                </c:pt>
                <c:pt idx="9795">
                  <c:v>13.6041666666667</c:v>
                </c:pt>
                <c:pt idx="9796">
                  <c:v>13.6055555555556</c:v>
                </c:pt>
                <c:pt idx="9797">
                  <c:v>13.6069444444444</c:v>
                </c:pt>
                <c:pt idx="9798">
                  <c:v>13.608333333333301</c:v>
                </c:pt>
                <c:pt idx="9799">
                  <c:v>13.609722222222199</c:v>
                </c:pt>
                <c:pt idx="9800">
                  <c:v>13.6111111111111</c:v>
                </c:pt>
                <c:pt idx="9801">
                  <c:v>13.612500000000001</c:v>
                </c:pt>
                <c:pt idx="9802">
                  <c:v>13.6138888888889</c:v>
                </c:pt>
                <c:pt idx="9803">
                  <c:v>13.6152777777778</c:v>
                </c:pt>
                <c:pt idx="9804">
                  <c:v>13.616666666666699</c:v>
                </c:pt>
                <c:pt idx="9805">
                  <c:v>13.6180555555556</c:v>
                </c:pt>
                <c:pt idx="9806">
                  <c:v>13.619444444444399</c:v>
                </c:pt>
                <c:pt idx="9807">
                  <c:v>13.6208333333333</c:v>
                </c:pt>
                <c:pt idx="9808">
                  <c:v>13.6222222222222</c:v>
                </c:pt>
                <c:pt idx="9809">
                  <c:v>13.623611111111099</c:v>
                </c:pt>
                <c:pt idx="9810">
                  <c:v>13.625</c:v>
                </c:pt>
                <c:pt idx="9811">
                  <c:v>13.626388888888901</c:v>
                </c:pt>
                <c:pt idx="9812">
                  <c:v>13.6277777777778</c:v>
                </c:pt>
                <c:pt idx="9813">
                  <c:v>13.6291666666667</c:v>
                </c:pt>
                <c:pt idx="9814">
                  <c:v>13.630555555555601</c:v>
                </c:pt>
                <c:pt idx="9815">
                  <c:v>13.6319444444444</c:v>
                </c:pt>
                <c:pt idx="9816">
                  <c:v>13.633333333333301</c:v>
                </c:pt>
                <c:pt idx="9817">
                  <c:v>13.6347222222222</c:v>
                </c:pt>
                <c:pt idx="9818">
                  <c:v>13.6361111111111</c:v>
                </c:pt>
                <c:pt idx="9819">
                  <c:v>13.637499999999999</c:v>
                </c:pt>
                <c:pt idx="9820">
                  <c:v>13.6388888888889</c:v>
                </c:pt>
                <c:pt idx="9821">
                  <c:v>13.640277777777801</c:v>
                </c:pt>
                <c:pt idx="9822">
                  <c:v>13.641666666666699</c:v>
                </c:pt>
                <c:pt idx="9823">
                  <c:v>13.6430555555556</c:v>
                </c:pt>
                <c:pt idx="9824">
                  <c:v>13.6444444444444</c:v>
                </c:pt>
                <c:pt idx="9825">
                  <c:v>13.6458333333333</c:v>
                </c:pt>
                <c:pt idx="9826">
                  <c:v>13.647222222222201</c:v>
                </c:pt>
                <c:pt idx="9827">
                  <c:v>13.6486111111111</c:v>
                </c:pt>
                <c:pt idx="9828">
                  <c:v>13.65</c:v>
                </c:pt>
                <c:pt idx="9829">
                  <c:v>13.651388888888899</c:v>
                </c:pt>
                <c:pt idx="9830">
                  <c:v>13.6527777777778</c:v>
                </c:pt>
                <c:pt idx="9831">
                  <c:v>13.654166666666701</c:v>
                </c:pt>
                <c:pt idx="9832">
                  <c:v>13.655555555555599</c:v>
                </c:pt>
                <c:pt idx="9833">
                  <c:v>13.656944444444401</c:v>
                </c:pt>
                <c:pt idx="9834">
                  <c:v>13.658333333333299</c:v>
                </c:pt>
                <c:pt idx="9835">
                  <c:v>13.6597222222222</c:v>
                </c:pt>
                <c:pt idx="9836">
                  <c:v>13.661111111111101</c:v>
                </c:pt>
                <c:pt idx="9837">
                  <c:v>13.6625</c:v>
                </c:pt>
                <c:pt idx="9838">
                  <c:v>13.6638888888889</c:v>
                </c:pt>
                <c:pt idx="9839">
                  <c:v>13.665277777777799</c:v>
                </c:pt>
                <c:pt idx="9840">
                  <c:v>13.6666666666667</c:v>
                </c:pt>
                <c:pt idx="9841">
                  <c:v>13.6680555555556</c:v>
                </c:pt>
                <c:pt idx="9842">
                  <c:v>13.6694444444444</c:v>
                </c:pt>
                <c:pt idx="9843">
                  <c:v>13.670833333333301</c:v>
                </c:pt>
                <c:pt idx="9844">
                  <c:v>13.672222222222199</c:v>
                </c:pt>
                <c:pt idx="9845">
                  <c:v>13.6736111111111</c:v>
                </c:pt>
                <c:pt idx="9846">
                  <c:v>13.675000000000001</c:v>
                </c:pt>
                <c:pt idx="9847">
                  <c:v>13.6763888888889</c:v>
                </c:pt>
                <c:pt idx="9848">
                  <c:v>13.6777777777778</c:v>
                </c:pt>
                <c:pt idx="9849">
                  <c:v>13.679166666666699</c:v>
                </c:pt>
                <c:pt idx="9850">
                  <c:v>13.6805555555556</c:v>
                </c:pt>
                <c:pt idx="9851">
                  <c:v>13.681944444444399</c:v>
                </c:pt>
                <c:pt idx="9852">
                  <c:v>13.6833333333333</c:v>
                </c:pt>
                <c:pt idx="9853">
                  <c:v>13.6847222222222</c:v>
                </c:pt>
                <c:pt idx="9854">
                  <c:v>13.686111111111099</c:v>
                </c:pt>
                <c:pt idx="9855">
                  <c:v>13.6875</c:v>
                </c:pt>
                <c:pt idx="9856">
                  <c:v>13.688888888888901</c:v>
                </c:pt>
                <c:pt idx="9857">
                  <c:v>13.6902777777778</c:v>
                </c:pt>
                <c:pt idx="9858">
                  <c:v>13.6916666666667</c:v>
                </c:pt>
                <c:pt idx="9859">
                  <c:v>13.693055555555601</c:v>
                </c:pt>
                <c:pt idx="9860">
                  <c:v>13.6944444444444</c:v>
                </c:pt>
                <c:pt idx="9861">
                  <c:v>13.695833333333301</c:v>
                </c:pt>
                <c:pt idx="9862">
                  <c:v>13.6972222222222</c:v>
                </c:pt>
                <c:pt idx="9863">
                  <c:v>13.6986111111111</c:v>
                </c:pt>
                <c:pt idx="9864">
                  <c:v>13.7</c:v>
                </c:pt>
                <c:pt idx="9865">
                  <c:v>13.7013888888889</c:v>
                </c:pt>
                <c:pt idx="9866">
                  <c:v>13.702777777777801</c:v>
                </c:pt>
                <c:pt idx="9867">
                  <c:v>13.704166666666699</c:v>
                </c:pt>
                <c:pt idx="9868">
                  <c:v>13.7055555555556</c:v>
                </c:pt>
                <c:pt idx="9869">
                  <c:v>13.7069444444444</c:v>
                </c:pt>
                <c:pt idx="9870">
                  <c:v>13.7083333333333</c:v>
                </c:pt>
                <c:pt idx="9871">
                  <c:v>13.709722222222201</c:v>
                </c:pt>
                <c:pt idx="9872">
                  <c:v>13.7111111111111</c:v>
                </c:pt>
                <c:pt idx="9873">
                  <c:v>13.7125</c:v>
                </c:pt>
                <c:pt idx="9874">
                  <c:v>13.713888888888899</c:v>
                </c:pt>
                <c:pt idx="9875">
                  <c:v>13.7152777777778</c:v>
                </c:pt>
                <c:pt idx="9876">
                  <c:v>13.716666666666701</c:v>
                </c:pt>
                <c:pt idx="9877">
                  <c:v>13.718055555555599</c:v>
                </c:pt>
                <c:pt idx="9878">
                  <c:v>13.719444444444401</c:v>
                </c:pt>
                <c:pt idx="9879">
                  <c:v>13.720833333333299</c:v>
                </c:pt>
                <c:pt idx="9880">
                  <c:v>13.7222222222222</c:v>
                </c:pt>
                <c:pt idx="9881">
                  <c:v>13.723611111111101</c:v>
                </c:pt>
                <c:pt idx="9882">
                  <c:v>13.725</c:v>
                </c:pt>
                <c:pt idx="9883">
                  <c:v>13.7263888888889</c:v>
                </c:pt>
                <c:pt idx="9884">
                  <c:v>13.727777777777799</c:v>
                </c:pt>
                <c:pt idx="9885">
                  <c:v>13.7291666666667</c:v>
                </c:pt>
                <c:pt idx="9886">
                  <c:v>13.7305555555556</c:v>
                </c:pt>
                <c:pt idx="9887">
                  <c:v>13.7319444444444</c:v>
                </c:pt>
                <c:pt idx="9888">
                  <c:v>13.733333333333301</c:v>
                </c:pt>
                <c:pt idx="9889">
                  <c:v>13.734722222222199</c:v>
                </c:pt>
                <c:pt idx="9890">
                  <c:v>13.7361111111111</c:v>
                </c:pt>
                <c:pt idx="9891">
                  <c:v>13.737500000000001</c:v>
                </c:pt>
                <c:pt idx="9892">
                  <c:v>13.7388888888889</c:v>
                </c:pt>
                <c:pt idx="9893">
                  <c:v>13.7402777777778</c:v>
                </c:pt>
                <c:pt idx="9894">
                  <c:v>13.741666666666699</c:v>
                </c:pt>
                <c:pt idx="9895">
                  <c:v>13.7430555555556</c:v>
                </c:pt>
                <c:pt idx="9896">
                  <c:v>13.744444444444399</c:v>
                </c:pt>
                <c:pt idx="9897">
                  <c:v>13.7458333333333</c:v>
                </c:pt>
                <c:pt idx="9898">
                  <c:v>13.7472222222222</c:v>
                </c:pt>
                <c:pt idx="9899">
                  <c:v>13.748611111111099</c:v>
                </c:pt>
                <c:pt idx="9900">
                  <c:v>13.75</c:v>
                </c:pt>
                <c:pt idx="9901">
                  <c:v>13.751388888888901</c:v>
                </c:pt>
                <c:pt idx="9902">
                  <c:v>13.7527777777778</c:v>
                </c:pt>
                <c:pt idx="9903">
                  <c:v>13.7541666666667</c:v>
                </c:pt>
                <c:pt idx="9904">
                  <c:v>13.755555555555601</c:v>
                </c:pt>
                <c:pt idx="9905">
                  <c:v>13.7569444444444</c:v>
                </c:pt>
                <c:pt idx="9906">
                  <c:v>13.758333333333301</c:v>
                </c:pt>
                <c:pt idx="9907">
                  <c:v>13.7597222222222</c:v>
                </c:pt>
                <c:pt idx="9908">
                  <c:v>13.7611111111111</c:v>
                </c:pt>
                <c:pt idx="9909">
                  <c:v>13.762499999999999</c:v>
                </c:pt>
                <c:pt idx="9910">
                  <c:v>13.7638888888889</c:v>
                </c:pt>
                <c:pt idx="9911">
                  <c:v>13.765277777777801</c:v>
                </c:pt>
                <c:pt idx="9912">
                  <c:v>13.766666666666699</c:v>
                </c:pt>
                <c:pt idx="9913">
                  <c:v>13.7680555555556</c:v>
                </c:pt>
                <c:pt idx="9914">
                  <c:v>13.7694444444444</c:v>
                </c:pt>
                <c:pt idx="9915">
                  <c:v>13.7708333333333</c:v>
                </c:pt>
                <c:pt idx="9916">
                  <c:v>13.772222222222201</c:v>
                </c:pt>
                <c:pt idx="9917">
                  <c:v>13.7736111111111</c:v>
                </c:pt>
                <c:pt idx="9918">
                  <c:v>13.775</c:v>
                </c:pt>
                <c:pt idx="9919">
                  <c:v>13.776388888888899</c:v>
                </c:pt>
                <c:pt idx="9920">
                  <c:v>13.7777777777778</c:v>
                </c:pt>
                <c:pt idx="9921">
                  <c:v>13.779166666666701</c:v>
                </c:pt>
                <c:pt idx="9922">
                  <c:v>13.780555555555599</c:v>
                </c:pt>
                <c:pt idx="9923">
                  <c:v>13.781944444444401</c:v>
                </c:pt>
                <c:pt idx="9924">
                  <c:v>13.783333333333299</c:v>
                </c:pt>
                <c:pt idx="9925">
                  <c:v>13.7847222222222</c:v>
                </c:pt>
                <c:pt idx="9926">
                  <c:v>13.786111111111101</c:v>
                </c:pt>
                <c:pt idx="9927">
                  <c:v>13.7875</c:v>
                </c:pt>
                <c:pt idx="9928">
                  <c:v>13.7888888888889</c:v>
                </c:pt>
                <c:pt idx="9929">
                  <c:v>13.790277777777799</c:v>
                </c:pt>
                <c:pt idx="9930">
                  <c:v>13.7916666666667</c:v>
                </c:pt>
                <c:pt idx="9931">
                  <c:v>13.7930555555556</c:v>
                </c:pt>
                <c:pt idx="9932">
                  <c:v>13.7944444444444</c:v>
                </c:pt>
                <c:pt idx="9933">
                  <c:v>13.795833333333301</c:v>
                </c:pt>
                <c:pt idx="9934">
                  <c:v>13.797222222222199</c:v>
                </c:pt>
                <c:pt idx="9935">
                  <c:v>13.7986111111111</c:v>
                </c:pt>
                <c:pt idx="9936">
                  <c:v>13.8</c:v>
                </c:pt>
                <c:pt idx="9937">
                  <c:v>13.8013888888889</c:v>
                </c:pt>
                <c:pt idx="9938">
                  <c:v>13.8027777777778</c:v>
                </c:pt>
                <c:pt idx="9939">
                  <c:v>13.804166666666699</c:v>
                </c:pt>
                <c:pt idx="9940">
                  <c:v>13.8055555555556</c:v>
                </c:pt>
                <c:pt idx="9941">
                  <c:v>13.806944444444399</c:v>
                </c:pt>
                <c:pt idx="9942">
                  <c:v>13.8083333333333</c:v>
                </c:pt>
                <c:pt idx="9943">
                  <c:v>13.8097222222222</c:v>
                </c:pt>
                <c:pt idx="9944">
                  <c:v>13.811111111111099</c:v>
                </c:pt>
                <c:pt idx="9945">
                  <c:v>13.8125</c:v>
                </c:pt>
                <c:pt idx="9946">
                  <c:v>13.813888888888901</c:v>
                </c:pt>
                <c:pt idx="9947">
                  <c:v>13.8152777777778</c:v>
                </c:pt>
                <c:pt idx="9948">
                  <c:v>13.8166666666667</c:v>
                </c:pt>
                <c:pt idx="9949">
                  <c:v>13.818055555555601</c:v>
                </c:pt>
                <c:pt idx="9950">
                  <c:v>13.8194444444444</c:v>
                </c:pt>
                <c:pt idx="9951">
                  <c:v>13.820833333333301</c:v>
                </c:pt>
                <c:pt idx="9952">
                  <c:v>13.8222222222222</c:v>
                </c:pt>
                <c:pt idx="9953">
                  <c:v>13.8236111111111</c:v>
                </c:pt>
                <c:pt idx="9954">
                  <c:v>13.824999999999999</c:v>
                </c:pt>
                <c:pt idx="9955">
                  <c:v>13.8263888888889</c:v>
                </c:pt>
                <c:pt idx="9956">
                  <c:v>13.827777777777801</c:v>
                </c:pt>
                <c:pt idx="9957">
                  <c:v>13.829166666666699</c:v>
                </c:pt>
                <c:pt idx="9958">
                  <c:v>13.8305555555556</c:v>
                </c:pt>
                <c:pt idx="9959">
                  <c:v>13.8319444444444</c:v>
                </c:pt>
                <c:pt idx="9960">
                  <c:v>13.8333333333333</c:v>
                </c:pt>
                <c:pt idx="9961">
                  <c:v>13.834722222222201</c:v>
                </c:pt>
                <c:pt idx="9962">
                  <c:v>13.8361111111111</c:v>
                </c:pt>
                <c:pt idx="9963">
                  <c:v>13.8375</c:v>
                </c:pt>
                <c:pt idx="9964">
                  <c:v>13.838888888888899</c:v>
                </c:pt>
                <c:pt idx="9965">
                  <c:v>13.8402777777778</c:v>
                </c:pt>
                <c:pt idx="9966">
                  <c:v>13.841666666666701</c:v>
                </c:pt>
                <c:pt idx="9967">
                  <c:v>13.843055555555599</c:v>
                </c:pt>
                <c:pt idx="9968">
                  <c:v>13.844444444444401</c:v>
                </c:pt>
                <c:pt idx="9969">
                  <c:v>13.845833333333299</c:v>
                </c:pt>
                <c:pt idx="9970">
                  <c:v>13.8472222222222</c:v>
                </c:pt>
                <c:pt idx="9971">
                  <c:v>13.848611111111101</c:v>
                </c:pt>
                <c:pt idx="9972">
                  <c:v>13.85</c:v>
                </c:pt>
                <c:pt idx="9973">
                  <c:v>13.8513888888889</c:v>
                </c:pt>
                <c:pt idx="9974">
                  <c:v>13.852777777777799</c:v>
                </c:pt>
                <c:pt idx="9975">
                  <c:v>13.8541666666667</c:v>
                </c:pt>
                <c:pt idx="9976">
                  <c:v>13.8555555555556</c:v>
                </c:pt>
                <c:pt idx="9977">
                  <c:v>13.8569444444444</c:v>
                </c:pt>
                <c:pt idx="9978">
                  <c:v>13.858333333333301</c:v>
                </c:pt>
                <c:pt idx="9979">
                  <c:v>13.859722222222199</c:v>
                </c:pt>
                <c:pt idx="9980">
                  <c:v>13.8611111111111</c:v>
                </c:pt>
                <c:pt idx="9981">
                  <c:v>13.862500000000001</c:v>
                </c:pt>
                <c:pt idx="9982">
                  <c:v>13.8638888888889</c:v>
                </c:pt>
                <c:pt idx="9983">
                  <c:v>13.8652777777778</c:v>
                </c:pt>
                <c:pt idx="9984">
                  <c:v>13.866666666666699</c:v>
                </c:pt>
                <c:pt idx="9985">
                  <c:v>13.8680555555556</c:v>
                </c:pt>
                <c:pt idx="9986">
                  <c:v>13.869444444444399</c:v>
                </c:pt>
                <c:pt idx="9987">
                  <c:v>13.8708333333333</c:v>
                </c:pt>
                <c:pt idx="9988">
                  <c:v>13.8722222222222</c:v>
                </c:pt>
                <c:pt idx="9989">
                  <c:v>13.873611111111099</c:v>
                </c:pt>
                <c:pt idx="9990">
                  <c:v>13.875</c:v>
                </c:pt>
                <c:pt idx="9991">
                  <c:v>13.876388888888901</c:v>
                </c:pt>
                <c:pt idx="9992">
                  <c:v>13.8777777777778</c:v>
                </c:pt>
                <c:pt idx="9993">
                  <c:v>13.8791666666667</c:v>
                </c:pt>
                <c:pt idx="9994">
                  <c:v>13.880555555555601</c:v>
                </c:pt>
                <c:pt idx="9995">
                  <c:v>13.8819444444444</c:v>
                </c:pt>
                <c:pt idx="9996">
                  <c:v>13.883333333333301</c:v>
                </c:pt>
                <c:pt idx="9997">
                  <c:v>13.8847222222222</c:v>
                </c:pt>
                <c:pt idx="9998">
                  <c:v>13.8861111111111</c:v>
                </c:pt>
                <c:pt idx="9999">
                  <c:v>13.887499999999999</c:v>
                </c:pt>
                <c:pt idx="10000">
                  <c:v>13.8888888888889</c:v>
                </c:pt>
                <c:pt idx="10001">
                  <c:v>13.890277777777801</c:v>
                </c:pt>
                <c:pt idx="10002">
                  <c:v>13.891666666666699</c:v>
                </c:pt>
                <c:pt idx="10003">
                  <c:v>13.8930555555556</c:v>
                </c:pt>
                <c:pt idx="10004">
                  <c:v>13.8944444444444</c:v>
                </c:pt>
                <c:pt idx="10005">
                  <c:v>13.8958333333333</c:v>
                </c:pt>
                <c:pt idx="10006">
                  <c:v>13.897222222222201</c:v>
                </c:pt>
                <c:pt idx="10007">
                  <c:v>13.8986111111111</c:v>
                </c:pt>
                <c:pt idx="10008">
                  <c:v>13.9</c:v>
                </c:pt>
                <c:pt idx="10009">
                  <c:v>13.901388888888899</c:v>
                </c:pt>
                <c:pt idx="10010">
                  <c:v>13.9027777777778</c:v>
                </c:pt>
                <c:pt idx="10011">
                  <c:v>13.904166666666701</c:v>
                </c:pt>
                <c:pt idx="10012">
                  <c:v>13.905555555555599</c:v>
                </c:pt>
                <c:pt idx="10013">
                  <c:v>13.906944444444401</c:v>
                </c:pt>
                <c:pt idx="10014">
                  <c:v>13.908333333333299</c:v>
                </c:pt>
                <c:pt idx="10015">
                  <c:v>13.9097222222222</c:v>
                </c:pt>
                <c:pt idx="10016">
                  <c:v>13.911111111111101</c:v>
                </c:pt>
                <c:pt idx="10017">
                  <c:v>13.9125</c:v>
                </c:pt>
                <c:pt idx="10018">
                  <c:v>13.9138888888889</c:v>
                </c:pt>
                <c:pt idx="10019">
                  <c:v>13.915277777777799</c:v>
                </c:pt>
                <c:pt idx="10020">
                  <c:v>13.9166666666667</c:v>
                </c:pt>
                <c:pt idx="10021">
                  <c:v>13.9180555555556</c:v>
                </c:pt>
                <c:pt idx="10022">
                  <c:v>13.9194444444444</c:v>
                </c:pt>
                <c:pt idx="10023">
                  <c:v>13.920833333333301</c:v>
                </c:pt>
                <c:pt idx="10024">
                  <c:v>13.922222222222199</c:v>
                </c:pt>
                <c:pt idx="10025">
                  <c:v>13.9236111111111</c:v>
                </c:pt>
                <c:pt idx="10026">
                  <c:v>13.925000000000001</c:v>
                </c:pt>
                <c:pt idx="10027">
                  <c:v>13.9263888888889</c:v>
                </c:pt>
                <c:pt idx="10028">
                  <c:v>13.9277777777778</c:v>
                </c:pt>
                <c:pt idx="10029">
                  <c:v>13.929166666666699</c:v>
                </c:pt>
                <c:pt idx="10030">
                  <c:v>13.9305555555556</c:v>
                </c:pt>
                <c:pt idx="10031">
                  <c:v>13.931944444444399</c:v>
                </c:pt>
                <c:pt idx="10032">
                  <c:v>13.9333333333333</c:v>
                </c:pt>
                <c:pt idx="10033">
                  <c:v>13.9347222222222</c:v>
                </c:pt>
                <c:pt idx="10034">
                  <c:v>13.936111111111099</c:v>
                </c:pt>
                <c:pt idx="10035">
                  <c:v>13.9375</c:v>
                </c:pt>
                <c:pt idx="10036">
                  <c:v>13.938888888888901</c:v>
                </c:pt>
                <c:pt idx="10037">
                  <c:v>13.9402777777778</c:v>
                </c:pt>
                <c:pt idx="10038">
                  <c:v>13.9416666666667</c:v>
                </c:pt>
                <c:pt idx="10039">
                  <c:v>13.943055555555601</c:v>
                </c:pt>
                <c:pt idx="10040">
                  <c:v>13.9444444444444</c:v>
                </c:pt>
                <c:pt idx="10041">
                  <c:v>13.945833333333301</c:v>
                </c:pt>
                <c:pt idx="10042">
                  <c:v>13.9472222222222</c:v>
                </c:pt>
                <c:pt idx="10043">
                  <c:v>13.9486111111111</c:v>
                </c:pt>
                <c:pt idx="10044">
                  <c:v>13.95</c:v>
                </c:pt>
                <c:pt idx="10045">
                  <c:v>13.9513888888889</c:v>
                </c:pt>
                <c:pt idx="10046">
                  <c:v>13.952777777777801</c:v>
                </c:pt>
                <c:pt idx="10047">
                  <c:v>13.954166666666699</c:v>
                </c:pt>
                <c:pt idx="10048">
                  <c:v>13.9555555555556</c:v>
                </c:pt>
                <c:pt idx="10049">
                  <c:v>13.9569444444444</c:v>
                </c:pt>
                <c:pt idx="10050">
                  <c:v>13.9583333333333</c:v>
                </c:pt>
                <c:pt idx="10051">
                  <c:v>13.959722222222201</c:v>
                </c:pt>
                <c:pt idx="10052">
                  <c:v>13.9611111111111</c:v>
                </c:pt>
                <c:pt idx="10053">
                  <c:v>13.9625</c:v>
                </c:pt>
                <c:pt idx="10054">
                  <c:v>13.963888888888899</c:v>
                </c:pt>
                <c:pt idx="10055">
                  <c:v>13.9652777777778</c:v>
                </c:pt>
                <c:pt idx="10056">
                  <c:v>13.966666666666701</c:v>
                </c:pt>
                <c:pt idx="10057">
                  <c:v>13.968055555555599</c:v>
                </c:pt>
                <c:pt idx="10058">
                  <c:v>13.969444444444401</c:v>
                </c:pt>
                <c:pt idx="10059">
                  <c:v>13.970833333333299</c:v>
                </c:pt>
                <c:pt idx="10060">
                  <c:v>13.9722222222222</c:v>
                </c:pt>
                <c:pt idx="10061">
                  <c:v>13.973611111111101</c:v>
                </c:pt>
                <c:pt idx="10062">
                  <c:v>13.975</c:v>
                </c:pt>
                <c:pt idx="10063">
                  <c:v>13.9763888888889</c:v>
                </c:pt>
                <c:pt idx="10064">
                  <c:v>13.977777777777799</c:v>
                </c:pt>
                <c:pt idx="10065">
                  <c:v>13.9791666666667</c:v>
                </c:pt>
                <c:pt idx="10066">
                  <c:v>13.9805555555556</c:v>
                </c:pt>
                <c:pt idx="10067">
                  <c:v>13.9819444444444</c:v>
                </c:pt>
                <c:pt idx="10068">
                  <c:v>13.983333333333301</c:v>
                </c:pt>
                <c:pt idx="10069">
                  <c:v>13.984722222222199</c:v>
                </c:pt>
                <c:pt idx="10070">
                  <c:v>13.9861111111111</c:v>
                </c:pt>
                <c:pt idx="10071">
                  <c:v>13.987500000000001</c:v>
                </c:pt>
                <c:pt idx="10072">
                  <c:v>13.9888888888889</c:v>
                </c:pt>
                <c:pt idx="10073">
                  <c:v>13.9902777777778</c:v>
                </c:pt>
                <c:pt idx="10074">
                  <c:v>13.991666666666699</c:v>
                </c:pt>
                <c:pt idx="10075">
                  <c:v>13.9930555555556</c:v>
                </c:pt>
                <c:pt idx="10076">
                  <c:v>13.994444444444399</c:v>
                </c:pt>
                <c:pt idx="10077">
                  <c:v>13.9958333333333</c:v>
                </c:pt>
                <c:pt idx="10078">
                  <c:v>13.9972222222222</c:v>
                </c:pt>
                <c:pt idx="10079">
                  <c:v>13.998611111111099</c:v>
                </c:pt>
                <c:pt idx="10080">
                  <c:v>14</c:v>
                </c:pt>
                <c:pt idx="10081">
                  <c:v>14.001388888888901</c:v>
                </c:pt>
                <c:pt idx="10082">
                  <c:v>14.0027777777778</c:v>
                </c:pt>
                <c:pt idx="10083">
                  <c:v>14.0041666666667</c:v>
                </c:pt>
                <c:pt idx="10084">
                  <c:v>14.005555555555601</c:v>
                </c:pt>
                <c:pt idx="10085">
                  <c:v>14.0069444444444</c:v>
                </c:pt>
                <c:pt idx="10086">
                  <c:v>14.008333333333301</c:v>
                </c:pt>
                <c:pt idx="10087">
                  <c:v>14.0097222222222</c:v>
                </c:pt>
                <c:pt idx="10088">
                  <c:v>14.0111111111111</c:v>
                </c:pt>
                <c:pt idx="10089">
                  <c:v>14.012499999999999</c:v>
                </c:pt>
                <c:pt idx="10090">
                  <c:v>14.0138888888889</c:v>
                </c:pt>
                <c:pt idx="10091">
                  <c:v>14.015277777777801</c:v>
                </c:pt>
                <c:pt idx="10092">
                  <c:v>14.016666666666699</c:v>
                </c:pt>
                <c:pt idx="10093">
                  <c:v>14.0180555555556</c:v>
                </c:pt>
                <c:pt idx="10094">
                  <c:v>14.0194444444444</c:v>
                </c:pt>
                <c:pt idx="10095">
                  <c:v>14.0208333333333</c:v>
                </c:pt>
                <c:pt idx="10096">
                  <c:v>14.022222222222201</c:v>
                </c:pt>
                <c:pt idx="10097">
                  <c:v>14.0236111111111</c:v>
                </c:pt>
                <c:pt idx="10098">
                  <c:v>14.025</c:v>
                </c:pt>
                <c:pt idx="10099">
                  <c:v>14.026388888888899</c:v>
                </c:pt>
                <c:pt idx="10100">
                  <c:v>14.0277777777778</c:v>
                </c:pt>
                <c:pt idx="10101">
                  <c:v>14.029166666666701</c:v>
                </c:pt>
                <c:pt idx="10102">
                  <c:v>14.030555555555599</c:v>
                </c:pt>
                <c:pt idx="10103">
                  <c:v>14.031944444444401</c:v>
                </c:pt>
                <c:pt idx="10104">
                  <c:v>14.033333333333299</c:v>
                </c:pt>
                <c:pt idx="10105">
                  <c:v>14.0347222222222</c:v>
                </c:pt>
                <c:pt idx="10106">
                  <c:v>14.036111111111101</c:v>
                </c:pt>
                <c:pt idx="10107">
                  <c:v>14.0375</c:v>
                </c:pt>
                <c:pt idx="10108">
                  <c:v>14.0388888888889</c:v>
                </c:pt>
                <c:pt idx="10109">
                  <c:v>14.040277777777799</c:v>
                </c:pt>
                <c:pt idx="10110">
                  <c:v>14.0416666666667</c:v>
                </c:pt>
                <c:pt idx="10111">
                  <c:v>14.0430555555556</c:v>
                </c:pt>
                <c:pt idx="10112">
                  <c:v>14.0444444444444</c:v>
                </c:pt>
                <c:pt idx="10113">
                  <c:v>14.045833333333301</c:v>
                </c:pt>
                <c:pt idx="10114">
                  <c:v>14.047222222222199</c:v>
                </c:pt>
                <c:pt idx="10115">
                  <c:v>14.0486111111111</c:v>
                </c:pt>
                <c:pt idx="10116">
                  <c:v>14.05</c:v>
                </c:pt>
                <c:pt idx="10117">
                  <c:v>14.0513888888889</c:v>
                </c:pt>
                <c:pt idx="10118">
                  <c:v>14.0527777777778</c:v>
                </c:pt>
                <c:pt idx="10119">
                  <c:v>14.054166666666699</c:v>
                </c:pt>
                <c:pt idx="10120">
                  <c:v>14.0555555555556</c:v>
                </c:pt>
                <c:pt idx="10121">
                  <c:v>14.056944444444399</c:v>
                </c:pt>
                <c:pt idx="10122">
                  <c:v>14.0583333333333</c:v>
                </c:pt>
                <c:pt idx="10123">
                  <c:v>14.0597222222222</c:v>
                </c:pt>
                <c:pt idx="10124">
                  <c:v>14.061111111111099</c:v>
                </c:pt>
                <c:pt idx="10125">
                  <c:v>14.0625</c:v>
                </c:pt>
                <c:pt idx="10126">
                  <c:v>14.063888888888901</c:v>
                </c:pt>
                <c:pt idx="10127">
                  <c:v>14.0652777777778</c:v>
                </c:pt>
                <c:pt idx="10128">
                  <c:v>14.0666666666667</c:v>
                </c:pt>
                <c:pt idx="10129">
                  <c:v>14.068055555555601</c:v>
                </c:pt>
                <c:pt idx="10130">
                  <c:v>14.0694444444444</c:v>
                </c:pt>
                <c:pt idx="10131">
                  <c:v>14.070833333333301</c:v>
                </c:pt>
                <c:pt idx="10132">
                  <c:v>14.0722222222222</c:v>
                </c:pt>
                <c:pt idx="10133">
                  <c:v>14.0736111111111</c:v>
                </c:pt>
                <c:pt idx="10134">
                  <c:v>14.074999999999999</c:v>
                </c:pt>
                <c:pt idx="10135">
                  <c:v>14.0763888888889</c:v>
                </c:pt>
                <c:pt idx="10136">
                  <c:v>14.077777777777801</c:v>
                </c:pt>
                <c:pt idx="10137">
                  <c:v>14.079166666666699</c:v>
                </c:pt>
                <c:pt idx="10138">
                  <c:v>14.0805555555556</c:v>
                </c:pt>
                <c:pt idx="10139">
                  <c:v>14.0819444444444</c:v>
                </c:pt>
                <c:pt idx="10140">
                  <c:v>14.0833333333333</c:v>
                </c:pt>
                <c:pt idx="10141">
                  <c:v>14.084722222222201</c:v>
                </c:pt>
                <c:pt idx="10142">
                  <c:v>14.0861111111111</c:v>
                </c:pt>
                <c:pt idx="10143">
                  <c:v>14.0875</c:v>
                </c:pt>
                <c:pt idx="10144">
                  <c:v>14.088888888888899</c:v>
                </c:pt>
                <c:pt idx="10145">
                  <c:v>14.0902777777778</c:v>
                </c:pt>
                <c:pt idx="10146">
                  <c:v>14.091666666666701</c:v>
                </c:pt>
                <c:pt idx="10147">
                  <c:v>14.093055555555599</c:v>
                </c:pt>
                <c:pt idx="10148">
                  <c:v>14.094444444444401</c:v>
                </c:pt>
                <c:pt idx="10149">
                  <c:v>14.095833333333299</c:v>
                </c:pt>
                <c:pt idx="10150">
                  <c:v>14.0972222222222</c:v>
                </c:pt>
                <c:pt idx="10151">
                  <c:v>14.098611111111101</c:v>
                </c:pt>
                <c:pt idx="10152">
                  <c:v>14.1</c:v>
                </c:pt>
                <c:pt idx="10153">
                  <c:v>14.1013888888889</c:v>
                </c:pt>
                <c:pt idx="10154">
                  <c:v>14.102777777777799</c:v>
                </c:pt>
                <c:pt idx="10155">
                  <c:v>14.1041666666667</c:v>
                </c:pt>
                <c:pt idx="10156">
                  <c:v>14.1055555555556</c:v>
                </c:pt>
                <c:pt idx="10157">
                  <c:v>14.1069444444444</c:v>
                </c:pt>
                <c:pt idx="10158">
                  <c:v>14.108333333333301</c:v>
                </c:pt>
                <c:pt idx="10159">
                  <c:v>14.109722222222199</c:v>
                </c:pt>
                <c:pt idx="10160">
                  <c:v>14.1111111111111</c:v>
                </c:pt>
                <c:pt idx="10161">
                  <c:v>14.112500000000001</c:v>
                </c:pt>
                <c:pt idx="10162">
                  <c:v>14.1138888888889</c:v>
                </c:pt>
                <c:pt idx="10163">
                  <c:v>14.1152777777778</c:v>
                </c:pt>
                <c:pt idx="10164">
                  <c:v>14.116666666666699</c:v>
                </c:pt>
                <c:pt idx="10165">
                  <c:v>14.1180555555556</c:v>
                </c:pt>
                <c:pt idx="10166">
                  <c:v>14.119444444444399</c:v>
                </c:pt>
                <c:pt idx="10167">
                  <c:v>14.1208333333333</c:v>
                </c:pt>
                <c:pt idx="10168">
                  <c:v>14.1222222222222</c:v>
                </c:pt>
                <c:pt idx="10169">
                  <c:v>14.123611111111099</c:v>
                </c:pt>
                <c:pt idx="10170">
                  <c:v>14.125</c:v>
                </c:pt>
                <c:pt idx="10171">
                  <c:v>14.126388888888901</c:v>
                </c:pt>
                <c:pt idx="10172">
                  <c:v>14.1277777777778</c:v>
                </c:pt>
                <c:pt idx="10173">
                  <c:v>14.1291666666667</c:v>
                </c:pt>
                <c:pt idx="10174">
                  <c:v>14.130555555555601</c:v>
                </c:pt>
                <c:pt idx="10175">
                  <c:v>14.1319444444444</c:v>
                </c:pt>
                <c:pt idx="10176">
                  <c:v>14.133333333333301</c:v>
                </c:pt>
                <c:pt idx="10177">
                  <c:v>14.1347222222222</c:v>
                </c:pt>
                <c:pt idx="10178">
                  <c:v>14.1361111111111</c:v>
                </c:pt>
                <c:pt idx="10179">
                  <c:v>14.137499999999999</c:v>
                </c:pt>
                <c:pt idx="10180">
                  <c:v>14.1388888888889</c:v>
                </c:pt>
                <c:pt idx="10181">
                  <c:v>14.140277777777801</c:v>
                </c:pt>
                <c:pt idx="10182">
                  <c:v>14.141666666666699</c:v>
                </c:pt>
                <c:pt idx="10183">
                  <c:v>14.1430555555556</c:v>
                </c:pt>
                <c:pt idx="10184">
                  <c:v>14.1444444444444</c:v>
                </c:pt>
                <c:pt idx="10185">
                  <c:v>14.1458333333333</c:v>
                </c:pt>
                <c:pt idx="10186">
                  <c:v>14.147222222222201</c:v>
                </c:pt>
                <c:pt idx="10187">
                  <c:v>14.1486111111111</c:v>
                </c:pt>
                <c:pt idx="10188">
                  <c:v>14.15</c:v>
                </c:pt>
                <c:pt idx="10189">
                  <c:v>14.151388888888899</c:v>
                </c:pt>
                <c:pt idx="10190">
                  <c:v>14.1527777777778</c:v>
                </c:pt>
                <c:pt idx="10191">
                  <c:v>14.154166666666701</c:v>
                </c:pt>
                <c:pt idx="10192">
                  <c:v>14.155555555555599</c:v>
                </c:pt>
                <c:pt idx="10193">
                  <c:v>14.156944444444401</c:v>
                </c:pt>
                <c:pt idx="10194">
                  <c:v>14.158333333333299</c:v>
                </c:pt>
                <c:pt idx="10195">
                  <c:v>14.1597222222222</c:v>
                </c:pt>
                <c:pt idx="10196">
                  <c:v>14.161111111111101</c:v>
                </c:pt>
                <c:pt idx="10197">
                  <c:v>14.1625</c:v>
                </c:pt>
                <c:pt idx="10198">
                  <c:v>14.1638888888889</c:v>
                </c:pt>
                <c:pt idx="10199">
                  <c:v>14.165277777777799</c:v>
                </c:pt>
                <c:pt idx="10200">
                  <c:v>14.1666666666667</c:v>
                </c:pt>
                <c:pt idx="10201">
                  <c:v>14.1680555555556</c:v>
                </c:pt>
                <c:pt idx="10202">
                  <c:v>14.1694444444444</c:v>
                </c:pt>
                <c:pt idx="10203">
                  <c:v>14.170833333333301</c:v>
                </c:pt>
                <c:pt idx="10204">
                  <c:v>14.172222222222199</c:v>
                </c:pt>
                <c:pt idx="10205">
                  <c:v>14.1736111111111</c:v>
                </c:pt>
                <c:pt idx="10206">
                  <c:v>14.175000000000001</c:v>
                </c:pt>
                <c:pt idx="10207">
                  <c:v>14.1763888888889</c:v>
                </c:pt>
                <c:pt idx="10208">
                  <c:v>14.1777777777778</c:v>
                </c:pt>
                <c:pt idx="10209">
                  <c:v>14.179166666666699</c:v>
                </c:pt>
                <c:pt idx="10210">
                  <c:v>14.1805555555556</c:v>
                </c:pt>
                <c:pt idx="10211">
                  <c:v>14.181944444444399</c:v>
                </c:pt>
                <c:pt idx="10212">
                  <c:v>14.1833333333333</c:v>
                </c:pt>
                <c:pt idx="10213">
                  <c:v>14.1847222222222</c:v>
                </c:pt>
                <c:pt idx="10214">
                  <c:v>14.186111111111099</c:v>
                </c:pt>
                <c:pt idx="10215">
                  <c:v>14.1875</c:v>
                </c:pt>
                <c:pt idx="10216">
                  <c:v>14.188888888888901</c:v>
                </c:pt>
                <c:pt idx="10217">
                  <c:v>14.1902777777778</c:v>
                </c:pt>
                <c:pt idx="10218">
                  <c:v>14.1916666666667</c:v>
                </c:pt>
                <c:pt idx="10219">
                  <c:v>14.193055555555601</c:v>
                </c:pt>
                <c:pt idx="10220">
                  <c:v>14.1944444444444</c:v>
                </c:pt>
                <c:pt idx="10221">
                  <c:v>14.195833333333301</c:v>
                </c:pt>
                <c:pt idx="10222">
                  <c:v>14.1972222222222</c:v>
                </c:pt>
                <c:pt idx="10223">
                  <c:v>14.1986111111111</c:v>
                </c:pt>
                <c:pt idx="10224">
                  <c:v>14.2</c:v>
                </c:pt>
                <c:pt idx="10225">
                  <c:v>14.2013888888889</c:v>
                </c:pt>
                <c:pt idx="10226">
                  <c:v>14.202777777777801</c:v>
                </c:pt>
                <c:pt idx="10227">
                  <c:v>14.204166666666699</c:v>
                </c:pt>
                <c:pt idx="10228">
                  <c:v>14.2055555555556</c:v>
                </c:pt>
                <c:pt idx="10229">
                  <c:v>14.2069444444444</c:v>
                </c:pt>
                <c:pt idx="10230">
                  <c:v>14.2083333333333</c:v>
                </c:pt>
                <c:pt idx="10231">
                  <c:v>14.209722222222201</c:v>
                </c:pt>
                <c:pt idx="10232">
                  <c:v>14.2111111111111</c:v>
                </c:pt>
                <c:pt idx="10233">
                  <c:v>14.2125</c:v>
                </c:pt>
                <c:pt idx="10234">
                  <c:v>14.213888888888899</c:v>
                </c:pt>
                <c:pt idx="10235">
                  <c:v>14.2152777777778</c:v>
                </c:pt>
                <c:pt idx="10236">
                  <c:v>14.216666666666701</c:v>
                </c:pt>
                <c:pt idx="10237">
                  <c:v>14.218055555555599</c:v>
                </c:pt>
                <c:pt idx="10238">
                  <c:v>14.219444444444401</c:v>
                </c:pt>
                <c:pt idx="10239">
                  <c:v>14.220833333333299</c:v>
                </c:pt>
                <c:pt idx="10240">
                  <c:v>14.2222222222222</c:v>
                </c:pt>
                <c:pt idx="10241">
                  <c:v>14.223611111111101</c:v>
                </c:pt>
                <c:pt idx="10242">
                  <c:v>14.225</c:v>
                </c:pt>
                <c:pt idx="10243">
                  <c:v>14.2263888888889</c:v>
                </c:pt>
                <c:pt idx="10244">
                  <c:v>14.227777777777799</c:v>
                </c:pt>
                <c:pt idx="10245">
                  <c:v>14.2291666666667</c:v>
                </c:pt>
                <c:pt idx="10246">
                  <c:v>14.2305555555556</c:v>
                </c:pt>
                <c:pt idx="10247">
                  <c:v>14.2319444444444</c:v>
                </c:pt>
                <c:pt idx="10248">
                  <c:v>14.233333333333301</c:v>
                </c:pt>
                <c:pt idx="10249">
                  <c:v>14.234722222222199</c:v>
                </c:pt>
                <c:pt idx="10250">
                  <c:v>14.2361111111111</c:v>
                </c:pt>
                <c:pt idx="10251">
                  <c:v>14.237500000000001</c:v>
                </c:pt>
                <c:pt idx="10252">
                  <c:v>14.2388888888889</c:v>
                </c:pt>
                <c:pt idx="10253">
                  <c:v>14.2402777777778</c:v>
                </c:pt>
                <c:pt idx="10254">
                  <c:v>14.241666666666699</c:v>
                </c:pt>
                <c:pt idx="10255">
                  <c:v>14.2430555555556</c:v>
                </c:pt>
                <c:pt idx="10256">
                  <c:v>14.244444444444399</c:v>
                </c:pt>
                <c:pt idx="10257">
                  <c:v>14.2458333333333</c:v>
                </c:pt>
                <c:pt idx="10258">
                  <c:v>14.2472222222222</c:v>
                </c:pt>
                <c:pt idx="10259">
                  <c:v>14.248611111111099</c:v>
                </c:pt>
                <c:pt idx="10260">
                  <c:v>14.25</c:v>
                </c:pt>
                <c:pt idx="10261">
                  <c:v>14.251388888888901</c:v>
                </c:pt>
                <c:pt idx="10262">
                  <c:v>14.2527777777778</c:v>
                </c:pt>
                <c:pt idx="10263">
                  <c:v>14.2541666666667</c:v>
                </c:pt>
                <c:pt idx="10264">
                  <c:v>14.255555555555601</c:v>
                </c:pt>
                <c:pt idx="10265">
                  <c:v>14.2569444444444</c:v>
                </c:pt>
                <c:pt idx="10266">
                  <c:v>14.258333333333301</c:v>
                </c:pt>
                <c:pt idx="10267">
                  <c:v>14.2597222222222</c:v>
                </c:pt>
                <c:pt idx="10268">
                  <c:v>14.2611111111111</c:v>
                </c:pt>
                <c:pt idx="10269">
                  <c:v>14.262499999999999</c:v>
                </c:pt>
                <c:pt idx="10270">
                  <c:v>14.2638888888889</c:v>
                </c:pt>
                <c:pt idx="10271">
                  <c:v>14.265277777777801</c:v>
                </c:pt>
                <c:pt idx="10272">
                  <c:v>14.266666666666699</c:v>
                </c:pt>
                <c:pt idx="10273">
                  <c:v>14.2680555555556</c:v>
                </c:pt>
                <c:pt idx="10274">
                  <c:v>14.2694444444444</c:v>
                </c:pt>
                <c:pt idx="10275">
                  <c:v>14.2708333333333</c:v>
                </c:pt>
                <c:pt idx="10276">
                  <c:v>14.272222222222201</c:v>
                </c:pt>
                <c:pt idx="10277">
                  <c:v>14.2736111111111</c:v>
                </c:pt>
                <c:pt idx="10278">
                  <c:v>14.275</c:v>
                </c:pt>
                <c:pt idx="10279">
                  <c:v>14.276388888888899</c:v>
                </c:pt>
                <c:pt idx="10280">
                  <c:v>14.2777777777778</c:v>
                </c:pt>
                <c:pt idx="10281">
                  <c:v>14.279166666666701</c:v>
                </c:pt>
                <c:pt idx="10282">
                  <c:v>14.280555555555599</c:v>
                </c:pt>
                <c:pt idx="10283">
                  <c:v>14.281944444444401</c:v>
                </c:pt>
                <c:pt idx="10284">
                  <c:v>14.283333333333299</c:v>
                </c:pt>
                <c:pt idx="10285">
                  <c:v>14.2847222222222</c:v>
                </c:pt>
                <c:pt idx="10286">
                  <c:v>14.286111111111101</c:v>
                </c:pt>
                <c:pt idx="10287">
                  <c:v>14.2875</c:v>
                </c:pt>
                <c:pt idx="10288">
                  <c:v>14.2888888888889</c:v>
                </c:pt>
                <c:pt idx="10289">
                  <c:v>14.290277777777799</c:v>
                </c:pt>
                <c:pt idx="10290">
                  <c:v>14.2916666666667</c:v>
                </c:pt>
                <c:pt idx="10291">
                  <c:v>14.2930555555556</c:v>
                </c:pt>
                <c:pt idx="10292">
                  <c:v>14.2944444444444</c:v>
                </c:pt>
                <c:pt idx="10293">
                  <c:v>14.295833333333301</c:v>
                </c:pt>
                <c:pt idx="10294">
                  <c:v>14.297222222222199</c:v>
                </c:pt>
                <c:pt idx="10295">
                  <c:v>14.2986111111111</c:v>
                </c:pt>
                <c:pt idx="10296">
                  <c:v>14.3</c:v>
                </c:pt>
                <c:pt idx="10297">
                  <c:v>14.3013888888889</c:v>
                </c:pt>
                <c:pt idx="10298">
                  <c:v>14.3027777777778</c:v>
                </c:pt>
                <c:pt idx="10299">
                  <c:v>14.304166666666699</c:v>
                </c:pt>
                <c:pt idx="10300">
                  <c:v>14.3055555555556</c:v>
                </c:pt>
                <c:pt idx="10301">
                  <c:v>14.306944444444399</c:v>
                </c:pt>
                <c:pt idx="10302">
                  <c:v>14.3083333333333</c:v>
                </c:pt>
                <c:pt idx="10303">
                  <c:v>14.3097222222222</c:v>
                </c:pt>
                <c:pt idx="10304">
                  <c:v>14.311111111111099</c:v>
                </c:pt>
                <c:pt idx="10305">
                  <c:v>14.3125</c:v>
                </c:pt>
                <c:pt idx="10306">
                  <c:v>14.313888888888901</c:v>
                </c:pt>
                <c:pt idx="10307">
                  <c:v>14.3152777777778</c:v>
                </c:pt>
                <c:pt idx="10308">
                  <c:v>14.3166666666667</c:v>
                </c:pt>
                <c:pt idx="10309">
                  <c:v>14.318055555555601</c:v>
                </c:pt>
                <c:pt idx="10310">
                  <c:v>14.3194444444444</c:v>
                </c:pt>
                <c:pt idx="10311">
                  <c:v>14.320833333333301</c:v>
                </c:pt>
                <c:pt idx="10312">
                  <c:v>14.3222222222222</c:v>
                </c:pt>
                <c:pt idx="10313">
                  <c:v>14.3236111111111</c:v>
                </c:pt>
                <c:pt idx="10314">
                  <c:v>14.324999999999999</c:v>
                </c:pt>
                <c:pt idx="10315">
                  <c:v>14.3263888888889</c:v>
                </c:pt>
                <c:pt idx="10316">
                  <c:v>14.327777777777801</c:v>
                </c:pt>
                <c:pt idx="10317">
                  <c:v>14.329166666666699</c:v>
                </c:pt>
                <c:pt idx="10318">
                  <c:v>14.3305555555556</c:v>
                </c:pt>
                <c:pt idx="10319">
                  <c:v>14.3319444444444</c:v>
                </c:pt>
                <c:pt idx="10320">
                  <c:v>14.3333333333333</c:v>
                </c:pt>
                <c:pt idx="10321">
                  <c:v>14.334722222222201</c:v>
                </c:pt>
                <c:pt idx="10322">
                  <c:v>14.3361111111111</c:v>
                </c:pt>
                <c:pt idx="10323">
                  <c:v>14.3375</c:v>
                </c:pt>
                <c:pt idx="10324">
                  <c:v>14.338888888888899</c:v>
                </c:pt>
                <c:pt idx="10325">
                  <c:v>14.3402777777778</c:v>
                </c:pt>
                <c:pt idx="10326">
                  <c:v>14.341666666666701</c:v>
                </c:pt>
                <c:pt idx="10327">
                  <c:v>14.343055555555599</c:v>
                </c:pt>
                <c:pt idx="10328">
                  <c:v>14.344444444444401</c:v>
                </c:pt>
                <c:pt idx="10329">
                  <c:v>14.345833333333299</c:v>
                </c:pt>
                <c:pt idx="10330">
                  <c:v>14.3472222222222</c:v>
                </c:pt>
                <c:pt idx="10331">
                  <c:v>14.348611111111101</c:v>
                </c:pt>
                <c:pt idx="10332">
                  <c:v>14.35</c:v>
                </c:pt>
                <c:pt idx="10333">
                  <c:v>14.3513888888889</c:v>
                </c:pt>
                <c:pt idx="10334">
                  <c:v>14.352777777777799</c:v>
                </c:pt>
                <c:pt idx="10335">
                  <c:v>14.3541666666667</c:v>
                </c:pt>
                <c:pt idx="10336">
                  <c:v>14.3555555555556</c:v>
                </c:pt>
                <c:pt idx="10337">
                  <c:v>14.3569444444444</c:v>
                </c:pt>
                <c:pt idx="10338">
                  <c:v>14.358333333333301</c:v>
                </c:pt>
                <c:pt idx="10339">
                  <c:v>14.359722222222199</c:v>
                </c:pt>
                <c:pt idx="10340">
                  <c:v>14.3611111111111</c:v>
                </c:pt>
                <c:pt idx="10341">
                  <c:v>14.362500000000001</c:v>
                </c:pt>
                <c:pt idx="10342">
                  <c:v>14.3638888888889</c:v>
                </c:pt>
                <c:pt idx="10343">
                  <c:v>14.3652777777778</c:v>
                </c:pt>
                <c:pt idx="10344">
                  <c:v>14.366666666666699</c:v>
                </c:pt>
                <c:pt idx="10345">
                  <c:v>14.3680555555556</c:v>
                </c:pt>
                <c:pt idx="10346">
                  <c:v>14.369444444444399</c:v>
                </c:pt>
                <c:pt idx="10347">
                  <c:v>14.3708333333333</c:v>
                </c:pt>
                <c:pt idx="10348">
                  <c:v>14.3722222222222</c:v>
                </c:pt>
                <c:pt idx="10349">
                  <c:v>14.373611111111099</c:v>
                </c:pt>
                <c:pt idx="10350">
                  <c:v>14.375</c:v>
                </c:pt>
                <c:pt idx="10351">
                  <c:v>14.376388888888901</c:v>
                </c:pt>
                <c:pt idx="10352">
                  <c:v>14.3777777777778</c:v>
                </c:pt>
                <c:pt idx="10353">
                  <c:v>14.3791666666667</c:v>
                </c:pt>
                <c:pt idx="10354">
                  <c:v>14.380555555555601</c:v>
                </c:pt>
                <c:pt idx="10355">
                  <c:v>14.3819444444444</c:v>
                </c:pt>
                <c:pt idx="10356">
                  <c:v>14.383333333333301</c:v>
                </c:pt>
                <c:pt idx="10357">
                  <c:v>14.3847222222222</c:v>
                </c:pt>
                <c:pt idx="10358">
                  <c:v>14.3861111111111</c:v>
                </c:pt>
                <c:pt idx="10359">
                  <c:v>14.387499999999999</c:v>
                </c:pt>
                <c:pt idx="10360">
                  <c:v>14.3888888888889</c:v>
                </c:pt>
                <c:pt idx="10361">
                  <c:v>14.390277777777801</c:v>
                </c:pt>
                <c:pt idx="10362">
                  <c:v>14.391666666666699</c:v>
                </c:pt>
                <c:pt idx="10363">
                  <c:v>14.3930555555556</c:v>
                </c:pt>
                <c:pt idx="10364">
                  <c:v>14.3944444444444</c:v>
                </c:pt>
                <c:pt idx="10365">
                  <c:v>14.3958333333333</c:v>
                </c:pt>
                <c:pt idx="10366">
                  <c:v>14.397222222222201</c:v>
                </c:pt>
                <c:pt idx="10367">
                  <c:v>14.3986111111111</c:v>
                </c:pt>
                <c:pt idx="10368">
                  <c:v>14.4</c:v>
                </c:pt>
                <c:pt idx="10369">
                  <c:v>14.401388888888899</c:v>
                </c:pt>
                <c:pt idx="10370">
                  <c:v>14.4027777777778</c:v>
                </c:pt>
                <c:pt idx="10371">
                  <c:v>14.404166666666701</c:v>
                </c:pt>
                <c:pt idx="10372">
                  <c:v>14.405555555555599</c:v>
                </c:pt>
                <c:pt idx="10373">
                  <c:v>14.406944444444401</c:v>
                </c:pt>
                <c:pt idx="10374">
                  <c:v>14.408333333333299</c:v>
                </c:pt>
                <c:pt idx="10375">
                  <c:v>14.4097222222222</c:v>
                </c:pt>
                <c:pt idx="10376">
                  <c:v>14.411111111111101</c:v>
                </c:pt>
                <c:pt idx="10377">
                  <c:v>14.4125</c:v>
                </c:pt>
                <c:pt idx="10378">
                  <c:v>14.4138888888889</c:v>
                </c:pt>
                <c:pt idx="10379">
                  <c:v>14.415277777777799</c:v>
                </c:pt>
                <c:pt idx="10380">
                  <c:v>14.4166666666667</c:v>
                </c:pt>
                <c:pt idx="10381">
                  <c:v>14.4180555555556</c:v>
                </c:pt>
                <c:pt idx="10382">
                  <c:v>14.4194444444444</c:v>
                </c:pt>
                <c:pt idx="10383">
                  <c:v>14.420833333333301</c:v>
                </c:pt>
                <c:pt idx="10384">
                  <c:v>14.422222222222199</c:v>
                </c:pt>
                <c:pt idx="10385">
                  <c:v>14.4236111111111</c:v>
                </c:pt>
                <c:pt idx="10386">
                  <c:v>14.425000000000001</c:v>
                </c:pt>
                <c:pt idx="10387">
                  <c:v>14.4263888888889</c:v>
                </c:pt>
                <c:pt idx="10388">
                  <c:v>14.4277777777778</c:v>
                </c:pt>
                <c:pt idx="10389">
                  <c:v>14.429166666666699</c:v>
                </c:pt>
                <c:pt idx="10390">
                  <c:v>14.4305555555556</c:v>
                </c:pt>
                <c:pt idx="10391">
                  <c:v>14.431944444444399</c:v>
                </c:pt>
                <c:pt idx="10392">
                  <c:v>14.4333333333333</c:v>
                </c:pt>
                <c:pt idx="10393">
                  <c:v>14.4347222222222</c:v>
                </c:pt>
                <c:pt idx="10394">
                  <c:v>14.436111111111099</c:v>
                </c:pt>
                <c:pt idx="10395">
                  <c:v>14.4375</c:v>
                </c:pt>
                <c:pt idx="10396">
                  <c:v>14.438888888888901</c:v>
                </c:pt>
                <c:pt idx="10397">
                  <c:v>14.4402777777778</c:v>
                </c:pt>
                <c:pt idx="10398">
                  <c:v>14.4416666666667</c:v>
                </c:pt>
                <c:pt idx="10399">
                  <c:v>14.443055555555601</c:v>
                </c:pt>
                <c:pt idx="10400">
                  <c:v>14.4444444444444</c:v>
                </c:pt>
                <c:pt idx="10401">
                  <c:v>14.445833333333301</c:v>
                </c:pt>
                <c:pt idx="10402">
                  <c:v>14.4472222222222</c:v>
                </c:pt>
                <c:pt idx="10403">
                  <c:v>14.4486111111111</c:v>
                </c:pt>
                <c:pt idx="10404">
                  <c:v>14.45</c:v>
                </c:pt>
                <c:pt idx="10405">
                  <c:v>14.4513888888889</c:v>
                </c:pt>
                <c:pt idx="10406">
                  <c:v>14.452777777777801</c:v>
                </c:pt>
                <c:pt idx="10407">
                  <c:v>14.454166666666699</c:v>
                </c:pt>
                <c:pt idx="10408">
                  <c:v>14.4555555555556</c:v>
                </c:pt>
                <c:pt idx="10409">
                  <c:v>14.4569444444444</c:v>
                </c:pt>
                <c:pt idx="10410">
                  <c:v>14.4583333333333</c:v>
                </c:pt>
                <c:pt idx="10411">
                  <c:v>14.459722222222201</c:v>
                </c:pt>
                <c:pt idx="10412">
                  <c:v>14.4611111111111</c:v>
                </c:pt>
                <c:pt idx="10413">
                  <c:v>14.4625</c:v>
                </c:pt>
                <c:pt idx="10414">
                  <c:v>14.463888888888899</c:v>
                </c:pt>
                <c:pt idx="10415">
                  <c:v>14.4652777777778</c:v>
                </c:pt>
                <c:pt idx="10416">
                  <c:v>14.466666666666701</c:v>
                </c:pt>
                <c:pt idx="10417">
                  <c:v>14.468055555555599</c:v>
                </c:pt>
                <c:pt idx="10418">
                  <c:v>14.469444444444401</c:v>
                </c:pt>
                <c:pt idx="10419">
                  <c:v>14.470833333333299</c:v>
                </c:pt>
                <c:pt idx="10420">
                  <c:v>14.4722222222222</c:v>
                </c:pt>
                <c:pt idx="10421">
                  <c:v>14.473611111111101</c:v>
                </c:pt>
                <c:pt idx="10422">
                  <c:v>14.475</c:v>
                </c:pt>
                <c:pt idx="10423">
                  <c:v>14.4763888888889</c:v>
                </c:pt>
                <c:pt idx="10424">
                  <c:v>14.477777777777799</c:v>
                </c:pt>
                <c:pt idx="10425">
                  <c:v>14.4791666666667</c:v>
                </c:pt>
                <c:pt idx="10426">
                  <c:v>14.4805555555556</c:v>
                </c:pt>
                <c:pt idx="10427">
                  <c:v>14.4819444444444</c:v>
                </c:pt>
                <c:pt idx="10428">
                  <c:v>14.483333333333301</c:v>
                </c:pt>
                <c:pt idx="10429">
                  <c:v>14.484722222222199</c:v>
                </c:pt>
                <c:pt idx="10430">
                  <c:v>14.4861111111111</c:v>
                </c:pt>
                <c:pt idx="10431">
                  <c:v>14.487500000000001</c:v>
                </c:pt>
                <c:pt idx="10432">
                  <c:v>14.4888888888889</c:v>
                </c:pt>
                <c:pt idx="10433">
                  <c:v>14.4902777777778</c:v>
                </c:pt>
                <c:pt idx="10434">
                  <c:v>14.491666666666699</c:v>
                </c:pt>
                <c:pt idx="10435">
                  <c:v>14.4930555555556</c:v>
                </c:pt>
                <c:pt idx="10436">
                  <c:v>14.494444444444399</c:v>
                </c:pt>
                <c:pt idx="10437">
                  <c:v>14.4958333333333</c:v>
                </c:pt>
                <c:pt idx="10438">
                  <c:v>14.4972222222222</c:v>
                </c:pt>
                <c:pt idx="10439">
                  <c:v>14.498611111111099</c:v>
                </c:pt>
                <c:pt idx="10440">
                  <c:v>14.5</c:v>
                </c:pt>
                <c:pt idx="10441">
                  <c:v>14.501388888888901</c:v>
                </c:pt>
                <c:pt idx="10442">
                  <c:v>14.5027777777778</c:v>
                </c:pt>
                <c:pt idx="10443">
                  <c:v>14.5041666666667</c:v>
                </c:pt>
                <c:pt idx="10444">
                  <c:v>14.505555555555601</c:v>
                </c:pt>
                <c:pt idx="10445">
                  <c:v>14.5069444444444</c:v>
                </c:pt>
                <c:pt idx="10446">
                  <c:v>14.508333333333301</c:v>
                </c:pt>
                <c:pt idx="10447">
                  <c:v>14.5097222222222</c:v>
                </c:pt>
                <c:pt idx="10448">
                  <c:v>14.5111111111111</c:v>
                </c:pt>
                <c:pt idx="10449">
                  <c:v>14.512499999999999</c:v>
                </c:pt>
                <c:pt idx="10450">
                  <c:v>14.5138888888889</c:v>
                </c:pt>
                <c:pt idx="10451">
                  <c:v>14.515277777777801</c:v>
                </c:pt>
                <c:pt idx="10452">
                  <c:v>14.516666666666699</c:v>
                </c:pt>
                <c:pt idx="10453">
                  <c:v>14.5180555555556</c:v>
                </c:pt>
                <c:pt idx="10454">
                  <c:v>14.5194444444444</c:v>
                </c:pt>
                <c:pt idx="10455">
                  <c:v>14.5208333333333</c:v>
                </c:pt>
                <c:pt idx="10456">
                  <c:v>14.522222222222201</c:v>
                </c:pt>
                <c:pt idx="10457">
                  <c:v>14.5236111111111</c:v>
                </c:pt>
                <c:pt idx="10458">
                  <c:v>14.525</c:v>
                </c:pt>
                <c:pt idx="10459">
                  <c:v>14.526388888888899</c:v>
                </c:pt>
                <c:pt idx="10460">
                  <c:v>14.5277777777778</c:v>
                </c:pt>
                <c:pt idx="10461">
                  <c:v>14.529166666666701</c:v>
                </c:pt>
                <c:pt idx="10462">
                  <c:v>14.530555555555599</c:v>
                </c:pt>
                <c:pt idx="10463">
                  <c:v>14.531944444444401</c:v>
                </c:pt>
                <c:pt idx="10464">
                  <c:v>14.533333333333299</c:v>
                </c:pt>
                <c:pt idx="10465">
                  <c:v>14.5347222222222</c:v>
                </c:pt>
                <c:pt idx="10466">
                  <c:v>14.536111111111101</c:v>
                </c:pt>
                <c:pt idx="10467">
                  <c:v>14.5375</c:v>
                </c:pt>
                <c:pt idx="10468">
                  <c:v>14.5388888888889</c:v>
                </c:pt>
                <c:pt idx="10469">
                  <c:v>14.540277777777799</c:v>
                </c:pt>
                <c:pt idx="10470">
                  <c:v>14.5416666666667</c:v>
                </c:pt>
                <c:pt idx="10471">
                  <c:v>14.5430555555556</c:v>
                </c:pt>
                <c:pt idx="10472">
                  <c:v>14.5444444444444</c:v>
                </c:pt>
                <c:pt idx="10473">
                  <c:v>14.545833333333301</c:v>
                </c:pt>
                <c:pt idx="10474">
                  <c:v>14.547222222222199</c:v>
                </c:pt>
                <c:pt idx="10475">
                  <c:v>14.5486111111111</c:v>
                </c:pt>
                <c:pt idx="10476">
                  <c:v>14.55</c:v>
                </c:pt>
                <c:pt idx="10477">
                  <c:v>14.5513888888889</c:v>
                </c:pt>
                <c:pt idx="10478">
                  <c:v>14.5527777777778</c:v>
                </c:pt>
                <c:pt idx="10479">
                  <c:v>14.554166666666699</c:v>
                </c:pt>
                <c:pt idx="10480">
                  <c:v>14.5555555555556</c:v>
                </c:pt>
                <c:pt idx="10481">
                  <c:v>14.556944444444399</c:v>
                </c:pt>
                <c:pt idx="10482">
                  <c:v>14.5583333333333</c:v>
                </c:pt>
                <c:pt idx="10483">
                  <c:v>14.5597222222222</c:v>
                </c:pt>
                <c:pt idx="10484">
                  <c:v>14.561111111111099</c:v>
                </c:pt>
                <c:pt idx="10485">
                  <c:v>14.5625</c:v>
                </c:pt>
                <c:pt idx="10486">
                  <c:v>14.563888888888901</c:v>
                </c:pt>
                <c:pt idx="10487">
                  <c:v>14.5652777777778</c:v>
                </c:pt>
                <c:pt idx="10488">
                  <c:v>14.5666666666667</c:v>
                </c:pt>
                <c:pt idx="10489">
                  <c:v>14.568055555555601</c:v>
                </c:pt>
                <c:pt idx="10490">
                  <c:v>14.5694444444444</c:v>
                </c:pt>
                <c:pt idx="10491">
                  <c:v>14.570833333333301</c:v>
                </c:pt>
                <c:pt idx="10492">
                  <c:v>14.5722222222222</c:v>
                </c:pt>
                <c:pt idx="10493">
                  <c:v>14.5736111111111</c:v>
                </c:pt>
                <c:pt idx="10494">
                  <c:v>14.574999999999999</c:v>
                </c:pt>
                <c:pt idx="10495">
                  <c:v>14.5763888888889</c:v>
                </c:pt>
                <c:pt idx="10496">
                  <c:v>14.577777777777801</c:v>
                </c:pt>
                <c:pt idx="10497">
                  <c:v>14.579166666666699</c:v>
                </c:pt>
                <c:pt idx="10498">
                  <c:v>14.5805555555556</c:v>
                </c:pt>
                <c:pt idx="10499">
                  <c:v>14.5819444444444</c:v>
                </c:pt>
                <c:pt idx="10500">
                  <c:v>14.5833333333333</c:v>
                </c:pt>
                <c:pt idx="10501">
                  <c:v>14.584722222222201</c:v>
                </c:pt>
                <c:pt idx="10502">
                  <c:v>14.5861111111111</c:v>
                </c:pt>
                <c:pt idx="10503">
                  <c:v>14.5875</c:v>
                </c:pt>
                <c:pt idx="10504">
                  <c:v>14.588888888888899</c:v>
                </c:pt>
                <c:pt idx="10505">
                  <c:v>14.5902777777778</c:v>
                </c:pt>
                <c:pt idx="10506">
                  <c:v>14.591666666666701</c:v>
                </c:pt>
                <c:pt idx="10507">
                  <c:v>14.593055555555599</c:v>
                </c:pt>
                <c:pt idx="10508">
                  <c:v>14.594444444444401</c:v>
                </c:pt>
                <c:pt idx="10509">
                  <c:v>14.595833333333299</c:v>
                </c:pt>
                <c:pt idx="10510">
                  <c:v>14.5972222222222</c:v>
                </c:pt>
                <c:pt idx="10511">
                  <c:v>14.598611111111101</c:v>
                </c:pt>
                <c:pt idx="10512">
                  <c:v>14.6</c:v>
                </c:pt>
                <c:pt idx="10513">
                  <c:v>14.6013888888889</c:v>
                </c:pt>
                <c:pt idx="10514">
                  <c:v>14.602777777777799</c:v>
                </c:pt>
                <c:pt idx="10515">
                  <c:v>14.6041666666667</c:v>
                </c:pt>
                <c:pt idx="10516">
                  <c:v>14.6055555555556</c:v>
                </c:pt>
                <c:pt idx="10517">
                  <c:v>14.6069444444444</c:v>
                </c:pt>
                <c:pt idx="10518">
                  <c:v>14.608333333333301</c:v>
                </c:pt>
                <c:pt idx="10519">
                  <c:v>14.609722222222199</c:v>
                </c:pt>
                <c:pt idx="10520">
                  <c:v>14.6111111111111</c:v>
                </c:pt>
                <c:pt idx="10521">
                  <c:v>14.612500000000001</c:v>
                </c:pt>
                <c:pt idx="10522">
                  <c:v>14.6138888888889</c:v>
                </c:pt>
                <c:pt idx="10523">
                  <c:v>14.6152777777778</c:v>
                </c:pt>
                <c:pt idx="10524">
                  <c:v>14.616666666666699</c:v>
                </c:pt>
                <c:pt idx="10525">
                  <c:v>14.6180555555556</c:v>
                </c:pt>
                <c:pt idx="10526">
                  <c:v>14.619444444444399</c:v>
                </c:pt>
                <c:pt idx="10527">
                  <c:v>14.6208333333333</c:v>
                </c:pt>
                <c:pt idx="10528">
                  <c:v>14.6222222222222</c:v>
                </c:pt>
                <c:pt idx="10529">
                  <c:v>14.623611111111099</c:v>
                </c:pt>
                <c:pt idx="10530">
                  <c:v>14.625</c:v>
                </c:pt>
                <c:pt idx="10531">
                  <c:v>14.626388888888901</c:v>
                </c:pt>
                <c:pt idx="10532">
                  <c:v>14.6277777777778</c:v>
                </c:pt>
                <c:pt idx="10533">
                  <c:v>14.6291666666667</c:v>
                </c:pt>
                <c:pt idx="10534">
                  <c:v>14.630555555555601</c:v>
                </c:pt>
                <c:pt idx="10535">
                  <c:v>14.6319444444444</c:v>
                </c:pt>
                <c:pt idx="10536">
                  <c:v>14.633333333333301</c:v>
                </c:pt>
                <c:pt idx="10537">
                  <c:v>14.6347222222222</c:v>
                </c:pt>
                <c:pt idx="10538">
                  <c:v>14.6361111111111</c:v>
                </c:pt>
                <c:pt idx="10539">
                  <c:v>14.637499999999999</c:v>
                </c:pt>
                <c:pt idx="10540">
                  <c:v>14.6388888888889</c:v>
                </c:pt>
                <c:pt idx="10541">
                  <c:v>14.640277777777801</c:v>
                </c:pt>
                <c:pt idx="10542">
                  <c:v>14.641666666666699</c:v>
                </c:pt>
                <c:pt idx="10543">
                  <c:v>14.6430555555556</c:v>
                </c:pt>
                <c:pt idx="10544">
                  <c:v>14.6444444444444</c:v>
                </c:pt>
                <c:pt idx="10545">
                  <c:v>14.6458333333333</c:v>
                </c:pt>
                <c:pt idx="10546">
                  <c:v>14.647222222222201</c:v>
                </c:pt>
                <c:pt idx="10547">
                  <c:v>14.6486111111111</c:v>
                </c:pt>
                <c:pt idx="10548">
                  <c:v>14.65</c:v>
                </c:pt>
                <c:pt idx="10549">
                  <c:v>14.651388888888899</c:v>
                </c:pt>
                <c:pt idx="10550">
                  <c:v>14.6527777777778</c:v>
                </c:pt>
                <c:pt idx="10551">
                  <c:v>14.654166666666701</c:v>
                </c:pt>
                <c:pt idx="10552">
                  <c:v>14.655555555555599</c:v>
                </c:pt>
                <c:pt idx="10553">
                  <c:v>14.656944444444401</c:v>
                </c:pt>
                <c:pt idx="10554">
                  <c:v>14.658333333333299</c:v>
                </c:pt>
                <c:pt idx="10555">
                  <c:v>14.6597222222222</c:v>
                </c:pt>
                <c:pt idx="10556">
                  <c:v>14.661111111111101</c:v>
                </c:pt>
                <c:pt idx="10557">
                  <c:v>14.6625</c:v>
                </c:pt>
                <c:pt idx="10558">
                  <c:v>14.6638888888889</c:v>
                </c:pt>
                <c:pt idx="10559">
                  <c:v>14.665277777777799</c:v>
                </c:pt>
                <c:pt idx="10560">
                  <c:v>14.6666666666667</c:v>
                </c:pt>
                <c:pt idx="10561">
                  <c:v>14.6680555555556</c:v>
                </c:pt>
                <c:pt idx="10562">
                  <c:v>14.6694444444444</c:v>
                </c:pt>
                <c:pt idx="10563">
                  <c:v>14.670833333333301</c:v>
                </c:pt>
                <c:pt idx="10564">
                  <c:v>14.672222222222199</c:v>
                </c:pt>
                <c:pt idx="10565">
                  <c:v>14.6736111111111</c:v>
                </c:pt>
                <c:pt idx="10566">
                  <c:v>14.675000000000001</c:v>
                </c:pt>
                <c:pt idx="10567">
                  <c:v>14.6763888888889</c:v>
                </c:pt>
                <c:pt idx="10568">
                  <c:v>14.6777777777778</c:v>
                </c:pt>
                <c:pt idx="10569">
                  <c:v>14.679166666666699</c:v>
                </c:pt>
                <c:pt idx="10570">
                  <c:v>14.6805555555556</c:v>
                </c:pt>
                <c:pt idx="10571">
                  <c:v>14.681944444444399</c:v>
                </c:pt>
                <c:pt idx="10572">
                  <c:v>14.6833333333333</c:v>
                </c:pt>
                <c:pt idx="10573">
                  <c:v>14.6847222222222</c:v>
                </c:pt>
                <c:pt idx="10574">
                  <c:v>14.686111111111099</c:v>
                </c:pt>
                <c:pt idx="10575">
                  <c:v>14.6875</c:v>
                </c:pt>
                <c:pt idx="10576">
                  <c:v>14.688888888888901</c:v>
                </c:pt>
                <c:pt idx="10577">
                  <c:v>14.6902777777778</c:v>
                </c:pt>
                <c:pt idx="10578">
                  <c:v>14.6916666666667</c:v>
                </c:pt>
                <c:pt idx="10579">
                  <c:v>14.693055555555601</c:v>
                </c:pt>
                <c:pt idx="10580">
                  <c:v>14.6944444444444</c:v>
                </c:pt>
                <c:pt idx="10581">
                  <c:v>14.695833333333301</c:v>
                </c:pt>
                <c:pt idx="10582">
                  <c:v>14.6972222222222</c:v>
                </c:pt>
                <c:pt idx="10583">
                  <c:v>14.6986111111111</c:v>
                </c:pt>
                <c:pt idx="10584">
                  <c:v>14.7</c:v>
                </c:pt>
                <c:pt idx="10585">
                  <c:v>14.7013888888889</c:v>
                </c:pt>
                <c:pt idx="10586">
                  <c:v>14.702777777777801</c:v>
                </c:pt>
                <c:pt idx="10587">
                  <c:v>14.704166666666699</c:v>
                </c:pt>
                <c:pt idx="10588">
                  <c:v>14.7055555555556</c:v>
                </c:pt>
                <c:pt idx="10589">
                  <c:v>14.7069444444444</c:v>
                </c:pt>
                <c:pt idx="10590">
                  <c:v>14.7083333333333</c:v>
                </c:pt>
                <c:pt idx="10591">
                  <c:v>14.709722222222201</c:v>
                </c:pt>
                <c:pt idx="10592">
                  <c:v>14.7111111111111</c:v>
                </c:pt>
                <c:pt idx="10593">
                  <c:v>14.7125</c:v>
                </c:pt>
                <c:pt idx="10594">
                  <c:v>14.713888888888899</c:v>
                </c:pt>
                <c:pt idx="10595">
                  <c:v>14.7152777777778</c:v>
                </c:pt>
                <c:pt idx="10596">
                  <c:v>14.716666666666701</c:v>
                </c:pt>
                <c:pt idx="10597">
                  <c:v>14.718055555555599</c:v>
                </c:pt>
                <c:pt idx="10598">
                  <c:v>14.719444444444401</c:v>
                </c:pt>
                <c:pt idx="10599">
                  <c:v>14.720833333333299</c:v>
                </c:pt>
                <c:pt idx="10600">
                  <c:v>14.7222222222222</c:v>
                </c:pt>
                <c:pt idx="10601">
                  <c:v>14.723611111111101</c:v>
                </c:pt>
                <c:pt idx="10602">
                  <c:v>14.725</c:v>
                </c:pt>
                <c:pt idx="10603">
                  <c:v>14.7263888888889</c:v>
                </c:pt>
                <c:pt idx="10604">
                  <c:v>14.727777777777799</c:v>
                </c:pt>
                <c:pt idx="10605">
                  <c:v>14.7291666666667</c:v>
                </c:pt>
                <c:pt idx="10606">
                  <c:v>14.7305555555556</c:v>
                </c:pt>
                <c:pt idx="10607">
                  <c:v>14.7319444444444</c:v>
                </c:pt>
                <c:pt idx="10608">
                  <c:v>14.733333333333301</c:v>
                </c:pt>
                <c:pt idx="10609">
                  <c:v>14.734722222222199</c:v>
                </c:pt>
                <c:pt idx="10610">
                  <c:v>14.7361111111111</c:v>
                </c:pt>
                <c:pt idx="10611">
                  <c:v>14.737500000000001</c:v>
                </c:pt>
                <c:pt idx="10612">
                  <c:v>14.7388888888889</c:v>
                </c:pt>
                <c:pt idx="10613">
                  <c:v>14.7402777777778</c:v>
                </c:pt>
                <c:pt idx="10614">
                  <c:v>14.741666666666699</c:v>
                </c:pt>
                <c:pt idx="10615">
                  <c:v>14.7430555555556</c:v>
                </c:pt>
                <c:pt idx="10616">
                  <c:v>14.744444444444399</c:v>
                </c:pt>
                <c:pt idx="10617">
                  <c:v>14.7458333333333</c:v>
                </c:pt>
                <c:pt idx="10618">
                  <c:v>14.7472222222222</c:v>
                </c:pt>
                <c:pt idx="10619">
                  <c:v>14.748611111111099</c:v>
                </c:pt>
                <c:pt idx="10620">
                  <c:v>14.75</c:v>
                </c:pt>
                <c:pt idx="10621">
                  <c:v>14.751388888888901</c:v>
                </c:pt>
                <c:pt idx="10622">
                  <c:v>14.7527777777778</c:v>
                </c:pt>
                <c:pt idx="10623">
                  <c:v>14.7541666666667</c:v>
                </c:pt>
                <c:pt idx="10624">
                  <c:v>14.755555555555601</c:v>
                </c:pt>
                <c:pt idx="10625">
                  <c:v>14.7569444444444</c:v>
                </c:pt>
                <c:pt idx="10626">
                  <c:v>14.758333333333301</c:v>
                </c:pt>
                <c:pt idx="10627">
                  <c:v>14.7597222222222</c:v>
                </c:pt>
                <c:pt idx="10628">
                  <c:v>14.7611111111111</c:v>
                </c:pt>
                <c:pt idx="10629">
                  <c:v>14.762499999999999</c:v>
                </c:pt>
                <c:pt idx="10630">
                  <c:v>14.7638888888889</c:v>
                </c:pt>
                <c:pt idx="10631">
                  <c:v>14.765277777777801</c:v>
                </c:pt>
                <c:pt idx="10632">
                  <c:v>14.766666666666699</c:v>
                </c:pt>
                <c:pt idx="10633">
                  <c:v>14.7680555555556</c:v>
                </c:pt>
                <c:pt idx="10634">
                  <c:v>14.7694444444444</c:v>
                </c:pt>
                <c:pt idx="10635">
                  <c:v>14.7708333333333</c:v>
                </c:pt>
                <c:pt idx="10636">
                  <c:v>14.772222222222201</c:v>
                </c:pt>
                <c:pt idx="10637">
                  <c:v>14.7736111111111</c:v>
                </c:pt>
                <c:pt idx="10638">
                  <c:v>14.775</c:v>
                </c:pt>
                <c:pt idx="10639">
                  <c:v>14.776388888888899</c:v>
                </c:pt>
                <c:pt idx="10640">
                  <c:v>14.7777777777778</c:v>
                </c:pt>
                <c:pt idx="10641">
                  <c:v>14.779166666666701</c:v>
                </c:pt>
                <c:pt idx="10642">
                  <c:v>14.780555555555599</c:v>
                </c:pt>
                <c:pt idx="10643">
                  <c:v>14.781944444444401</c:v>
                </c:pt>
                <c:pt idx="10644">
                  <c:v>14.783333333333299</c:v>
                </c:pt>
                <c:pt idx="10645">
                  <c:v>14.7847222222222</c:v>
                </c:pt>
                <c:pt idx="10646">
                  <c:v>14.786111111111101</c:v>
                </c:pt>
                <c:pt idx="10647">
                  <c:v>14.7875</c:v>
                </c:pt>
                <c:pt idx="10648">
                  <c:v>14.7888888888889</c:v>
                </c:pt>
                <c:pt idx="10649">
                  <c:v>14.790277777777799</c:v>
                </c:pt>
                <c:pt idx="10650">
                  <c:v>14.7916666666667</c:v>
                </c:pt>
                <c:pt idx="10651">
                  <c:v>14.7930555555556</c:v>
                </c:pt>
                <c:pt idx="10652">
                  <c:v>14.7944444444444</c:v>
                </c:pt>
                <c:pt idx="10653">
                  <c:v>14.795833333333301</c:v>
                </c:pt>
                <c:pt idx="10654">
                  <c:v>14.797222222222199</c:v>
                </c:pt>
                <c:pt idx="10655">
                  <c:v>14.7986111111111</c:v>
                </c:pt>
                <c:pt idx="10656">
                  <c:v>14.8</c:v>
                </c:pt>
                <c:pt idx="10657">
                  <c:v>14.8013888888889</c:v>
                </c:pt>
                <c:pt idx="10658">
                  <c:v>14.8027777777778</c:v>
                </c:pt>
                <c:pt idx="10659">
                  <c:v>14.804166666666699</c:v>
                </c:pt>
                <c:pt idx="10660">
                  <c:v>14.8055555555556</c:v>
                </c:pt>
                <c:pt idx="10661">
                  <c:v>14.806944444444399</c:v>
                </c:pt>
                <c:pt idx="10662">
                  <c:v>14.8083333333333</c:v>
                </c:pt>
                <c:pt idx="10663">
                  <c:v>14.8097222222222</c:v>
                </c:pt>
                <c:pt idx="10664">
                  <c:v>14.811111111111099</c:v>
                </c:pt>
                <c:pt idx="10665">
                  <c:v>14.8125</c:v>
                </c:pt>
                <c:pt idx="10666">
                  <c:v>14.813888888888901</c:v>
                </c:pt>
                <c:pt idx="10667">
                  <c:v>14.8152777777778</c:v>
                </c:pt>
                <c:pt idx="10668">
                  <c:v>14.8166666666667</c:v>
                </c:pt>
                <c:pt idx="10669">
                  <c:v>14.818055555555601</c:v>
                </c:pt>
                <c:pt idx="10670">
                  <c:v>14.8194444444444</c:v>
                </c:pt>
                <c:pt idx="10671">
                  <c:v>14.820833333333301</c:v>
                </c:pt>
                <c:pt idx="10672">
                  <c:v>14.8222222222222</c:v>
                </c:pt>
                <c:pt idx="10673">
                  <c:v>14.8236111111111</c:v>
                </c:pt>
                <c:pt idx="10674">
                  <c:v>14.824999999999999</c:v>
                </c:pt>
                <c:pt idx="10675">
                  <c:v>14.8263888888889</c:v>
                </c:pt>
                <c:pt idx="10676">
                  <c:v>14.827777777777801</c:v>
                </c:pt>
                <c:pt idx="10677">
                  <c:v>14.829166666666699</c:v>
                </c:pt>
                <c:pt idx="10678">
                  <c:v>14.8305555555556</c:v>
                </c:pt>
                <c:pt idx="10679">
                  <c:v>14.8319444444444</c:v>
                </c:pt>
                <c:pt idx="10680">
                  <c:v>14.8333333333333</c:v>
                </c:pt>
                <c:pt idx="10681">
                  <c:v>14.834722222222201</c:v>
                </c:pt>
                <c:pt idx="10682">
                  <c:v>14.8361111111111</c:v>
                </c:pt>
                <c:pt idx="10683">
                  <c:v>14.8375</c:v>
                </c:pt>
                <c:pt idx="10684">
                  <c:v>14.838888888888899</c:v>
                </c:pt>
                <c:pt idx="10685">
                  <c:v>14.8402777777778</c:v>
                </c:pt>
                <c:pt idx="10686">
                  <c:v>14.841666666666701</c:v>
                </c:pt>
                <c:pt idx="10687">
                  <c:v>14.843055555555599</c:v>
                </c:pt>
                <c:pt idx="10688">
                  <c:v>14.844444444444401</c:v>
                </c:pt>
                <c:pt idx="10689">
                  <c:v>14.845833333333299</c:v>
                </c:pt>
                <c:pt idx="10690">
                  <c:v>14.8472222222222</c:v>
                </c:pt>
                <c:pt idx="10691">
                  <c:v>14.848611111111101</c:v>
                </c:pt>
                <c:pt idx="10692">
                  <c:v>14.85</c:v>
                </c:pt>
                <c:pt idx="10693">
                  <c:v>14.8513888888889</c:v>
                </c:pt>
                <c:pt idx="10694">
                  <c:v>14.852777777777799</c:v>
                </c:pt>
                <c:pt idx="10695">
                  <c:v>14.8541666666667</c:v>
                </c:pt>
                <c:pt idx="10696">
                  <c:v>14.8555555555556</c:v>
                </c:pt>
                <c:pt idx="10697">
                  <c:v>14.8569444444444</c:v>
                </c:pt>
                <c:pt idx="10698">
                  <c:v>14.858333333333301</c:v>
                </c:pt>
                <c:pt idx="10699">
                  <c:v>14.859722222222199</c:v>
                </c:pt>
                <c:pt idx="10700">
                  <c:v>14.8611111111111</c:v>
                </c:pt>
                <c:pt idx="10701">
                  <c:v>14.862500000000001</c:v>
                </c:pt>
                <c:pt idx="10702">
                  <c:v>14.8638888888889</c:v>
                </c:pt>
                <c:pt idx="10703">
                  <c:v>14.8652777777778</c:v>
                </c:pt>
                <c:pt idx="10704">
                  <c:v>14.866666666666699</c:v>
                </c:pt>
                <c:pt idx="10705">
                  <c:v>14.8680555555556</c:v>
                </c:pt>
                <c:pt idx="10706">
                  <c:v>14.869444444444399</c:v>
                </c:pt>
                <c:pt idx="10707">
                  <c:v>14.8708333333333</c:v>
                </c:pt>
                <c:pt idx="10708">
                  <c:v>14.8722222222222</c:v>
                </c:pt>
                <c:pt idx="10709">
                  <c:v>14.873611111111099</c:v>
                </c:pt>
                <c:pt idx="10710">
                  <c:v>14.875</c:v>
                </c:pt>
                <c:pt idx="10711">
                  <c:v>14.876388888888901</c:v>
                </c:pt>
                <c:pt idx="10712">
                  <c:v>14.8777777777778</c:v>
                </c:pt>
                <c:pt idx="10713">
                  <c:v>14.8791666666667</c:v>
                </c:pt>
                <c:pt idx="10714">
                  <c:v>14.880555555555601</c:v>
                </c:pt>
                <c:pt idx="10715">
                  <c:v>14.8819444444444</c:v>
                </c:pt>
                <c:pt idx="10716">
                  <c:v>14.883333333333301</c:v>
                </c:pt>
                <c:pt idx="10717">
                  <c:v>14.8847222222222</c:v>
                </c:pt>
                <c:pt idx="10718">
                  <c:v>14.8861111111111</c:v>
                </c:pt>
                <c:pt idx="10719">
                  <c:v>14.887499999999999</c:v>
                </c:pt>
                <c:pt idx="10720">
                  <c:v>14.8888888888889</c:v>
                </c:pt>
                <c:pt idx="10721">
                  <c:v>14.890277777777801</c:v>
                </c:pt>
                <c:pt idx="10722">
                  <c:v>14.891666666666699</c:v>
                </c:pt>
                <c:pt idx="10723">
                  <c:v>14.8930555555556</c:v>
                </c:pt>
                <c:pt idx="10724">
                  <c:v>14.8944444444444</c:v>
                </c:pt>
                <c:pt idx="10725">
                  <c:v>14.8958333333333</c:v>
                </c:pt>
                <c:pt idx="10726">
                  <c:v>14.897222222222201</c:v>
                </c:pt>
                <c:pt idx="10727">
                  <c:v>14.8986111111111</c:v>
                </c:pt>
                <c:pt idx="10728">
                  <c:v>14.9</c:v>
                </c:pt>
                <c:pt idx="10729">
                  <c:v>14.901388888888899</c:v>
                </c:pt>
                <c:pt idx="10730">
                  <c:v>14.9027777777778</c:v>
                </c:pt>
                <c:pt idx="10731">
                  <c:v>14.904166666666701</c:v>
                </c:pt>
                <c:pt idx="10732">
                  <c:v>14.905555555555599</c:v>
                </c:pt>
                <c:pt idx="10733">
                  <c:v>14.906944444444401</c:v>
                </c:pt>
                <c:pt idx="10734">
                  <c:v>14.908333333333299</c:v>
                </c:pt>
                <c:pt idx="10735">
                  <c:v>14.9097222222222</c:v>
                </c:pt>
                <c:pt idx="10736">
                  <c:v>14.911111111111101</c:v>
                </c:pt>
                <c:pt idx="10737">
                  <c:v>14.9125</c:v>
                </c:pt>
                <c:pt idx="10738">
                  <c:v>14.9138888888889</c:v>
                </c:pt>
                <c:pt idx="10739">
                  <c:v>14.915277777777799</c:v>
                </c:pt>
                <c:pt idx="10740">
                  <c:v>14.9166666666667</c:v>
                </c:pt>
                <c:pt idx="10741">
                  <c:v>14.9180555555556</c:v>
                </c:pt>
                <c:pt idx="10742">
                  <c:v>14.9194444444444</c:v>
                </c:pt>
                <c:pt idx="10743">
                  <c:v>14.920833333333301</c:v>
                </c:pt>
                <c:pt idx="10744">
                  <c:v>14.922222222222199</c:v>
                </c:pt>
                <c:pt idx="10745">
                  <c:v>14.9236111111111</c:v>
                </c:pt>
                <c:pt idx="10746">
                  <c:v>14.925000000000001</c:v>
                </c:pt>
                <c:pt idx="10747">
                  <c:v>14.9263888888889</c:v>
                </c:pt>
                <c:pt idx="10748">
                  <c:v>14.9277777777778</c:v>
                </c:pt>
                <c:pt idx="10749">
                  <c:v>14.929166666666699</c:v>
                </c:pt>
                <c:pt idx="10750">
                  <c:v>14.9305555555556</c:v>
                </c:pt>
                <c:pt idx="10751">
                  <c:v>14.931944444444399</c:v>
                </c:pt>
                <c:pt idx="10752">
                  <c:v>14.9333333333333</c:v>
                </c:pt>
                <c:pt idx="10753">
                  <c:v>14.9347222222222</c:v>
                </c:pt>
                <c:pt idx="10754">
                  <c:v>14.936111111111099</c:v>
                </c:pt>
                <c:pt idx="10755">
                  <c:v>14.9375</c:v>
                </c:pt>
                <c:pt idx="10756">
                  <c:v>14.938888888888901</c:v>
                </c:pt>
                <c:pt idx="10757">
                  <c:v>14.9402777777778</c:v>
                </c:pt>
                <c:pt idx="10758">
                  <c:v>14.9416666666667</c:v>
                </c:pt>
                <c:pt idx="10759">
                  <c:v>14.943055555555601</c:v>
                </c:pt>
                <c:pt idx="10760">
                  <c:v>14.9444444444444</c:v>
                </c:pt>
                <c:pt idx="10761">
                  <c:v>14.945833333333301</c:v>
                </c:pt>
                <c:pt idx="10762">
                  <c:v>14.9472222222222</c:v>
                </c:pt>
                <c:pt idx="10763">
                  <c:v>14.9486111111111</c:v>
                </c:pt>
                <c:pt idx="10764">
                  <c:v>14.95</c:v>
                </c:pt>
                <c:pt idx="10765">
                  <c:v>14.9513888888889</c:v>
                </c:pt>
                <c:pt idx="10766">
                  <c:v>14.952777777777801</c:v>
                </c:pt>
                <c:pt idx="10767">
                  <c:v>14.954166666666699</c:v>
                </c:pt>
                <c:pt idx="10768">
                  <c:v>14.9555555555556</c:v>
                </c:pt>
                <c:pt idx="10769">
                  <c:v>14.9569444444444</c:v>
                </c:pt>
                <c:pt idx="10770">
                  <c:v>14.9583333333333</c:v>
                </c:pt>
                <c:pt idx="10771">
                  <c:v>14.959722222222201</c:v>
                </c:pt>
                <c:pt idx="10772">
                  <c:v>14.9611111111111</c:v>
                </c:pt>
                <c:pt idx="10773">
                  <c:v>14.9625</c:v>
                </c:pt>
                <c:pt idx="10774">
                  <c:v>14.963888888888899</c:v>
                </c:pt>
                <c:pt idx="10775">
                  <c:v>14.9652777777778</c:v>
                </c:pt>
                <c:pt idx="10776">
                  <c:v>14.966666666666701</c:v>
                </c:pt>
                <c:pt idx="10777">
                  <c:v>14.968055555555599</c:v>
                </c:pt>
                <c:pt idx="10778">
                  <c:v>14.969444444444401</c:v>
                </c:pt>
                <c:pt idx="10779">
                  <c:v>14.970833333333299</c:v>
                </c:pt>
                <c:pt idx="10780">
                  <c:v>14.9722222222222</c:v>
                </c:pt>
                <c:pt idx="10781">
                  <c:v>14.973611111111101</c:v>
                </c:pt>
                <c:pt idx="10782">
                  <c:v>14.975</c:v>
                </c:pt>
                <c:pt idx="10783">
                  <c:v>14.9763888888889</c:v>
                </c:pt>
                <c:pt idx="10784">
                  <c:v>14.977777777777799</c:v>
                </c:pt>
                <c:pt idx="10785">
                  <c:v>14.9791666666667</c:v>
                </c:pt>
                <c:pt idx="10786">
                  <c:v>14.9805555555556</c:v>
                </c:pt>
                <c:pt idx="10787">
                  <c:v>14.9819444444444</c:v>
                </c:pt>
                <c:pt idx="10788">
                  <c:v>14.983333333333301</c:v>
                </c:pt>
                <c:pt idx="10789">
                  <c:v>14.984722222222199</c:v>
                </c:pt>
                <c:pt idx="10790">
                  <c:v>14.9861111111111</c:v>
                </c:pt>
                <c:pt idx="10791">
                  <c:v>14.987500000000001</c:v>
                </c:pt>
                <c:pt idx="10792">
                  <c:v>14.9888888888889</c:v>
                </c:pt>
                <c:pt idx="10793">
                  <c:v>14.9902777777778</c:v>
                </c:pt>
                <c:pt idx="10794">
                  <c:v>14.991666666666699</c:v>
                </c:pt>
                <c:pt idx="10795">
                  <c:v>14.9930555555556</c:v>
                </c:pt>
                <c:pt idx="10796">
                  <c:v>14.994444444444399</c:v>
                </c:pt>
                <c:pt idx="10797">
                  <c:v>14.9958333333333</c:v>
                </c:pt>
                <c:pt idx="10798">
                  <c:v>14.9972222222222</c:v>
                </c:pt>
                <c:pt idx="10799">
                  <c:v>14.998611111111099</c:v>
                </c:pt>
                <c:pt idx="10800">
                  <c:v>15</c:v>
                </c:pt>
                <c:pt idx="10801">
                  <c:v>15.001388888888901</c:v>
                </c:pt>
                <c:pt idx="10802">
                  <c:v>15.0027777777778</c:v>
                </c:pt>
                <c:pt idx="10803">
                  <c:v>15.0041666666667</c:v>
                </c:pt>
                <c:pt idx="10804">
                  <c:v>15.005555555555601</c:v>
                </c:pt>
                <c:pt idx="10805">
                  <c:v>15.0069444444444</c:v>
                </c:pt>
                <c:pt idx="10806">
                  <c:v>15.008333333333301</c:v>
                </c:pt>
                <c:pt idx="10807">
                  <c:v>15.0097222222222</c:v>
                </c:pt>
                <c:pt idx="10808">
                  <c:v>15.0111111111111</c:v>
                </c:pt>
                <c:pt idx="10809">
                  <c:v>15.012499999999999</c:v>
                </c:pt>
                <c:pt idx="10810">
                  <c:v>15.0138888888889</c:v>
                </c:pt>
                <c:pt idx="10811">
                  <c:v>15.015277777777801</c:v>
                </c:pt>
                <c:pt idx="10812">
                  <c:v>15.016666666666699</c:v>
                </c:pt>
                <c:pt idx="10813">
                  <c:v>15.0180555555556</c:v>
                </c:pt>
                <c:pt idx="10814">
                  <c:v>15.0194444444444</c:v>
                </c:pt>
                <c:pt idx="10815">
                  <c:v>15.0208333333333</c:v>
                </c:pt>
                <c:pt idx="10816">
                  <c:v>15.022222222222201</c:v>
                </c:pt>
                <c:pt idx="10817">
                  <c:v>15.0236111111111</c:v>
                </c:pt>
                <c:pt idx="10818">
                  <c:v>15.025</c:v>
                </c:pt>
                <c:pt idx="10819">
                  <c:v>15.026388888888899</c:v>
                </c:pt>
                <c:pt idx="10820">
                  <c:v>15.0277777777778</c:v>
                </c:pt>
                <c:pt idx="10821">
                  <c:v>15.029166666666701</c:v>
                </c:pt>
                <c:pt idx="10822">
                  <c:v>15.030555555555599</c:v>
                </c:pt>
                <c:pt idx="10823">
                  <c:v>15.031944444444401</c:v>
                </c:pt>
                <c:pt idx="10824">
                  <c:v>15.033333333333299</c:v>
                </c:pt>
                <c:pt idx="10825">
                  <c:v>15.0347222222222</c:v>
                </c:pt>
                <c:pt idx="10826">
                  <c:v>15.036111111111101</c:v>
                </c:pt>
                <c:pt idx="10827">
                  <c:v>15.0375</c:v>
                </c:pt>
                <c:pt idx="10828">
                  <c:v>15.0388888888889</c:v>
                </c:pt>
                <c:pt idx="10829">
                  <c:v>15.040277777777799</c:v>
                </c:pt>
                <c:pt idx="10830">
                  <c:v>15.0416666666667</c:v>
                </c:pt>
                <c:pt idx="10831">
                  <c:v>15.0430555555556</c:v>
                </c:pt>
                <c:pt idx="10832">
                  <c:v>15.0444444444444</c:v>
                </c:pt>
                <c:pt idx="10833">
                  <c:v>15.045833333333301</c:v>
                </c:pt>
                <c:pt idx="10834">
                  <c:v>15.047222222222199</c:v>
                </c:pt>
                <c:pt idx="10835">
                  <c:v>15.0486111111111</c:v>
                </c:pt>
                <c:pt idx="10836">
                  <c:v>15.05</c:v>
                </c:pt>
                <c:pt idx="10837">
                  <c:v>15.0513888888889</c:v>
                </c:pt>
                <c:pt idx="10838">
                  <c:v>15.0527777777778</c:v>
                </c:pt>
                <c:pt idx="10839">
                  <c:v>15.054166666666699</c:v>
                </c:pt>
                <c:pt idx="10840">
                  <c:v>15.0555555555556</c:v>
                </c:pt>
                <c:pt idx="10841">
                  <c:v>15.056944444444399</c:v>
                </c:pt>
                <c:pt idx="10842">
                  <c:v>15.0583333333333</c:v>
                </c:pt>
                <c:pt idx="10843">
                  <c:v>15.0597222222222</c:v>
                </c:pt>
                <c:pt idx="10844">
                  <c:v>15.061111111111099</c:v>
                </c:pt>
                <c:pt idx="10845">
                  <c:v>15.0625</c:v>
                </c:pt>
                <c:pt idx="10846">
                  <c:v>15.063888888888901</c:v>
                </c:pt>
                <c:pt idx="10847">
                  <c:v>15.0652777777778</c:v>
                </c:pt>
                <c:pt idx="10848">
                  <c:v>15.0666666666667</c:v>
                </c:pt>
                <c:pt idx="10849">
                  <c:v>15.068055555555601</c:v>
                </c:pt>
                <c:pt idx="10850">
                  <c:v>15.0694444444444</c:v>
                </c:pt>
                <c:pt idx="10851">
                  <c:v>15.070833333333301</c:v>
                </c:pt>
                <c:pt idx="10852">
                  <c:v>15.0722222222222</c:v>
                </c:pt>
                <c:pt idx="10853">
                  <c:v>15.0736111111111</c:v>
                </c:pt>
                <c:pt idx="10854">
                  <c:v>15.074999999999999</c:v>
                </c:pt>
                <c:pt idx="10855">
                  <c:v>15.0763888888889</c:v>
                </c:pt>
                <c:pt idx="10856">
                  <c:v>15.077777777777801</c:v>
                </c:pt>
                <c:pt idx="10857">
                  <c:v>15.079166666666699</c:v>
                </c:pt>
                <c:pt idx="10858">
                  <c:v>15.0805555555556</c:v>
                </c:pt>
                <c:pt idx="10859">
                  <c:v>15.0819444444444</c:v>
                </c:pt>
                <c:pt idx="10860">
                  <c:v>15.0833333333333</c:v>
                </c:pt>
                <c:pt idx="10861">
                  <c:v>15.084722222222201</c:v>
                </c:pt>
                <c:pt idx="10862">
                  <c:v>15.0861111111111</c:v>
                </c:pt>
                <c:pt idx="10863">
                  <c:v>15.0875</c:v>
                </c:pt>
                <c:pt idx="10864">
                  <c:v>15.088888888888899</c:v>
                </c:pt>
                <c:pt idx="10865">
                  <c:v>15.0902777777778</c:v>
                </c:pt>
                <c:pt idx="10866">
                  <c:v>15.091666666666701</c:v>
                </c:pt>
                <c:pt idx="10867">
                  <c:v>15.093055555555599</c:v>
                </c:pt>
                <c:pt idx="10868">
                  <c:v>15.094444444444401</c:v>
                </c:pt>
                <c:pt idx="10869">
                  <c:v>15.095833333333299</c:v>
                </c:pt>
                <c:pt idx="10870">
                  <c:v>15.0972222222222</c:v>
                </c:pt>
                <c:pt idx="10871">
                  <c:v>15.098611111111101</c:v>
                </c:pt>
                <c:pt idx="10872">
                  <c:v>15.1</c:v>
                </c:pt>
                <c:pt idx="10873">
                  <c:v>15.1013888888889</c:v>
                </c:pt>
                <c:pt idx="10874">
                  <c:v>15.102777777777799</c:v>
                </c:pt>
                <c:pt idx="10875">
                  <c:v>15.1041666666667</c:v>
                </c:pt>
                <c:pt idx="10876">
                  <c:v>15.1055555555556</c:v>
                </c:pt>
                <c:pt idx="10877">
                  <c:v>15.1069444444444</c:v>
                </c:pt>
                <c:pt idx="10878">
                  <c:v>15.108333333333301</c:v>
                </c:pt>
                <c:pt idx="10879">
                  <c:v>15.109722222222199</c:v>
                </c:pt>
                <c:pt idx="10880">
                  <c:v>15.1111111111111</c:v>
                </c:pt>
                <c:pt idx="10881">
                  <c:v>15.112500000000001</c:v>
                </c:pt>
                <c:pt idx="10882">
                  <c:v>15.1138888888889</c:v>
                </c:pt>
                <c:pt idx="10883">
                  <c:v>15.1152777777778</c:v>
                </c:pt>
                <c:pt idx="10884">
                  <c:v>15.116666666666699</c:v>
                </c:pt>
                <c:pt idx="10885">
                  <c:v>15.1180555555556</c:v>
                </c:pt>
                <c:pt idx="10886">
                  <c:v>15.119444444444399</c:v>
                </c:pt>
                <c:pt idx="10887">
                  <c:v>15.1208333333333</c:v>
                </c:pt>
                <c:pt idx="10888">
                  <c:v>15.1222222222222</c:v>
                </c:pt>
                <c:pt idx="10889">
                  <c:v>15.123611111111099</c:v>
                </c:pt>
                <c:pt idx="10890">
                  <c:v>15.125</c:v>
                </c:pt>
                <c:pt idx="10891">
                  <c:v>15.126388888888901</c:v>
                </c:pt>
                <c:pt idx="10892">
                  <c:v>15.1277777777778</c:v>
                </c:pt>
                <c:pt idx="10893">
                  <c:v>15.1291666666667</c:v>
                </c:pt>
                <c:pt idx="10894">
                  <c:v>15.130555555555601</c:v>
                </c:pt>
                <c:pt idx="10895">
                  <c:v>15.1319444444444</c:v>
                </c:pt>
                <c:pt idx="10896">
                  <c:v>15.133333333333301</c:v>
                </c:pt>
                <c:pt idx="10897">
                  <c:v>15.1347222222222</c:v>
                </c:pt>
                <c:pt idx="10898">
                  <c:v>15.1361111111111</c:v>
                </c:pt>
                <c:pt idx="10899">
                  <c:v>15.137499999999999</c:v>
                </c:pt>
                <c:pt idx="10900">
                  <c:v>15.1388888888889</c:v>
                </c:pt>
                <c:pt idx="10901">
                  <c:v>15.140277777777801</c:v>
                </c:pt>
                <c:pt idx="10902">
                  <c:v>15.141666666666699</c:v>
                </c:pt>
                <c:pt idx="10903">
                  <c:v>15.1430555555556</c:v>
                </c:pt>
                <c:pt idx="10904">
                  <c:v>15.1444444444444</c:v>
                </c:pt>
                <c:pt idx="10905">
                  <c:v>15.1458333333333</c:v>
                </c:pt>
                <c:pt idx="10906">
                  <c:v>15.147222222222201</c:v>
                </c:pt>
                <c:pt idx="10907">
                  <c:v>15.1486111111111</c:v>
                </c:pt>
                <c:pt idx="10908">
                  <c:v>15.15</c:v>
                </c:pt>
                <c:pt idx="10909">
                  <c:v>15.151388888888899</c:v>
                </c:pt>
                <c:pt idx="10910">
                  <c:v>15.1527777777778</c:v>
                </c:pt>
                <c:pt idx="10911">
                  <c:v>15.154166666666701</c:v>
                </c:pt>
                <c:pt idx="10912">
                  <c:v>15.155555555555599</c:v>
                </c:pt>
                <c:pt idx="10913">
                  <c:v>15.156944444444401</c:v>
                </c:pt>
                <c:pt idx="10914">
                  <c:v>15.158333333333299</c:v>
                </c:pt>
                <c:pt idx="10915">
                  <c:v>15.1597222222222</c:v>
                </c:pt>
                <c:pt idx="10916">
                  <c:v>15.161111111111101</c:v>
                </c:pt>
                <c:pt idx="10917">
                  <c:v>15.1625</c:v>
                </c:pt>
                <c:pt idx="10918">
                  <c:v>15.1638888888889</c:v>
                </c:pt>
                <c:pt idx="10919">
                  <c:v>15.165277777777799</c:v>
                </c:pt>
                <c:pt idx="10920">
                  <c:v>15.1666666666667</c:v>
                </c:pt>
                <c:pt idx="10921">
                  <c:v>15.1680555555556</c:v>
                </c:pt>
                <c:pt idx="10922">
                  <c:v>15.1694444444444</c:v>
                </c:pt>
                <c:pt idx="10923">
                  <c:v>15.170833333333301</c:v>
                </c:pt>
                <c:pt idx="10924">
                  <c:v>15.172222222222199</c:v>
                </c:pt>
                <c:pt idx="10925">
                  <c:v>15.1736111111111</c:v>
                </c:pt>
                <c:pt idx="10926">
                  <c:v>15.175000000000001</c:v>
                </c:pt>
                <c:pt idx="10927">
                  <c:v>15.1763888888889</c:v>
                </c:pt>
                <c:pt idx="10928">
                  <c:v>15.1777777777778</c:v>
                </c:pt>
                <c:pt idx="10929">
                  <c:v>15.179166666666699</c:v>
                </c:pt>
                <c:pt idx="10930">
                  <c:v>15.1805555555556</c:v>
                </c:pt>
                <c:pt idx="10931">
                  <c:v>15.181944444444399</c:v>
                </c:pt>
                <c:pt idx="10932">
                  <c:v>15.1833333333333</c:v>
                </c:pt>
                <c:pt idx="10933">
                  <c:v>15.1847222222222</c:v>
                </c:pt>
                <c:pt idx="10934">
                  <c:v>15.186111111111099</c:v>
                </c:pt>
                <c:pt idx="10935">
                  <c:v>15.1875</c:v>
                </c:pt>
                <c:pt idx="10936">
                  <c:v>15.188888888888901</c:v>
                </c:pt>
                <c:pt idx="10937">
                  <c:v>15.1902777777778</c:v>
                </c:pt>
                <c:pt idx="10938">
                  <c:v>15.1916666666667</c:v>
                </c:pt>
                <c:pt idx="10939">
                  <c:v>15.193055555555601</c:v>
                </c:pt>
                <c:pt idx="10940">
                  <c:v>15.1944444444444</c:v>
                </c:pt>
                <c:pt idx="10941">
                  <c:v>15.195833333333301</c:v>
                </c:pt>
                <c:pt idx="10942">
                  <c:v>15.1972222222222</c:v>
                </c:pt>
                <c:pt idx="10943">
                  <c:v>15.1986111111111</c:v>
                </c:pt>
                <c:pt idx="10944">
                  <c:v>15.2</c:v>
                </c:pt>
                <c:pt idx="10945">
                  <c:v>15.2013888888889</c:v>
                </c:pt>
                <c:pt idx="10946">
                  <c:v>15.202777777777801</c:v>
                </c:pt>
                <c:pt idx="10947">
                  <c:v>15.204166666666699</c:v>
                </c:pt>
                <c:pt idx="10948">
                  <c:v>15.2055555555556</c:v>
                </c:pt>
                <c:pt idx="10949">
                  <c:v>15.2069444444444</c:v>
                </c:pt>
                <c:pt idx="10950">
                  <c:v>15.2083333333333</c:v>
                </c:pt>
                <c:pt idx="10951">
                  <c:v>15.209722222222201</c:v>
                </c:pt>
                <c:pt idx="10952">
                  <c:v>15.2111111111111</c:v>
                </c:pt>
                <c:pt idx="10953">
                  <c:v>15.2125</c:v>
                </c:pt>
                <c:pt idx="10954">
                  <c:v>15.213888888888899</c:v>
                </c:pt>
                <c:pt idx="10955">
                  <c:v>15.2152777777778</c:v>
                </c:pt>
                <c:pt idx="10956">
                  <c:v>15.216666666666701</c:v>
                </c:pt>
                <c:pt idx="10957">
                  <c:v>15.218055555555599</c:v>
                </c:pt>
                <c:pt idx="10958">
                  <c:v>15.219444444444401</c:v>
                </c:pt>
                <c:pt idx="10959">
                  <c:v>15.220833333333299</c:v>
                </c:pt>
                <c:pt idx="10960">
                  <c:v>15.2222222222222</c:v>
                </c:pt>
                <c:pt idx="10961">
                  <c:v>15.223611111111101</c:v>
                </c:pt>
                <c:pt idx="10962">
                  <c:v>15.225</c:v>
                </c:pt>
                <c:pt idx="10963">
                  <c:v>15.2263888888889</c:v>
                </c:pt>
                <c:pt idx="10964">
                  <c:v>15.227777777777799</c:v>
                </c:pt>
                <c:pt idx="10965">
                  <c:v>15.2291666666667</c:v>
                </c:pt>
                <c:pt idx="10966">
                  <c:v>15.2305555555556</c:v>
                </c:pt>
                <c:pt idx="10967">
                  <c:v>15.2319444444444</c:v>
                </c:pt>
                <c:pt idx="10968">
                  <c:v>15.233333333333301</c:v>
                </c:pt>
                <c:pt idx="10969">
                  <c:v>15.234722222222199</c:v>
                </c:pt>
                <c:pt idx="10970">
                  <c:v>15.2361111111111</c:v>
                </c:pt>
                <c:pt idx="10971">
                  <c:v>15.237500000000001</c:v>
                </c:pt>
                <c:pt idx="10972">
                  <c:v>15.2388888888889</c:v>
                </c:pt>
                <c:pt idx="10973">
                  <c:v>15.2402777777778</c:v>
                </c:pt>
                <c:pt idx="10974">
                  <c:v>15.241666666666699</c:v>
                </c:pt>
                <c:pt idx="10975">
                  <c:v>15.2430555555556</c:v>
                </c:pt>
                <c:pt idx="10976">
                  <c:v>15.244444444444399</c:v>
                </c:pt>
                <c:pt idx="10977">
                  <c:v>15.2458333333333</c:v>
                </c:pt>
                <c:pt idx="10978">
                  <c:v>15.2472222222222</c:v>
                </c:pt>
                <c:pt idx="10979">
                  <c:v>15.248611111111099</c:v>
                </c:pt>
                <c:pt idx="10980">
                  <c:v>15.25</c:v>
                </c:pt>
                <c:pt idx="10981">
                  <c:v>15.251388888888901</c:v>
                </c:pt>
                <c:pt idx="10982">
                  <c:v>15.2527777777778</c:v>
                </c:pt>
                <c:pt idx="10983">
                  <c:v>15.2541666666667</c:v>
                </c:pt>
                <c:pt idx="10984">
                  <c:v>15.255555555555601</c:v>
                </c:pt>
                <c:pt idx="10985">
                  <c:v>15.2569444444444</c:v>
                </c:pt>
                <c:pt idx="10986">
                  <c:v>15.258333333333301</c:v>
                </c:pt>
                <c:pt idx="10987">
                  <c:v>15.2597222222222</c:v>
                </c:pt>
                <c:pt idx="10988">
                  <c:v>15.2611111111111</c:v>
                </c:pt>
                <c:pt idx="10989">
                  <c:v>15.262499999999999</c:v>
                </c:pt>
                <c:pt idx="10990">
                  <c:v>15.2638888888889</c:v>
                </c:pt>
                <c:pt idx="10991">
                  <c:v>15.265277777777801</c:v>
                </c:pt>
                <c:pt idx="10992">
                  <c:v>15.266666666666699</c:v>
                </c:pt>
                <c:pt idx="10993">
                  <c:v>15.2680555555556</c:v>
                </c:pt>
                <c:pt idx="10994">
                  <c:v>15.2694444444444</c:v>
                </c:pt>
                <c:pt idx="10995">
                  <c:v>15.2708333333333</c:v>
                </c:pt>
                <c:pt idx="10996">
                  <c:v>15.272222222222201</c:v>
                </c:pt>
                <c:pt idx="10997">
                  <c:v>15.2736111111111</c:v>
                </c:pt>
                <c:pt idx="10998">
                  <c:v>15.275</c:v>
                </c:pt>
                <c:pt idx="10999">
                  <c:v>15.276388888888899</c:v>
                </c:pt>
                <c:pt idx="11000">
                  <c:v>15.2777777777778</c:v>
                </c:pt>
                <c:pt idx="11001">
                  <c:v>15.279166666666701</c:v>
                </c:pt>
                <c:pt idx="11002">
                  <c:v>15.280555555555599</c:v>
                </c:pt>
                <c:pt idx="11003">
                  <c:v>15.281944444444401</c:v>
                </c:pt>
                <c:pt idx="11004">
                  <c:v>15.283333333333299</c:v>
                </c:pt>
                <c:pt idx="11005">
                  <c:v>15.2847222222222</c:v>
                </c:pt>
                <c:pt idx="11006">
                  <c:v>15.286111111111101</c:v>
                </c:pt>
                <c:pt idx="11007">
                  <c:v>15.2875</c:v>
                </c:pt>
                <c:pt idx="11008">
                  <c:v>15.2888888888889</c:v>
                </c:pt>
                <c:pt idx="11009">
                  <c:v>15.290277777777799</c:v>
                </c:pt>
                <c:pt idx="11010">
                  <c:v>15.2916666666667</c:v>
                </c:pt>
                <c:pt idx="11011">
                  <c:v>15.2930555555556</c:v>
                </c:pt>
                <c:pt idx="11012">
                  <c:v>15.2944444444444</c:v>
                </c:pt>
                <c:pt idx="11013">
                  <c:v>15.295833333333301</c:v>
                </c:pt>
                <c:pt idx="11014">
                  <c:v>15.297222222222199</c:v>
                </c:pt>
                <c:pt idx="11015">
                  <c:v>15.2986111111111</c:v>
                </c:pt>
                <c:pt idx="11016">
                  <c:v>15.3</c:v>
                </c:pt>
                <c:pt idx="11017">
                  <c:v>15.3013888888889</c:v>
                </c:pt>
                <c:pt idx="11018">
                  <c:v>15.3027777777778</c:v>
                </c:pt>
                <c:pt idx="11019">
                  <c:v>15.304166666666699</c:v>
                </c:pt>
                <c:pt idx="11020">
                  <c:v>15.3055555555556</c:v>
                </c:pt>
                <c:pt idx="11021">
                  <c:v>15.306944444444399</c:v>
                </c:pt>
                <c:pt idx="11022">
                  <c:v>15.3083333333333</c:v>
                </c:pt>
                <c:pt idx="11023">
                  <c:v>15.3097222222222</c:v>
                </c:pt>
                <c:pt idx="11024">
                  <c:v>15.311111111111099</c:v>
                </c:pt>
                <c:pt idx="11025">
                  <c:v>15.3125</c:v>
                </c:pt>
                <c:pt idx="11026">
                  <c:v>15.313888888888901</c:v>
                </c:pt>
                <c:pt idx="11027">
                  <c:v>15.3152777777778</c:v>
                </c:pt>
                <c:pt idx="11028">
                  <c:v>15.3166666666667</c:v>
                </c:pt>
                <c:pt idx="11029">
                  <c:v>15.318055555555601</c:v>
                </c:pt>
                <c:pt idx="11030">
                  <c:v>15.3194444444444</c:v>
                </c:pt>
                <c:pt idx="11031">
                  <c:v>15.320833333333301</c:v>
                </c:pt>
                <c:pt idx="11032">
                  <c:v>15.3222222222222</c:v>
                </c:pt>
                <c:pt idx="11033">
                  <c:v>15.3236111111111</c:v>
                </c:pt>
                <c:pt idx="11034">
                  <c:v>15.324999999999999</c:v>
                </c:pt>
                <c:pt idx="11035">
                  <c:v>15.3263888888889</c:v>
                </c:pt>
                <c:pt idx="11036">
                  <c:v>15.327777777777801</c:v>
                </c:pt>
                <c:pt idx="11037">
                  <c:v>15.329166666666699</c:v>
                </c:pt>
                <c:pt idx="11038">
                  <c:v>15.3305555555556</c:v>
                </c:pt>
                <c:pt idx="11039">
                  <c:v>15.3319444444444</c:v>
                </c:pt>
                <c:pt idx="11040">
                  <c:v>15.3333333333333</c:v>
                </c:pt>
                <c:pt idx="11041">
                  <c:v>15.334722222222201</c:v>
                </c:pt>
                <c:pt idx="11042">
                  <c:v>15.3361111111111</c:v>
                </c:pt>
                <c:pt idx="11043">
                  <c:v>15.3375</c:v>
                </c:pt>
                <c:pt idx="11044">
                  <c:v>15.338888888888899</c:v>
                </c:pt>
                <c:pt idx="11045">
                  <c:v>15.3402777777778</c:v>
                </c:pt>
                <c:pt idx="11046">
                  <c:v>15.341666666666701</c:v>
                </c:pt>
                <c:pt idx="11047">
                  <c:v>15.343055555555599</c:v>
                </c:pt>
                <c:pt idx="11048">
                  <c:v>15.344444444444401</c:v>
                </c:pt>
                <c:pt idx="11049">
                  <c:v>15.345833333333299</c:v>
                </c:pt>
                <c:pt idx="11050">
                  <c:v>15.3472222222222</c:v>
                </c:pt>
                <c:pt idx="11051">
                  <c:v>15.348611111111101</c:v>
                </c:pt>
                <c:pt idx="11052">
                  <c:v>15.35</c:v>
                </c:pt>
                <c:pt idx="11053">
                  <c:v>15.3513888888889</c:v>
                </c:pt>
                <c:pt idx="11054">
                  <c:v>15.352777777777799</c:v>
                </c:pt>
                <c:pt idx="11055">
                  <c:v>15.3541666666667</c:v>
                </c:pt>
                <c:pt idx="11056">
                  <c:v>15.3555555555556</c:v>
                </c:pt>
                <c:pt idx="11057">
                  <c:v>15.3569444444444</c:v>
                </c:pt>
                <c:pt idx="11058">
                  <c:v>15.358333333333301</c:v>
                </c:pt>
                <c:pt idx="11059">
                  <c:v>15.359722222222199</c:v>
                </c:pt>
                <c:pt idx="11060">
                  <c:v>15.3611111111111</c:v>
                </c:pt>
                <c:pt idx="11061">
                  <c:v>15.362500000000001</c:v>
                </c:pt>
                <c:pt idx="11062">
                  <c:v>15.3638888888889</c:v>
                </c:pt>
                <c:pt idx="11063">
                  <c:v>15.3652777777778</c:v>
                </c:pt>
                <c:pt idx="11064">
                  <c:v>15.366666666666699</c:v>
                </c:pt>
                <c:pt idx="11065">
                  <c:v>15.3680555555556</c:v>
                </c:pt>
                <c:pt idx="11066">
                  <c:v>15.369444444444399</c:v>
                </c:pt>
                <c:pt idx="11067">
                  <c:v>15.3708333333333</c:v>
                </c:pt>
                <c:pt idx="11068">
                  <c:v>15.3722222222222</c:v>
                </c:pt>
                <c:pt idx="11069">
                  <c:v>15.373611111111099</c:v>
                </c:pt>
                <c:pt idx="11070">
                  <c:v>15.375</c:v>
                </c:pt>
                <c:pt idx="11071">
                  <c:v>15.376388888888901</c:v>
                </c:pt>
                <c:pt idx="11072">
                  <c:v>15.3777777777778</c:v>
                </c:pt>
                <c:pt idx="11073">
                  <c:v>15.3791666666667</c:v>
                </c:pt>
                <c:pt idx="11074">
                  <c:v>15.380555555555601</c:v>
                </c:pt>
                <c:pt idx="11075">
                  <c:v>15.3819444444444</c:v>
                </c:pt>
                <c:pt idx="11076">
                  <c:v>15.383333333333301</c:v>
                </c:pt>
                <c:pt idx="11077">
                  <c:v>15.3847222222222</c:v>
                </c:pt>
                <c:pt idx="11078">
                  <c:v>15.3861111111111</c:v>
                </c:pt>
                <c:pt idx="11079">
                  <c:v>15.387499999999999</c:v>
                </c:pt>
                <c:pt idx="11080">
                  <c:v>15.3888888888889</c:v>
                </c:pt>
                <c:pt idx="11081">
                  <c:v>15.390277777777801</c:v>
                </c:pt>
                <c:pt idx="11082">
                  <c:v>15.391666666666699</c:v>
                </c:pt>
                <c:pt idx="11083">
                  <c:v>15.3930555555556</c:v>
                </c:pt>
                <c:pt idx="11084">
                  <c:v>15.3944444444444</c:v>
                </c:pt>
                <c:pt idx="11085">
                  <c:v>15.3958333333333</c:v>
                </c:pt>
                <c:pt idx="11086">
                  <c:v>15.397222222222201</c:v>
                </c:pt>
                <c:pt idx="11087">
                  <c:v>15.3986111111111</c:v>
                </c:pt>
                <c:pt idx="11088">
                  <c:v>15.4</c:v>
                </c:pt>
                <c:pt idx="11089">
                  <c:v>15.401388888888899</c:v>
                </c:pt>
                <c:pt idx="11090">
                  <c:v>15.4027777777778</c:v>
                </c:pt>
                <c:pt idx="11091">
                  <c:v>15.404166666666701</c:v>
                </c:pt>
                <c:pt idx="11092">
                  <c:v>15.405555555555599</c:v>
                </c:pt>
                <c:pt idx="11093">
                  <c:v>15.406944444444401</c:v>
                </c:pt>
                <c:pt idx="11094">
                  <c:v>15.408333333333299</c:v>
                </c:pt>
                <c:pt idx="11095">
                  <c:v>15.4097222222222</c:v>
                </c:pt>
                <c:pt idx="11096">
                  <c:v>15.411111111111101</c:v>
                </c:pt>
                <c:pt idx="11097">
                  <c:v>15.4125</c:v>
                </c:pt>
                <c:pt idx="11098">
                  <c:v>15.4138888888889</c:v>
                </c:pt>
                <c:pt idx="11099">
                  <c:v>15.415277777777799</c:v>
                </c:pt>
                <c:pt idx="11100">
                  <c:v>15.4166666666667</c:v>
                </c:pt>
                <c:pt idx="11101">
                  <c:v>15.4180555555556</c:v>
                </c:pt>
                <c:pt idx="11102">
                  <c:v>15.4194444444444</c:v>
                </c:pt>
                <c:pt idx="11103">
                  <c:v>15.420833333333301</c:v>
                </c:pt>
                <c:pt idx="11104">
                  <c:v>15.422222222222199</c:v>
                </c:pt>
                <c:pt idx="11105">
                  <c:v>15.4236111111111</c:v>
                </c:pt>
                <c:pt idx="11106">
                  <c:v>15.425000000000001</c:v>
                </c:pt>
                <c:pt idx="11107">
                  <c:v>15.4263888888889</c:v>
                </c:pt>
                <c:pt idx="11108">
                  <c:v>15.4277777777778</c:v>
                </c:pt>
                <c:pt idx="11109">
                  <c:v>15.429166666666699</c:v>
                </c:pt>
                <c:pt idx="11110">
                  <c:v>15.4305555555556</c:v>
                </c:pt>
                <c:pt idx="11111">
                  <c:v>15.431944444444399</c:v>
                </c:pt>
                <c:pt idx="11112">
                  <c:v>15.4333333333333</c:v>
                </c:pt>
                <c:pt idx="11113">
                  <c:v>15.4347222222222</c:v>
                </c:pt>
                <c:pt idx="11114">
                  <c:v>15.436111111111099</c:v>
                </c:pt>
                <c:pt idx="11115">
                  <c:v>15.4375</c:v>
                </c:pt>
                <c:pt idx="11116">
                  <c:v>15.438888888888901</c:v>
                </c:pt>
                <c:pt idx="11117">
                  <c:v>15.4402777777778</c:v>
                </c:pt>
                <c:pt idx="11118">
                  <c:v>15.4416666666667</c:v>
                </c:pt>
                <c:pt idx="11119">
                  <c:v>15.443055555555601</c:v>
                </c:pt>
                <c:pt idx="11120">
                  <c:v>15.4444444444444</c:v>
                </c:pt>
                <c:pt idx="11121">
                  <c:v>15.445833333333301</c:v>
                </c:pt>
                <c:pt idx="11122">
                  <c:v>15.4472222222222</c:v>
                </c:pt>
                <c:pt idx="11123">
                  <c:v>15.4486111111111</c:v>
                </c:pt>
                <c:pt idx="11124">
                  <c:v>15.45</c:v>
                </c:pt>
                <c:pt idx="11125">
                  <c:v>15.4513888888889</c:v>
                </c:pt>
                <c:pt idx="11126">
                  <c:v>15.452777777777801</c:v>
                </c:pt>
                <c:pt idx="11127">
                  <c:v>15.454166666666699</c:v>
                </c:pt>
                <c:pt idx="11128">
                  <c:v>15.4555555555556</c:v>
                </c:pt>
                <c:pt idx="11129">
                  <c:v>15.4569444444444</c:v>
                </c:pt>
                <c:pt idx="11130">
                  <c:v>15.4583333333333</c:v>
                </c:pt>
                <c:pt idx="11131">
                  <c:v>15.459722222222201</c:v>
                </c:pt>
                <c:pt idx="11132">
                  <c:v>15.4611111111111</c:v>
                </c:pt>
                <c:pt idx="11133">
                  <c:v>15.4625</c:v>
                </c:pt>
                <c:pt idx="11134">
                  <c:v>15.463888888888899</c:v>
                </c:pt>
                <c:pt idx="11135">
                  <c:v>15.4652777777778</c:v>
                </c:pt>
                <c:pt idx="11136">
                  <c:v>15.466666666666701</c:v>
                </c:pt>
                <c:pt idx="11137">
                  <c:v>15.468055555555599</c:v>
                </c:pt>
                <c:pt idx="11138">
                  <c:v>15.469444444444401</c:v>
                </c:pt>
                <c:pt idx="11139">
                  <c:v>15.470833333333299</c:v>
                </c:pt>
                <c:pt idx="11140">
                  <c:v>15.4722222222222</c:v>
                </c:pt>
                <c:pt idx="11141">
                  <c:v>15.473611111111101</c:v>
                </c:pt>
                <c:pt idx="11142">
                  <c:v>15.475</c:v>
                </c:pt>
                <c:pt idx="11143">
                  <c:v>15.4763888888889</c:v>
                </c:pt>
                <c:pt idx="11144">
                  <c:v>15.477777777777799</c:v>
                </c:pt>
                <c:pt idx="11145">
                  <c:v>15.4791666666667</c:v>
                </c:pt>
                <c:pt idx="11146">
                  <c:v>15.4805555555556</c:v>
                </c:pt>
                <c:pt idx="11147">
                  <c:v>15.4819444444444</c:v>
                </c:pt>
                <c:pt idx="11148">
                  <c:v>15.483333333333301</c:v>
                </c:pt>
                <c:pt idx="11149">
                  <c:v>15.484722222222199</c:v>
                </c:pt>
                <c:pt idx="11150">
                  <c:v>15.4861111111111</c:v>
                </c:pt>
                <c:pt idx="11151">
                  <c:v>15.487500000000001</c:v>
                </c:pt>
                <c:pt idx="11152">
                  <c:v>15.4888888888889</c:v>
                </c:pt>
                <c:pt idx="11153">
                  <c:v>15.4902777777778</c:v>
                </c:pt>
                <c:pt idx="11154">
                  <c:v>15.491666666666699</c:v>
                </c:pt>
                <c:pt idx="11155">
                  <c:v>15.4930555555556</c:v>
                </c:pt>
                <c:pt idx="11156">
                  <c:v>15.494444444444399</c:v>
                </c:pt>
                <c:pt idx="11157">
                  <c:v>15.4958333333333</c:v>
                </c:pt>
                <c:pt idx="11158">
                  <c:v>15.4972222222222</c:v>
                </c:pt>
                <c:pt idx="11159">
                  <c:v>15.498611111111099</c:v>
                </c:pt>
                <c:pt idx="11160">
                  <c:v>15.5</c:v>
                </c:pt>
                <c:pt idx="11161">
                  <c:v>15.501388888888901</c:v>
                </c:pt>
                <c:pt idx="11162">
                  <c:v>15.5027777777778</c:v>
                </c:pt>
                <c:pt idx="11163">
                  <c:v>15.5041666666667</c:v>
                </c:pt>
                <c:pt idx="11164">
                  <c:v>15.505555555555601</c:v>
                </c:pt>
                <c:pt idx="11165">
                  <c:v>15.5069444444444</c:v>
                </c:pt>
                <c:pt idx="11166">
                  <c:v>15.508333333333301</c:v>
                </c:pt>
                <c:pt idx="11167">
                  <c:v>15.5097222222222</c:v>
                </c:pt>
                <c:pt idx="11168">
                  <c:v>15.5111111111111</c:v>
                </c:pt>
                <c:pt idx="11169">
                  <c:v>15.512499999999999</c:v>
                </c:pt>
                <c:pt idx="11170">
                  <c:v>15.5138888888889</c:v>
                </c:pt>
                <c:pt idx="11171">
                  <c:v>15.515277777777801</c:v>
                </c:pt>
                <c:pt idx="11172">
                  <c:v>15.516666666666699</c:v>
                </c:pt>
                <c:pt idx="11173">
                  <c:v>15.5180555555556</c:v>
                </c:pt>
                <c:pt idx="11174">
                  <c:v>15.5194444444444</c:v>
                </c:pt>
                <c:pt idx="11175">
                  <c:v>15.5208333333333</c:v>
                </c:pt>
                <c:pt idx="11176">
                  <c:v>15.522222222222201</c:v>
                </c:pt>
                <c:pt idx="11177">
                  <c:v>15.5236111111111</c:v>
                </c:pt>
                <c:pt idx="11178">
                  <c:v>15.525</c:v>
                </c:pt>
                <c:pt idx="11179">
                  <c:v>15.526388888888899</c:v>
                </c:pt>
                <c:pt idx="11180">
                  <c:v>15.5277777777778</c:v>
                </c:pt>
                <c:pt idx="11181">
                  <c:v>15.529166666666701</c:v>
                </c:pt>
                <c:pt idx="11182">
                  <c:v>15.530555555555599</c:v>
                </c:pt>
                <c:pt idx="11183">
                  <c:v>15.531944444444401</c:v>
                </c:pt>
                <c:pt idx="11184">
                  <c:v>15.533333333333299</c:v>
                </c:pt>
                <c:pt idx="11185">
                  <c:v>15.5347222222222</c:v>
                </c:pt>
                <c:pt idx="11186">
                  <c:v>15.536111111111101</c:v>
                </c:pt>
                <c:pt idx="11187">
                  <c:v>15.5375</c:v>
                </c:pt>
                <c:pt idx="11188">
                  <c:v>15.5388888888889</c:v>
                </c:pt>
                <c:pt idx="11189">
                  <c:v>15.540277777777799</c:v>
                </c:pt>
                <c:pt idx="11190">
                  <c:v>15.5416666666667</c:v>
                </c:pt>
                <c:pt idx="11191">
                  <c:v>15.5430555555556</c:v>
                </c:pt>
                <c:pt idx="11192">
                  <c:v>15.5444444444444</c:v>
                </c:pt>
                <c:pt idx="11193">
                  <c:v>15.545833333333301</c:v>
                </c:pt>
                <c:pt idx="11194">
                  <c:v>15.547222222222199</c:v>
                </c:pt>
                <c:pt idx="11195">
                  <c:v>15.5486111111111</c:v>
                </c:pt>
                <c:pt idx="11196">
                  <c:v>15.55</c:v>
                </c:pt>
                <c:pt idx="11197">
                  <c:v>15.5513888888889</c:v>
                </c:pt>
                <c:pt idx="11198">
                  <c:v>15.5527777777778</c:v>
                </c:pt>
                <c:pt idx="11199">
                  <c:v>15.554166666666699</c:v>
                </c:pt>
                <c:pt idx="11200">
                  <c:v>15.5555555555556</c:v>
                </c:pt>
                <c:pt idx="11201">
                  <c:v>15.556944444444399</c:v>
                </c:pt>
                <c:pt idx="11202">
                  <c:v>15.5583333333333</c:v>
                </c:pt>
                <c:pt idx="11203">
                  <c:v>15.5597222222222</c:v>
                </c:pt>
                <c:pt idx="11204">
                  <c:v>15.561111111111099</c:v>
                </c:pt>
                <c:pt idx="11205">
                  <c:v>15.5625</c:v>
                </c:pt>
                <c:pt idx="11206">
                  <c:v>15.563888888888901</c:v>
                </c:pt>
                <c:pt idx="11207">
                  <c:v>15.5652777777778</c:v>
                </c:pt>
                <c:pt idx="11208">
                  <c:v>15.5666666666667</c:v>
                </c:pt>
                <c:pt idx="11209">
                  <c:v>15.568055555555601</c:v>
                </c:pt>
                <c:pt idx="11210">
                  <c:v>15.5694444444444</c:v>
                </c:pt>
                <c:pt idx="11211">
                  <c:v>15.570833333333301</c:v>
                </c:pt>
                <c:pt idx="11212">
                  <c:v>15.5722222222222</c:v>
                </c:pt>
                <c:pt idx="11213">
                  <c:v>15.5736111111111</c:v>
                </c:pt>
                <c:pt idx="11214">
                  <c:v>15.574999999999999</c:v>
                </c:pt>
                <c:pt idx="11215">
                  <c:v>15.5763888888889</c:v>
                </c:pt>
                <c:pt idx="11216">
                  <c:v>15.577777777777801</c:v>
                </c:pt>
                <c:pt idx="11217">
                  <c:v>15.579166666666699</c:v>
                </c:pt>
                <c:pt idx="11218">
                  <c:v>15.5805555555556</c:v>
                </c:pt>
                <c:pt idx="11219">
                  <c:v>15.5819444444444</c:v>
                </c:pt>
                <c:pt idx="11220">
                  <c:v>15.5833333333333</c:v>
                </c:pt>
                <c:pt idx="11221">
                  <c:v>15.584722222222201</c:v>
                </c:pt>
                <c:pt idx="11222">
                  <c:v>15.5861111111111</c:v>
                </c:pt>
                <c:pt idx="11223">
                  <c:v>15.5875</c:v>
                </c:pt>
                <c:pt idx="11224">
                  <c:v>15.588888888888899</c:v>
                </c:pt>
                <c:pt idx="11225">
                  <c:v>15.5902777777778</c:v>
                </c:pt>
                <c:pt idx="11226">
                  <c:v>15.591666666666701</c:v>
                </c:pt>
                <c:pt idx="11227">
                  <c:v>15.593055555555599</c:v>
                </c:pt>
                <c:pt idx="11228">
                  <c:v>15.594444444444401</c:v>
                </c:pt>
                <c:pt idx="11229">
                  <c:v>15.595833333333299</c:v>
                </c:pt>
                <c:pt idx="11230">
                  <c:v>15.5972222222222</c:v>
                </c:pt>
                <c:pt idx="11231">
                  <c:v>15.598611111111101</c:v>
                </c:pt>
                <c:pt idx="11232">
                  <c:v>15.6</c:v>
                </c:pt>
                <c:pt idx="11233">
                  <c:v>15.6013888888889</c:v>
                </c:pt>
                <c:pt idx="11234">
                  <c:v>15.602777777777799</c:v>
                </c:pt>
                <c:pt idx="11235">
                  <c:v>15.6041666666667</c:v>
                </c:pt>
                <c:pt idx="11236">
                  <c:v>15.6055555555556</c:v>
                </c:pt>
                <c:pt idx="11237">
                  <c:v>15.6069444444444</c:v>
                </c:pt>
                <c:pt idx="11238">
                  <c:v>15.608333333333301</c:v>
                </c:pt>
                <c:pt idx="11239">
                  <c:v>15.609722222222199</c:v>
                </c:pt>
                <c:pt idx="11240">
                  <c:v>15.6111111111111</c:v>
                </c:pt>
                <c:pt idx="11241">
                  <c:v>15.612500000000001</c:v>
                </c:pt>
                <c:pt idx="11242">
                  <c:v>15.6138888888889</c:v>
                </c:pt>
                <c:pt idx="11243">
                  <c:v>15.6152777777778</c:v>
                </c:pt>
                <c:pt idx="11244">
                  <c:v>15.616666666666699</c:v>
                </c:pt>
                <c:pt idx="11245">
                  <c:v>15.6180555555556</c:v>
                </c:pt>
                <c:pt idx="11246">
                  <c:v>15.619444444444399</c:v>
                </c:pt>
                <c:pt idx="11247">
                  <c:v>15.6208333333333</c:v>
                </c:pt>
                <c:pt idx="11248">
                  <c:v>15.6222222222222</c:v>
                </c:pt>
                <c:pt idx="11249">
                  <c:v>15.623611111111099</c:v>
                </c:pt>
                <c:pt idx="11250">
                  <c:v>15.625</c:v>
                </c:pt>
                <c:pt idx="11251">
                  <c:v>15.626388888888901</c:v>
                </c:pt>
                <c:pt idx="11252">
                  <c:v>15.6277777777778</c:v>
                </c:pt>
                <c:pt idx="11253">
                  <c:v>15.6291666666667</c:v>
                </c:pt>
                <c:pt idx="11254">
                  <c:v>15.630555555555601</c:v>
                </c:pt>
                <c:pt idx="11255">
                  <c:v>15.6319444444444</c:v>
                </c:pt>
                <c:pt idx="11256">
                  <c:v>15.633333333333301</c:v>
                </c:pt>
                <c:pt idx="11257">
                  <c:v>15.6347222222222</c:v>
                </c:pt>
                <c:pt idx="11258">
                  <c:v>15.6361111111111</c:v>
                </c:pt>
                <c:pt idx="11259">
                  <c:v>15.637499999999999</c:v>
                </c:pt>
                <c:pt idx="11260">
                  <c:v>15.6388888888889</c:v>
                </c:pt>
                <c:pt idx="11261">
                  <c:v>15.640277777777801</c:v>
                </c:pt>
                <c:pt idx="11262">
                  <c:v>15.641666666666699</c:v>
                </c:pt>
                <c:pt idx="11263">
                  <c:v>15.6430555555556</c:v>
                </c:pt>
                <c:pt idx="11264">
                  <c:v>15.6444444444444</c:v>
                </c:pt>
                <c:pt idx="11265">
                  <c:v>15.6458333333333</c:v>
                </c:pt>
                <c:pt idx="11266">
                  <c:v>15.647222222222201</c:v>
                </c:pt>
                <c:pt idx="11267">
                  <c:v>15.6486111111111</c:v>
                </c:pt>
                <c:pt idx="11268">
                  <c:v>15.65</c:v>
                </c:pt>
                <c:pt idx="11269">
                  <c:v>15.651388888888899</c:v>
                </c:pt>
                <c:pt idx="11270">
                  <c:v>15.6527777777778</c:v>
                </c:pt>
                <c:pt idx="11271">
                  <c:v>15.654166666666701</c:v>
                </c:pt>
                <c:pt idx="11272">
                  <c:v>15.655555555555599</c:v>
                </c:pt>
                <c:pt idx="11273">
                  <c:v>15.656944444444401</c:v>
                </c:pt>
                <c:pt idx="11274">
                  <c:v>15.658333333333299</c:v>
                </c:pt>
                <c:pt idx="11275">
                  <c:v>15.6597222222222</c:v>
                </c:pt>
                <c:pt idx="11276">
                  <c:v>15.661111111111101</c:v>
                </c:pt>
                <c:pt idx="11277">
                  <c:v>15.6625</c:v>
                </c:pt>
                <c:pt idx="11278">
                  <c:v>15.6638888888889</c:v>
                </c:pt>
                <c:pt idx="11279">
                  <c:v>15.665277777777799</c:v>
                </c:pt>
                <c:pt idx="11280">
                  <c:v>15.6666666666667</c:v>
                </c:pt>
                <c:pt idx="11281">
                  <c:v>15.6680555555556</c:v>
                </c:pt>
                <c:pt idx="11282">
                  <c:v>15.6694444444444</c:v>
                </c:pt>
                <c:pt idx="11283">
                  <c:v>15.670833333333301</c:v>
                </c:pt>
                <c:pt idx="11284">
                  <c:v>15.672222222222199</c:v>
                </c:pt>
                <c:pt idx="11285">
                  <c:v>15.6736111111111</c:v>
                </c:pt>
                <c:pt idx="11286">
                  <c:v>15.675000000000001</c:v>
                </c:pt>
                <c:pt idx="11287">
                  <c:v>15.6763888888889</c:v>
                </c:pt>
                <c:pt idx="11288">
                  <c:v>15.6777777777778</c:v>
                </c:pt>
                <c:pt idx="11289">
                  <c:v>15.679166666666699</c:v>
                </c:pt>
                <c:pt idx="11290">
                  <c:v>15.6805555555556</c:v>
                </c:pt>
                <c:pt idx="11291">
                  <c:v>15.681944444444399</c:v>
                </c:pt>
                <c:pt idx="11292">
                  <c:v>15.6833333333333</c:v>
                </c:pt>
                <c:pt idx="11293">
                  <c:v>15.6847222222222</c:v>
                </c:pt>
                <c:pt idx="11294">
                  <c:v>15.686111111111099</c:v>
                </c:pt>
                <c:pt idx="11295">
                  <c:v>15.6875</c:v>
                </c:pt>
                <c:pt idx="11296">
                  <c:v>15.688888888888901</c:v>
                </c:pt>
                <c:pt idx="11297">
                  <c:v>15.6902777777778</c:v>
                </c:pt>
                <c:pt idx="11298">
                  <c:v>15.6916666666667</c:v>
                </c:pt>
                <c:pt idx="11299">
                  <c:v>15.693055555555601</c:v>
                </c:pt>
                <c:pt idx="11300">
                  <c:v>15.6944444444444</c:v>
                </c:pt>
                <c:pt idx="11301">
                  <c:v>15.695833333333301</c:v>
                </c:pt>
                <c:pt idx="11302">
                  <c:v>15.6972222222222</c:v>
                </c:pt>
                <c:pt idx="11303">
                  <c:v>15.6986111111111</c:v>
                </c:pt>
                <c:pt idx="11304">
                  <c:v>15.7</c:v>
                </c:pt>
                <c:pt idx="11305">
                  <c:v>15.7013888888889</c:v>
                </c:pt>
                <c:pt idx="11306">
                  <c:v>15.702777777777801</c:v>
                </c:pt>
                <c:pt idx="11307">
                  <c:v>15.704166666666699</c:v>
                </c:pt>
                <c:pt idx="11308">
                  <c:v>15.7055555555556</c:v>
                </c:pt>
                <c:pt idx="11309">
                  <c:v>15.7069444444444</c:v>
                </c:pt>
                <c:pt idx="11310">
                  <c:v>15.7083333333333</c:v>
                </c:pt>
                <c:pt idx="11311">
                  <c:v>15.709722222222201</c:v>
                </c:pt>
                <c:pt idx="11312">
                  <c:v>15.7111111111111</c:v>
                </c:pt>
                <c:pt idx="11313">
                  <c:v>15.7125</c:v>
                </c:pt>
                <c:pt idx="11314">
                  <c:v>15.713888888888899</c:v>
                </c:pt>
                <c:pt idx="11315">
                  <c:v>15.7152777777778</c:v>
                </c:pt>
                <c:pt idx="11316">
                  <c:v>15.716666666666701</c:v>
                </c:pt>
                <c:pt idx="11317">
                  <c:v>15.718055555555599</c:v>
                </c:pt>
                <c:pt idx="11318">
                  <c:v>15.719444444444401</c:v>
                </c:pt>
                <c:pt idx="11319">
                  <c:v>15.720833333333299</c:v>
                </c:pt>
                <c:pt idx="11320">
                  <c:v>15.7222222222222</c:v>
                </c:pt>
                <c:pt idx="11321">
                  <c:v>15.723611111111101</c:v>
                </c:pt>
                <c:pt idx="11322">
                  <c:v>15.725</c:v>
                </c:pt>
                <c:pt idx="11323">
                  <c:v>15.7263888888889</c:v>
                </c:pt>
                <c:pt idx="11324">
                  <c:v>15.727777777777799</c:v>
                </c:pt>
                <c:pt idx="11325">
                  <c:v>15.7291666666667</c:v>
                </c:pt>
                <c:pt idx="11326">
                  <c:v>15.7305555555556</c:v>
                </c:pt>
                <c:pt idx="11327">
                  <c:v>15.7319444444444</c:v>
                </c:pt>
                <c:pt idx="11328">
                  <c:v>15.733333333333301</c:v>
                </c:pt>
                <c:pt idx="11329">
                  <c:v>15.734722222222199</c:v>
                </c:pt>
                <c:pt idx="11330">
                  <c:v>15.7361111111111</c:v>
                </c:pt>
                <c:pt idx="11331">
                  <c:v>15.737500000000001</c:v>
                </c:pt>
                <c:pt idx="11332">
                  <c:v>15.7388888888889</c:v>
                </c:pt>
                <c:pt idx="11333">
                  <c:v>15.7402777777778</c:v>
                </c:pt>
                <c:pt idx="11334">
                  <c:v>15.741666666666699</c:v>
                </c:pt>
                <c:pt idx="11335">
                  <c:v>15.7430555555556</c:v>
                </c:pt>
                <c:pt idx="11336">
                  <c:v>15.744444444444399</c:v>
                </c:pt>
                <c:pt idx="11337">
                  <c:v>15.7458333333333</c:v>
                </c:pt>
                <c:pt idx="11338">
                  <c:v>15.7472222222222</c:v>
                </c:pt>
                <c:pt idx="11339">
                  <c:v>15.748611111111099</c:v>
                </c:pt>
                <c:pt idx="11340">
                  <c:v>15.75</c:v>
                </c:pt>
                <c:pt idx="11341">
                  <c:v>15.751388888888901</c:v>
                </c:pt>
                <c:pt idx="11342">
                  <c:v>15.7527777777778</c:v>
                </c:pt>
                <c:pt idx="11343">
                  <c:v>15.7541666666667</c:v>
                </c:pt>
                <c:pt idx="11344">
                  <c:v>15.755555555555601</c:v>
                </c:pt>
                <c:pt idx="11345">
                  <c:v>15.7569444444444</c:v>
                </c:pt>
                <c:pt idx="11346">
                  <c:v>15.758333333333301</c:v>
                </c:pt>
                <c:pt idx="11347">
                  <c:v>15.7597222222222</c:v>
                </c:pt>
                <c:pt idx="11348">
                  <c:v>15.7611111111111</c:v>
                </c:pt>
                <c:pt idx="11349">
                  <c:v>15.762499999999999</c:v>
                </c:pt>
                <c:pt idx="11350">
                  <c:v>15.7638888888889</c:v>
                </c:pt>
                <c:pt idx="11351">
                  <c:v>15.765277777777801</c:v>
                </c:pt>
                <c:pt idx="11352">
                  <c:v>15.766666666666699</c:v>
                </c:pt>
                <c:pt idx="11353">
                  <c:v>15.7680555555556</c:v>
                </c:pt>
                <c:pt idx="11354">
                  <c:v>15.7694444444444</c:v>
                </c:pt>
                <c:pt idx="11355">
                  <c:v>15.7708333333333</c:v>
                </c:pt>
                <c:pt idx="11356">
                  <c:v>15.772222222222201</c:v>
                </c:pt>
                <c:pt idx="11357">
                  <c:v>15.7736111111111</c:v>
                </c:pt>
                <c:pt idx="11358">
                  <c:v>15.775</c:v>
                </c:pt>
                <c:pt idx="11359">
                  <c:v>15.776388888888899</c:v>
                </c:pt>
                <c:pt idx="11360">
                  <c:v>15.7777777777778</c:v>
                </c:pt>
                <c:pt idx="11361">
                  <c:v>15.779166666666701</c:v>
                </c:pt>
                <c:pt idx="11362">
                  <c:v>15.780555555555599</c:v>
                </c:pt>
                <c:pt idx="11363">
                  <c:v>15.781944444444401</c:v>
                </c:pt>
                <c:pt idx="11364">
                  <c:v>15.783333333333299</c:v>
                </c:pt>
                <c:pt idx="11365">
                  <c:v>15.7847222222222</c:v>
                </c:pt>
                <c:pt idx="11366">
                  <c:v>15.786111111111101</c:v>
                </c:pt>
                <c:pt idx="11367">
                  <c:v>15.7875</c:v>
                </c:pt>
                <c:pt idx="11368">
                  <c:v>15.7888888888889</c:v>
                </c:pt>
                <c:pt idx="11369">
                  <c:v>15.790277777777799</c:v>
                </c:pt>
                <c:pt idx="11370">
                  <c:v>15.7916666666667</c:v>
                </c:pt>
                <c:pt idx="11371">
                  <c:v>15.7930555555556</c:v>
                </c:pt>
                <c:pt idx="11372">
                  <c:v>15.7944444444444</c:v>
                </c:pt>
                <c:pt idx="11373">
                  <c:v>15.795833333333301</c:v>
                </c:pt>
                <c:pt idx="11374">
                  <c:v>15.797222222222199</c:v>
                </c:pt>
                <c:pt idx="11375">
                  <c:v>15.7986111111111</c:v>
                </c:pt>
                <c:pt idx="11376">
                  <c:v>15.8</c:v>
                </c:pt>
                <c:pt idx="11377">
                  <c:v>15.8013888888889</c:v>
                </c:pt>
                <c:pt idx="11378">
                  <c:v>15.8027777777778</c:v>
                </c:pt>
                <c:pt idx="11379">
                  <c:v>15.804166666666699</c:v>
                </c:pt>
                <c:pt idx="11380">
                  <c:v>15.8055555555556</c:v>
                </c:pt>
                <c:pt idx="11381">
                  <c:v>15.806944444444399</c:v>
                </c:pt>
                <c:pt idx="11382">
                  <c:v>15.8083333333333</c:v>
                </c:pt>
                <c:pt idx="11383">
                  <c:v>15.8097222222222</c:v>
                </c:pt>
                <c:pt idx="11384">
                  <c:v>15.811111111111099</c:v>
                </c:pt>
                <c:pt idx="11385">
                  <c:v>15.8125</c:v>
                </c:pt>
                <c:pt idx="11386">
                  <c:v>15.813888888888901</c:v>
                </c:pt>
                <c:pt idx="11387">
                  <c:v>15.8152777777778</c:v>
                </c:pt>
                <c:pt idx="11388">
                  <c:v>15.8166666666667</c:v>
                </c:pt>
                <c:pt idx="11389">
                  <c:v>15.818055555555601</c:v>
                </c:pt>
                <c:pt idx="11390">
                  <c:v>15.8194444444444</c:v>
                </c:pt>
                <c:pt idx="11391">
                  <c:v>15.820833333333301</c:v>
                </c:pt>
                <c:pt idx="11392">
                  <c:v>15.8222222222222</c:v>
                </c:pt>
                <c:pt idx="11393">
                  <c:v>15.8236111111111</c:v>
                </c:pt>
                <c:pt idx="11394">
                  <c:v>15.824999999999999</c:v>
                </c:pt>
                <c:pt idx="11395">
                  <c:v>15.8263888888889</c:v>
                </c:pt>
                <c:pt idx="11396">
                  <c:v>15.827777777777801</c:v>
                </c:pt>
                <c:pt idx="11397">
                  <c:v>15.829166666666699</c:v>
                </c:pt>
                <c:pt idx="11398">
                  <c:v>15.8305555555556</c:v>
                </c:pt>
                <c:pt idx="11399">
                  <c:v>15.8319444444444</c:v>
                </c:pt>
                <c:pt idx="11400">
                  <c:v>15.8333333333333</c:v>
                </c:pt>
                <c:pt idx="11401">
                  <c:v>15.834722222222201</c:v>
                </c:pt>
                <c:pt idx="11402">
                  <c:v>15.8361111111111</c:v>
                </c:pt>
                <c:pt idx="11403">
                  <c:v>15.8375</c:v>
                </c:pt>
                <c:pt idx="11404">
                  <c:v>15.838888888888899</c:v>
                </c:pt>
                <c:pt idx="11405">
                  <c:v>15.8402777777778</c:v>
                </c:pt>
                <c:pt idx="11406">
                  <c:v>15.841666666666701</c:v>
                </c:pt>
                <c:pt idx="11407">
                  <c:v>15.843055555555599</c:v>
                </c:pt>
                <c:pt idx="11408">
                  <c:v>15.844444444444401</c:v>
                </c:pt>
                <c:pt idx="11409">
                  <c:v>15.845833333333299</c:v>
                </c:pt>
                <c:pt idx="11410">
                  <c:v>15.8472222222222</c:v>
                </c:pt>
                <c:pt idx="11411">
                  <c:v>15.848611111111101</c:v>
                </c:pt>
                <c:pt idx="11412">
                  <c:v>15.85</c:v>
                </c:pt>
                <c:pt idx="11413">
                  <c:v>15.8513888888889</c:v>
                </c:pt>
                <c:pt idx="11414">
                  <c:v>15.852777777777799</c:v>
                </c:pt>
                <c:pt idx="11415">
                  <c:v>15.8541666666667</c:v>
                </c:pt>
                <c:pt idx="11416">
                  <c:v>15.8555555555556</c:v>
                </c:pt>
                <c:pt idx="11417">
                  <c:v>15.8569444444444</c:v>
                </c:pt>
                <c:pt idx="11418">
                  <c:v>15.858333333333301</c:v>
                </c:pt>
                <c:pt idx="11419">
                  <c:v>15.859722222222199</c:v>
                </c:pt>
                <c:pt idx="11420">
                  <c:v>15.8611111111111</c:v>
                </c:pt>
                <c:pt idx="11421">
                  <c:v>15.862500000000001</c:v>
                </c:pt>
                <c:pt idx="11422">
                  <c:v>15.8638888888889</c:v>
                </c:pt>
                <c:pt idx="11423">
                  <c:v>15.8652777777778</c:v>
                </c:pt>
                <c:pt idx="11424">
                  <c:v>15.866666666666699</c:v>
                </c:pt>
                <c:pt idx="11425">
                  <c:v>15.8680555555556</c:v>
                </c:pt>
                <c:pt idx="11426">
                  <c:v>15.869444444444399</c:v>
                </c:pt>
                <c:pt idx="11427">
                  <c:v>15.8708333333333</c:v>
                </c:pt>
                <c:pt idx="11428">
                  <c:v>15.8722222222222</c:v>
                </c:pt>
                <c:pt idx="11429">
                  <c:v>15.873611111111099</c:v>
                </c:pt>
                <c:pt idx="11430">
                  <c:v>15.875</c:v>
                </c:pt>
                <c:pt idx="11431">
                  <c:v>15.876388888888901</c:v>
                </c:pt>
                <c:pt idx="11432">
                  <c:v>15.8777777777778</c:v>
                </c:pt>
                <c:pt idx="11433">
                  <c:v>15.8791666666667</c:v>
                </c:pt>
                <c:pt idx="11434">
                  <c:v>15.880555555555601</c:v>
                </c:pt>
                <c:pt idx="11435">
                  <c:v>15.8819444444444</c:v>
                </c:pt>
                <c:pt idx="11436">
                  <c:v>15.883333333333301</c:v>
                </c:pt>
                <c:pt idx="11437">
                  <c:v>15.8847222222222</c:v>
                </c:pt>
                <c:pt idx="11438">
                  <c:v>15.8861111111111</c:v>
                </c:pt>
                <c:pt idx="11439">
                  <c:v>15.887499999999999</c:v>
                </c:pt>
                <c:pt idx="11440">
                  <c:v>15.8888888888889</c:v>
                </c:pt>
                <c:pt idx="11441">
                  <c:v>15.890277777777801</c:v>
                </c:pt>
                <c:pt idx="11442">
                  <c:v>15.891666666666699</c:v>
                </c:pt>
                <c:pt idx="11443">
                  <c:v>15.8930555555556</c:v>
                </c:pt>
                <c:pt idx="11444">
                  <c:v>15.8944444444444</c:v>
                </c:pt>
                <c:pt idx="11445">
                  <c:v>15.8958333333333</c:v>
                </c:pt>
                <c:pt idx="11446">
                  <c:v>15.897222222222201</c:v>
                </c:pt>
                <c:pt idx="11447">
                  <c:v>15.8986111111111</c:v>
                </c:pt>
                <c:pt idx="11448">
                  <c:v>15.9</c:v>
                </c:pt>
                <c:pt idx="11449">
                  <c:v>15.901388888888899</c:v>
                </c:pt>
                <c:pt idx="11450">
                  <c:v>15.9027777777778</c:v>
                </c:pt>
                <c:pt idx="11451">
                  <c:v>15.904166666666701</c:v>
                </c:pt>
                <c:pt idx="11452">
                  <c:v>15.905555555555599</c:v>
                </c:pt>
                <c:pt idx="11453">
                  <c:v>15.906944444444401</c:v>
                </c:pt>
                <c:pt idx="11454">
                  <c:v>15.908333333333299</c:v>
                </c:pt>
                <c:pt idx="11455">
                  <c:v>15.9097222222222</c:v>
                </c:pt>
                <c:pt idx="11456">
                  <c:v>15.911111111111101</c:v>
                </c:pt>
                <c:pt idx="11457">
                  <c:v>15.9125</c:v>
                </c:pt>
                <c:pt idx="11458">
                  <c:v>15.9138888888889</c:v>
                </c:pt>
                <c:pt idx="11459">
                  <c:v>15.915277777777799</c:v>
                </c:pt>
                <c:pt idx="11460">
                  <c:v>15.9166666666667</c:v>
                </c:pt>
                <c:pt idx="11461">
                  <c:v>15.9180555555556</c:v>
                </c:pt>
                <c:pt idx="11462">
                  <c:v>15.9194444444444</c:v>
                </c:pt>
                <c:pt idx="11463">
                  <c:v>15.920833333333301</c:v>
                </c:pt>
                <c:pt idx="11464">
                  <c:v>15.922222222222199</c:v>
                </c:pt>
                <c:pt idx="11465">
                  <c:v>15.9236111111111</c:v>
                </c:pt>
                <c:pt idx="11466">
                  <c:v>15.925000000000001</c:v>
                </c:pt>
                <c:pt idx="11467">
                  <c:v>15.9263888888889</c:v>
                </c:pt>
                <c:pt idx="11468">
                  <c:v>15.9277777777778</c:v>
                </c:pt>
                <c:pt idx="11469">
                  <c:v>15.929166666666699</c:v>
                </c:pt>
                <c:pt idx="11470">
                  <c:v>15.9305555555556</c:v>
                </c:pt>
                <c:pt idx="11471">
                  <c:v>15.931944444444399</c:v>
                </c:pt>
                <c:pt idx="11472">
                  <c:v>15.9333333333333</c:v>
                </c:pt>
                <c:pt idx="11473">
                  <c:v>15.9347222222222</c:v>
                </c:pt>
                <c:pt idx="11474">
                  <c:v>15.936111111111099</c:v>
                </c:pt>
                <c:pt idx="11475">
                  <c:v>15.9375</c:v>
                </c:pt>
                <c:pt idx="11476">
                  <c:v>15.938888888888901</c:v>
                </c:pt>
                <c:pt idx="11477">
                  <c:v>15.9402777777778</c:v>
                </c:pt>
                <c:pt idx="11478">
                  <c:v>15.9416666666667</c:v>
                </c:pt>
                <c:pt idx="11479">
                  <c:v>15.943055555555601</c:v>
                </c:pt>
                <c:pt idx="11480">
                  <c:v>15.9444444444444</c:v>
                </c:pt>
                <c:pt idx="11481">
                  <c:v>15.945833333333301</c:v>
                </c:pt>
                <c:pt idx="11482">
                  <c:v>15.9472222222222</c:v>
                </c:pt>
                <c:pt idx="11483">
                  <c:v>15.9486111111111</c:v>
                </c:pt>
                <c:pt idx="11484">
                  <c:v>15.95</c:v>
                </c:pt>
                <c:pt idx="11485">
                  <c:v>15.9513888888889</c:v>
                </c:pt>
                <c:pt idx="11486">
                  <c:v>15.952777777777801</c:v>
                </c:pt>
                <c:pt idx="11487">
                  <c:v>15.954166666666699</c:v>
                </c:pt>
                <c:pt idx="11488">
                  <c:v>15.9555555555556</c:v>
                </c:pt>
                <c:pt idx="11489">
                  <c:v>15.9569444444444</c:v>
                </c:pt>
                <c:pt idx="11490">
                  <c:v>15.9583333333333</c:v>
                </c:pt>
                <c:pt idx="11491">
                  <c:v>15.959722222222201</c:v>
                </c:pt>
                <c:pt idx="11492">
                  <c:v>15.9611111111111</c:v>
                </c:pt>
                <c:pt idx="11493">
                  <c:v>15.9625</c:v>
                </c:pt>
                <c:pt idx="11494">
                  <c:v>15.963888888888899</c:v>
                </c:pt>
                <c:pt idx="11495">
                  <c:v>15.9652777777778</c:v>
                </c:pt>
                <c:pt idx="11496">
                  <c:v>15.966666666666701</c:v>
                </c:pt>
                <c:pt idx="11497">
                  <c:v>15.968055555555599</c:v>
                </c:pt>
                <c:pt idx="11498">
                  <c:v>15.969444444444401</c:v>
                </c:pt>
                <c:pt idx="11499">
                  <c:v>15.970833333333299</c:v>
                </c:pt>
                <c:pt idx="11500">
                  <c:v>15.9722222222222</c:v>
                </c:pt>
                <c:pt idx="11501">
                  <c:v>15.973611111111101</c:v>
                </c:pt>
                <c:pt idx="11502">
                  <c:v>15.975</c:v>
                </c:pt>
                <c:pt idx="11503">
                  <c:v>15.9763888888889</c:v>
                </c:pt>
                <c:pt idx="11504">
                  <c:v>15.977777777777799</c:v>
                </c:pt>
                <c:pt idx="11505">
                  <c:v>15.9791666666667</c:v>
                </c:pt>
                <c:pt idx="11506">
                  <c:v>15.9805555555556</c:v>
                </c:pt>
                <c:pt idx="11507">
                  <c:v>15.9819444444444</c:v>
                </c:pt>
                <c:pt idx="11508">
                  <c:v>15.983333333333301</c:v>
                </c:pt>
                <c:pt idx="11509">
                  <c:v>15.984722222222199</c:v>
                </c:pt>
                <c:pt idx="11510">
                  <c:v>15.9861111111111</c:v>
                </c:pt>
                <c:pt idx="11511">
                  <c:v>15.987500000000001</c:v>
                </c:pt>
                <c:pt idx="11512">
                  <c:v>15.9888888888889</c:v>
                </c:pt>
                <c:pt idx="11513">
                  <c:v>15.9902777777778</c:v>
                </c:pt>
                <c:pt idx="11514">
                  <c:v>15.991666666666699</c:v>
                </c:pt>
                <c:pt idx="11515">
                  <c:v>15.9930555555556</c:v>
                </c:pt>
                <c:pt idx="11516">
                  <c:v>15.994444444444399</c:v>
                </c:pt>
                <c:pt idx="11517">
                  <c:v>15.9958333333333</c:v>
                </c:pt>
                <c:pt idx="11518">
                  <c:v>15.9972222222222</c:v>
                </c:pt>
                <c:pt idx="11519">
                  <c:v>15.998611111111099</c:v>
                </c:pt>
                <c:pt idx="11520">
                  <c:v>16</c:v>
                </c:pt>
                <c:pt idx="11521">
                  <c:v>16.001388888888901</c:v>
                </c:pt>
                <c:pt idx="11522">
                  <c:v>16.002777777777801</c:v>
                </c:pt>
                <c:pt idx="11523">
                  <c:v>16.004166666666698</c:v>
                </c:pt>
                <c:pt idx="11524">
                  <c:v>16.005555555555599</c:v>
                </c:pt>
                <c:pt idx="11525">
                  <c:v>16.0069444444444</c:v>
                </c:pt>
                <c:pt idx="11526">
                  <c:v>16.008333333333301</c:v>
                </c:pt>
                <c:pt idx="11527">
                  <c:v>16.009722222222202</c:v>
                </c:pt>
                <c:pt idx="11528">
                  <c:v>16.011111111111099</c:v>
                </c:pt>
                <c:pt idx="11529">
                  <c:v>16.012499999999999</c:v>
                </c:pt>
                <c:pt idx="11530">
                  <c:v>16.0138888888889</c:v>
                </c:pt>
                <c:pt idx="11531">
                  <c:v>16.015277777777801</c:v>
                </c:pt>
                <c:pt idx="11532">
                  <c:v>16.016666666666701</c:v>
                </c:pt>
                <c:pt idx="11533">
                  <c:v>16.018055555555598</c:v>
                </c:pt>
                <c:pt idx="11534">
                  <c:v>16.0194444444444</c:v>
                </c:pt>
                <c:pt idx="11535">
                  <c:v>16.0208333333333</c:v>
                </c:pt>
                <c:pt idx="11536">
                  <c:v>16.022222222222201</c:v>
                </c:pt>
                <c:pt idx="11537">
                  <c:v>16.023611111111101</c:v>
                </c:pt>
                <c:pt idx="11538">
                  <c:v>16.024999999999999</c:v>
                </c:pt>
                <c:pt idx="11539">
                  <c:v>16.026388888888899</c:v>
                </c:pt>
                <c:pt idx="11540">
                  <c:v>16.0277777777778</c:v>
                </c:pt>
                <c:pt idx="11541">
                  <c:v>16.029166666666701</c:v>
                </c:pt>
                <c:pt idx="11542">
                  <c:v>16.030555555555601</c:v>
                </c:pt>
                <c:pt idx="11543">
                  <c:v>16.031944444444399</c:v>
                </c:pt>
                <c:pt idx="11544">
                  <c:v>16.033333333333299</c:v>
                </c:pt>
                <c:pt idx="11545">
                  <c:v>16.0347222222222</c:v>
                </c:pt>
                <c:pt idx="11546">
                  <c:v>16.036111111111101</c:v>
                </c:pt>
                <c:pt idx="11547">
                  <c:v>16.037500000000001</c:v>
                </c:pt>
                <c:pt idx="11548">
                  <c:v>16.038888888888899</c:v>
                </c:pt>
                <c:pt idx="11549">
                  <c:v>16.040277777777799</c:v>
                </c:pt>
                <c:pt idx="11550">
                  <c:v>16.0416666666667</c:v>
                </c:pt>
                <c:pt idx="11551">
                  <c:v>16.0430555555556</c:v>
                </c:pt>
                <c:pt idx="11552">
                  <c:v>16.044444444444402</c:v>
                </c:pt>
                <c:pt idx="11553">
                  <c:v>16.045833333333299</c:v>
                </c:pt>
                <c:pt idx="11554">
                  <c:v>16.047222222222199</c:v>
                </c:pt>
                <c:pt idx="11555">
                  <c:v>16.0486111111111</c:v>
                </c:pt>
                <c:pt idx="11556">
                  <c:v>16.05</c:v>
                </c:pt>
                <c:pt idx="11557">
                  <c:v>16.051388888888901</c:v>
                </c:pt>
                <c:pt idx="11558">
                  <c:v>16.052777777777798</c:v>
                </c:pt>
                <c:pt idx="11559">
                  <c:v>16.054166666666699</c:v>
                </c:pt>
                <c:pt idx="11560">
                  <c:v>16.0555555555556</c:v>
                </c:pt>
                <c:pt idx="11561">
                  <c:v>16.056944444444401</c:v>
                </c:pt>
                <c:pt idx="11562">
                  <c:v>16.058333333333302</c:v>
                </c:pt>
                <c:pt idx="11563">
                  <c:v>16.059722222222199</c:v>
                </c:pt>
                <c:pt idx="11564">
                  <c:v>16.061111111111099</c:v>
                </c:pt>
                <c:pt idx="11565">
                  <c:v>16.0625</c:v>
                </c:pt>
                <c:pt idx="11566">
                  <c:v>16.063888888888901</c:v>
                </c:pt>
                <c:pt idx="11567">
                  <c:v>16.065277777777801</c:v>
                </c:pt>
                <c:pt idx="11568">
                  <c:v>16.066666666666698</c:v>
                </c:pt>
                <c:pt idx="11569">
                  <c:v>16.068055555555599</c:v>
                </c:pt>
                <c:pt idx="11570">
                  <c:v>16.0694444444444</c:v>
                </c:pt>
                <c:pt idx="11571">
                  <c:v>16.070833333333301</c:v>
                </c:pt>
                <c:pt idx="11572">
                  <c:v>16.072222222222202</c:v>
                </c:pt>
                <c:pt idx="11573">
                  <c:v>16.073611111111099</c:v>
                </c:pt>
                <c:pt idx="11574">
                  <c:v>16.074999999999999</c:v>
                </c:pt>
                <c:pt idx="11575">
                  <c:v>16.0763888888889</c:v>
                </c:pt>
                <c:pt idx="11576">
                  <c:v>16.077777777777801</c:v>
                </c:pt>
                <c:pt idx="11577">
                  <c:v>16.079166666666701</c:v>
                </c:pt>
                <c:pt idx="11578">
                  <c:v>16.080555555555598</c:v>
                </c:pt>
                <c:pt idx="11579">
                  <c:v>16.0819444444444</c:v>
                </c:pt>
                <c:pt idx="11580">
                  <c:v>16.0833333333333</c:v>
                </c:pt>
                <c:pt idx="11581">
                  <c:v>16.084722222222201</c:v>
                </c:pt>
                <c:pt idx="11582">
                  <c:v>16.086111111111101</c:v>
                </c:pt>
                <c:pt idx="11583">
                  <c:v>16.087499999999999</c:v>
                </c:pt>
                <c:pt idx="11584">
                  <c:v>16.088888888888899</c:v>
                </c:pt>
                <c:pt idx="11585">
                  <c:v>16.0902777777778</c:v>
                </c:pt>
                <c:pt idx="11586">
                  <c:v>16.091666666666701</c:v>
                </c:pt>
                <c:pt idx="11587">
                  <c:v>16.093055555555601</c:v>
                </c:pt>
                <c:pt idx="11588">
                  <c:v>16.094444444444399</c:v>
                </c:pt>
                <c:pt idx="11589">
                  <c:v>16.095833333333299</c:v>
                </c:pt>
                <c:pt idx="11590">
                  <c:v>16.0972222222222</c:v>
                </c:pt>
                <c:pt idx="11591">
                  <c:v>16.098611111111101</c:v>
                </c:pt>
                <c:pt idx="11592">
                  <c:v>16.100000000000001</c:v>
                </c:pt>
                <c:pt idx="11593">
                  <c:v>16.101388888888899</c:v>
                </c:pt>
                <c:pt idx="11594">
                  <c:v>16.102777777777799</c:v>
                </c:pt>
                <c:pt idx="11595">
                  <c:v>16.1041666666667</c:v>
                </c:pt>
                <c:pt idx="11596">
                  <c:v>16.1055555555556</c:v>
                </c:pt>
                <c:pt idx="11597">
                  <c:v>16.106944444444402</c:v>
                </c:pt>
                <c:pt idx="11598">
                  <c:v>16.108333333333299</c:v>
                </c:pt>
                <c:pt idx="11599">
                  <c:v>16.109722222222199</c:v>
                </c:pt>
                <c:pt idx="11600">
                  <c:v>16.1111111111111</c:v>
                </c:pt>
                <c:pt idx="11601">
                  <c:v>16.112500000000001</c:v>
                </c:pt>
                <c:pt idx="11602">
                  <c:v>16.113888888888901</c:v>
                </c:pt>
                <c:pt idx="11603">
                  <c:v>16.115277777777798</c:v>
                </c:pt>
                <c:pt idx="11604">
                  <c:v>16.116666666666699</c:v>
                </c:pt>
                <c:pt idx="11605">
                  <c:v>16.1180555555556</c:v>
                </c:pt>
                <c:pt idx="11606">
                  <c:v>16.119444444444401</c:v>
                </c:pt>
                <c:pt idx="11607">
                  <c:v>16.120833333333302</c:v>
                </c:pt>
                <c:pt idx="11608">
                  <c:v>16.122222222222199</c:v>
                </c:pt>
                <c:pt idx="11609">
                  <c:v>16.123611111111099</c:v>
                </c:pt>
                <c:pt idx="11610">
                  <c:v>16.125</c:v>
                </c:pt>
                <c:pt idx="11611">
                  <c:v>16.126388888888901</c:v>
                </c:pt>
                <c:pt idx="11612">
                  <c:v>16.127777777777801</c:v>
                </c:pt>
                <c:pt idx="11613">
                  <c:v>16.129166666666698</c:v>
                </c:pt>
                <c:pt idx="11614">
                  <c:v>16.130555555555599</c:v>
                </c:pt>
                <c:pt idx="11615">
                  <c:v>16.1319444444444</c:v>
                </c:pt>
                <c:pt idx="11616">
                  <c:v>16.133333333333301</c:v>
                </c:pt>
                <c:pt idx="11617">
                  <c:v>16.134722222222202</c:v>
                </c:pt>
                <c:pt idx="11618">
                  <c:v>16.136111111111099</c:v>
                </c:pt>
                <c:pt idx="11619">
                  <c:v>16.137499999999999</c:v>
                </c:pt>
                <c:pt idx="11620">
                  <c:v>16.1388888888889</c:v>
                </c:pt>
                <c:pt idx="11621">
                  <c:v>16.140277777777801</c:v>
                </c:pt>
                <c:pt idx="11622">
                  <c:v>16.141666666666701</c:v>
                </c:pt>
                <c:pt idx="11623">
                  <c:v>16.143055555555598</c:v>
                </c:pt>
                <c:pt idx="11624">
                  <c:v>16.1444444444444</c:v>
                </c:pt>
                <c:pt idx="11625">
                  <c:v>16.1458333333333</c:v>
                </c:pt>
                <c:pt idx="11626">
                  <c:v>16.147222222222201</c:v>
                </c:pt>
                <c:pt idx="11627">
                  <c:v>16.148611111111101</c:v>
                </c:pt>
                <c:pt idx="11628">
                  <c:v>16.149999999999999</c:v>
                </c:pt>
                <c:pt idx="11629">
                  <c:v>16.151388888888899</c:v>
                </c:pt>
                <c:pt idx="11630">
                  <c:v>16.1527777777778</c:v>
                </c:pt>
                <c:pt idx="11631">
                  <c:v>16.154166666666701</c:v>
                </c:pt>
                <c:pt idx="11632">
                  <c:v>16.155555555555601</c:v>
                </c:pt>
                <c:pt idx="11633">
                  <c:v>16.156944444444399</c:v>
                </c:pt>
                <c:pt idx="11634">
                  <c:v>16.158333333333299</c:v>
                </c:pt>
                <c:pt idx="11635">
                  <c:v>16.1597222222222</c:v>
                </c:pt>
                <c:pt idx="11636">
                  <c:v>16.161111111111101</c:v>
                </c:pt>
                <c:pt idx="11637">
                  <c:v>16.162500000000001</c:v>
                </c:pt>
                <c:pt idx="11638">
                  <c:v>16.163888888888899</c:v>
                </c:pt>
                <c:pt idx="11639">
                  <c:v>16.165277777777799</c:v>
                </c:pt>
                <c:pt idx="11640">
                  <c:v>16.1666666666667</c:v>
                </c:pt>
                <c:pt idx="11641">
                  <c:v>16.1680555555556</c:v>
                </c:pt>
                <c:pt idx="11642">
                  <c:v>16.169444444444402</c:v>
                </c:pt>
                <c:pt idx="11643">
                  <c:v>16.170833333333299</c:v>
                </c:pt>
                <c:pt idx="11644">
                  <c:v>16.172222222222199</c:v>
                </c:pt>
                <c:pt idx="11645">
                  <c:v>16.1736111111111</c:v>
                </c:pt>
                <c:pt idx="11646">
                  <c:v>16.175000000000001</c:v>
                </c:pt>
                <c:pt idx="11647">
                  <c:v>16.176388888888901</c:v>
                </c:pt>
                <c:pt idx="11648">
                  <c:v>16.177777777777798</c:v>
                </c:pt>
                <c:pt idx="11649">
                  <c:v>16.179166666666699</c:v>
                </c:pt>
                <c:pt idx="11650">
                  <c:v>16.1805555555556</c:v>
                </c:pt>
                <c:pt idx="11651">
                  <c:v>16.181944444444401</c:v>
                </c:pt>
                <c:pt idx="11652">
                  <c:v>16.183333333333302</c:v>
                </c:pt>
                <c:pt idx="11653">
                  <c:v>16.184722222222199</c:v>
                </c:pt>
                <c:pt idx="11654">
                  <c:v>16.186111111111099</c:v>
                </c:pt>
                <c:pt idx="11655">
                  <c:v>16.1875</c:v>
                </c:pt>
                <c:pt idx="11656">
                  <c:v>16.188888888888901</c:v>
                </c:pt>
                <c:pt idx="11657">
                  <c:v>16.190277777777801</c:v>
                </c:pt>
                <c:pt idx="11658">
                  <c:v>16.191666666666698</c:v>
                </c:pt>
                <c:pt idx="11659">
                  <c:v>16.193055555555599</c:v>
                </c:pt>
                <c:pt idx="11660">
                  <c:v>16.1944444444444</c:v>
                </c:pt>
                <c:pt idx="11661">
                  <c:v>16.195833333333301</c:v>
                </c:pt>
                <c:pt idx="11662">
                  <c:v>16.197222222222202</c:v>
                </c:pt>
                <c:pt idx="11663">
                  <c:v>16.198611111111099</c:v>
                </c:pt>
                <c:pt idx="11664">
                  <c:v>16.2</c:v>
                </c:pt>
                <c:pt idx="11665">
                  <c:v>16.2013888888889</c:v>
                </c:pt>
                <c:pt idx="11666">
                  <c:v>16.202777777777801</c:v>
                </c:pt>
                <c:pt idx="11667">
                  <c:v>16.204166666666701</c:v>
                </c:pt>
                <c:pt idx="11668">
                  <c:v>16.205555555555598</c:v>
                </c:pt>
                <c:pt idx="11669">
                  <c:v>16.2069444444444</c:v>
                </c:pt>
                <c:pt idx="11670">
                  <c:v>16.2083333333333</c:v>
                </c:pt>
                <c:pt idx="11671">
                  <c:v>16.209722222222201</c:v>
                </c:pt>
                <c:pt idx="11672">
                  <c:v>16.211111111111101</c:v>
                </c:pt>
                <c:pt idx="11673">
                  <c:v>16.212499999999999</c:v>
                </c:pt>
                <c:pt idx="11674">
                  <c:v>16.213888888888899</c:v>
                </c:pt>
                <c:pt idx="11675">
                  <c:v>16.2152777777778</c:v>
                </c:pt>
                <c:pt idx="11676">
                  <c:v>16.216666666666701</c:v>
                </c:pt>
                <c:pt idx="11677">
                  <c:v>16.218055555555601</c:v>
                </c:pt>
                <c:pt idx="11678">
                  <c:v>16.219444444444399</c:v>
                </c:pt>
                <c:pt idx="11679">
                  <c:v>16.220833333333299</c:v>
                </c:pt>
                <c:pt idx="11680">
                  <c:v>16.2222222222222</c:v>
                </c:pt>
                <c:pt idx="11681">
                  <c:v>16.223611111111101</c:v>
                </c:pt>
                <c:pt idx="11682">
                  <c:v>16.225000000000001</c:v>
                </c:pt>
                <c:pt idx="11683">
                  <c:v>16.226388888888899</c:v>
                </c:pt>
                <c:pt idx="11684">
                  <c:v>16.227777777777799</c:v>
                </c:pt>
                <c:pt idx="11685">
                  <c:v>16.2291666666667</c:v>
                </c:pt>
                <c:pt idx="11686">
                  <c:v>16.2305555555556</c:v>
                </c:pt>
                <c:pt idx="11687">
                  <c:v>16.231944444444402</c:v>
                </c:pt>
                <c:pt idx="11688">
                  <c:v>16.233333333333299</c:v>
                </c:pt>
                <c:pt idx="11689">
                  <c:v>16.234722222222199</c:v>
                </c:pt>
                <c:pt idx="11690">
                  <c:v>16.2361111111111</c:v>
                </c:pt>
                <c:pt idx="11691">
                  <c:v>16.237500000000001</c:v>
                </c:pt>
                <c:pt idx="11692">
                  <c:v>16.238888888888901</c:v>
                </c:pt>
                <c:pt idx="11693">
                  <c:v>16.240277777777798</c:v>
                </c:pt>
                <c:pt idx="11694">
                  <c:v>16.241666666666699</c:v>
                </c:pt>
                <c:pt idx="11695">
                  <c:v>16.2430555555556</c:v>
                </c:pt>
                <c:pt idx="11696">
                  <c:v>16.244444444444401</c:v>
                </c:pt>
                <c:pt idx="11697">
                  <c:v>16.245833333333302</c:v>
                </c:pt>
                <c:pt idx="11698">
                  <c:v>16.247222222222199</c:v>
                </c:pt>
                <c:pt idx="11699">
                  <c:v>16.248611111111099</c:v>
                </c:pt>
                <c:pt idx="11700">
                  <c:v>16.25</c:v>
                </c:pt>
                <c:pt idx="11701">
                  <c:v>16.251388888888901</c:v>
                </c:pt>
                <c:pt idx="11702">
                  <c:v>16.252777777777801</c:v>
                </c:pt>
                <c:pt idx="11703">
                  <c:v>16.254166666666698</c:v>
                </c:pt>
                <c:pt idx="11704">
                  <c:v>16.255555555555599</c:v>
                </c:pt>
                <c:pt idx="11705">
                  <c:v>16.2569444444444</c:v>
                </c:pt>
                <c:pt idx="11706">
                  <c:v>16.258333333333301</c:v>
                </c:pt>
                <c:pt idx="11707">
                  <c:v>16.259722222222202</c:v>
                </c:pt>
                <c:pt idx="11708">
                  <c:v>16.261111111111099</c:v>
                </c:pt>
                <c:pt idx="11709">
                  <c:v>16.262499999999999</c:v>
                </c:pt>
                <c:pt idx="11710">
                  <c:v>16.2638888888889</c:v>
                </c:pt>
                <c:pt idx="11711">
                  <c:v>16.265277777777801</c:v>
                </c:pt>
                <c:pt idx="11712">
                  <c:v>16.266666666666701</c:v>
                </c:pt>
                <c:pt idx="11713">
                  <c:v>16.268055555555598</c:v>
                </c:pt>
                <c:pt idx="11714">
                  <c:v>16.2694444444444</c:v>
                </c:pt>
                <c:pt idx="11715">
                  <c:v>16.2708333333333</c:v>
                </c:pt>
                <c:pt idx="11716">
                  <c:v>16.272222222222201</c:v>
                </c:pt>
                <c:pt idx="11717">
                  <c:v>16.273611111111101</c:v>
                </c:pt>
                <c:pt idx="11718">
                  <c:v>16.274999999999999</c:v>
                </c:pt>
                <c:pt idx="11719">
                  <c:v>16.276388888888899</c:v>
                </c:pt>
                <c:pt idx="11720">
                  <c:v>16.2777777777778</c:v>
                </c:pt>
                <c:pt idx="11721">
                  <c:v>16.279166666666701</c:v>
                </c:pt>
                <c:pt idx="11722">
                  <c:v>16.280555555555601</c:v>
                </c:pt>
                <c:pt idx="11723">
                  <c:v>16.281944444444399</c:v>
                </c:pt>
                <c:pt idx="11724">
                  <c:v>16.283333333333299</c:v>
                </c:pt>
                <c:pt idx="11725">
                  <c:v>16.2847222222222</c:v>
                </c:pt>
                <c:pt idx="11726">
                  <c:v>16.286111111111101</c:v>
                </c:pt>
                <c:pt idx="11727">
                  <c:v>16.287500000000001</c:v>
                </c:pt>
                <c:pt idx="11728">
                  <c:v>16.288888888888899</c:v>
                </c:pt>
                <c:pt idx="11729">
                  <c:v>16.290277777777799</c:v>
                </c:pt>
                <c:pt idx="11730">
                  <c:v>16.2916666666667</c:v>
                </c:pt>
                <c:pt idx="11731">
                  <c:v>16.2930555555556</c:v>
                </c:pt>
                <c:pt idx="11732">
                  <c:v>16.294444444444402</c:v>
                </c:pt>
                <c:pt idx="11733">
                  <c:v>16.295833333333299</c:v>
                </c:pt>
                <c:pt idx="11734">
                  <c:v>16.297222222222199</c:v>
                </c:pt>
                <c:pt idx="11735">
                  <c:v>16.2986111111111</c:v>
                </c:pt>
                <c:pt idx="11736">
                  <c:v>16.3</c:v>
                </c:pt>
                <c:pt idx="11737">
                  <c:v>16.301388888888901</c:v>
                </c:pt>
                <c:pt idx="11738">
                  <c:v>16.302777777777798</c:v>
                </c:pt>
                <c:pt idx="11739">
                  <c:v>16.304166666666699</c:v>
                </c:pt>
                <c:pt idx="11740">
                  <c:v>16.3055555555556</c:v>
                </c:pt>
                <c:pt idx="11741">
                  <c:v>16.306944444444401</c:v>
                </c:pt>
                <c:pt idx="11742">
                  <c:v>16.308333333333302</c:v>
                </c:pt>
                <c:pt idx="11743">
                  <c:v>16.309722222222199</c:v>
                </c:pt>
                <c:pt idx="11744">
                  <c:v>16.311111111111099</c:v>
                </c:pt>
                <c:pt idx="11745">
                  <c:v>16.3125</c:v>
                </c:pt>
                <c:pt idx="11746">
                  <c:v>16.313888888888901</c:v>
                </c:pt>
                <c:pt idx="11747">
                  <c:v>16.315277777777801</c:v>
                </c:pt>
                <c:pt idx="11748">
                  <c:v>16.316666666666698</c:v>
                </c:pt>
                <c:pt idx="11749">
                  <c:v>16.318055555555599</c:v>
                </c:pt>
                <c:pt idx="11750">
                  <c:v>16.3194444444444</c:v>
                </c:pt>
                <c:pt idx="11751">
                  <c:v>16.320833333333301</c:v>
                </c:pt>
                <c:pt idx="11752">
                  <c:v>16.322222222222202</c:v>
                </c:pt>
                <c:pt idx="11753">
                  <c:v>16.323611111111099</c:v>
                </c:pt>
                <c:pt idx="11754">
                  <c:v>16.324999999999999</c:v>
                </c:pt>
                <c:pt idx="11755">
                  <c:v>16.3263888888889</c:v>
                </c:pt>
                <c:pt idx="11756">
                  <c:v>16.327777777777801</c:v>
                </c:pt>
                <c:pt idx="11757">
                  <c:v>16.329166666666701</c:v>
                </c:pt>
                <c:pt idx="11758">
                  <c:v>16.330555555555598</c:v>
                </c:pt>
                <c:pt idx="11759">
                  <c:v>16.3319444444444</c:v>
                </c:pt>
                <c:pt idx="11760">
                  <c:v>16.3333333333333</c:v>
                </c:pt>
                <c:pt idx="11761">
                  <c:v>16.334722222222201</c:v>
                </c:pt>
                <c:pt idx="11762">
                  <c:v>16.336111111111101</c:v>
                </c:pt>
                <c:pt idx="11763">
                  <c:v>16.337499999999999</c:v>
                </c:pt>
                <c:pt idx="11764">
                  <c:v>16.338888888888899</c:v>
                </c:pt>
                <c:pt idx="11765">
                  <c:v>16.3402777777778</c:v>
                </c:pt>
                <c:pt idx="11766">
                  <c:v>16.341666666666701</c:v>
                </c:pt>
                <c:pt idx="11767">
                  <c:v>16.343055555555601</c:v>
                </c:pt>
                <c:pt idx="11768">
                  <c:v>16.344444444444399</c:v>
                </c:pt>
                <c:pt idx="11769">
                  <c:v>16.345833333333299</c:v>
                </c:pt>
                <c:pt idx="11770">
                  <c:v>16.3472222222222</c:v>
                </c:pt>
                <c:pt idx="11771">
                  <c:v>16.348611111111101</c:v>
                </c:pt>
                <c:pt idx="11772">
                  <c:v>16.350000000000001</c:v>
                </c:pt>
                <c:pt idx="11773">
                  <c:v>16.351388888888899</c:v>
                </c:pt>
                <c:pt idx="11774">
                  <c:v>16.352777777777799</c:v>
                </c:pt>
                <c:pt idx="11775">
                  <c:v>16.3541666666667</c:v>
                </c:pt>
                <c:pt idx="11776">
                  <c:v>16.3555555555556</c:v>
                </c:pt>
                <c:pt idx="11777">
                  <c:v>16.356944444444402</c:v>
                </c:pt>
                <c:pt idx="11778">
                  <c:v>16.358333333333299</c:v>
                </c:pt>
                <c:pt idx="11779">
                  <c:v>16.359722222222199</c:v>
                </c:pt>
                <c:pt idx="11780">
                  <c:v>16.3611111111111</c:v>
                </c:pt>
                <c:pt idx="11781">
                  <c:v>16.362500000000001</c:v>
                </c:pt>
                <c:pt idx="11782">
                  <c:v>16.363888888888901</c:v>
                </c:pt>
                <c:pt idx="11783">
                  <c:v>16.365277777777798</c:v>
                </c:pt>
                <c:pt idx="11784">
                  <c:v>16.366666666666699</c:v>
                </c:pt>
                <c:pt idx="11785">
                  <c:v>16.3680555555556</c:v>
                </c:pt>
                <c:pt idx="11786">
                  <c:v>16.369444444444401</c:v>
                </c:pt>
                <c:pt idx="11787">
                  <c:v>16.370833333333302</c:v>
                </c:pt>
                <c:pt idx="11788">
                  <c:v>16.372222222222199</c:v>
                </c:pt>
                <c:pt idx="11789">
                  <c:v>16.373611111111099</c:v>
                </c:pt>
                <c:pt idx="11790">
                  <c:v>16.375</c:v>
                </c:pt>
                <c:pt idx="11791">
                  <c:v>16.376388888888901</c:v>
                </c:pt>
                <c:pt idx="11792">
                  <c:v>16.377777777777801</c:v>
                </c:pt>
                <c:pt idx="11793">
                  <c:v>16.379166666666698</c:v>
                </c:pt>
                <c:pt idx="11794">
                  <c:v>16.380555555555599</c:v>
                </c:pt>
                <c:pt idx="11795">
                  <c:v>16.3819444444444</c:v>
                </c:pt>
                <c:pt idx="11796">
                  <c:v>16.383333333333301</c:v>
                </c:pt>
                <c:pt idx="11797">
                  <c:v>16.384722222222202</c:v>
                </c:pt>
                <c:pt idx="11798">
                  <c:v>16.386111111111099</c:v>
                </c:pt>
                <c:pt idx="11799">
                  <c:v>16.387499999999999</c:v>
                </c:pt>
                <c:pt idx="11800">
                  <c:v>16.3888888888889</c:v>
                </c:pt>
                <c:pt idx="11801">
                  <c:v>16.390277777777801</c:v>
                </c:pt>
                <c:pt idx="11802">
                  <c:v>16.391666666666701</c:v>
                </c:pt>
                <c:pt idx="11803">
                  <c:v>16.393055555555598</c:v>
                </c:pt>
                <c:pt idx="11804">
                  <c:v>16.3944444444444</c:v>
                </c:pt>
                <c:pt idx="11805">
                  <c:v>16.3958333333333</c:v>
                </c:pt>
                <c:pt idx="11806">
                  <c:v>16.397222222222201</c:v>
                </c:pt>
                <c:pt idx="11807">
                  <c:v>16.398611111111101</c:v>
                </c:pt>
                <c:pt idx="11808">
                  <c:v>16.399999999999999</c:v>
                </c:pt>
                <c:pt idx="11809">
                  <c:v>16.401388888888899</c:v>
                </c:pt>
                <c:pt idx="11810">
                  <c:v>16.4027777777778</c:v>
                </c:pt>
                <c:pt idx="11811">
                  <c:v>16.404166666666701</c:v>
                </c:pt>
                <c:pt idx="11812">
                  <c:v>16.405555555555601</c:v>
                </c:pt>
                <c:pt idx="11813">
                  <c:v>16.406944444444399</c:v>
                </c:pt>
                <c:pt idx="11814">
                  <c:v>16.408333333333299</c:v>
                </c:pt>
                <c:pt idx="11815">
                  <c:v>16.4097222222222</c:v>
                </c:pt>
                <c:pt idx="11816">
                  <c:v>16.411111111111101</c:v>
                </c:pt>
                <c:pt idx="11817">
                  <c:v>16.412500000000001</c:v>
                </c:pt>
                <c:pt idx="11818">
                  <c:v>16.413888888888899</c:v>
                </c:pt>
                <c:pt idx="11819">
                  <c:v>16.415277777777799</c:v>
                </c:pt>
                <c:pt idx="11820">
                  <c:v>16.4166666666667</c:v>
                </c:pt>
                <c:pt idx="11821">
                  <c:v>16.4180555555556</c:v>
                </c:pt>
                <c:pt idx="11822">
                  <c:v>16.419444444444402</c:v>
                </c:pt>
                <c:pt idx="11823">
                  <c:v>16.420833333333299</c:v>
                </c:pt>
                <c:pt idx="11824">
                  <c:v>16.422222222222199</c:v>
                </c:pt>
                <c:pt idx="11825">
                  <c:v>16.4236111111111</c:v>
                </c:pt>
                <c:pt idx="11826">
                  <c:v>16.425000000000001</c:v>
                </c:pt>
                <c:pt idx="11827">
                  <c:v>16.426388888888901</c:v>
                </c:pt>
                <c:pt idx="11828">
                  <c:v>16.427777777777798</c:v>
                </c:pt>
                <c:pt idx="11829">
                  <c:v>16.429166666666699</c:v>
                </c:pt>
                <c:pt idx="11830">
                  <c:v>16.4305555555556</c:v>
                </c:pt>
                <c:pt idx="11831">
                  <c:v>16.431944444444401</c:v>
                </c:pt>
                <c:pt idx="11832">
                  <c:v>16.433333333333302</c:v>
                </c:pt>
                <c:pt idx="11833">
                  <c:v>16.434722222222199</c:v>
                </c:pt>
                <c:pt idx="11834">
                  <c:v>16.436111111111099</c:v>
                </c:pt>
                <c:pt idx="11835">
                  <c:v>16.4375</c:v>
                </c:pt>
                <c:pt idx="11836">
                  <c:v>16.438888888888901</c:v>
                </c:pt>
                <c:pt idx="11837">
                  <c:v>16.440277777777801</c:v>
                </c:pt>
                <c:pt idx="11838">
                  <c:v>16.441666666666698</c:v>
                </c:pt>
                <c:pt idx="11839">
                  <c:v>16.443055555555599</c:v>
                </c:pt>
                <c:pt idx="11840">
                  <c:v>16.4444444444444</c:v>
                </c:pt>
                <c:pt idx="11841">
                  <c:v>16.445833333333301</c:v>
                </c:pt>
                <c:pt idx="11842">
                  <c:v>16.447222222222202</c:v>
                </c:pt>
                <c:pt idx="11843">
                  <c:v>16.448611111111099</c:v>
                </c:pt>
                <c:pt idx="11844">
                  <c:v>16.45</c:v>
                </c:pt>
                <c:pt idx="11845">
                  <c:v>16.4513888888889</c:v>
                </c:pt>
                <c:pt idx="11846">
                  <c:v>16.452777777777801</c:v>
                </c:pt>
                <c:pt idx="11847">
                  <c:v>16.454166666666701</c:v>
                </c:pt>
                <c:pt idx="11848">
                  <c:v>16.455555555555598</c:v>
                </c:pt>
                <c:pt idx="11849">
                  <c:v>16.4569444444444</c:v>
                </c:pt>
                <c:pt idx="11850">
                  <c:v>16.4583333333333</c:v>
                </c:pt>
                <c:pt idx="11851">
                  <c:v>16.459722222222201</c:v>
                </c:pt>
                <c:pt idx="11852">
                  <c:v>16.461111111111101</c:v>
                </c:pt>
                <c:pt idx="11853">
                  <c:v>16.462499999999999</c:v>
                </c:pt>
                <c:pt idx="11854">
                  <c:v>16.463888888888899</c:v>
                </c:pt>
                <c:pt idx="11855">
                  <c:v>16.4652777777778</c:v>
                </c:pt>
                <c:pt idx="11856">
                  <c:v>16.466666666666701</c:v>
                </c:pt>
                <c:pt idx="11857">
                  <c:v>16.468055555555601</c:v>
                </c:pt>
                <c:pt idx="11858">
                  <c:v>16.469444444444399</c:v>
                </c:pt>
                <c:pt idx="11859">
                  <c:v>16.470833333333299</c:v>
                </c:pt>
                <c:pt idx="11860">
                  <c:v>16.4722222222222</c:v>
                </c:pt>
                <c:pt idx="11861">
                  <c:v>16.473611111111101</c:v>
                </c:pt>
                <c:pt idx="11862">
                  <c:v>16.475000000000001</c:v>
                </c:pt>
                <c:pt idx="11863">
                  <c:v>16.476388888888899</c:v>
                </c:pt>
                <c:pt idx="11864">
                  <c:v>16.477777777777799</c:v>
                </c:pt>
                <c:pt idx="11865">
                  <c:v>16.4791666666667</c:v>
                </c:pt>
                <c:pt idx="11866">
                  <c:v>16.4805555555556</c:v>
                </c:pt>
                <c:pt idx="11867">
                  <c:v>16.481944444444402</c:v>
                </c:pt>
                <c:pt idx="11868">
                  <c:v>16.483333333333299</c:v>
                </c:pt>
                <c:pt idx="11869">
                  <c:v>16.484722222222199</c:v>
                </c:pt>
                <c:pt idx="11870">
                  <c:v>16.4861111111111</c:v>
                </c:pt>
                <c:pt idx="11871">
                  <c:v>16.487500000000001</c:v>
                </c:pt>
                <c:pt idx="11872">
                  <c:v>16.488888888888901</c:v>
                </c:pt>
                <c:pt idx="11873">
                  <c:v>16.490277777777798</c:v>
                </c:pt>
                <c:pt idx="11874">
                  <c:v>16.491666666666699</c:v>
                </c:pt>
                <c:pt idx="11875">
                  <c:v>16.4930555555556</c:v>
                </c:pt>
                <c:pt idx="11876">
                  <c:v>16.494444444444401</c:v>
                </c:pt>
                <c:pt idx="11877">
                  <c:v>16.495833333333302</c:v>
                </c:pt>
                <c:pt idx="11878">
                  <c:v>16.497222222222199</c:v>
                </c:pt>
                <c:pt idx="11879">
                  <c:v>16.498611111111099</c:v>
                </c:pt>
                <c:pt idx="11880">
                  <c:v>16.5</c:v>
                </c:pt>
                <c:pt idx="11881">
                  <c:v>16.501388888888901</c:v>
                </c:pt>
                <c:pt idx="11882">
                  <c:v>16.502777777777801</c:v>
                </c:pt>
                <c:pt idx="11883">
                  <c:v>16.504166666666698</c:v>
                </c:pt>
                <c:pt idx="11884">
                  <c:v>16.505555555555599</c:v>
                </c:pt>
                <c:pt idx="11885">
                  <c:v>16.5069444444444</c:v>
                </c:pt>
                <c:pt idx="11886">
                  <c:v>16.508333333333301</c:v>
                </c:pt>
                <c:pt idx="11887">
                  <c:v>16.509722222222202</c:v>
                </c:pt>
                <c:pt idx="11888">
                  <c:v>16.511111111111099</c:v>
                </c:pt>
                <c:pt idx="11889">
                  <c:v>16.512499999999999</c:v>
                </c:pt>
                <c:pt idx="11890">
                  <c:v>16.5138888888889</c:v>
                </c:pt>
                <c:pt idx="11891">
                  <c:v>16.515277777777801</c:v>
                </c:pt>
                <c:pt idx="11892">
                  <c:v>16.516666666666701</c:v>
                </c:pt>
                <c:pt idx="11893">
                  <c:v>16.518055555555598</c:v>
                </c:pt>
                <c:pt idx="11894">
                  <c:v>16.5194444444444</c:v>
                </c:pt>
                <c:pt idx="11895">
                  <c:v>16.5208333333333</c:v>
                </c:pt>
                <c:pt idx="11896">
                  <c:v>16.522222222222201</c:v>
                </c:pt>
                <c:pt idx="11897">
                  <c:v>16.523611111111101</c:v>
                </c:pt>
                <c:pt idx="11898">
                  <c:v>16.524999999999999</c:v>
                </c:pt>
                <c:pt idx="11899">
                  <c:v>16.526388888888899</c:v>
                </c:pt>
                <c:pt idx="11900">
                  <c:v>16.5277777777778</c:v>
                </c:pt>
                <c:pt idx="11901">
                  <c:v>16.529166666666701</c:v>
                </c:pt>
                <c:pt idx="11902">
                  <c:v>16.530555555555601</c:v>
                </c:pt>
                <c:pt idx="11903">
                  <c:v>16.531944444444399</c:v>
                </c:pt>
                <c:pt idx="11904">
                  <c:v>16.533333333333299</c:v>
                </c:pt>
                <c:pt idx="11905">
                  <c:v>16.5347222222222</c:v>
                </c:pt>
                <c:pt idx="11906">
                  <c:v>16.536111111111101</c:v>
                </c:pt>
                <c:pt idx="11907">
                  <c:v>16.537500000000001</c:v>
                </c:pt>
                <c:pt idx="11908">
                  <c:v>16.538888888888899</c:v>
                </c:pt>
                <c:pt idx="11909">
                  <c:v>16.540277777777799</c:v>
                </c:pt>
                <c:pt idx="11910">
                  <c:v>16.5416666666667</c:v>
                </c:pt>
                <c:pt idx="11911">
                  <c:v>16.5430555555556</c:v>
                </c:pt>
                <c:pt idx="11912">
                  <c:v>16.544444444444402</c:v>
                </c:pt>
                <c:pt idx="11913">
                  <c:v>16.545833333333299</c:v>
                </c:pt>
                <c:pt idx="11914">
                  <c:v>16.547222222222199</c:v>
                </c:pt>
                <c:pt idx="11915">
                  <c:v>16.5486111111111</c:v>
                </c:pt>
                <c:pt idx="11916">
                  <c:v>16.55</c:v>
                </c:pt>
                <c:pt idx="11917">
                  <c:v>16.551388888888901</c:v>
                </c:pt>
                <c:pt idx="11918">
                  <c:v>16.552777777777798</c:v>
                </c:pt>
                <c:pt idx="11919">
                  <c:v>16.554166666666699</c:v>
                </c:pt>
                <c:pt idx="11920">
                  <c:v>16.5555555555556</c:v>
                </c:pt>
                <c:pt idx="11921">
                  <c:v>16.556944444444401</c:v>
                </c:pt>
                <c:pt idx="11922">
                  <c:v>16.558333333333302</c:v>
                </c:pt>
                <c:pt idx="11923">
                  <c:v>16.559722222222199</c:v>
                </c:pt>
                <c:pt idx="11924">
                  <c:v>16.561111111111099</c:v>
                </c:pt>
                <c:pt idx="11925">
                  <c:v>16.5625</c:v>
                </c:pt>
                <c:pt idx="11926">
                  <c:v>16.563888888888901</c:v>
                </c:pt>
                <c:pt idx="11927">
                  <c:v>16.565277777777801</c:v>
                </c:pt>
                <c:pt idx="11928">
                  <c:v>16.566666666666698</c:v>
                </c:pt>
                <c:pt idx="11929">
                  <c:v>16.568055555555599</c:v>
                </c:pt>
                <c:pt idx="11930">
                  <c:v>16.5694444444444</c:v>
                </c:pt>
                <c:pt idx="11931">
                  <c:v>16.570833333333301</c:v>
                </c:pt>
                <c:pt idx="11932">
                  <c:v>16.572222222222202</c:v>
                </c:pt>
                <c:pt idx="11933">
                  <c:v>16.573611111111099</c:v>
                </c:pt>
                <c:pt idx="11934">
                  <c:v>16.574999999999999</c:v>
                </c:pt>
                <c:pt idx="11935">
                  <c:v>16.5763888888889</c:v>
                </c:pt>
                <c:pt idx="11936">
                  <c:v>16.577777777777801</c:v>
                </c:pt>
                <c:pt idx="11937">
                  <c:v>16.579166666666701</c:v>
                </c:pt>
                <c:pt idx="11938">
                  <c:v>16.580555555555598</c:v>
                </c:pt>
                <c:pt idx="11939">
                  <c:v>16.5819444444444</c:v>
                </c:pt>
                <c:pt idx="11940">
                  <c:v>16.5833333333333</c:v>
                </c:pt>
                <c:pt idx="11941">
                  <c:v>16.584722222222201</c:v>
                </c:pt>
                <c:pt idx="11942">
                  <c:v>16.586111111111101</c:v>
                </c:pt>
                <c:pt idx="11943">
                  <c:v>16.587499999999999</c:v>
                </c:pt>
                <c:pt idx="11944">
                  <c:v>16.588888888888899</c:v>
                </c:pt>
                <c:pt idx="11945">
                  <c:v>16.5902777777778</c:v>
                </c:pt>
                <c:pt idx="11946">
                  <c:v>16.591666666666701</c:v>
                </c:pt>
                <c:pt idx="11947">
                  <c:v>16.593055555555601</c:v>
                </c:pt>
                <c:pt idx="11948">
                  <c:v>16.594444444444399</c:v>
                </c:pt>
                <c:pt idx="11949">
                  <c:v>16.595833333333299</c:v>
                </c:pt>
                <c:pt idx="11950">
                  <c:v>16.5972222222222</c:v>
                </c:pt>
                <c:pt idx="11951">
                  <c:v>16.598611111111101</c:v>
                </c:pt>
                <c:pt idx="11952">
                  <c:v>16.600000000000001</c:v>
                </c:pt>
                <c:pt idx="11953">
                  <c:v>16.601388888888899</c:v>
                </c:pt>
                <c:pt idx="11954">
                  <c:v>16.602777777777799</c:v>
                </c:pt>
                <c:pt idx="11955">
                  <c:v>16.6041666666667</c:v>
                </c:pt>
                <c:pt idx="11956">
                  <c:v>16.6055555555556</c:v>
                </c:pt>
                <c:pt idx="11957">
                  <c:v>16.606944444444402</c:v>
                </c:pt>
                <c:pt idx="11958">
                  <c:v>16.608333333333299</c:v>
                </c:pt>
                <c:pt idx="11959">
                  <c:v>16.609722222222199</c:v>
                </c:pt>
                <c:pt idx="11960">
                  <c:v>16.6111111111111</c:v>
                </c:pt>
                <c:pt idx="11961">
                  <c:v>16.612500000000001</c:v>
                </c:pt>
                <c:pt idx="11962">
                  <c:v>16.613888888888901</c:v>
                </c:pt>
                <c:pt idx="11963">
                  <c:v>16.615277777777798</c:v>
                </c:pt>
                <c:pt idx="11964">
                  <c:v>16.616666666666699</c:v>
                </c:pt>
                <c:pt idx="11965">
                  <c:v>16.6180555555556</c:v>
                </c:pt>
                <c:pt idx="11966">
                  <c:v>16.619444444444401</c:v>
                </c:pt>
                <c:pt idx="11967">
                  <c:v>16.620833333333302</c:v>
                </c:pt>
                <c:pt idx="11968">
                  <c:v>16.622222222222199</c:v>
                </c:pt>
                <c:pt idx="11969">
                  <c:v>16.623611111111099</c:v>
                </c:pt>
                <c:pt idx="11970">
                  <c:v>16.625</c:v>
                </c:pt>
                <c:pt idx="11971">
                  <c:v>16.626388888888901</c:v>
                </c:pt>
                <c:pt idx="11972">
                  <c:v>16.627777777777801</c:v>
                </c:pt>
                <c:pt idx="11973">
                  <c:v>16.629166666666698</c:v>
                </c:pt>
                <c:pt idx="11974">
                  <c:v>16.630555555555599</c:v>
                </c:pt>
                <c:pt idx="11975">
                  <c:v>16.6319444444444</c:v>
                </c:pt>
                <c:pt idx="11976">
                  <c:v>16.633333333333301</c:v>
                </c:pt>
                <c:pt idx="11977">
                  <c:v>16.634722222222202</c:v>
                </c:pt>
                <c:pt idx="11978">
                  <c:v>16.636111111111099</c:v>
                </c:pt>
                <c:pt idx="11979">
                  <c:v>16.637499999999999</c:v>
                </c:pt>
                <c:pt idx="11980">
                  <c:v>16.6388888888889</c:v>
                </c:pt>
                <c:pt idx="11981">
                  <c:v>16.640277777777801</c:v>
                </c:pt>
                <c:pt idx="11982">
                  <c:v>16.641666666666701</c:v>
                </c:pt>
                <c:pt idx="11983">
                  <c:v>16.643055555555598</c:v>
                </c:pt>
                <c:pt idx="11984">
                  <c:v>16.6444444444444</c:v>
                </c:pt>
                <c:pt idx="11985">
                  <c:v>16.6458333333333</c:v>
                </c:pt>
                <c:pt idx="11986">
                  <c:v>16.647222222222201</c:v>
                </c:pt>
                <c:pt idx="11987">
                  <c:v>16.648611111111101</c:v>
                </c:pt>
                <c:pt idx="11988">
                  <c:v>16.649999999999999</c:v>
                </c:pt>
                <c:pt idx="11989">
                  <c:v>16.651388888888899</c:v>
                </c:pt>
                <c:pt idx="11990">
                  <c:v>16.6527777777778</c:v>
                </c:pt>
                <c:pt idx="11991">
                  <c:v>16.654166666666701</c:v>
                </c:pt>
                <c:pt idx="11992">
                  <c:v>16.655555555555601</c:v>
                </c:pt>
                <c:pt idx="11993">
                  <c:v>16.656944444444399</c:v>
                </c:pt>
                <c:pt idx="11994">
                  <c:v>16.658333333333299</c:v>
                </c:pt>
                <c:pt idx="11995">
                  <c:v>16.6597222222222</c:v>
                </c:pt>
                <c:pt idx="11996">
                  <c:v>16.661111111111101</c:v>
                </c:pt>
                <c:pt idx="11997">
                  <c:v>16.662500000000001</c:v>
                </c:pt>
                <c:pt idx="11998">
                  <c:v>16.663888888888899</c:v>
                </c:pt>
                <c:pt idx="11999">
                  <c:v>16.665277777777799</c:v>
                </c:pt>
                <c:pt idx="12000">
                  <c:v>16.6666666666667</c:v>
                </c:pt>
                <c:pt idx="12001">
                  <c:v>16.6680555555556</c:v>
                </c:pt>
                <c:pt idx="12002">
                  <c:v>16.669444444444402</c:v>
                </c:pt>
                <c:pt idx="12003">
                  <c:v>16.670833333333299</c:v>
                </c:pt>
                <c:pt idx="12004">
                  <c:v>16.672222222222199</c:v>
                </c:pt>
                <c:pt idx="12005">
                  <c:v>16.6736111111111</c:v>
                </c:pt>
                <c:pt idx="12006">
                  <c:v>16.675000000000001</c:v>
                </c:pt>
                <c:pt idx="12007">
                  <c:v>16.676388888888901</c:v>
                </c:pt>
                <c:pt idx="12008">
                  <c:v>16.677777777777798</c:v>
                </c:pt>
                <c:pt idx="12009">
                  <c:v>16.679166666666699</c:v>
                </c:pt>
                <c:pt idx="12010">
                  <c:v>16.6805555555556</c:v>
                </c:pt>
                <c:pt idx="12011">
                  <c:v>16.681944444444401</c:v>
                </c:pt>
                <c:pt idx="12012">
                  <c:v>16.683333333333302</c:v>
                </c:pt>
                <c:pt idx="12013">
                  <c:v>16.684722222222199</c:v>
                </c:pt>
                <c:pt idx="12014">
                  <c:v>16.686111111111099</c:v>
                </c:pt>
                <c:pt idx="12015">
                  <c:v>16.6875</c:v>
                </c:pt>
                <c:pt idx="12016">
                  <c:v>16.688888888888901</c:v>
                </c:pt>
                <c:pt idx="12017">
                  <c:v>16.690277777777801</c:v>
                </c:pt>
                <c:pt idx="12018">
                  <c:v>16.691666666666698</c:v>
                </c:pt>
                <c:pt idx="12019">
                  <c:v>16.693055555555599</c:v>
                </c:pt>
                <c:pt idx="12020">
                  <c:v>16.6944444444444</c:v>
                </c:pt>
                <c:pt idx="12021">
                  <c:v>16.695833333333301</c:v>
                </c:pt>
                <c:pt idx="12022">
                  <c:v>16.697222222222202</c:v>
                </c:pt>
                <c:pt idx="12023">
                  <c:v>16.698611111111099</c:v>
                </c:pt>
                <c:pt idx="12024">
                  <c:v>16.7</c:v>
                </c:pt>
                <c:pt idx="12025">
                  <c:v>16.7013888888889</c:v>
                </c:pt>
                <c:pt idx="12026">
                  <c:v>16.702777777777801</c:v>
                </c:pt>
                <c:pt idx="12027">
                  <c:v>16.704166666666701</c:v>
                </c:pt>
                <c:pt idx="12028">
                  <c:v>16.705555555555598</c:v>
                </c:pt>
                <c:pt idx="12029">
                  <c:v>16.7069444444444</c:v>
                </c:pt>
                <c:pt idx="12030">
                  <c:v>16.7083333333333</c:v>
                </c:pt>
                <c:pt idx="12031">
                  <c:v>16.709722222222201</c:v>
                </c:pt>
                <c:pt idx="12032">
                  <c:v>16.711111111111101</c:v>
                </c:pt>
                <c:pt idx="12033">
                  <c:v>16.712499999999999</c:v>
                </c:pt>
                <c:pt idx="12034">
                  <c:v>16.713888888888899</c:v>
                </c:pt>
                <c:pt idx="12035">
                  <c:v>16.7152777777778</c:v>
                </c:pt>
                <c:pt idx="12036">
                  <c:v>16.716666666666701</c:v>
                </c:pt>
                <c:pt idx="12037">
                  <c:v>16.718055555555601</c:v>
                </c:pt>
                <c:pt idx="12038">
                  <c:v>16.719444444444399</c:v>
                </c:pt>
                <c:pt idx="12039">
                  <c:v>16.720833333333299</c:v>
                </c:pt>
                <c:pt idx="12040">
                  <c:v>16.7222222222222</c:v>
                </c:pt>
                <c:pt idx="12041">
                  <c:v>16.723611111111101</c:v>
                </c:pt>
                <c:pt idx="12042">
                  <c:v>16.725000000000001</c:v>
                </c:pt>
                <c:pt idx="12043">
                  <c:v>16.726388888888899</c:v>
                </c:pt>
                <c:pt idx="12044">
                  <c:v>16.727777777777799</c:v>
                </c:pt>
                <c:pt idx="12045">
                  <c:v>16.7291666666667</c:v>
                </c:pt>
                <c:pt idx="12046">
                  <c:v>16.7305555555556</c:v>
                </c:pt>
                <c:pt idx="12047">
                  <c:v>16.731944444444402</c:v>
                </c:pt>
                <c:pt idx="12048">
                  <c:v>16.733333333333299</c:v>
                </c:pt>
                <c:pt idx="12049">
                  <c:v>16.734722222222199</c:v>
                </c:pt>
                <c:pt idx="12050">
                  <c:v>16.7361111111111</c:v>
                </c:pt>
                <c:pt idx="12051">
                  <c:v>16.737500000000001</c:v>
                </c:pt>
                <c:pt idx="12052">
                  <c:v>16.738888888888901</c:v>
                </c:pt>
                <c:pt idx="12053">
                  <c:v>16.740277777777798</c:v>
                </c:pt>
                <c:pt idx="12054">
                  <c:v>16.741666666666699</c:v>
                </c:pt>
                <c:pt idx="12055">
                  <c:v>16.7430555555556</c:v>
                </c:pt>
                <c:pt idx="12056">
                  <c:v>16.744444444444401</c:v>
                </c:pt>
                <c:pt idx="12057">
                  <c:v>16.745833333333302</c:v>
                </c:pt>
                <c:pt idx="12058">
                  <c:v>16.747222222222199</c:v>
                </c:pt>
                <c:pt idx="12059">
                  <c:v>16.748611111111099</c:v>
                </c:pt>
                <c:pt idx="12060">
                  <c:v>16.75</c:v>
                </c:pt>
                <c:pt idx="12061">
                  <c:v>16.751388888888901</c:v>
                </c:pt>
                <c:pt idx="12062">
                  <c:v>16.752777777777801</c:v>
                </c:pt>
                <c:pt idx="12063">
                  <c:v>16.754166666666698</c:v>
                </c:pt>
                <c:pt idx="12064">
                  <c:v>16.755555555555599</c:v>
                </c:pt>
                <c:pt idx="12065">
                  <c:v>16.7569444444444</c:v>
                </c:pt>
                <c:pt idx="12066">
                  <c:v>16.758333333333301</c:v>
                </c:pt>
                <c:pt idx="12067">
                  <c:v>16.759722222222202</c:v>
                </c:pt>
                <c:pt idx="12068">
                  <c:v>16.761111111111099</c:v>
                </c:pt>
                <c:pt idx="12069">
                  <c:v>16.762499999999999</c:v>
                </c:pt>
                <c:pt idx="12070">
                  <c:v>16.7638888888889</c:v>
                </c:pt>
                <c:pt idx="12071">
                  <c:v>16.765277777777801</c:v>
                </c:pt>
                <c:pt idx="12072">
                  <c:v>16.766666666666701</c:v>
                </c:pt>
                <c:pt idx="12073">
                  <c:v>16.768055555555598</c:v>
                </c:pt>
                <c:pt idx="12074">
                  <c:v>16.7694444444444</c:v>
                </c:pt>
                <c:pt idx="12075">
                  <c:v>16.7708333333333</c:v>
                </c:pt>
                <c:pt idx="12076">
                  <c:v>16.772222222222201</c:v>
                </c:pt>
                <c:pt idx="12077">
                  <c:v>16.773611111111101</c:v>
                </c:pt>
                <c:pt idx="12078">
                  <c:v>16.774999999999999</c:v>
                </c:pt>
                <c:pt idx="12079">
                  <c:v>16.776388888888899</c:v>
                </c:pt>
                <c:pt idx="12080">
                  <c:v>16.7777777777778</c:v>
                </c:pt>
                <c:pt idx="12081">
                  <c:v>16.779166666666701</c:v>
                </c:pt>
                <c:pt idx="12082">
                  <c:v>16.780555555555601</c:v>
                </c:pt>
                <c:pt idx="12083">
                  <c:v>16.781944444444399</c:v>
                </c:pt>
                <c:pt idx="12084">
                  <c:v>16.783333333333299</c:v>
                </c:pt>
                <c:pt idx="12085">
                  <c:v>16.7847222222222</c:v>
                </c:pt>
                <c:pt idx="12086">
                  <c:v>16.786111111111101</c:v>
                </c:pt>
                <c:pt idx="12087">
                  <c:v>16.787500000000001</c:v>
                </c:pt>
                <c:pt idx="12088">
                  <c:v>16.788888888888899</c:v>
                </c:pt>
                <c:pt idx="12089">
                  <c:v>16.790277777777799</c:v>
                </c:pt>
                <c:pt idx="12090">
                  <c:v>16.7916666666667</c:v>
                </c:pt>
                <c:pt idx="12091">
                  <c:v>16.7930555555556</c:v>
                </c:pt>
                <c:pt idx="12092">
                  <c:v>16.794444444444402</c:v>
                </c:pt>
                <c:pt idx="12093">
                  <c:v>16.795833333333299</c:v>
                </c:pt>
                <c:pt idx="12094">
                  <c:v>16.797222222222199</c:v>
                </c:pt>
                <c:pt idx="12095">
                  <c:v>16.7986111111111</c:v>
                </c:pt>
                <c:pt idx="12096">
                  <c:v>16.8</c:v>
                </c:pt>
                <c:pt idx="12097">
                  <c:v>16.801388888888901</c:v>
                </c:pt>
                <c:pt idx="12098">
                  <c:v>16.802777777777798</c:v>
                </c:pt>
                <c:pt idx="12099">
                  <c:v>16.804166666666699</c:v>
                </c:pt>
                <c:pt idx="12100">
                  <c:v>16.8055555555556</c:v>
                </c:pt>
                <c:pt idx="12101">
                  <c:v>16.806944444444401</c:v>
                </c:pt>
                <c:pt idx="12102">
                  <c:v>16.808333333333302</c:v>
                </c:pt>
                <c:pt idx="12103">
                  <c:v>16.809722222222199</c:v>
                </c:pt>
                <c:pt idx="12104">
                  <c:v>16.811111111111099</c:v>
                </c:pt>
                <c:pt idx="12105">
                  <c:v>16.8125</c:v>
                </c:pt>
                <c:pt idx="12106">
                  <c:v>16.813888888888901</c:v>
                </c:pt>
                <c:pt idx="12107">
                  <c:v>16.815277777777801</c:v>
                </c:pt>
                <c:pt idx="12108">
                  <c:v>16.816666666666698</c:v>
                </c:pt>
                <c:pt idx="12109">
                  <c:v>16.818055555555599</c:v>
                </c:pt>
                <c:pt idx="12110">
                  <c:v>16.8194444444444</c:v>
                </c:pt>
                <c:pt idx="12111">
                  <c:v>16.820833333333301</c:v>
                </c:pt>
                <c:pt idx="12112">
                  <c:v>16.822222222222202</c:v>
                </c:pt>
                <c:pt idx="12113">
                  <c:v>16.823611111111099</c:v>
                </c:pt>
                <c:pt idx="12114">
                  <c:v>16.824999999999999</c:v>
                </c:pt>
                <c:pt idx="12115">
                  <c:v>16.8263888888889</c:v>
                </c:pt>
                <c:pt idx="12116">
                  <c:v>16.827777777777801</c:v>
                </c:pt>
                <c:pt idx="12117">
                  <c:v>16.829166666666701</c:v>
                </c:pt>
                <c:pt idx="12118">
                  <c:v>16.830555555555598</c:v>
                </c:pt>
                <c:pt idx="12119">
                  <c:v>16.8319444444444</c:v>
                </c:pt>
                <c:pt idx="12120">
                  <c:v>16.8333333333333</c:v>
                </c:pt>
                <c:pt idx="12121">
                  <c:v>16.834722222222201</c:v>
                </c:pt>
                <c:pt idx="12122">
                  <c:v>16.836111111111101</c:v>
                </c:pt>
                <c:pt idx="12123">
                  <c:v>16.837499999999999</c:v>
                </c:pt>
                <c:pt idx="12124">
                  <c:v>16.838888888888899</c:v>
                </c:pt>
                <c:pt idx="12125">
                  <c:v>16.8402777777778</c:v>
                </c:pt>
                <c:pt idx="12126">
                  <c:v>16.841666666666701</c:v>
                </c:pt>
                <c:pt idx="12127">
                  <c:v>16.843055555555601</c:v>
                </c:pt>
                <c:pt idx="12128">
                  <c:v>16.844444444444399</c:v>
                </c:pt>
                <c:pt idx="12129">
                  <c:v>16.845833333333299</c:v>
                </c:pt>
                <c:pt idx="12130">
                  <c:v>16.8472222222222</c:v>
                </c:pt>
                <c:pt idx="12131">
                  <c:v>16.848611111111101</c:v>
                </c:pt>
                <c:pt idx="12132">
                  <c:v>16.850000000000001</c:v>
                </c:pt>
                <c:pt idx="12133">
                  <c:v>16.851388888888899</c:v>
                </c:pt>
                <c:pt idx="12134">
                  <c:v>16.852777777777799</c:v>
                </c:pt>
                <c:pt idx="12135">
                  <c:v>16.8541666666667</c:v>
                </c:pt>
                <c:pt idx="12136">
                  <c:v>16.8555555555556</c:v>
                </c:pt>
                <c:pt idx="12137">
                  <c:v>16.856944444444402</c:v>
                </c:pt>
                <c:pt idx="12138">
                  <c:v>16.858333333333299</c:v>
                </c:pt>
                <c:pt idx="12139">
                  <c:v>16.859722222222199</c:v>
                </c:pt>
                <c:pt idx="12140">
                  <c:v>16.8611111111111</c:v>
                </c:pt>
                <c:pt idx="12141">
                  <c:v>16.862500000000001</c:v>
                </c:pt>
                <c:pt idx="12142">
                  <c:v>16.863888888888901</c:v>
                </c:pt>
                <c:pt idx="12143">
                  <c:v>16.865277777777798</c:v>
                </c:pt>
                <c:pt idx="12144">
                  <c:v>16.866666666666699</c:v>
                </c:pt>
                <c:pt idx="12145">
                  <c:v>16.8680555555556</c:v>
                </c:pt>
                <c:pt idx="12146">
                  <c:v>16.869444444444401</c:v>
                </c:pt>
                <c:pt idx="12147">
                  <c:v>16.870833333333302</c:v>
                </c:pt>
                <c:pt idx="12148">
                  <c:v>16.872222222222199</c:v>
                </c:pt>
                <c:pt idx="12149">
                  <c:v>16.873611111111099</c:v>
                </c:pt>
                <c:pt idx="12150">
                  <c:v>16.875</c:v>
                </c:pt>
                <c:pt idx="12151">
                  <c:v>16.876388888888901</c:v>
                </c:pt>
                <c:pt idx="12152">
                  <c:v>16.877777777777801</c:v>
                </c:pt>
                <c:pt idx="12153">
                  <c:v>16.879166666666698</c:v>
                </c:pt>
                <c:pt idx="12154">
                  <c:v>16.880555555555599</c:v>
                </c:pt>
                <c:pt idx="12155">
                  <c:v>16.8819444444444</c:v>
                </c:pt>
                <c:pt idx="12156">
                  <c:v>16.883333333333301</c:v>
                </c:pt>
                <c:pt idx="12157">
                  <c:v>16.884722222222202</c:v>
                </c:pt>
                <c:pt idx="12158">
                  <c:v>16.886111111111099</c:v>
                </c:pt>
                <c:pt idx="12159">
                  <c:v>16.887499999999999</c:v>
                </c:pt>
                <c:pt idx="12160">
                  <c:v>16.8888888888889</c:v>
                </c:pt>
                <c:pt idx="12161">
                  <c:v>16.890277777777801</c:v>
                </c:pt>
                <c:pt idx="12162">
                  <c:v>16.891666666666701</c:v>
                </c:pt>
                <c:pt idx="12163">
                  <c:v>16.893055555555598</c:v>
                </c:pt>
                <c:pt idx="12164">
                  <c:v>16.8944444444444</c:v>
                </c:pt>
                <c:pt idx="12165">
                  <c:v>16.8958333333333</c:v>
                </c:pt>
                <c:pt idx="12166">
                  <c:v>16.897222222222201</c:v>
                </c:pt>
                <c:pt idx="12167">
                  <c:v>16.898611111111101</c:v>
                </c:pt>
                <c:pt idx="12168">
                  <c:v>16.899999999999999</c:v>
                </c:pt>
                <c:pt idx="12169">
                  <c:v>16.901388888888899</c:v>
                </c:pt>
                <c:pt idx="12170">
                  <c:v>16.9027777777778</c:v>
                </c:pt>
                <c:pt idx="12171">
                  <c:v>16.904166666666701</c:v>
                </c:pt>
                <c:pt idx="12172">
                  <c:v>16.905555555555601</c:v>
                </c:pt>
                <c:pt idx="12173">
                  <c:v>16.906944444444399</c:v>
                </c:pt>
                <c:pt idx="12174">
                  <c:v>16.908333333333299</c:v>
                </c:pt>
                <c:pt idx="12175">
                  <c:v>16.9097222222222</c:v>
                </c:pt>
                <c:pt idx="12176">
                  <c:v>16.911111111111101</c:v>
                </c:pt>
                <c:pt idx="12177">
                  <c:v>16.912500000000001</c:v>
                </c:pt>
                <c:pt idx="12178">
                  <c:v>16.913888888888899</c:v>
                </c:pt>
                <c:pt idx="12179">
                  <c:v>16.915277777777799</c:v>
                </c:pt>
                <c:pt idx="12180">
                  <c:v>16.9166666666667</c:v>
                </c:pt>
                <c:pt idx="12181">
                  <c:v>16.9180555555556</c:v>
                </c:pt>
                <c:pt idx="12182">
                  <c:v>16.919444444444402</c:v>
                </c:pt>
                <c:pt idx="12183">
                  <c:v>16.920833333333299</c:v>
                </c:pt>
                <c:pt idx="12184">
                  <c:v>16.922222222222199</c:v>
                </c:pt>
                <c:pt idx="12185">
                  <c:v>16.9236111111111</c:v>
                </c:pt>
                <c:pt idx="12186">
                  <c:v>16.925000000000001</c:v>
                </c:pt>
                <c:pt idx="12187">
                  <c:v>16.926388888888901</c:v>
                </c:pt>
                <c:pt idx="12188">
                  <c:v>16.927777777777798</c:v>
                </c:pt>
                <c:pt idx="12189">
                  <c:v>16.929166666666699</c:v>
                </c:pt>
                <c:pt idx="12190">
                  <c:v>16.9305555555556</c:v>
                </c:pt>
                <c:pt idx="12191">
                  <c:v>16.931944444444401</c:v>
                </c:pt>
                <c:pt idx="12192">
                  <c:v>16.933333333333302</c:v>
                </c:pt>
                <c:pt idx="12193">
                  <c:v>16.934722222222199</c:v>
                </c:pt>
                <c:pt idx="12194">
                  <c:v>16.936111111111099</c:v>
                </c:pt>
                <c:pt idx="12195">
                  <c:v>16.9375</c:v>
                </c:pt>
                <c:pt idx="12196">
                  <c:v>16.938888888888901</c:v>
                </c:pt>
                <c:pt idx="12197">
                  <c:v>16.940277777777801</c:v>
                </c:pt>
                <c:pt idx="12198">
                  <c:v>16.941666666666698</c:v>
                </c:pt>
                <c:pt idx="12199">
                  <c:v>16.943055555555599</c:v>
                </c:pt>
                <c:pt idx="12200">
                  <c:v>16.9444444444444</c:v>
                </c:pt>
                <c:pt idx="12201">
                  <c:v>16.945833333333301</c:v>
                </c:pt>
                <c:pt idx="12202">
                  <c:v>16.947222222222202</c:v>
                </c:pt>
                <c:pt idx="12203">
                  <c:v>16.948611111111099</c:v>
                </c:pt>
                <c:pt idx="12204">
                  <c:v>16.95</c:v>
                </c:pt>
                <c:pt idx="12205">
                  <c:v>16.9513888888889</c:v>
                </c:pt>
                <c:pt idx="12206">
                  <c:v>16.952777777777801</c:v>
                </c:pt>
                <c:pt idx="12207">
                  <c:v>16.954166666666701</c:v>
                </c:pt>
                <c:pt idx="12208">
                  <c:v>16.955555555555598</c:v>
                </c:pt>
                <c:pt idx="12209">
                  <c:v>16.9569444444444</c:v>
                </c:pt>
                <c:pt idx="12210">
                  <c:v>16.9583333333333</c:v>
                </c:pt>
                <c:pt idx="12211">
                  <c:v>16.959722222222201</c:v>
                </c:pt>
                <c:pt idx="12212">
                  <c:v>16.961111111111101</c:v>
                </c:pt>
                <c:pt idx="12213">
                  <c:v>16.962499999999999</c:v>
                </c:pt>
                <c:pt idx="12214">
                  <c:v>16.963888888888899</c:v>
                </c:pt>
                <c:pt idx="12215">
                  <c:v>16.9652777777778</c:v>
                </c:pt>
                <c:pt idx="12216">
                  <c:v>16.966666666666701</c:v>
                </c:pt>
                <c:pt idx="12217">
                  <c:v>16.968055555555601</c:v>
                </c:pt>
                <c:pt idx="12218">
                  <c:v>16.969444444444399</c:v>
                </c:pt>
                <c:pt idx="12219">
                  <c:v>16.970833333333299</c:v>
                </c:pt>
                <c:pt idx="12220">
                  <c:v>16.9722222222222</c:v>
                </c:pt>
                <c:pt idx="12221">
                  <c:v>16.973611111111101</c:v>
                </c:pt>
                <c:pt idx="12222">
                  <c:v>16.975000000000001</c:v>
                </c:pt>
                <c:pt idx="12223">
                  <c:v>16.976388888888899</c:v>
                </c:pt>
                <c:pt idx="12224">
                  <c:v>16.977777777777799</c:v>
                </c:pt>
                <c:pt idx="12225">
                  <c:v>16.9791666666667</c:v>
                </c:pt>
                <c:pt idx="12226">
                  <c:v>16.9805555555556</c:v>
                </c:pt>
                <c:pt idx="12227">
                  <c:v>16.981944444444402</c:v>
                </c:pt>
                <c:pt idx="12228">
                  <c:v>16.983333333333299</c:v>
                </c:pt>
                <c:pt idx="12229">
                  <c:v>16.984722222222199</c:v>
                </c:pt>
                <c:pt idx="12230">
                  <c:v>16.9861111111111</c:v>
                </c:pt>
                <c:pt idx="12231">
                  <c:v>16.987500000000001</c:v>
                </c:pt>
                <c:pt idx="12232">
                  <c:v>16.988888888888901</c:v>
                </c:pt>
                <c:pt idx="12233">
                  <c:v>16.990277777777798</c:v>
                </c:pt>
                <c:pt idx="12234">
                  <c:v>16.991666666666699</c:v>
                </c:pt>
                <c:pt idx="12235">
                  <c:v>16.9930555555556</c:v>
                </c:pt>
                <c:pt idx="12236">
                  <c:v>16.994444444444401</c:v>
                </c:pt>
                <c:pt idx="12237">
                  <c:v>16.995833333333302</c:v>
                </c:pt>
                <c:pt idx="12238">
                  <c:v>16.997222222222199</c:v>
                </c:pt>
                <c:pt idx="12239">
                  <c:v>16.998611111111099</c:v>
                </c:pt>
                <c:pt idx="12240">
                  <c:v>17</c:v>
                </c:pt>
                <c:pt idx="12241">
                  <c:v>17.001388888888901</c:v>
                </c:pt>
                <c:pt idx="12242">
                  <c:v>17.002777777777801</c:v>
                </c:pt>
                <c:pt idx="12243">
                  <c:v>17.004166666666698</c:v>
                </c:pt>
                <c:pt idx="12244">
                  <c:v>17.005555555555599</c:v>
                </c:pt>
                <c:pt idx="12245">
                  <c:v>17.0069444444444</c:v>
                </c:pt>
                <c:pt idx="12246">
                  <c:v>17.008333333333301</c:v>
                </c:pt>
                <c:pt idx="12247">
                  <c:v>17.009722222222202</c:v>
                </c:pt>
                <c:pt idx="12248">
                  <c:v>17.011111111111099</c:v>
                </c:pt>
                <c:pt idx="12249">
                  <c:v>17.012499999999999</c:v>
                </c:pt>
                <c:pt idx="12250">
                  <c:v>17.0138888888889</c:v>
                </c:pt>
                <c:pt idx="12251">
                  <c:v>17.015277777777801</c:v>
                </c:pt>
                <c:pt idx="12252">
                  <c:v>17.016666666666701</c:v>
                </c:pt>
                <c:pt idx="12253">
                  <c:v>17.018055555555598</c:v>
                </c:pt>
                <c:pt idx="12254">
                  <c:v>17.0194444444444</c:v>
                </c:pt>
                <c:pt idx="12255">
                  <c:v>17.0208333333333</c:v>
                </c:pt>
                <c:pt idx="12256">
                  <c:v>17.022222222222201</c:v>
                </c:pt>
                <c:pt idx="12257">
                  <c:v>17.023611111111101</c:v>
                </c:pt>
                <c:pt idx="12258">
                  <c:v>17.024999999999999</c:v>
                </c:pt>
                <c:pt idx="12259">
                  <c:v>17.026388888888899</c:v>
                </c:pt>
                <c:pt idx="12260">
                  <c:v>17.0277777777778</c:v>
                </c:pt>
                <c:pt idx="12261">
                  <c:v>17.029166666666701</c:v>
                </c:pt>
                <c:pt idx="12262">
                  <c:v>17.030555555555601</c:v>
                </c:pt>
                <c:pt idx="12263">
                  <c:v>17.031944444444399</c:v>
                </c:pt>
                <c:pt idx="12264">
                  <c:v>17.033333333333299</c:v>
                </c:pt>
                <c:pt idx="12265">
                  <c:v>17.0347222222222</c:v>
                </c:pt>
                <c:pt idx="12266">
                  <c:v>17.036111111111101</c:v>
                </c:pt>
                <c:pt idx="12267">
                  <c:v>17.037500000000001</c:v>
                </c:pt>
                <c:pt idx="12268">
                  <c:v>17.038888888888899</c:v>
                </c:pt>
                <c:pt idx="12269">
                  <c:v>17.040277777777799</c:v>
                </c:pt>
                <c:pt idx="12270">
                  <c:v>17.0416666666667</c:v>
                </c:pt>
                <c:pt idx="12271">
                  <c:v>17.0430555555556</c:v>
                </c:pt>
                <c:pt idx="12272">
                  <c:v>17.044444444444402</c:v>
                </c:pt>
                <c:pt idx="12273">
                  <c:v>17.045833333333299</c:v>
                </c:pt>
                <c:pt idx="12274">
                  <c:v>17.047222222222199</c:v>
                </c:pt>
                <c:pt idx="12275">
                  <c:v>17.0486111111111</c:v>
                </c:pt>
                <c:pt idx="12276">
                  <c:v>17.05</c:v>
                </c:pt>
                <c:pt idx="12277">
                  <c:v>17.051388888888901</c:v>
                </c:pt>
                <c:pt idx="12278">
                  <c:v>17.052777777777798</c:v>
                </c:pt>
                <c:pt idx="12279">
                  <c:v>17.054166666666699</c:v>
                </c:pt>
                <c:pt idx="12280">
                  <c:v>17.0555555555556</c:v>
                </c:pt>
                <c:pt idx="12281">
                  <c:v>17.056944444444401</c:v>
                </c:pt>
                <c:pt idx="12282">
                  <c:v>17.058333333333302</c:v>
                </c:pt>
                <c:pt idx="12283">
                  <c:v>17.059722222222199</c:v>
                </c:pt>
                <c:pt idx="12284">
                  <c:v>17.061111111111099</c:v>
                </c:pt>
                <c:pt idx="12285">
                  <c:v>17.0625</c:v>
                </c:pt>
                <c:pt idx="12286">
                  <c:v>17.063888888888901</c:v>
                </c:pt>
                <c:pt idx="12287">
                  <c:v>17.065277777777801</c:v>
                </c:pt>
                <c:pt idx="12288">
                  <c:v>17.066666666666698</c:v>
                </c:pt>
                <c:pt idx="12289">
                  <c:v>17.068055555555599</c:v>
                </c:pt>
                <c:pt idx="12290">
                  <c:v>17.0694444444444</c:v>
                </c:pt>
                <c:pt idx="12291">
                  <c:v>17.070833333333301</c:v>
                </c:pt>
                <c:pt idx="12292">
                  <c:v>17.072222222222202</c:v>
                </c:pt>
                <c:pt idx="12293">
                  <c:v>17.073611111111099</c:v>
                </c:pt>
                <c:pt idx="12294">
                  <c:v>17.074999999999999</c:v>
                </c:pt>
                <c:pt idx="12295">
                  <c:v>17.0763888888889</c:v>
                </c:pt>
                <c:pt idx="12296">
                  <c:v>17.077777777777801</c:v>
                </c:pt>
                <c:pt idx="12297">
                  <c:v>17.079166666666701</c:v>
                </c:pt>
                <c:pt idx="12298">
                  <c:v>17.080555555555598</c:v>
                </c:pt>
                <c:pt idx="12299">
                  <c:v>17.0819444444444</c:v>
                </c:pt>
                <c:pt idx="12300">
                  <c:v>17.0833333333333</c:v>
                </c:pt>
                <c:pt idx="12301">
                  <c:v>17.084722222222201</c:v>
                </c:pt>
                <c:pt idx="12302">
                  <c:v>17.086111111111101</c:v>
                </c:pt>
                <c:pt idx="12303">
                  <c:v>17.087499999999999</c:v>
                </c:pt>
                <c:pt idx="12304">
                  <c:v>17.088888888888899</c:v>
                </c:pt>
                <c:pt idx="12305">
                  <c:v>17.0902777777778</c:v>
                </c:pt>
                <c:pt idx="12306">
                  <c:v>17.091666666666701</c:v>
                </c:pt>
                <c:pt idx="12307">
                  <c:v>17.093055555555601</c:v>
                </c:pt>
                <c:pt idx="12308">
                  <c:v>17.094444444444399</c:v>
                </c:pt>
                <c:pt idx="12309">
                  <c:v>17.095833333333299</c:v>
                </c:pt>
                <c:pt idx="12310">
                  <c:v>17.0972222222222</c:v>
                </c:pt>
                <c:pt idx="12311">
                  <c:v>17.098611111111101</c:v>
                </c:pt>
                <c:pt idx="12312">
                  <c:v>17.100000000000001</c:v>
                </c:pt>
                <c:pt idx="12313">
                  <c:v>17.101388888888899</c:v>
                </c:pt>
                <c:pt idx="12314">
                  <c:v>17.102777777777799</c:v>
                </c:pt>
                <c:pt idx="12315">
                  <c:v>17.1041666666667</c:v>
                </c:pt>
                <c:pt idx="12316">
                  <c:v>17.1055555555556</c:v>
                </c:pt>
                <c:pt idx="12317">
                  <c:v>17.106944444444402</c:v>
                </c:pt>
                <c:pt idx="12318">
                  <c:v>17.108333333333299</c:v>
                </c:pt>
                <c:pt idx="12319">
                  <c:v>17.109722222222199</c:v>
                </c:pt>
                <c:pt idx="12320">
                  <c:v>17.1111111111111</c:v>
                </c:pt>
                <c:pt idx="12321">
                  <c:v>17.112500000000001</c:v>
                </c:pt>
                <c:pt idx="12322">
                  <c:v>17.113888888888901</c:v>
                </c:pt>
                <c:pt idx="12323">
                  <c:v>17.115277777777798</c:v>
                </c:pt>
                <c:pt idx="12324">
                  <c:v>17.116666666666699</c:v>
                </c:pt>
                <c:pt idx="12325">
                  <c:v>17.1180555555556</c:v>
                </c:pt>
                <c:pt idx="12326">
                  <c:v>17.119444444444401</c:v>
                </c:pt>
                <c:pt idx="12327">
                  <c:v>17.120833333333302</c:v>
                </c:pt>
                <c:pt idx="12328">
                  <c:v>17.122222222222199</c:v>
                </c:pt>
                <c:pt idx="12329">
                  <c:v>17.123611111111099</c:v>
                </c:pt>
                <c:pt idx="12330">
                  <c:v>17.125</c:v>
                </c:pt>
                <c:pt idx="12331">
                  <c:v>17.126388888888901</c:v>
                </c:pt>
                <c:pt idx="12332">
                  <c:v>17.127777777777801</c:v>
                </c:pt>
                <c:pt idx="12333">
                  <c:v>17.129166666666698</c:v>
                </c:pt>
                <c:pt idx="12334">
                  <c:v>17.130555555555599</c:v>
                </c:pt>
                <c:pt idx="12335">
                  <c:v>17.1319444444444</c:v>
                </c:pt>
                <c:pt idx="12336">
                  <c:v>17.133333333333301</c:v>
                </c:pt>
                <c:pt idx="12337">
                  <c:v>17.134722222222202</c:v>
                </c:pt>
                <c:pt idx="12338">
                  <c:v>17.136111111111099</c:v>
                </c:pt>
                <c:pt idx="12339">
                  <c:v>17.137499999999999</c:v>
                </c:pt>
                <c:pt idx="12340">
                  <c:v>17.1388888888889</c:v>
                </c:pt>
                <c:pt idx="12341">
                  <c:v>17.140277777777801</c:v>
                </c:pt>
                <c:pt idx="12342">
                  <c:v>17.141666666666701</c:v>
                </c:pt>
                <c:pt idx="12343">
                  <c:v>17.143055555555598</c:v>
                </c:pt>
                <c:pt idx="12344">
                  <c:v>17.1444444444444</c:v>
                </c:pt>
                <c:pt idx="12345">
                  <c:v>17.1458333333333</c:v>
                </c:pt>
                <c:pt idx="12346">
                  <c:v>17.147222222222201</c:v>
                </c:pt>
                <c:pt idx="12347">
                  <c:v>17.148611111111101</c:v>
                </c:pt>
                <c:pt idx="12348">
                  <c:v>17.149999999999999</c:v>
                </c:pt>
                <c:pt idx="12349">
                  <c:v>17.151388888888899</c:v>
                </c:pt>
                <c:pt idx="12350">
                  <c:v>17.1527777777778</c:v>
                </c:pt>
                <c:pt idx="12351">
                  <c:v>17.154166666666701</c:v>
                </c:pt>
                <c:pt idx="12352">
                  <c:v>17.155555555555601</c:v>
                </c:pt>
                <c:pt idx="12353">
                  <c:v>17.156944444444399</c:v>
                </c:pt>
                <c:pt idx="12354">
                  <c:v>17.158333333333299</c:v>
                </c:pt>
                <c:pt idx="12355">
                  <c:v>17.1597222222222</c:v>
                </c:pt>
                <c:pt idx="12356">
                  <c:v>17.161111111111101</c:v>
                </c:pt>
                <c:pt idx="12357">
                  <c:v>17.162500000000001</c:v>
                </c:pt>
                <c:pt idx="12358">
                  <c:v>17.163888888888899</c:v>
                </c:pt>
                <c:pt idx="12359">
                  <c:v>17.165277777777799</c:v>
                </c:pt>
                <c:pt idx="12360">
                  <c:v>17.1666666666667</c:v>
                </c:pt>
                <c:pt idx="12361">
                  <c:v>17.1680555555556</c:v>
                </c:pt>
                <c:pt idx="12362">
                  <c:v>17.169444444444402</c:v>
                </c:pt>
                <c:pt idx="12363">
                  <c:v>17.170833333333299</c:v>
                </c:pt>
                <c:pt idx="12364">
                  <c:v>17.172222222222199</c:v>
                </c:pt>
                <c:pt idx="12365">
                  <c:v>17.1736111111111</c:v>
                </c:pt>
                <c:pt idx="12366">
                  <c:v>17.175000000000001</c:v>
                </c:pt>
                <c:pt idx="12367">
                  <c:v>17.176388888888901</c:v>
                </c:pt>
                <c:pt idx="12368">
                  <c:v>17.177777777777798</c:v>
                </c:pt>
                <c:pt idx="12369">
                  <c:v>17.179166666666699</c:v>
                </c:pt>
                <c:pt idx="12370">
                  <c:v>17.1805555555556</c:v>
                </c:pt>
                <c:pt idx="12371">
                  <c:v>17.181944444444401</c:v>
                </c:pt>
                <c:pt idx="12372">
                  <c:v>17.183333333333302</c:v>
                </c:pt>
                <c:pt idx="12373">
                  <c:v>17.184722222222199</c:v>
                </c:pt>
                <c:pt idx="12374">
                  <c:v>17.186111111111099</c:v>
                </c:pt>
                <c:pt idx="12375">
                  <c:v>17.1875</c:v>
                </c:pt>
                <c:pt idx="12376">
                  <c:v>17.188888888888901</c:v>
                </c:pt>
                <c:pt idx="12377">
                  <c:v>17.190277777777801</c:v>
                </c:pt>
                <c:pt idx="12378">
                  <c:v>17.191666666666698</c:v>
                </c:pt>
                <c:pt idx="12379">
                  <c:v>17.193055555555599</c:v>
                </c:pt>
                <c:pt idx="12380">
                  <c:v>17.1944444444444</c:v>
                </c:pt>
                <c:pt idx="12381">
                  <c:v>17.195833333333301</c:v>
                </c:pt>
                <c:pt idx="12382">
                  <c:v>17.197222222222202</c:v>
                </c:pt>
                <c:pt idx="12383">
                  <c:v>17.198611111111099</c:v>
                </c:pt>
                <c:pt idx="12384">
                  <c:v>17.2</c:v>
                </c:pt>
                <c:pt idx="12385">
                  <c:v>17.2013888888889</c:v>
                </c:pt>
                <c:pt idx="12386">
                  <c:v>17.202777777777801</c:v>
                </c:pt>
                <c:pt idx="12387">
                  <c:v>17.204166666666701</c:v>
                </c:pt>
                <c:pt idx="12388">
                  <c:v>17.205555555555598</c:v>
                </c:pt>
                <c:pt idx="12389">
                  <c:v>17.2069444444444</c:v>
                </c:pt>
                <c:pt idx="12390">
                  <c:v>17.2083333333333</c:v>
                </c:pt>
                <c:pt idx="12391">
                  <c:v>17.209722222222201</c:v>
                </c:pt>
                <c:pt idx="12392">
                  <c:v>17.211111111111101</c:v>
                </c:pt>
                <c:pt idx="12393">
                  <c:v>17.212499999999999</c:v>
                </c:pt>
                <c:pt idx="12394">
                  <c:v>17.213888888888899</c:v>
                </c:pt>
                <c:pt idx="12395">
                  <c:v>17.2152777777778</c:v>
                </c:pt>
                <c:pt idx="12396">
                  <c:v>17.216666666666701</c:v>
                </c:pt>
                <c:pt idx="12397">
                  <c:v>17.218055555555601</c:v>
                </c:pt>
                <c:pt idx="12398">
                  <c:v>17.219444444444399</c:v>
                </c:pt>
                <c:pt idx="12399">
                  <c:v>17.220833333333299</c:v>
                </c:pt>
                <c:pt idx="12400">
                  <c:v>17.2222222222222</c:v>
                </c:pt>
                <c:pt idx="12401">
                  <c:v>17.223611111111101</c:v>
                </c:pt>
                <c:pt idx="12402">
                  <c:v>17.225000000000001</c:v>
                </c:pt>
                <c:pt idx="12403">
                  <c:v>17.226388888888899</c:v>
                </c:pt>
                <c:pt idx="12404">
                  <c:v>17.227777777777799</c:v>
                </c:pt>
                <c:pt idx="12405">
                  <c:v>17.2291666666667</c:v>
                </c:pt>
                <c:pt idx="12406">
                  <c:v>17.2305555555556</c:v>
                </c:pt>
                <c:pt idx="12407">
                  <c:v>17.231944444444402</c:v>
                </c:pt>
                <c:pt idx="12408">
                  <c:v>17.233333333333299</c:v>
                </c:pt>
                <c:pt idx="12409">
                  <c:v>17.234722222222199</c:v>
                </c:pt>
                <c:pt idx="12410">
                  <c:v>17.2361111111111</c:v>
                </c:pt>
                <c:pt idx="12411">
                  <c:v>17.237500000000001</c:v>
                </c:pt>
                <c:pt idx="12412">
                  <c:v>17.238888888888901</c:v>
                </c:pt>
                <c:pt idx="12413">
                  <c:v>17.240277777777798</c:v>
                </c:pt>
                <c:pt idx="12414">
                  <c:v>17.241666666666699</c:v>
                </c:pt>
                <c:pt idx="12415">
                  <c:v>17.2430555555556</c:v>
                </c:pt>
                <c:pt idx="12416">
                  <c:v>17.244444444444401</c:v>
                </c:pt>
                <c:pt idx="12417">
                  <c:v>17.245833333333302</c:v>
                </c:pt>
                <c:pt idx="12418">
                  <c:v>17.247222222222199</c:v>
                </c:pt>
                <c:pt idx="12419">
                  <c:v>17.248611111111099</c:v>
                </c:pt>
                <c:pt idx="12420">
                  <c:v>17.25</c:v>
                </c:pt>
                <c:pt idx="12421">
                  <c:v>17.251388888888901</c:v>
                </c:pt>
                <c:pt idx="12422">
                  <c:v>17.252777777777801</c:v>
                </c:pt>
                <c:pt idx="12423">
                  <c:v>17.254166666666698</c:v>
                </c:pt>
                <c:pt idx="12424">
                  <c:v>17.255555555555599</c:v>
                </c:pt>
                <c:pt idx="12425">
                  <c:v>17.2569444444444</c:v>
                </c:pt>
                <c:pt idx="12426">
                  <c:v>17.258333333333301</c:v>
                </c:pt>
                <c:pt idx="12427">
                  <c:v>17.259722222222202</c:v>
                </c:pt>
                <c:pt idx="12428">
                  <c:v>17.261111111111099</c:v>
                </c:pt>
                <c:pt idx="12429">
                  <c:v>17.262499999999999</c:v>
                </c:pt>
                <c:pt idx="12430">
                  <c:v>17.2638888888889</c:v>
                </c:pt>
                <c:pt idx="12431">
                  <c:v>17.265277777777801</c:v>
                </c:pt>
                <c:pt idx="12432">
                  <c:v>17.266666666666701</c:v>
                </c:pt>
                <c:pt idx="12433">
                  <c:v>17.268055555555598</c:v>
                </c:pt>
                <c:pt idx="12434">
                  <c:v>17.2694444444444</c:v>
                </c:pt>
                <c:pt idx="12435">
                  <c:v>17.2708333333333</c:v>
                </c:pt>
                <c:pt idx="12436">
                  <c:v>17.272222222222201</c:v>
                </c:pt>
                <c:pt idx="12437">
                  <c:v>17.273611111111101</c:v>
                </c:pt>
                <c:pt idx="12438">
                  <c:v>17.274999999999999</c:v>
                </c:pt>
                <c:pt idx="12439">
                  <c:v>17.276388888888899</c:v>
                </c:pt>
                <c:pt idx="12440">
                  <c:v>17.2777777777778</c:v>
                </c:pt>
                <c:pt idx="12441">
                  <c:v>17.279166666666701</c:v>
                </c:pt>
                <c:pt idx="12442">
                  <c:v>17.280555555555601</c:v>
                </c:pt>
                <c:pt idx="12443">
                  <c:v>17.281944444444399</c:v>
                </c:pt>
                <c:pt idx="12444">
                  <c:v>17.283333333333299</c:v>
                </c:pt>
                <c:pt idx="12445">
                  <c:v>17.2847222222222</c:v>
                </c:pt>
                <c:pt idx="12446">
                  <c:v>17.286111111111101</c:v>
                </c:pt>
                <c:pt idx="12447">
                  <c:v>17.287500000000001</c:v>
                </c:pt>
                <c:pt idx="12448">
                  <c:v>17.288888888888899</c:v>
                </c:pt>
                <c:pt idx="12449">
                  <c:v>17.290277777777799</c:v>
                </c:pt>
                <c:pt idx="12450">
                  <c:v>17.2916666666667</c:v>
                </c:pt>
                <c:pt idx="12451">
                  <c:v>17.2930555555556</c:v>
                </c:pt>
                <c:pt idx="12452">
                  <c:v>17.294444444444402</c:v>
                </c:pt>
                <c:pt idx="12453">
                  <c:v>17.295833333333299</c:v>
                </c:pt>
                <c:pt idx="12454">
                  <c:v>17.297222222222199</c:v>
                </c:pt>
                <c:pt idx="12455">
                  <c:v>17.2986111111111</c:v>
                </c:pt>
                <c:pt idx="12456">
                  <c:v>17.3</c:v>
                </c:pt>
                <c:pt idx="12457">
                  <c:v>17.301388888888901</c:v>
                </c:pt>
                <c:pt idx="12458">
                  <c:v>17.302777777777798</c:v>
                </c:pt>
                <c:pt idx="12459">
                  <c:v>17.304166666666699</c:v>
                </c:pt>
                <c:pt idx="12460">
                  <c:v>17.3055555555556</c:v>
                </c:pt>
                <c:pt idx="12461">
                  <c:v>17.306944444444401</c:v>
                </c:pt>
                <c:pt idx="12462">
                  <c:v>17.308333333333302</c:v>
                </c:pt>
                <c:pt idx="12463">
                  <c:v>17.309722222222199</c:v>
                </c:pt>
                <c:pt idx="12464">
                  <c:v>17.311111111111099</c:v>
                </c:pt>
                <c:pt idx="12465">
                  <c:v>17.3125</c:v>
                </c:pt>
                <c:pt idx="12466">
                  <c:v>17.313888888888901</c:v>
                </c:pt>
                <c:pt idx="12467">
                  <c:v>17.315277777777801</c:v>
                </c:pt>
                <c:pt idx="12468">
                  <c:v>17.316666666666698</c:v>
                </c:pt>
                <c:pt idx="12469">
                  <c:v>17.318055555555599</c:v>
                </c:pt>
                <c:pt idx="12470">
                  <c:v>17.3194444444444</c:v>
                </c:pt>
                <c:pt idx="12471">
                  <c:v>17.320833333333301</c:v>
                </c:pt>
                <c:pt idx="12472">
                  <c:v>17.322222222222202</c:v>
                </c:pt>
                <c:pt idx="12473">
                  <c:v>17.323611111111099</c:v>
                </c:pt>
                <c:pt idx="12474">
                  <c:v>17.324999999999999</c:v>
                </c:pt>
                <c:pt idx="12475">
                  <c:v>17.3263888888889</c:v>
                </c:pt>
                <c:pt idx="12476">
                  <c:v>17.327777777777801</c:v>
                </c:pt>
                <c:pt idx="12477">
                  <c:v>17.329166666666701</c:v>
                </c:pt>
                <c:pt idx="12478">
                  <c:v>17.330555555555598</c:v>
                </c:pt>
                <c:pt idx="12479">
                  <c:v>17.3319444444444</c:v>
                </c:pt>
                <c:pt idx="12480">
                  <c:v>17.3333333333333</c:v>
                </c:pt>
                <c:pt idx="12481">
                  <c:v>17.334722222222201</c:v>
                </c:pt>
                <c:pt idx="12482">
                  <c:v>17.336111111111101</c:v>
                </c:pt>
                <c:pt idx="12483">
                  <c:v>17.337499999999999</c:v>
                </c:pt>
                <c:pt idx="12484">
                  <c:v>17.338888888888899</c:v>
                </c:pt>
                <c:pt idx="12485">
                  <c:v>17.3402777777778</c:v>
                </c:pt>
                <c:pt idx="12486">
                  <c:v>17.341666666666701</c:v>
                </c:pt>
                <c:pt idx="12487">
                  <c:v>17.343055555555601</c:v>
                </c:pt>
                <c:pt idx="12488">
                  <c:v>17.344444444444399</c:v>
                </c:pt>
                <c:pt idx="12489">
                  <c:v>17.345833333333299</c:v>
                </c:pt>
                <c:pt idx="12490">
                  <c:v>17.3472222222222</c:v>
                </c:pt>
                <c:pt idx="12491">
                  <c:v>17.348611111111101</c:v>
                </c:pt>
                <c:pt idx="12492">
                  <c:v>17.350000000000001</c:v>
                </c:pt>
                <c:pt idx="12493">
                  <c:v>17.351388888888899</c:v>
                </c:pt>
                <c:pt idx="12494">
                  <c:v>17.352777777777799</c:v>
                </c:pt>
                <c:pt idx="12495">
                  <c:v>17.3541666666667</c:v>
                </c:pt>
                <c:pt idx="12496">
                  <c:v>17.3555555555556</c:v>
                </c:pt>
                <c:pt idx="12497">
                  <c:v>17.356944444444402</c:v>
                </c:pt>
                <c:pt idx="12498">
                  <c:v>17.358333333333299</c:v>
                </c:pt>
                <c:pt idx="12499">
                  <c:v>17.359722222222199</c:v>
                </c:pt>
                <c:pt idx="12500">
                  <c:v>17.3611111111111</c:v>
                </c:pt>
                <c:pt idx="12501">
                  <c:v>17.362500000000001</c:v>
                </c:pt>
                <c:pt idx="12502">
                  <c:v>17.363888888888901</c:v>
                </c:pt>
                <c:pt idx="12503">
                  <c:v>17.365277777777798</c:v>
                </c:pt>
                <c:pt idx="12504">
                  <c:v>17.366666666666699</c:v>
                </c:pt>
                <c:pt idx="12505">
                  <c:v>17.3680555555556</c:v>
                </c:pt>
                <c:pt idx="12506">
                  <c:v>17.369444444444401</c:v>
                </c:pt>
                <c:pt idx="12507">
                  <c:v>17.370833333333302</c:v>
                </c:pt>
                <c:pt idx="12508">
                  <c:v>17.372222222222199</c:v>
                </c:pt>
                <c:pt idx="12509">
                  <c:v>17.373611111111099</c:v>
                </c:pt>
                <c:pt idx="12510">
                  <c:v>17.375</c:v>
                </c:pt>
                <c:pt idx="12511">
                  <c:v>17.376388888888901</c:v>
                </c:pt>
                <c:pt idx="12512">
                  <c:v>17.377777777777801</c:v>
                </c:pt>
                <c:pt idx="12513">
                  <c:v>17.379166666666698</c:v>
                </c:pt>
                <c:pt idx="12514">
                  <c:v>17.380555555555599</c:v>
                </c:pt>
                <c:pt idx="12515">
                  <c:v>17.3819444444444</c:v>
                </c:pt>
                <c:pt idx="12516">
                  <c:v>17.383333333333301</c:v>
                </c:pt>
                <c:pt idx="12517">
                  <c:v>17.384722222222202</c:v>
                </c:pt>
                <c:pt idx="12518">
                  <c:v>17.386111111111099</c:v>
                </c:pt>
                <c:pt idx="12519">
                  <c:v>17.387499999999999</c:v>
                </c:pt>
                <c:pt idx="12520">
                  <c:v>17.3888888888889</c:v>
                </c:pt>
                <c:pt idx="12521">
                  <c:v>17.390277777777801</c:v>
                </c:pt>
                <c:pt idx="12522">
                  <c:v>17.391666666666701</c:v>
                </c:pt>
                <c:pt idx="12523">
                  <c:v>17.393055555555598</c:v>
                </c:pt>
                <c:pt idx="12524">
                  <c:v>17.3944444444444</c:v>
                </c:pt>
                <c:pt idx="12525">
                  <c:v>17.3958333333333</c:v>
                </c:pt>
                <c:pt idx="12526">
                  <c:v>17.397222222222201</c:v>
                </c:pt>
                <c:pt idx="12527">
                  <c:v>17.398611111111101</c:v>
                </c:pt>
                <c:pt idx="12528">
                  <c:v>17.399999999999999</c:v>
                </c:pt>
                <c:pt idx="12529">
                  <c:v>17.401388888888899</c:v>
                </c:pt>
                <c:pt idx="12530">
                  <c:v>17.4027777777778</c:v>
                </c:pt>
                <c:pt idx="12531">
                  <c:v>17.404166666666701</c:v>
                </c:pt>
                <c:pt idx="12532">
                  <c:v>17.405555555555601</c:v>
                </c:pt>
                <c:pt idx="12533">
                  <c:v>17.406944444444399</c:v>
                </c:pt>
                <c:pt idx="12534">
                  <c:v>17.408333333333299</c:v>
                </c:pt>
                <c:pt idx="12535">
                  <c:v>17.4097222222222</c:v>
                </c:pt>
                <c:pt idx="12536">
                  <c:v>17.411111111111101</c:v>
                </c:pt>
                <c:pt idx="12537">
                  <c:v>17.412500000000001</c:v>
                </c:pt>
                <c:pt idx="12538">
                  <c:v>17.413888888888899</c:v>
                </c:pt>
                <c:pt idx="12539">
                  <c:v>17.415277777777799</c:v>
                </c:pt>
                <c:pt idx="12540">
                  <c:v>17.4166666666667</c:v>
                </c:pt>
                <c:pt idx="12541">
                  <c:v>17.4180555555556</c:v>
                </c:pt>
                <c:pt idx="12542">
                  <c:v>17.419444444444402</c:v>
                </c:pt>
                <c:pt idx="12543">
                  <c:v>17.420833333333299</c:v>
                </c:pt>
                <c:pt idx="12544">
                  <c:v>17.422222222222199</c:v>
                </c:pt>
                <c:pt idx="12545">
                  <c:v>17.4236111111111</c:v>
                </c:pt>
                <c:pt idx="12546">
                  <c:v>17.425000000000001</c:v>
                </c:pt>
                <c:pt idx="12547">
                  <c:v>17.426388888888901</c:v>
                </c:pt>
                <c:pt idx="12548">
                  <c:v>17.427777777777798</c:v>
                </c:pt>
                <c:pt idx="12549">
                  <c:v>17.429166666666699</c:v>
                </c:pt>
                <c:pt idx="12550">
                  <c:v>17.4305555555556</c:v>
                </c:pt>
                <c:pt idx="12551">
                  <c:v>17.431944444444401</c:v>
                </c:pt>
                <c:pt idx="12552">
                  <c:v>17.433333333333302</c:v>
                </c:pt>
                <c:pt idx="12553">
                  <c:v>17.434722222222199</c:v>
                </c:pt>
                <c:pt idx="12554">
                  <c:v>17.436111111111099</c:v>
                </c:pt>
                <c:pt idx="12555">
                  <c:v>17.4375</c:v>
                </c:pt>
                <c:pt idx="12556">
                  <c:v>17.438888888888901</c:v>
                </c:pt>
                <c:pt idx="12557">
                  <c:v>17.440277777777801</c:v>
                </c:pt>
                <c:pt idx="12558">
                  <c:v>17.441666666666698</c:v>
                </c:pt>
                <c:pt idx="12559">
                  <c:v>17.443055555555599</c:v>
                </c:pt>
                <c:pt idx="12560">
                  <c:v>17.4444444444444</c:v>
                </c:pt>
                <c:pt idx="12561">
                  <c:v>17.445833333333301</c:v>
                </c:pt>
                <c:pt idx="12562">
                  <c:v>17.447222222222202</c:v>
                </c:pt>
                <c:pt idx="12563">
                  <c:v>17.448611111111099</c:v>
                </c:pt>
                <c:pt idx="12564">
                  <c:v>17.45</c:v>
                </c:pt>
                <c:pt idx="12565">
                  <c:v>17.4513888888889</c:v>
                </c:pt>
                <c:pt idx="12566">
                  <c:v>17.452777777777801</c:v>
                </c:pt>
                <c:pt idx="12567">
                  <c:v>17.454166666666701</c:v>
                </c:pt>
                <c:pt idx="12568">
                  <c:v>17.455555555555598</c:v>
                </c:pt>
                <c:pt idx="12569">
                  <c:v>17.4569444444444</c:v>
                </c:pt>
                <c:pt idx="12570">
                  <c:v>17.4583333333333</c:v>
                </c:pt>
                <c:pt idx="12571">
                  <c:v>17.459722222222201</c:v>
                </c:pt>
                <c:pt idx="12572">
                  <c:v>17.461111111111101</c:v>
                </c:pt>
                <c:pt idx="12573">
                  <c:v>17.462499999999999</c:v>
                </c:pt>
                <c:pt idx="12574">
                  <c:v>17.463888888888899</c:v>
                </c:pt>
                <c:pt idx="12575">
                  <c:v>17.4652777777778</c:v>
                </c:pt>
                <c:pt idx="12576">
                  <c:v>17.466666666666701</c:v>
                </c:pt>
                <c:pt idx="12577">
                  <c:v>17.468055555555601</c:v>
                </c:pt>
                <c:pt idx="12578">
                  <c:v>17.469444444444399</c:v>
                </c:pt>
                <c:pt idx="12579">
                  <c:v>17.470833333333299</c:v>
                </c:pt>
                <c:pt idx="12580">
                  <c:v>17.4722222222222</c:v>
                </c:pt>
                <c:pt idx="12581">
                  <c:v>17.473611111111101</c:v>
                </c:pt>
                <c:pt idx="12582">
                  <c:v>17.475000000000001</c:v>
                </c:pt>
                <c:pt idx="12583">
                  <c:v>17.476388888888899</c:v>
                </c:pt>
                <c:pt idx="12584">
                  <c:v>17.477777777777799</c:v>
                </c:pt>
                <c:pt idx="12585">
                  <c:v>17.4791666666667</c:v>
                </c:pt>
                <c:pt idx="12586">
                  <c:v>17.4805555555556</c:v>
                </c:pt>
                <c:pt idx="12587">
                  <c:v>17.481944444444402</c:v>
                </c:pt>
                <c:pt idx="12588">
                  <c:v>17.483333333333299</c:v>
                </c:pt>
                <c:pt idx="12589">
                  <c:v>17.484722222222199</c:v>
                </c:pt>
                <c:pt idx="12590">
                  <c:v>17.4861111111111</c:v>
                </c:pt>
                <c:pt idx="12591">
                  <c:v>17.487500000000001</c:v>
                </c:pt>
                <c:pt idx="12592">
                  <c:v>17.488888888888901</c:v>
                </c:pt>
                <c:pt idx="12593">
                  <c:v>17.490277777777798</c:v>
                </c:pt>
                <c:pt idx="12594">
                  <c:v>17.491666666666699</c:v>
                </c:pt>
                <c:pt idx="12595">
                  <c:v>17.4930555555556</c:v>
                </c:pt>
                <c:pt idx="12596">
                  <c:v>17.494444444444401</c:v>
                </c:pt>
                <c:pt idx="12597">
                  <c:v>17.495833333333302</c:v>
                </c:pt>
                <c:pt idx="12598">
                  <c:v>17.497222222222199</c:v>
                </c:pt>
                <c:pt idx="12599">
                  <c:v>17.498611111111099</c:v>
                </c:pt>
                <c:pt idx="12600">
                  <c:v>17.5</c:v>
                </c:pt>
                <c:pt idx="12601">
                  <c:v>17.501388888888901</c:v>
                </c:pt>
                <c:pt idx="12602">
                  <c:v>17.502777777777801</c:v>
                </c:pt>
                <c:pt idx="12603">
                  <c:v>17.504166666666698</c:v>
                </c:pt>
                <c:pt idx="12604">
                  <c:v>17.505555555555599</c:v>
                </c:pt>
                <c:pt idx="12605">
                  <c:v>17.5069444444444</c:v>
                </c:pt>
                <c:pt idx="12606">
                  <c:v>17.508333333333301</c:v>
                </c:pt>
                <c:pt idx="12607">
                  <c:v>17.509722222222202</c:v>
                </c:pt>
                <c:pt idx="12608">
                  <c:v>17.511111111111099</c:v>
                </c:pt>
                <c:pt idx="12609">
                  <c:v>17.512499999999999</c:v>
                </c:pt>
                <c:pt idx="12610">
                  <c:v>17.5138888888889</c:v>
                </c:pt>
                <c:pt idx="12611">
                  <c:v>17.515277777777801</c:v>
                </c:pt>
                <c:pt idx="12612">
                  <c:v>17.516666666666701</c:v>
                </c:pt>
                <c:pt idx="12613">
                  <c:v>17.518055555555598</c:v>
                </c:pt>
                <c:pt idx="12614">
                  <c:v>17.5194444444444</c:v>
                </c:pt>
                <c:pt idx="12615">
                  <c:v>17.5208333333333</c:v>
                </c:pt>
                <c:pt idx="12616">
                  <c:v>17.522222222222201</c:v>
                </c:pt>
                <c:pt idx="12617">
                  <c:v>17.523611111111101</c:v>
                </c:pt>
                <c:pt idx="12618">
                  <c:v>17.524999999999999</c:v>
                </c:pt>
                <c:pt idx="12619">
                  <c:v>17.526388888888899</c:v>
                </c:pt>
                <c:pt idx="12620">
                  <c:v>17.5277777777778</c:v>
                </c:pt>
                <c:pt idx="12621">
                  <c:v>17.529166666666701</c:v>
                </c:pt>
                <c:pt idx="12622">
                  <c:v>17.530555555555601</c:v>
                </c:pt>
                <c:pt idx="12623">
                  <c:v>17.531944444444399</c:v>
                </c:pt>
                <c:pt idx="12624">
                  <c:v>17.533333333333299</c:v>
                </c:pt>
                <c:pt idx="12625">
                  <c:v>17.5347222222222</c:v>
                </c:pt>
                <c:pt idx="12626">
                  <c:v>17.536111111111101</c:v>
                </c:pt>
                <c:pt idx="12627">
                  <c:v>17.537500000000001</c:v>
                </c:pt>
                <c:pt idx="12628">
                  <c:v>17.538888888888899</c:v>
                </c:pt>
                <c:pt idx="12629">
                  <c:v>17.540277777777799</c:v>
                </c:pt>
                <c:pt idx="12630">
                  <c:v>17.5416666666667</c:v>
                </c:pt>
                <c:pt idx="12631">
                  <c:v>17.5430555555556</c:v>
                </c:pt>
                <c:pt idx="12632">
                  <c:v>17.544444444444402</c:v>
                </c:pt>
                <c:pt idx="12633">
                  <c:v>17.545833333333299</c:v>
                </c:pt>
                <c:pt idx="12634">
                  <c:v>17.547222222222199</c:v>
                </c:pt>
                <c:pt idx="12635">
                  <c:v>17.5486111111111</c:v>
                </c:pt>
                <c:pt idx="12636">
                  <c:v>17.55</c:v>
                </c:pt>
                <c:pt idx="12637">
                  <c:v>17.551388888888901</c:v>
                </c:pt>
                <c:pt idx="12638">
                  <c:v>17.552777777777798</c:v>
                </c:pt>
                <c:pt idx="12639">
                  <c:v>17.554166666666699</c:v>
                </c:pt>
                <c:pt idx="12640">
                  <c:v>17.5555555555556</c:v>
                </c:pt>
                <c:pt idx="12641">
                  <c:v>17.556944444444401</c:v>
                </c:pt>
                <c:pt idx="12642">
                  <c:v>17.558333333333302</c:v>
                </c:pt>
                <c:pt idx="12643">
                  <c:v>17.559722222222199</c:v>
                </c:pt>
                <c:pt idx="12644">
                  <c:v>17.561111111111099</c:v>
                </c:pt>
                <c:pt idx="12645">
                  <c:v>17.5625</c:v>
                </c:pt>
                <c:pt idx="12646">
                  <c:v>17.563888888888901</c:v>
                </c:pt>
                <c:pt idx="12647">
                  <c:v>17.565277777777801</c:v>
                </c:pt>
                <c:pt idx="12648">
                  <c:v>17.566666666666698</c:v>
                </c:pt>
                <c:pt idx="12649">
                  <c:v>17.568055555555599</c:v>
                </c:pt>
                <c:pt idx="12650">
                  <c:v>17.5694444444444</c:v>
                </c:pt>
                <c:pt idx="12651">
                  <c:v>17.570833333333301</c:v>
                </c:pt>
                <c:pt idx="12652">
                  <c:v>17.572222222222202</c:v>
                </c:pt>
                <c:pt idx="12653">
                  <c:v>17.573611111111099</c:v>
                </c:pt>
                <c:pt idx="12654">
                  <c:v>17.574999999999999</c:v>
                </c:pt>
                <c:pt idx="12655">
                  <c:v>17.5763888888889</c:v>
                </c:pt>
                <c:pt idx="12656">
                  <c:v>17.577777777777801</c:v>
                </c:pt>
                <c:pt idx="12657">
                  <c:v>17.579166666666701</c:v>
                </c:pt>
                <c:pt idx="12658">
                  <c:v>17.580555555555598</c:v>
                </c:pt>
                <c:pt idx="12659">
                  <c:v>17.5819444444444</c:v>
                </c:pt>
                <c:pt idx="12660">
                  <c:v>17.5833333333333</c:v>
                </c:pt>
                <c:pt idx="12661">
                  <c:v>17.584722222222201</c:v>
                </c:pt>
                <c:pt idx="12662">
                  <c:v>17.586111111111101</c:v>
                </c:pt>
                <c:pt idx="12663">
                  <c:v>17.587499999999999</c:v>
                </c:pt>
                <c:pt idx="12664">
                  <c:v>17.588888888888899</c:v>
                </c:pt>
                <c:pt idx="12665">
                  <c:v>17.5902777777778</c:v>
                </c:pt>
                <c:pt idx="12666">
                  <c:v>17.591666666666701</c:v>
                </c:pt>
                <c:pt idx="12667">
                  <c:v>17.593055555555601</c:v>
                </c:pt>
                <c:pt idx="12668">
                  <c:v>17.594444444444399</c:v>
                </c:pt>
                <c:pt idx="12669">
                  <c:v>17.595833333333299</c:v>
                </c:pt>
                <c:pt idx="12670">
                  <c:v>17.5972222222222</c:v>
                </c:pt>
                <c:pt idx="12671">
                  <c:v>17.598611111111101</c:v>
                </c:pt>
                <c:pt idx="12672">
                  <c:v>17.600000000000001</c:v>
                </c:pt>
                <c:pt idx="12673">
                  <c:v>17.601388888888899</c:v>
                </c:pt>
                <c:pt idx="12674">
                  <c:v>17.602777777777799</c:v>
                </c:pt>
                <c:pt idx="12675">
                  <c:v>17.6041666666667</c:v>
                </c:pt>
                <c:pt idx="12676">
                  <c:v>17.6055555555556</c:v>
                </c:pt>
                <c:pt idx="12677">
                  <c:v>17.606944444444402</c:v>
                </c:pt>
                <c:pt idx="12678">
                  <c:v>17.608333333333299</c:v>
                </c:pt>
                <c:pt idx="12679">
                  <c:v>17.609722222222199</c:v>
                </c:pt>
                <c:pt idx="12680">
                  <c:v>17.6111111111111</c:v>
                </c:pt>
                <c:pt idx="12681">
                  <c:v>17.612500000000001</c:v>
                </c:pt>
                <c:pt idx="12682">
                  <c:v>17.613888888888901</c:v>
                </c:pt>
                <c:pt idx="12683">
                  <c:v>17.615277777777798</c:v>
                </c:pt>
                <c:pt idx="12684">
                  <c:v>17.616666666666699</c:v>
                </c:pt>
                <c:pt idx="12685">
                  <c:v>17.6180555555556</c:v>
                </c:pt>
                <c:pt idx="12686">
                  <c:v>17.619444444444401</c:v>
                </c:pt>
                <c:pt idx="12687">
                  <c:v>17.620833333333302</c:v>
                </c:pt>
                <c:pt idx="12688">
                  <c:v>17.622222222222199</c:v>
                </c:pt>
                <c:pt idx="12689">
                  <c:v>17.623611111111099</c:v>
                </c:pt>
                <c:pt idx="12690">
                  <c:v>17.625</c:v>
                </c:pt>
                <c:pt idx="12691">
                  <c:v>17.626388888888901</c:v>
                </c:pt>
                <c:pt idx="12692">
                  <c:v>17.627777777777801</c:v>
                </c:pt>
                <c:pt idx="12693">
                  <c:v>17.629166666666698</c:v>
                </c:pt>
                <c:pt idx="12694">
                  <c:v>17.630555555555599</c:v>
                </c:pt>
                <c:pt idx="12695">
                  <c:v>17.6319444444444</c:v>
                </c:pt>
                <c:pt idx="12696">
                  <c:v>17.633333333333301</c:v>
                </c:pt>
                <c:pt idx="12697">
                  <c:v>17.634722222222202</c:v>
                </c:pt>
                <c:pt idx="12698">
                  <c:v>17.636111111111099</c:v>
                </c:pt>
                <c:pt idx="12699">
                  <c:v>17.637499999999999</c:v>
                </c:pt>
                <c:pt idx="12700">
                  <c:v>17.6388888888889</c:v>
                </c:pt>
                <c:pt idx="12701">
                  <c:v>17.640277777777801</c:v>
                </c:pt>
                <c:pt idx="12702">
                  <c:v>17.641666666666701</c:v>
                </c:pt>
                <c:pt idx="12703">
                  <c:v>17.643055555555598</c:v>
                </c:pt>
                <c:pt idx="12704">
                  <c:v>17.6444444444444</c:v>
                </c:pt>
                <c:pt idx="12705">
                  <c:v>17.6458333333333</c:v>
                </c:pt>
                <c:pt idx="12706">
                  <c:v>17.647222222222201</c:v>
                </c:pt>
                <c:pt idx="12707">
                  <c:v>17.648611111111101</c:v>
                </c:pt>
                <c:pt idx="12708">
                  <c:v>17.649999999999999</c:v>
                </c:pt>
                <c:pt idx="12709">
                  <c:v>17.651388888888899</c:v>
                </c:pt>
                <c:pt idx="12710">
                  <c:v>17.6527777777778</c:v>
                </c:pt>
                <c:pt idx="12711">
                  <c:v>17.654166666666701</c:v>
                </c:pt>
                <c:pt idx="12712">
                  <c:v>17.655555555555601</c:v>
                </c:pt>
                <c:pt idx="12713">
                  <c:v>17.656944444444399</c:v>
                </c:pt>
                <c:pt idx="12714">
                  <c:v>17.658333333333299</c:v>
                </c:pt>
                <c:pt idx="12715">
                  <c:v>17.6597222222222</c:v>
                </c:pt>
                <c:pt idx="12716">
                  <c:v>17.661111111111101</c:v>
                </c:pt>
                <c:pt idx="12717">
                  <c:v>17.662500000000001</c:v>
                </c:pt>
                <c:pt idx="12718">
                  <c:v>17.663888888888899</c:v>
                </c:pt>
                <c:pt idx="12719">
                  <c:v>17.665277777777799</c:v>
                </c:pt>
                <c:pt idx="12720">
                  <c:v>17.6666666666667</c:v>
                </c:pt>
                <c:pt idx="12721">
                  <c:v>17.6680555555556</c:v>
                </c:pt>
                <c:pt idx="12722">
                  <c:v>17.669444444444402</c:v>
                </c:pt>
                <c:pt idx="12723">
                  <c:v>17.670833333333299</c:v>
                </c:pt>
                <c:pt idx="12724">
                  <c:v>17.672222222222199</c:v>
                </c:pt>
                <c:pt idx="12725">
                  <c:v>17.6736111111111</c:v>
                </c:pt>
                <c:pt idx="12726">
                  <c:v>17.675000000000001</c:v>
                </c:pt>
                <c:pt idx="12727">
                  <c:v>17.676388888888901</c:v>
                </c:pt>
                <c:pt idx="12728">
                  <c:v>17.677777777777798</c:v>
                </c:pt>
                <c:pt idx="12729">
                  <c:v>17.679166666666699</c:v>
                </c:pt>
                <c:pt idx="12730">
                  <c:v>17.6805555555556</c:v>
                </c:pt>
                <c:pt idx="12731">
                  <c:v>17.681944444444401</c:v>
                </c:pt>
                <c:pt idx="12732">
                  <c:v>17.683333333333302</c:v>
                </c:pt>
                <c:pt idx="12733">
                  <c:v>17.684722222222199</c:v>
                </c:pt>
                <c:pt idx="12734">
                  <c:v>17.686111111111099</c:v>
                </c:pt>
                <c:pt idx="12735">
                  <c:v>17.6875</c:v>
                </c:pt>
                <c:pt idx="12736">
                  <c:v>17.688888888888901</c:v>
                </c:pt>
                <c:pt idx="12737">
                  <c:v>17.690277777777801</c:v>
                </c:pt>
                <c:pt idx="12738">
                  <c:v>17.691666666666698</c:v>
                </c:pt>
                <c:pt idx="12739">
                  <c:v>17.693055555555599</c:v>
                </c:pt>
                <c:pt idx="12740">
                  <c:v>17.6944444444444</c:v>
                </c:pt>
                <c:pt idx="12741">
                  <c:v>17.695833333333301</c:v>
                </c:pt>
                <c:pt idx="12742">
                  <c:v>17.697222222222202</c:v>
                </c:pt>
                <c:pt idx="12743">
                  <c:v>17.698611111111099</c:v>
                </c:pt>
                <c:pt idx="12744">
                  <c:v>17.7</c:v>
                </c:pt>
                <c:pt idx="12745">
                  <c:v>17.7013888888889</c:v>
                </c:pt>
                <c:pt idx="12746">
                  <c:v>17.702777777777801</c:v>
                </c:pt>
                <c:pt idx="12747">
                  <c:v>17.704166666666701</c:v>
                </c:pt>
                <c:pt idx="12748">
                  <c:v>17.705555555555598</c:v>
                </c:pt>
                <c:pt idx="12749">
                  <c:v>17.7069444444444</c:v>
                </c:pt>
                <c:pt idx="12750">
                  <c:v>17.7083333333333</c:v>
                </c:pt>
                <c:pt idx="12751">
                  <c:v>17.709722222222201</c:v>
                </c:pt>
                <c:pt idx="12752">
                  <c:v>17.711111111111101</c:v>
                </c:pt>
                <c:pt idx="12753">
                  <c:v>17.712499999999999</c:v>
                </c:pt>
                <c:pt idx="12754">
                  <c:v>17.713888888888899</c:v>
                </c:pt>
                <c:pt idx="12755">
                  <c:v>17.7152777777778</c:v>
                </c:pt>
                <c:pt idx="12756">
                  <c:v>17.716666666666701</c:v>
                </c:pt>
                <c:pt idx="12757">
                  <c:v>17.718055555555601</c:v>
                </c:pt>
                <c:pt idx="12758">
                  <c:v>17.719444444444399</c:v>
                </c:pt>
                <c:pt idx="12759">
                  <c:v>17.720833333333299</c:v>
                </c:pt>
                <c:pt idx="12760">
                  <c:v>17.7222222222222</c:v>
                </c:pt>
                <c:pt idx="12761">
                  <c:v>17.723611111111101</c:v>
                </c:pt>
                <c:pt idx="12762">
                  <c:v>17.725000000000001</c:v>
                </c:pt>
                <c:pt idx="12763">
                  <c:v>17.726388888888899</c:v>
                </c:pt>
                <c:pt idx="12764">
                  <c:v>17.727777777777799</c:v>
                </c:pt>
                <c:pt idx="12765">
                  <c:v>17.7291666666667</c:v>
                </c:pt>
                <c:pt idx="12766">
                  <c:v>17.7305555555556</c:v>
                </c:pt>
                <c:pt idx="12767">
                  <c:v>17.731944444444402</c:v>
                </c:pt>
                <c:pt idx="12768">
                  <c:v>17.733333333333299</c:v>
                </c:pt>
                <c:pt idx="12769">
                  <c:v>17.734722222222199</c:v>
                </c:pt>
                <c:pt idx="12770">
                  <c:v>17.7361111111111</c:v>
                </c:pt>
                <c:pt idx="12771">
                  <c:v>17.737500000000001</c:v>
                </c:pt>
                <c:pt idx="12772">
                  <c:v>17.738888888888901</c:v>
                </c:pt>
                <c:pt idx="12773">
                  <c:v>17.740277777777798</c:v>
                </c:pt>
                <c:pt idx="12774">
                  <c:v>17.741666666666699</c:v>
                </c:pt>
                <c:pt idx="12775">
                  <c:v>17.7430555555556</c:v>
                </c:pt>
                <c:pt idx="12776">
                  <c:v>17.744444444444401</c:v>
                </c:pt>
                <c:pt idx="12777">
                  <c:v>17.745833333333302</c:v>
                </c:pt>
                <c:pt idx="12778">
                  <c:v>17.747222222222199</c:v>
                </c:pt>
                <c:pt idx="12779">
                  <c:v>17.748611111111099</c:v>
                </c:pt>
                <c:pt idx="12780">
                  <c:v>17.75</c:v>
                </c:pt>
                <c:pt idx="12781">
                  <c:v>17.751388888888901</c:v>
                </c:pt>
                <c:pt idx="12782">
                  <c:v>17.752777777777801</c:v>
                </c:pt>
                <c:pt idx="12783">
                  <c:v>17.754166666666698</c:v>
                </c:pt>
                <c:pt idx="12784">
                  <c:v>17.755555555555599</c:v>
                </c:pt>
                <c:pt idx="12785">
                  <c:v>17.7569444444444</c:v>
                </c:pt>
                <c:pt idx="12786">
                  <c:v>17.758333333333301</c:v>
                </c:pt>
                <c:pt idx="12787">
                  <c:v>17.759722222222202</c:v>
                </c:pt>
                <c:pt idx="12788">
                  <c:v>17.761111111111099</c:v>
                </c:pt>
                <c:pt idx="12789">
                  <c:v>17.762499999999999</c:v>
                </c:pt>
                <c:pt idx="12790">
                  <c:v>17.7638888888889</c:v>
                </c:pt>
                <c:pt idx="12791">
                  <c:v>17.765277777777801</c:v>
                </c:pt>
                <c:pt idx="12792">
                  <c:v>17.766666666666701</c:v>
                </c:pt>
                <c:pt idx="12793">
                  <c:v>17.768055555555598</c:v>
                </c:pt>
                <c:pt idx="12794">
                  <c:v>17.7694444444444</c:v>
                </c:pt>
                <c:pt idx="12795">
                  <c:v>17.7708333333333</c:v>
                </c:pt>
                <c:pt idx="12796">
                  <c:v>17.772222222222201</c:v>
                </c:pt>
                <c:pt idx="12797">
                  <c:v>17.773611111111101</c:v>
                </c:pt>
                <c:pt idx="12798">
                  <c:v>17.774999999999999</c:v>
                </c:pt>
                <c:pt idx="12799">
                  <c:v>17.776388888888899</c:v>
                </c:pt>
                <c:pt idx="12800">
                  <c:v>17.7777777777778</c:v>
                </c:pt>
                <c:pt idx="12801">
                  <c:v>17.779166666666701</c:v>
                </c:pt>
                <c:pt idx="12802">
                  <c:v>17.780555555555601</c:v>
                </c:pt>
                <c:pt idx="12803">
                  <c:v>17.781944444444399</c:v>
                </c:pt>
                <c:pt idx="12804">
                  <c:v>17.783333333333299</c:v>
                </c:pt>
                <c:pt idx="12805">
                  <c:v>17.7847222222222</c:v>
                </c:pt>
                <c:pt idx="12806">
                  <c:v>17.786111111111101</c:v>
                </c:pt>
                <c:pt idx="12807">
                  <c:v>17.787500000000001</c:v>
                </c:pt>
                <c:pt idx="12808">
                  <c:v>17.788888888888899</c:v>
                </c:pt>
                <c:pt idx="12809">
                  <c:v>17.790277777777799</c:v>
                </c:pt>
                <c:pt idx="12810">
                  <c:v>17.7916666666667</c:v>
                </c:pt>
                <c:pt idx="12811">
                  <c:v>17.7930555555556</c:v>
                </c:pt>
                <c:pt idx="12812">
                  <c:v>17.794444444444402</c:v>
                </c:pt>
                <c:pt idx="12813">
                  <c:v>17.795833333333299</c:v>
                </c:pt>
                <c:pt idx="12814">
                  <c:v>17.797222222222199</c:v>
                </c:pt>
                <c:pt idx="12815">
                  <c:v>17.7986111111111</c:v>
                </c:pt>
                <c:pt idx="12816">
                  <c:v>17.8</c:v>
                </c:pt>
                <c:pt idx="12817">
                  <c:v>17.801388888888901</c:v>
                </c:pt>
                <c:pt idx="12818">
                  <c:v>17.802777777777798</c:v>
                </c:pt>
                <c:pt idx="12819">
                  <c:v>17.804166666666699</c:v>
                </c:pt>
                <c:pt idx="12820">
                  <c:v>17.8055555555556</c:v>
                </c:pt>
                <c:pt idx="12821">
                  <c:v>17.806944444444401</c:v>
                </c:pt>
                <c:pt idx="12822">
                  <c:v>17.808333333333302</c:v>
                </c:pt>
                <c:pt idx="12823">
                  <c:v>17.809722222222199</c:v>
                </c:pt>
                <c:pt idx="12824">
                  <c:v>17.811111111111099</c:v>
                </c:pt>
                <c:pt idx="12825">
                  <c:v>17.8125</c:v>
                </c:pt>
                <c:pt idx="12826">
                  <c:v>17.813888888888901</c:v>
                </c:pt>
                <c:pt idx="12827">
                  <c:v>17.815277777777801</c:v>
                </c:pt>
                <c:pt idx="12828">
                  <c:v>17.816666666666698</c:v>
                </c:pt>
                <c:pt idx="12829">
                  <c:v>17.818055555555599</c:v>
                </c:pt>
                <c:pt idx="12830">
                  <c:v>17.8194444444444</c:v>
                </c:pt>
                <c:pt idx="12831">
                  <c:v>17.820833333333301</c:v>
                </c:pt>
                <c:pt idx="12832">
                  <c:v>17.822222222222202</c:v>
                </c:pt>
                <c:pt idx="12833">
                  <c:v>17.823611111111099</c:v>
                </c:pt>
                <c:pt idx="12834">
                  <c:v>17.824999999999999</c:v>
                </c:pt>
                <c:pt idx="12835">
                  <c:v>17.8263888888889</c:v>
                </c:pt>
                <c:pt idx="12836">
                  <c:v>17.827777777777801</c:v>
                </c:pt>
                <c:pt idx="12837">
                  <c:v>17.829166666666701</c:v>
                </c:pt>
                <c:pt idx="12838">
                  <c:v>17.830555555555598</c:v>
                </c:pt>
                <c:pt idx="12839">
                  <c:v>17.8319444444444</c:v>
                </c:pt>
                <c:pt idx="12840">
                  <c:v>17.8333333333333</c:v>
                </c:pt>
                <c:pt idx="12841">
                  <c:v>17.834722222222201</c:v>
                </c:pt>
                <c:pt idx="12842">
                  <c:v>17.836111111111101</c:v>
                </c:pt>
                <c:pt idx="12843">
                  <c:v>17.837499999999999</c:v>
                </c:pt>
                <c:pt idx="12844">
                  <c:v>17.838888888888899</c:v>
                </c:pt>
                <c:pt idx="12845">
                  <c:v>17.8402777777778</c:v>
                </c:pt>
                <c:pt idx="12846">
                  <c:v>17.841666666666701</c:v>
                </c:pt>
                <c:pt idx="12847">
                  <c:v>17.843055555555601</c:v>
                </c:pt>
                <c:pt idx="12848">
                  <c:v>17.844444444444399</c:v>
                </c:pt>
                <c:pt idx="12849">
                  <c:v>17.845833333333299</c:v>
                </c:pt>
                <c:pt idx="12850">
                  <c:v>17.8472222222222</c:v>
                </c:pt>
                <c:pt idx="12851">
                  <c:v>17.848611111111101</c:v>
                </c:pt>
                <c:pt idx="12852">
                  <c:v>17.850000000000001</c:v>
                </c:pt>
                <c:pt idx="12853">
                  <c:v>17.851388888888899</c:v>
                </c:pt>
                <c:pt idx="12854">
                  <c:v>17.852777777777799</c:v>
                </c:pt>
                <c:pt idx="12855">
                  <c:v>17.8541666666667</c:v>
                </c:pt>
                <c:pt idx="12856">
                  <c:v>17.8555555555556</c:v>
                </c:pt>
                <c:pt idx="12857">
                  <c:v>17.856944444444402</c:v>
                </c:pt>
                <c:pt idx="12858">
                  <c:v>17.858333333333299</c:v>
                </c:pt>
                <c:pt idx="12859">
                  <c:v>17.859722222222199</c:v>
                </c:pt>
                <c:pt idx="12860">
                  <c:v>17.8611111111111</c:v>
                </c:pt>
                <c:pt idx="12861">
                  <c:v>17.862500000000001</c:v>
                </c:pt>
                <c:pt idx="12862">
                  <c:v>17.863888888888901</c:v>
                </c:pt>
                <c:pt idx="12863">
                  <c:v>17.865277777777798</c:v>
                </c:pt>
                <c:pt idx="12864">
                  <c:v>17.866666666666699</c:v>
                </c:pt>
                <c:pt idx="12865">
                  <c:v>17.8680555555556</c:v>
                </c:pt>
                <c:pt idx="12866">
                  <c:v>17.869444444444401</c:v>
                </c:pt>
                <c:pt idx="12867">
                  <c:v>17.870833333333302</c:v>
                </c:pt>
                <c:pt idx="12868">
                  <c:v>17.872222222222199</c:v>
                </c:pt>
                <c:pt idx="12869">
                  <c:v>17.873611111111099</c:v>
                </c:pt>
                <c:pt idx="12870">
                  <c:v>17.875</c:v>
                </c:pt>
                <c:pt idx="12871">
                  <c:v>17.876388888888901</c:v>
                </c:pt>
                <c:pt idx="12872">
                  <c:v>17.877777777777801</c:v>
                </c:pt>
                <c:pt idx="12873">
                  <c:v>17.879166666666698</c:v>
                </c:pt>
                <c:pt idx="12874">
                  <c:v>17.880555555555599</c:v>
                </c:pt>
                <c:pt idx="12875">
                  <c:v>17.8819444444444</c:v>
                </c:pt>
                <c:pt idx="12876">
                  <c:v>17.883333333333301</c:v>
                </c:pt>
                <c:pt idx="12877">
                  <c:v>17.884722222222202</c:v>
                </c:pt>
                <c:pt idx="12878">
                  <c:v>17.886111111111099</c:v>
                </c:pt>
                <c:pt idx="12879">
                  <c:v>17.887499999999999</c:v>
                </c:pt>
                <c:pt idx="12880">
                  <c:v>17.8888888888889</c:v>
                </c:pt>
                <c:pt idx="12881">
                  <c:v>17.890277777777801</c:v>
                </c:pt>
                <c:pt idx="12882">
                  <c:v>17.891666666666701</c:v>
                </c:pt>
                <c:pt idx="12883">
                  <c:v>17.893055555555598</c:v>
                </c:pt>
                <c:pt idx="12884">
                  <c:v>17.8944444444444</c:v>
                </c:pt>
                <c:pt idx="12885">
                  <c:v>17.8958333333333</c:v>
                </c:pt>
                <c:pt idx="12886">
                  <c:v>17.897222222222201</c:v>
                </c:pt>
                <c:pt idx="12887">
                  <c:v>17.898611111111101</c:v>
                </c:pt>
                <c:pt idx="12888">
                  <c:v>17.899999999999999</c:v>
                </c:pt>
                <c:pt idx="12889">
                  <c:v>17.901388888888899</c:v>
                </c:pt>
                <c:pt idx="12890">
                  <c:v>17.9027777777778</c:v>
                </c:pt>
                <c:pt idx="12891">
                  <c:v>17.904166666666701</c:v>
                </c:pt>
                <c:pt idx="12892">
                  <c:v>17.905555555555601</c:v>
                </c:pt>
                <c:pt idx="12893">
                  <c:v>17.906944444444399</c:v>
                </c:pt>
                <c:pt idx="12894">
                  <c:v>17.908333333333299</c:v>
                </c:pt>
                <c:pt idx="12895">
                  <c:v>17.9097222222222</c:v>
                </c:pt>
                <c:pt idx="12896">
                  <c:v>17.911111111111101</c:v>
                </c:pt>
                <c:pt idx="12897">
                  <c:v>17.912500000000001</c:v>
                </c:pt>
                <c:pt idx="12898">
                  <c:v>17.913888888888899</c:v>
                </c:pt>
                <c:pt idx="12899">
                  <c:v>17.915277777777799</c:v>
                </c:pt>
                <c:pt idx="12900">
                  <c:v>17.9166666666667</c:v>
                </c:pt>
                <c:pt idx="12901">
                  <c:v>17.9180555555556</c:v>
                </c:pt>
                <c:pt idx="12902">
                  <c:v>17.919444444444402</c:v>
                </c:pt>
                <c:pt idx="12903">
                  <c:v>17.920833333333299</c:v>
                </c:pt>
                <c:pt idx="12904">
                  <c:v>17.922222222222199</c:v>
                </c:pt>
                <c:pt idx="12905">
                  <c:v>17.9236111111111</c:v>
                </c:pt>
                <c:pt idx="12906">
                  <c:v>17.925000000000001</c:v>
                </c:pt>
                <c:pt idx="12907">
                  <c:v>17.926388888888901</c:v>
                </c:pt>
                <c:pt idx="12908">
                  <c:v>17.927777777777798</c:v>
                </c:pt>
                <c:pt idx="12909">
                  <c:v>17.929166666666699</c:v>
                </c:pt>
                <c:pt idx="12910">
                  <c:v>17.9305555555556</c:v>
                </c:pt>
                <c:pt idx="12911">
                  <c:v>17.931944444444401</c:v>
                </c:pt>
                <c:pt idx="12912">
                  <c:v>17.933333333333302</c:v>
                </c:pt>
                <c:pt idx="12913">
                  <c:v>17.934722222222199</c:v>
                </c:pt>
                <c:pt idx="12914">
                  <c:v>17.936111111111099</c:v>
                </c:pt>
                <c:pt idx="12915">
                  <c:v>17.9375</c:v>
                </c:pt>
                <c:pt idx="12916">
                  <c:v>17.938888888888901</c:v>
                </c:pt>
                <c:pt idx="12917">
                  <c:v>17.940277777777801</c:v>
                </c:pt>
                <c:pt idx="12918">
                  <c:v>17.941666666666698</c:v>
                </c:pt>
                <c:pt idx="12919">
                  <c:v>17.943055555555599</c:v>
                </c:pt>
                <c:pt idx="12920">
                  <c:v>17.9444444444444</c:v>
                </c:pt>
                <c:pt idx="12921">
                  <c:v>17.945833333333301</c:v>
                </c:pt>
                <c:pt idx="12922">
                  <c:v>17.947222222222202</c:v>
                </c:pt>
                <c:pt idx="12923">
                  <c:v>17.948611111111099</c:v>
                </c:pt>
                <c:pt idx="12924">
                  <c:v>17.95</c:v>
                </c:pt>
                <c:pt idx="12925">
                  <c:v>17.9513888888889</c:v>
                </c:pt>
                <c:pt idx="12926">
                  <c:v>17.952777777777801</c:v>
                </c:pt>
                <c:pt idx="12927">
                  <c:v>17.954166666666701</c:v>
                </c:pt>
                <c:pt idx="12928">
                  <c:v>17.955555555555598</c:v>
                </c:pt>
                <c:pt idx="12929">
                  <c:v>17.9569444444444</c:v>
                </c:pt>
                <c:pt idx="12930">
                  <c:v>17.9583333333333</c:v>
                </c:pt>
                <c:pt idx="12931">
                  <c:v>17.959722222222201</c:v>
                </c:pt>
                <c:pt idx="12932">
                  <c:v>17.961111111111101</c:v>
                </c:pt>
                <c:pt idx="12933">
                  <c:v>17.962499999999999</c:v>
                </c:pt>
                <c:pt idx="12934">
                  <c:v>17.963888888888899</c:v>
                </c:pt>
                <c:pt idx="12935">
                  <c:v>17.9652777777778</c:v>
                </c:pt>
                <c:pt idx="12936">
                  <c:v>17.966666666666701</c:v>
                </c:pt>
                <c:pt idx="12937">
                  <c:v>17.968055555555601</c:v>
                </c:pt>
                <c:pt idx="12938">
                  <c:v>17.969444444444399</c:v>
                </c:pt>
                <c:pt idx="12939">
                  <c:v>17.970833333333299</c:v>
                </c:pt>
                <c:pt idx="12940">
                  <c:v>17.9722222222222</c:v>
                </c:pt>
                <c:pt idx="12941">
                  <c:v>17.973611111111101</c:v>
                </c:pt>
                <c:pt idx="12942">
                  <c:v>17.975000000000001</c:v>
                </c:pt>
                <c:pt idx="12943">
                  <c:v>17.976388888888899</c:v>
                </c:pt>
                <c:pt idx="12944">
                  <c:v>17.977777777777799</c:v>
                </c:pt>
                <c:pt idx="12945">
                  <c:v>17.9791666666667</c:v>
                </c:pt>
                <c:pt idx="12946">
                  <c:v>17.9805555555556</c:v>
                </c:pt>
                <c:pt idx="12947">
                  <c:v>17.981944444444402</c:v>
                </c:pt>
                <c:pt idx="12948">
                  <c:v>17.983333333333299</c:v>
                </c:pt>
                <c:pt idx="12949">
                  <c:v>17.984722222222199</c:v>
                </c:pt>
                <c:pt idx="12950">
                  <c:v>17.9861111111111</c:v>
                </c:pt>
                <c:pt idx="12951">
                  <c:v>17.987500000000001</c:v>
                </c:pt>
                <c:pt idx="12952">
                  <c:v>17.988888888888901</c:v>
                </c:pt>
                <c:pt idx="12953">
                  <c:v>17.990277777777798</c:v>
                </c:pt>
                <c:pt idx="12954">
                  <c:v>17.991666666666699</c:v>
                </c:pt>
                <c:pt idx="12955">
                  <c:v>17.9930555555556</c:v>
                </c:pt>
                <c:pt idx="12956">
                  <c:v>17.994444444444401</c:v>
                </c:pt>
                <c:pt idx="12957">
                  <c:v>17.995833333333302</c:v>
                </c:pt>
                <c:pt idx="12958">
                  <c:v>17.997222222222199</c:v>
                </c:pt>
                <c:pt idx="12959">
                  <c:v>17.998611111111099</c:v>
                </c:pt>
                <c:pt idx="12960">
                  <c:v>18</c:v>
                </c:pt>
                <c:pt idx="12961">
                  <c:v>18.001388888888901</c:v>
                </c:pt>
                <c:pt idx="12962">
                  <c:v>18.002777777777801</c:v>
                </c:pt>
                <c:pt idx="12963">
                  <c:v>18.004166666666698</c:v>
                </c:pt>
                <c:pt idx="12964">
                  <c:v>18.005555555555599</c:v>
                </c:pt>
                <c:pt idx="12965">
                  <c:v>18.0069444444444</c:v>
                </c:pt>
                <c:pt idx="12966">
                  <c:v>18.008333333333301</c:v>
                </c:pt>
                <c:pt idx="12967">
                  <c:v>18.009722222222202</c:v>
                </c:pt>
                <c:pt idx="12968">
                  <c:v>18.011111111111099</c:v>
                </c:pt>
                <c:pt idx="12969">
                  <c:v>18.012499999999999</c:v>
                </c:pt>
                <c:pt idx="12970">
                  <c:v>18.0138888888889</c:v>
                </c:pt>
                <c:pt idx="12971">
                  <c:v>18.015277777777801</c:v>
                </c:pt>
                <c:pt idx="12972">
                  <c:v>18.016666666666701</c:v>
                </c:pt>
                <c:pt idx="12973">
                  <c:v>18.018055555555598</c:v>
                </c:pt>
                <c:pt idx="12974">
                  <c:v>18.0194444444444</c:v>
                </c:pt>
                <c:pt idx="12975">
                  <c:v>18.0208333333333</c:v>
                </c:pt>
                <c:pt idx="12976">
                  <c:v>18.022222222222201</c:v>
                </c:pt>
                <c:pt idx="12977">
                  <c:v>18.023611111111101</c:v>
                </c:pt>
                <c:pt idx="12978">
                  <c:v>18.024999999999999</c:v>
                </c:pt>
                <c:pt idx="12979">
                  <c:v>18.026388888888899</c:v>
                </c:pt>
                <c:pt idx="12980">
                  <c:v>18.0277777777778</c:v>
                </c:pt>
                <c:pt idx="12981">
                  <c:v>18.029166666666701</c:v>
                </c:pt>
                <c:pt idx="12982">
                  <c:v>18.030555555555601</c:v>
                </c:pt>
                <c:pt idx="12983">
                  <c:v>18.031944444444399</c:v>
                </c:pt>
                <c:pt idx="12984">
                  <c:v>18.033333333333299</c:v>
                </c:pt>
                <c:pt idx="12985">
                  <c:v>18.0347222222222</c:v>
                </c:pt>
                <c:pt idx="12986">
                  <c:v>18.036111111111101</c:v>
                </c:pt>
                <c:pt idx="12987">
                  <c:v>18.037500000000001</c:v>
                </c:pt>
                <c:pt idx="12988">
                  <c:v>18.038888888888899</c:v>
                </c:pt>
                <c:pt idx="12989">
                  <c:v>18.040277777777799</c:v>
                </c:pt>
                <c:pt idx="12990">
                  <c:v>18.0416666666667</c:v>
                </c:pt>
                <c:pt idx="12991">
                  <c:v>18.0430555555556</c:v>
                </c:pt>
                <c:pt idx="12992">
                  <c:v>18.044444444444402</c:v>
                </c:pt>
                <c:pt idx="12993">
                  <c:v>18.045833333333299</c:v>
                </c:pt>
                <c:pt idx="12994">
                  <c:v>18.047222222222199</c:v>
                </c:pt>
                <c:pt idx="12995">
                  <c:v>18.0486111111111</c:v>
                </c:pt>
                <c:pt idx="12996">
                  <c:v>18.05</c:v>
                </c:pt>
                <c:pt idx="12997">
                  <c:v>18.051388888888901</c:v>
                </c:pt>
                <c:pt idx="12998">
                  <c:v>18.052777777777798</c:v>
                </c:pt>
                <c:pt idx="12999">
                  <c:v>18.054166666666699</c:v>
                </c:pt>
                <c:pt idx="13000">
                  <c:v>18.0555555555556</c:v>
                </c:pt>
                <c:pt idx="13001">
                  <c:v>18.056944444444401</c:v>
                </c:pt>
                <c:pt idx="13002">
                  <c:v>18.058333333333302</c:v>
                </c:pt>
                <c:pt idx="13003">
                  <c:v>18.059722222222199</c:v>
                </c:pt>
                <c:pt idx="13004">
                  <c:v>18.061111111111099</c:v>
                </c:pt>
                <c:pt idx="13005">
                  <c:v>18.0625</c:v>
                </c:pt>
                <c:pt idx="13006">
                  <c:v>18.063888888888901</c:v>
                </c:pt>
                <c:pt idx="13007">
                  <c:v>18.065277777777801</c:v>
                </c:pt>
                <c:pt idx="13008">
                  <c:v>18.066666666666698</c:v>
                </c:pt>
                <c:pt idx="13009">
                  <c:v>18.068055555555599</c:v>
                </c:pt>
                <c:pt idx="13010">
                  <c:v>18.0694444444444</c:v>
                </c:pt>
                <c:pt idx="13011">
                  <c:v>18.070833333333301</c:v>
                </c:pt>
                <c:pt idx="13012">
                  <c:v>18.072222222222202</c:v>
                </c:pt>
                <c:pt idx="13013">
                  <c:v>18.073611111111099</c:v>
                </c:pt>
                <c:pt idx="13014">
                  <c:v>18.074999999999999</c:v>
                </c:pt>
                <c:pt idx="13015">
                  <c:v>18.0763888888889</c:v>
                </c:pt>
                <c:pt idx="13016">
                  <c:v>18.077777777777801</c:v>
                </c:pt>
                <c:pt idx="13017">
                  <c:v>18.079166666666701</c:v>
                </c:pt>
                <c:pt idx="13018">
                  <c:v>18.080555555555598</c:v>
                </c:pt>
                <c:pt idx="13019">
                  <c:v>18.0819444444444</c:v>
                </c:pt>
                <c:pt idx="13020">
                  <c:v>18.0833333333333</c:v>
                </c:pt>
                <c:pt idx="13021">
                  <c:v>18.084722222222201</c:v>
                </c:pt>
                <c:pt idx="13022">
                  <c:v>18.086111111111101</c:v>
                </c:pt>
                <c:pt idx="13023">
                  <c:v>18.087499999999999</c:v>
                </c:pt>
                <c:pt idx="13024">
                  <c:v>18.088888888888899</c:v>
                </c:pt>
                <c:pt idx="13025">
                  <c:v>18.0902777777778</c:v>
                </c:pt>
                <c:pt idx="13026">
                  <c:v>18.091666666666701</c:v>
                </c:pt>
                <c:pt idx="13027">
                  <c:v>18.093055555555601</c:v>
                </c:pt>
                <c:pt idx="13028">
                  <c:v>18.094444444444399</c:v>
                </c:pt>
                <c:pt idx="13029">
                  <c:v>18.095833333333299</c:v>
                </c:pt>
                <c:pt idx="13030">
                  <c:v>18.0972222222222</c:v>
                </c:pt>
                <c:pt idx="13031">
                  <c:v>18.098611111111101</c:v>
                </c:pt>
                <c:pt idx="13032">
                  <c:v>18.100000000000001</c:v>
                </c:pt>
                <c:pt idx="13033">
                  <c:v>18.101388888888899</c:v>
                </c:pt>
                <c:pt idx="13034">
                  <c:v>18.102777777777799</c:v>
                </c:pt>
                <c:pt idx="13035">
                  <c:v>18.1041666666667</c:v>
                </c:pt>
                <c:pt idx="13036">
                  <c:v>18.1055555555556</c:v>
                </c:pt>
                <c:pt idx="13037">
                  <c:v>18.106944444444402</c:v>
                </c:pt>
                <c:pt idx="13038">
                  <c:v>18.108333333333299</c:v>
                </c:pt>
                <c:pt idx="13039">
                  <c:v>18.109722222222199</c:v>
                </c:pt>
                <c:pt idx="13040">
                  <c:v>18.1111111111111</c:v>
                </c:pt>
                <c:pt idx="13041">
                  <c:v>18.112500000000001</c:v>
                </c:pt>
                <c:pt idx="13042">
                  <c:v>18.113888888888901</c:v>
                </c:pt>
                <c:pt idx="13043">
                  <c:v>18.115277777777798</c:v>
                </c:pt>
                <c:pt idx="13044">
                  <c:v>18.116666666666699</c:v>
                </c:pt>
                <c:pt idx="13045">
                  <c:v>18.1180555555556</c:v>
                </c:pt>
                <c:pt idx="13046">
                  <c:v>18.119444444444401</c:v>
                </c:pt>
                <c:pt idx="13047">
                  <c:v>18.120833333333302</c:v>
                </c:pt>
                <c:pt idx="13048">
                  <c:v>18.122222222222199</c:v>
                </c:pt>
                <c:pt idx="13049">
                  <c:v>18.123611111111099</c:v>
                </c:pt>
                <c:pt idx="13050">
                  <c:v>18.125</c:v>
                </c:pt>
                <c:pt idx="13051">
                  <c:v>18.126388888888901</c:v>
                </c:pt>
                <c:pt idx="13052">
                  <c:v>18.127777777777801</c:v>
                </c:pt>
                <c:pt idx="13053">
                  <c:v>18.129166666666698</c:v>
                </c:pt>
                <c:pt idx="13054">
                  <c:v>18.130555555555599</c:v>
                </c:pt>
                <c:pt idx="13055">
                  <c:v>18.1319444444444</c:v>
                </c:pt>
                <c:pt idx="13056">
                  <c:v>18.133333333333301</c:v>
                </c:pt>
                <c:pt idx="13057">
                  <c:v>18.134722222222202</c:v>
                </c:pt>
                <c:pt idx="13058">
                  <c:v>18.136111111111099</c:v>
                </c:pt>
                <c:pt idx="13059">
                  <c:v>18.137499999999999</c:v>
                </c:pt>
                <c:pt idx="13060">
                  <c:v>18.1388888888889</c:v>
                </c:pt>
                <c:pt idx="13061">
                  <c:v>18.140277777777801</c:v>
                </c:pt>
                <c:pt idx="13062">
                  <c:v>18.141666666666701</c:v>
                </c:pt>
                <c:pt idx="13063">
                  <c:v>18.143055555555598</c:v>
                </c:pt>
                <c:pt idx="13064">
                  <c:v>18.1444444444444</c:v>
                </c:pt>
                <c:pt idx="13065">
                  <c:v>18.1458333333333</c:v>
                </c:pt>
                <c:pt idx="13066">
                  <c:v>18.147222222222201</c:v>
                </c:pt>
                <c:pt idx="13067">
                  <c:v>18.148611111111101</c:v>
                </c:pt>
                <c:pt idx="13068">
                  <c:v>18.149999999999999</c:v>
                </c:pt>
                <c:pt idx="13069">
                  <c:v>18.151388888888899</c:v>
                </c:pt>
                <c:pt idx="13070">
                  <c:v>18.1527777777778</c:v>
                </c:pt>
                <c:pt idx="13071">
                  <c:v>18.154166666666701</c:v>
                </c:pt>
                <c:pt idx="13072">
                  <c:v>18.155555555555601</c:v>
                </c:pt>
                <c:pt idx="13073">
                  <c:v>18.156944444444399</c:v>
                </c:pt>
                <c:pt idx="13074">
                  <c:v>18.158333333333299</c:v>
                </c:pt>
                <c:pt idx="13075">
                  <c:v>18.1597222222222</c:v>
                </c:pt>
                <c:pt idx="13076">
                  <c:v>18.161111111111101</c:v>
                </c:pt>
                <c:pt idx="13077">
                  <c:v>18.162500000000001</c:v>
                </c:pt>
                <c:pt idx="13078">
                  <c:v>18.163888888888899</c:v>
                </c:pt>
                <c:pt idx="13079">
                  <c:v>18.165277777777799</c:v>
                </c:pt>
                <c:pt idx="13080">
                  <c:v>18.1666666666667</c:v>
                </c:pt>
                <c:pt idx="13081">
                  <c:v>18.1680555555556</c:v>
                </c:pt>
                <c:pt idx="13082">
                  <c:v>18.169444444444402</c:v>
                </c:pt>
                <c:pt idx="13083">
                  <c:v>18.170833333333299</c:v>
                </c:pt>
                <c:pt idx="13084">
                  <c:v>18.172222222222199</c:v>
                </c:pt>
                <c:pt idx="13085">
                  <c:v>18.1736111111111</c:v>
                </c:pt>
                <c:pt idx="13086">
                  <c:v>18.175000000000001</c:v>
                </c:pt>
                <c:pt idx="13087">
                  <c:v>18.176388888888901</c:v>
                </c:pt>
                <c:pt idx="13088">
                  <c:v>18.177777777777798</c:v>
                </c:pt>
                <c:pt idx="13089">
                  <c:v>18.179166666666699</c:v>
                </c:pt>
                <c:pt idx="13090">
                  <c:v>18.1805555555556</c:v>
                </c:pt>
                <c:pt idx="13091">
                  <c:v>18.181944444444401</c:v>
                </c:pt>
                <c:pt idx="13092">
                  <c:v>18.183333333333302</c:v>
                </c:pt>
                <c:pt idx="13093">
                  <c:v>18.184722222222199</c:v>
                </c:pt>
                <c:pt idx="13094">
                  <c:v>18.186111111111099</c:v>
                </c:pt>
                <c:pt idx="13095">
                  <c:v>18.1875</c:v>
                </c:pt>
                <c:pt idx="13096">
                  <c:v>18.188888888888901</c:v>
                </c:pt>
                <c:pt idx="13097">
                  <c:v>18.190277777777801</c:v>
                </c:pt>
                <c:pt idx="13098">
                  <c:v>18.191666666666698</c:v>
                </c:pt>
                <c:pt idx="13099">
                  <c:v>18.193055555555599</c:v>
                </c:pt>
                <c:pt idx="13100">
                  <c:v>18.1944444444444</c:v>
                </c:pt>
                <c:pt idx="13101">
                  <c:v>18.195833333333301</c:v>
                </c:pt>
                <c:pt idx="13102">
                  <c:v>18.197222222222202</c:v>
                </c:pt>
                <c:pt idx="13103">
                  <c:v>18.198611111111099</c:v>
                </c:pt>
                <c:pt idx="13104">
                  <c:v>18.2</c:v>
                </c:pt>
                <c:pt idx="13105">
                  <c:v>18.2013888888889</c:v>
                </c:pt>
                <c:pt idx="13106">
                  <c:v>18.202777777777801</c:v>
                </c:pt>
                <c:pt idx="13107">
                  <c:v>18.204166666666701</c:v>
                </c:pt>
                <c:pt idx="13108">
                  <c:v>18.205555555555598</c:v>
                </c:pt>
                <c:pt idx="13109">
                  <c:v>18.2069444444444</c:v>
                </c:pt>
                <c:pt idx="13110">
                  <c:v>18.2083333333333</c:v>
                </c:pt>
                <c:pt idx="13111">
                  <c:v>18.209722222222201</c:v>
                </c:pt>
                <c:pt idx="13112">
                  <c:v>18.211111111111101</c:v>
                </c:pt>
                <c:pt idx="13113">
                  <c:v>18.212499999999999</c:v>
                </c:pt>
                <c:pt idx="13114">
                  <c:v>18.213888888888899</c:v>
                </c:pt>
                <c:pt idx="13115">
                  <c:v>18.2152777777778</c:v>
                </c:pt>
                <c:pt idx="13116">
                  <c:v>18.216666666666701</c:v>
                </c:pt>
                <c:pt idx="13117">
                  <c:v>18.218055555555601</c:v>
                </c:pt>
                <c:pt idx="13118">
                  <c:v>18.219444444444399</c:v>
                </c:pt>
                <c:pt idx="13119">
                  <c:v>18.220833333333299</c:v>
                </c:pt>
                <c:pt idx="13120">
                  <c:v>18.2222222222222</c:v>
                </c:pt>
                <c:pt idx="13121">
                  <c:v>18.223611111111101</c:v>
                </c:pt>
                <c:pt idx="13122">
                  <c:v>18.225000000000001</c:v>
                </c:pt>
                <c:pt idx="13123">
                  <c:v>18.226388888888899</c:v>
                </c:pt>
                <c:pt idx="13124">
                  <c:v>18.227777777777799</c:v>
                </c:pt>
                <c:pt idx="13125">
                  <c:v>18.2291666666667</c:v>
                </c:pt>
                <c:pt idx="13126">
                  <c:v>18.2305555555556</c:v>
                </c:pt>
                <c:pt idx="13127">
                  <c:v>18.231944444444402</c:v>
                </c:pt>
                <c:pt idx="13128">
                  <c:v>18.233333333333299</c:v>
                </c:pt>
                <c:pt idx="13129">
                  <c:v>18.234722222222199</c:v>
                </c:pt>
                <c:pt idx="13130">
                  <c:v>18.2361111111111</c:v>
                </c:pt>
                <c:pt idx="13131">
                  <c:v>18.237500000000001</c:v>
                </c:pt>
                <c:pt idx="13132">
                  <c:v>18.238888888888901</c:v>
                </c:pt>
                <c:pt idx="13133">
                  <c:v>18.240277777777798</c:v>
                </c:pt>
                <c:pt idx="13134">
                  <c:v>18.241666666666699</c:v>
                </c:pt>
                <c:pt idx="13135">
                  <c:v>18.2430555555556</c:v>
                </c:pt>
                <c:pt idx="13136">
                  <c:v>18.244444444444401</c:v>
                </c:pt>
                <c:pt idx="13137">
                  <c:v>18.245833333333302</c:v>
                </c:pt>
                <c:pt idx="13138">
                  <c:v>18.247222222222199</c:v>
                </c:pt>
                <c:pt idx="13139">
                  <c:v>18.248611111111099</c:v>
                </c:pt>
                <c:pt idx="13140">
                  <c:v>18.25</c:v>
                </c:pt>
                <c:pt idx="13141">
                  <c:v>18.251388888888901</c:v>
                </c:pt>
                <c:pt idx="13142">
                  <c:v>18.252777777777801</c:v>
                </c:pt>
                <c:pt idx="13143">
                  <c:v>18.254166666666698</c:v>
                </c:pt>
                <c:pt idx="13144">
                  <c:v>18.255555555555599</c:v>
                </c:pt>
                <c:pt idx="13145">
                  <c:v>18.2569444444444</c:v>
                </c:pt>
                <c:pt idx="13146">
                  <c:v>18.258333333333301</c:v>
                </c:pt>
                <c:pt idx="13147">
                  <c:v>18.259722222222202</c:v>
                </c:pt>
                <c:pt idx="13148">
                  <c:v>18.261111111111099</c:v>
                </c:pt>
                <c:pt idx="13149">
                  <c:v>18.262499999999999</c:v>
                </c:pt>
                <c:pt idx="13150">
                  <c:v>18.2638888888889</c:v>
                </c:pt>
                <c:pt idx="13151">
                  <c:v>18.265277777777801</c:v>
                </c:pt>
                <c:pt idx="13152">
                  <c:v>18.266666666666701</c:v>
                </c:pt>
                <c:pt idx="13153">
                  <c:v>18.268055555555598</c:v>
                </c:pt>
                <c:pt idx="13154">
                  <c:v>18.2694444444444</c:v>
                </c:pt>
                <c:pt idx="13155">
                  <c:v>18.2708333333333</c:v>
                </c:pt>
                <c:pt idx="13156">
                  <c:v>18.272222222222201</c:v>
                </c:pt>
                <c:pt idx="13157">
                  <c:v>18.273611111111101</c:v>
                </c:pt>
                <c:pt idx="13158">
                  <c:v>18.274999999999999</c:v>
                </c:pt>
                <c:pt idx="13159">
                  <c:v>18.276388888888899</c:v>
                </c:pt>
                <c:pt idx="13160">
                  <c:v>18.2777777777778</c:v>
                </c:pt>
                <c:pt idx="13161">
                  <c:v>18.279166666666701</c:v>
                </c:pt>
                <c:pt idx="13162">
                  <c:v>18.280555555555601</c:v>
                </c:pt>
                <c:pt idx="13163">
                  <c:v>18.281944444444399</c:v>
                </c:pt>
                <c:pt idx="13164">
                  <c:v>18.283333333333299</c:v>
                </c:pt>
                <c:pt idx="13165">
                  <c:v>18.2847222222222</c:v>
                </c:pt>
                <c:pt idx="13166">
                  <c:v>18.286111111111101</c:v>
                </c:pt>
                <c:pt idx="13167">
                  <c:v>18.287500000000001</c:v>
                </c:pt>
                <c:pt idx="13168">
                  <c:v>18.288888888888899</c:v>
                </c:pt>
                <c:pt idx="13169">
                  <c:v>18.290277777777799</c:v>
                </c:pt>
                <c:pt idx="13170">
                  <c:v>18.2916666666667</c:v>
                </c:pt>
                <c:pt idx="13171">
                  <c:v>18.2930555555556</c:v>
                </c:pt>
                <c:pt idx="13172">
                  <c:v>18.294444444444402</c:v>
                </c:pt>
                <c:pt idx="13173">
                  <c:v>18.295833333333299</c:v>
                </c:pt>
                <c:pt idx="13174">
                  <c:v>18.297222222222199</c:v>
                </c:pt>
                <c:pt idx="13175">
                  <c:v>18.2986111111111</c:v>
                </c:pt>
                <c:pt idx="13176">
                  <c:v>18.3</c:v>
                </c:pt>
                <c:pt idx="13177">
                  <c:v>18.301388888888901</c:v>
                </c:pt>
                <c:pt idx="13178">
                  <c:v>18.302777777777798</c:v>
                </c:pt>
                <c:pt idx="13179">
                  <c:v>18.304166666666699</c:v>
                </c:pt>
                <c:pt idx="13180">
                  <c:v>18.3055555555556</c:v>
                </c:pt>
                <c:pt idx="13181">
                  <c:v>18.306944444444401</c:v>
                </c:pt>
                <c:pt idx="13182">
                  <c:v>18.308333333333302</c:v>
                </c:pt>
                <c:pt idx="13183">
                  <c:v>18.309722222222199</c:v>
                </c:pt>
                <c:pt idx="13184">
                  <c:v>18.311111111111099</c:v>
                </c:pt>
                <c:pt idx="13185">
                  <c:v>18.3125</c:v>
                </c:pt>
                <c:pt idx="13186">
                  <c:v>18.313888888888901</c:v>
                </c:pt>
                <c:pt idx="13187">
                  <c:v>18.315277777777801</c:v>
                </c:pt>
                <c:pt idx="13188">
                  <c:v>18.316666666666698</c:v>
                </c:pt>
                <c:pt idx="13189">
                  <c:v>18.318055555555599</c:v>
                </c:pt>
                <c:pt idx="13190">
                  <c:v>18.3194444444444</c:v>
                </c:pt>
                <c:pt idx="13191">
                  <c:v>18.320833333333301</c:v>
                </c:pt>
                <c:pt idx="13192">
                  <c:v>18.322222222222202</c:v>
                </c:pt>
                <c:pt idx="13193">
                  <c:v>18.323611111111099</c:v>
                </c:pt>
                <c:pt idx="13194">
                  <c:v>18.324999999999999</c:v>
                </c:pt>
                <c:pt idx="13195">
                  <c:v>18.3263888888889</c:v>
                </c:pt>
                <c:pt idx="13196">
                  <c:v>18.327777777777801</c:v>
                </c:pt>
                <c:pt idx="13197">
                  <c:v>18.329166666666701</c:v>
                </c:pt>
                <c:pt idx="13198">
                  <c:v>18.330555555555598</c:v>
                </c:pt>
                <c:pt idx="13199">
                  <c:v>18.3319444444444</c:v>
                </c:pt>
                <c:pt idx="13200">
                  <c:v>18.3333333333333</c:v>
                </c:pt>
                <c:pt idx="13201">
                  <c:v>18.334722222222201</c:v>
                </c:pt>
                <c:pt idx="13202">
                  <c:v>18.336111111111101</c:v>
                </c:pt>
                <c:pt idx="13203">
                  <c:v>18.337499999999999</c:v>
                </c:pt>
                <c:pt idx="13204">
                  <c:v>18.338888888888899</c:v>
                </c:pt>
                <c:pt idx="13205">
                  <c:v>18.3402777777778</c:v>
                </c:pt>
                <c:pt idx="13206">
                  <c:v>18.341666666666701</c:v>
                </c:pt>
                <c:pt idx="13207">
                  <c:v>18.343055555555601</c:v>
                </c:pt>
                <c:pt idx="13208">
                  <c:v>18.344444444444399</c:v>
                </c:pt>
                <c:pt idx="13209">
                  <c:v>18.345833333333299</c:v>
                </c:pt>
                <c:pt idx="13210">
                  <c:v>18.3472222222222</c:v>
                </c:pt>
                <c:pt idx="13211">
                  <c:v>18.348611111111101</c:v>
                </c:pt>
                <c:pt idx="13212">
                  <c:v>18.350000000000001</c:v>
                </c:pt>
                <c:pt idx="13213">
                  <c:v>18.351388888888899</c:v>
                </c:pt>
                <c:pt idx="13214">
                  <c:v>18.352777777777799</c:v>
                </c:pt>
                <c:pt idx="13215">
                  <c:v>18.3541666666667</c:v>
                </c:pt>
                <c:pt idx="13216">
                  <c:v>18.3555555555556</c:v>
                </c:pt>
                <c:pt idx="13217">
                  <c:v>18.356944444444402</c:v>
                </c:pt>
                <c:pt idx="13218">
                  <c:v>18.358333333333299</c:v>
                </c:pt>
                <c:pt idx="13219">
                  <c:v>18.359722222222199</c:v>
                </c:pt>
                <c:pt idx="13220">
                  <c:v>18.3611111111111</c:v>
                </c:pt>
                <c:pt idx="13221">
                  <c:v>18.362500000000001</c:v>
                </c:pt>
                <c:pt idx="13222">
                  <c:v>18.363888888888901</c:v>
                </c:pt>
                <c:pt idx="13223">
                  <c:v>18.365277777777798</c:v>
                </c:pt>
                <c:pt idx="13224">
                  <c:v>18.366666666666699</c:v>
                </c:pt>
                <c:pt idx="13225">
                  <c:v>18.3680555555556</c:v>
                </c:pt>
                <c:pt idx="13226">
                  <c:v>18.369444444444401</c:v>
                </c:pt>
                <c:pt idx="13227">
                  <c:v>18.370833333333302</c:v>
                </c:pt>
                <c:pt idx="13228">
                  <c:v>18.372222222222199</c:v>
                </c:pt>
                <c:pt idx="13229">
                  <c:v>18.373611111111099</c:v>
                </c:pt>
                <c:pt idx="13230">
                  <c:v>18.375</c:v>
                </c:pt>
                <c:pt idx="13231">
                  <c:v>18.376388888888901</c:v>
                </c:pt>
                <c:pt idx="13232">
                  <c:v>18.377777777777801</c:v>
                </c:pt>
                <c:pt idx="13233">
                  <c:v>18.379166666666698</c:v>
                </c:pt>
                <c:pt idx="13234">
                  <c:v>18.380555555555599</c:v>
                </c:pt>
                <c:pt idx="13235">
                  <c:v>18.3819444444444</c:v>
                </c:pt>
                <c:pt idx="13236">
                  <c:v>18.383333333333301</c:v>
                </c:pt>
                <c:pt idx="13237">
                  <c:v>18.384722222222202</c:v>
                </c:pt>
                <c:pt idx="13238">
                  <c:v>18.386111111111099</c:v>
                </c:pt>
                <c:pt idx="13239">
                  <c:v>18.387499999999999</c:v>
                </c:pt>
                <c:pt idx="13240">
                  <c:v>18.3888888888889</c:v>
                </c:pt>
                <c:pt idx="13241">
                  <c:v>18.390277777777801</c:v>
                </c:pt>
                <c:pt idx="13242">
                  <c:v>18.391666666666701</c:v>
                </c:pt>
                <c:pt idx="13243">
                  <c:v>18.393055555555598</c:v>
                </c:pt>
                <c:pt idx="13244">
                  <c:v>18.3944444444444</c:v>
                </c:pt>
                <c:pt idx="13245">
                  <c:v>18.3958333333333</c:v>
                </c:pt>
                <c:pt idx="13246">
                  <c:v>18.397222222222201</c:v>
                </c:pt>
                <c:pt idx="13247">
                  <c:v>18.398611111111101</c:v>
                </c:pt>
                <c:pt idx="13248">
                  <c:v>18.399999999999999</c:v>
                </c:pt>
                <c:pt idx="13249">
                  <c:v>18.401388888888899</c:v>
                </c:pt>
                <c:pt idx="13250">
                  <c:v>18.4027777777778</c:v>
                </c:pt>
                <c:pt idx="13251">
                  <c:v>18.404166666666701</c:v>
                </c:pt>
                <c:pt idx="13252">
                  <c:v>18.405555555555601</c:v>
                </c:pt>
                <c:pt idx="13253">
                  <c:v>18.406944444444399</c:v>
                </c:pt>
                <c:pt idx="13254">
                  <c:v>18.408333333333299</c:v>
                </c:pt>
                <c:pt idx="13255">
                  <c:v>18.4097222222222</c:v>
                </c:pt>
                <c:pt idx="13256">
                  <c:v>18.411111111111101</c:v>
                </c:pt>
                <c:pt idx="13257">
                  <c:v>18.412500000000001</c:v>
                </c:pt>
                <c:pt idx="13258">
                  <c:v>18.413888888888899</c:v>
                </c:pt>
                <c:pt idx="13259">
                  <c:v>18.415277777777799</c:v>
                </c:pt>
                <c:pt idx="13260">
                  <c:v>18.4166666666667</c:v>
                </c:pt>
                <c:pt idx="13261">
                  <c:v>18.4180555555556</c:v>
                </c:pt>
                <c:pt idx="13262">
                  <c:v>18.419444444444402</c:v>
                </c:pt>
                <c:pt idx="13263">
                  <c:v>18.420833333333299</c:v>
                </c:pt>
                <c:pt idx="13264">
                  <c:v>18.422222222222199</c:v>
                </c:pt>
                <c:pt idx="13265">
                  <c:v>18.4236111111111</c:v>
                </c:pt>
                <c:pt idx="13266">
                  <c:v>18.425000000000001</c:v>
                </c:pt>
                <c:pt idx="13267">
                  <c:v>18.426388888888901</c:v>
                </c:pt>
                <c:pt idx="13268">
                  <c:v>18.427777777777798</c:v>
                </c:pt>
                <c:pt idx="13269">
                  <c:v>18.429166666666699</c:v>
                </c:pt>
                <c:pt idx="13270">
                  <c:v>18.4305555555556</c:v>
                </c:pt>
                <c:pt idx="13271">
                  <c:v>18.431944444444401</c:v>
                </c:pt>
                <c:pt idx="13272">
                  <c:v>18.433333333333302</c:v>
                </c:pt>
                <c:pt idx="13273">
                  <c:v>18.434722222222199</c:v>
                </c:pt>
                <c:pt idx="13274">
                  <c:v>18.436111111111099</c:v>
                </c:pt>
                <c:pt idx="13275">
                  <c:v>18.4375</c:v>
                </c:pt>
                <c:pt idx="13276">
                  <c:v>18.438888888888901</c:v>
                </c:pt>
                <c:pt idx="13277">
                  <c:v>18.440277777777801</c:v>
                </c:pt>
                <c:pt idx="13278">
                  <c:v>18.441666666666698</c:v>
                </c:pt>
                <c:pt idx="13279">
                  <c:v>18.443055555555599</c:v>
                </c:pt>
                <c:pt idx="13280">
                  <c:v>18.4444444444444</c:v>
                </c:pt>
                <c:pt idx="13281">
                  <c:v>18.445833333333301</c:v>
                </c:pt>
                <c:pt idx="13282">
                  <c:v>18.447222222222202</c:v>
                </c:pt>
                <c:pt idx="13283">
                  <c:v>18.448611111111099</c:v>
                </c:pt>
                <c:pt idx="13284">
                  <c:v>18.45</c:v>
                </c:pt>
                <c:pt idx="13285">
                  <c:v>18.4513888888889</c:v>
                </c:pt>
                <c:pt idx="13286">
                  <c:v>18.452777777777801</c:v>
                </c:pt>
                <c:pt idx="13287">
                  <c:v>18.454166666666701</c:v>
                </c:pt>
                <c:pt idx="13288">
                  <c:v>18.455555555555598</c:v>
                </c:pt>
                <c:pt idx="13289">
                  <c:v>18.4569444444444</c:v>
                </c:pt>
                <c:pt idx="13290">
                  <c:v>18.4583333333333</c:v>
                </c:pt>
                <c:pt idx="13291">
                  <c:v>18.459722222222201</c:v>
                </c:pt>
                <c:pt idx="13292">
                  <c:v>18.461111111111101</c:v>
                </c:pt>
                <c:pt idx="13293">
                  <c:v>18.462499999999999</c:v>
                </c:pt>
                <c:pt idx="13294">
                  <c:v>18.463888888888899</c:v>
                </c:pt>
                <c:pt idx="13295">
                  <c:v>18.4652777777778</c:v>
                </c:pt>
                <c:pt idx="13296">
                  <c:v>18.466666666666701</c:v>
                </c:pt>
                <c:pt idx="13297">
                  <c:v>18.468055555555601</c:v>
                </c:pt>
                <c:pt idx="13298">
                  <c:v>18.469444444444399</c:v>
                </c:pt>
                <c:pt idx="13299">
                  <c:v>18.470833333333299</c:v>
                </c:pt>
                <c:pt idx="13300">
                  <c:v>18.4722222222222</c:v>
                </c:pt>
                <c:pt idx="13301">
                  <c:v>18.473611111111101</c:v>
                </c:pt>
                <c:pt idx="13302">
                  <c:v>18.475000000000001</c:v>
                </c:pt>
                <c:pt idx="13303">
                  <c:v>18.476388888888899</c:v>
                </c:pt>
                <c:pt idx="13304">
                  <c:v>18.477777777777799</c:v>
                </c:pt>
                <c:pt idx="13305">
                  <c:v>18.4791666666667</c:v>
                </c:pt>
                <c:pt idx="13306">
                  <c:v>18.4805555555556</c:v>
                </c:pt>
                <c:pt idx="13307">
                  <c:v>18.481944444444402</c:v>
                </c:pt>
                <c:pt idx="13308">
                  <c:v>18.483333333333299</c:v>
                </c:pt>
                <c:pt idx="13309">
                  <c:v>18.484722222222199</c:v>
                </c:pt>
                <c:pt idx="13310">
                  <c:v>18.4861111111111</c:v>
                </c:pt>
                <c:pt idx="13311">
                  <c:v>18.487500000000001</c:v>
                </c:pt>
                <c:pt idx="13312">
                  <c:v>18.488888888888901</c:v>
                </c:pt>
                <c:pt idx="13313">
                  <c:v>18.490277777777798</c:v>
                </c:pt>
                <c:pt idx="13314">
                  <c:v>18.491666666666699</c:v>
                </c:pt>
                <c:pt idx="13315">
                  <c:v>18.4930555555556</c:v>
                </c:pt>
                <c:pt idx="13316">
                  <c:v>18.494444444444401</c:v>
                </c:pt>
                <c:pt idx="13317">
                  <c:v>18.495833333333302</c:v>
                </c:pt>
                <c:pt idx="13318">
                  <c:v>18.497222222222199</c:v>
                </c:pt>
                <c:pt idx="13319">
                  <c:v>18.498611111111099</c:v>
                </c:pt>
                <c:pt idx="13320">
                  <c:v>18.5</c:v>
                </c:pt>
                <c:pt idx="13321">
                  <c:v>18.501388888888901</c:v>
                </c:pt>
                <c:pt idx="13322">
                  <c:v>18.502777777777801</c:v>
                </c:pt>
                <c:pt idx="13323">
                  <c:v>18.504166666666698</c:v>
                </c:pt>
                <c:pt idx="13324">
                  <c:v>18.505555555555599</c:v>
                </c:pt>
                <c:pt idx="13325">
                  <c:v>18.5069444444444</c:v>
                </c:pt>
                <c:pt idx="13326">
                  <c:v>18.508333333333301</c:v>
                </c:pt>
                <c:pt idx="13327">
                  <c:v>18.509722222222202</c:v>
                </c:pt>
                <c:pt idx="13328">
                  <c:v>18.511111111111099</c:v>
                </c:pt>
                <c:pt idx="13329">
                  <c:v>18.512499999999999</c:v>
                </c:pt>
                <c:pt idx="13330">
                  <c:v>18.5138888888889</c:v>
                </c:pt>
                <c:pt idx="13331">
                  <c:v>18.515277777777801</c:v>
                </c:pt>
                <c:pt idx="13332">
                  <c:v>18.516666666666701</c:v>
                </c:pt>
                <c:pt idx="13333">
                  <c:v>18.518055555555598</c:v>
                </c:pt>
                <c:pt idx="13334">
                  <c:v>18.5194444444444</c:v>
                </c:pt>
                <c:pt idx="13335">
                  <c:v>18.5208333333333</c:v>
                </c:pt>
                <c:pt idx="13336">
                  <c:v>18.522222222222201</c:v>
                </c:pt>
                <c:pt idx="13337">
                  <c:v>18.523611111111101</c:v>
                </c:pt>
                <c:pt idx="13338">
                  <c:v>18.524999999999999</c:v>
                </c:pt>
                <c:pt idx="13339">
                  <c:v>18.526388888888899</c:v>
                </c:pt>
                <c:pt idx="13340">
                  <c:v>18.5277777777778</c:v>
                </c:pt>
                <c:pt idx="13341">
                  <c:v>18.529166666666701</c:v>
                </c:pt>
                <c:pt idx="13342">
                  <c:v>18.530555555555601</c:v>
                </c:pt>
                <c:pt idx="13343">
                  <c:v>18.531944444444399</c:v>
                </c:pt>
                <c:pt idx="13344">
                  <c:v>18.533333333333299</c:v>
                </c:pt>
                <c:pt idx="13345">
                  <c:v>18.5347222222222</c:v>
                </c:pt>
                <c:pt idx="13346">
                  <c:v>18.536111111111101</c:v>
                </c:pt>
                <c:pt idx="13347">
                  <c:v>18.537500000000001</c:v>
                </c:pt>
                <c:pt idx="13348">
                  <c:v>18.538888888888899</c:v>
                </c:pt>
                <c:pt idx="13349">
                  <c:v>18.540277777777799</c:v>
                </c:pt>
                <c:pt idx="13350">
                  <c:v>18.5416666666667</c:v>
                </c:pt>
                <c:pt idx="13351">
                  <c:v>18.5430555555556</c:v>
                </c:pt>
                <c:pt idx="13352">
                  <c:v>18.544444444444402</c:v>
                </c:pt>
                <c:pt idx="13353">
                  <c:v>18.545833333333299</c:v>
                </c:pt>
                <c:pt idx="13354">
                  <c:v>18.547222222222199</c:v>
                </c:pt>
                <c:pt idx="13355">
                  <c:v>18.5486111111111</c:v>
                </c:pt>
                <c:pt idx="13356">
                  <c:v>18.55</c:v>
                </c:pt>
                <c:pt idx="13357">
                  <c:v>18.551388888888901</c:v>
                </c:pt>
                <c:pt idx="13358">
                  <c:v>18.552777777777798</c:v>
                </c:pt>
                <c:pt idx="13359">
                  <c:v>18.554166666666699</c:v>
                </c:pt>
                <c:pt idx="13360">
                  <c:v>18.5555555555556</c:v>
                </c:pt>
                <c:pt idx="13361">
                  <c:v>18.556944444444401</c:v>
                </c:pt>
                <c:pt idx="13362">
                  <c:v>18.558333333333302</c:v>
                </c:pt>
                <c:pt idx="13363">
                  <c:v>18.559722222222199</c:v>
                </c:pt>
                <c:pt idx="13364">
                  <c:v>18.561111111111099</c:v>
                </c:pt>
                <c:pt idx="13365">
                  <c:v>18.5625</c:v>
                </c:pt>
                <c:pt idx="13366">
                  <c:v>18.563888888888901</c:v>
                </c:pt>
                <c:pt idx="13367">
                  <c:v>18.565277777777801</c:v>
                </c:pt>
                <c:pt idx="13368">
                  <c:v>18.566666666666698</c:v>
                </c:pt>
                <c:pt idx="13369">
                  <c:v>18.568055555555599</c:v>
                </c:pt>
                <c:pt idx="13370">
                  <c:v>18.5694444444444</c:v>
                </c:pt>
                <c:pt idx="13371">
                  <c:v>18.570833333333301</c:v>
                </c:pt>
                <c:pt idx="13372">
                  <c:v>18.572222222222202</c:v>
                </c:pt>
                <c:pt idx="13373">
                  <c:v>18.573611111111099</c:v>
                </c:pt>
                <c:pt idx="13374">
                  <c:v>18.574999999999999</c:v>
                </c:pt>
                <c:pt idx="13375">
                  <c:v>18.5763888888889</c:v>
                </c:pt>
                <c:pt idx="13376">
                  <c:v>18.577777777777801</c:v>
                </c:pt>
                <c:pt idx="13377">
                  <c:v>18.579166666666701</c:v>
                </c:pt>
                <c:pt idx="13378">
                  <c:v>18.580555555555598</c:v>
                </c:pt>
                <c:pt idx="13379">
                  <c:v>18.5819444444444</c:v>
                </c:pt>
                <c:pt idx="13380">
                  <c:v>18.5833333333333</c:v>
                </c:pt>
                <c:pt idx="13381">
                  <c:v>18.584722222222201</c:v>
                </c:pt>
                <c:pt idx="13382">
                  <c:v>18.586111111111101</c:v>
                </c:pt>
                <c:pt idx="13383">
                  <c:v>18.587499999999999</c:v>
                </c:pt>
                <c:pt idx="13384">
                  <c:v>18.588888888888899</c:v>
                </c:pt>
                <c:pt idx="13385">
                  <c:v>18.5902777777778</c:v>
                </c:pt>
                <c:pt idx="13386">
                  <c:v>18.591666666666701</c:v>
                </c:pt>
                <c:pt idx="13387">
                  <c:v>18.593055555555601</c:v>
                </c:pt>
                <c:pt idx="13388">
                  <c:v>18.594444444444399</c:v>
                </c:pt>
                <c:pt idx="13389">
                  <c:v>18.595833333333299</c:v>
                </c:pt>
                <c:pt idx="13390">
                  <c:v>18.5972222222222</c:v>
                </c:pt>
                <c:pt idx="13391">
                  <c:v>18.598611111111101</c:v>
                </c:pt>
                <c:pt idx="13392">
                  <c:v>18.600000000000001</c:v>
                </c:pt>
                <c:pt idx="13393">
                  <c:v>18.601388888888899</c:v>
                </c:pt>
                <c:pt idx="13394">
                  <c:v>18.602777777777799</c:v>
                </c:pt>
                <c:pt idx="13395">
                  <c:v>18.6041666666667</c:v>
                </c:pt>
                <c:pt idx="13396">
                  <c:v>18.6055555555556</c:v>
                </c:pt>
                <c:pt idx="13397">
                  <c:v>18.606944444444402</c:v>
                </c:pt>
                <c:pt idx="13398">
                  <c:v>18.608333333333299</c:v>
                </c:pt>
                <c:pt idx="13399">
                  <c:v>18.609722222222199</c:v>
                </c:pt>
                <c:pt idx="13400">
                  <c:v>18.6111111111111</c:v>
                </c:pt>
                <c:pt idx="13401">
                  <c:v>18.612500000000001</c:v>
                </c:pt>
                <c:pt idx="13402">
                  <c:v>18.613888888888901</c:v>
                </c:pt>
                <c:pt idx="13403">
                  <c:v>18.615277777777798</c:v>
                </c:pt>
                <c:pt idx="13404">
                  <c:v>18.616666666666699</c:v>
                </c:pt>
                <c:pt idx="13405">
                  <c:v>18.6180555555556</c:v>
                </c:pt>
                <c:pt idx="13406">
                  <c:v>18.619444444444401</c:v>
                </c:pt>
                <c:pt idx="13407">
                  <c:v>18.620833333333302</c:v>
                </c:pt>
                <c:pt idx="13408">
                  <c:v>18.622222222222199</c:v>
                </c:pt>
                <c:pt idx="13409">
                  <c:v>18.623611111111099</c:v>
                </c:pt>
                <c:pt idx="13410">
                  <c:v>18.625</c:v>
                </c:pt>
                <c:pt idx="13411">
                  <c:v>18.626388888888901</c:v>
                </c:pt>
                <c:pt idx="13412">
                  <c:v>18.627777777777801</c:v>
                </c:pt>
                <c:pt idx="13413">
                  <c:v>18.629166666666698</c:v>
                </c:pt>
                <c:pt idx="13414">
                  <c:v>18.630555555555599</c:v>
                </c:pt>
                <c:pt idx="13415">
                  <c:v>18.6319444444444</c:v>
                </c:pt>
                <c:pt idx="13416">
                  <c:v>18.633333333333301</c:v>
                </c:pt>
                <c:pt idx="13417">
                  <c:v>18.634722222222202</c:v>
                </c:pt>
                <c:pt idx="13418">
                  <c:v>18.636111111111099</c:v>
                </c:pt>
                <c:pt idx="13419">
                  <c:v>18.637499999999999</c:v>
                </c:pt>
                <c:pt idx="13420">
                  <c:v>18.6388888888889</c:v>
                </c:pt>
                <c:pt idx="13421">
                  <c:v>18.640277777777801</c:v>
                </c:pt>
                <c:pt idx="13422">
                  <c:v>18.641666666666701</c:v>
                </c:pt>
                <c:pt idx="13423">
                  <c:v>18.643055555555598</c:v>
                </c:pt>
                <c:pt idx="13424">
                  <c:v>18.6444444444444</c:v>
                </c:pt>
                <c:pt idx="13425">
                  <c:v>18.6458333333333</c:v>
                </c:pt>
                <c:pt idx="13426">
                  <c:v>18.647222222222201</c:v>
                </c:pt>
                <c:pt idx="13427">
                  <c:v>18.648611111111101</c:v>
                </c:pt>
                <c:pt idx="13428">
                  <c:v>18.649999999999999</c:v>
                </c:pt>
                <c:pt idx="13429">
                  <c:v>18.651388888888899</c:v>
                </c:pt>
                <c:pt idx="13430">
                  <c:v>18.6527777777778</c:v>
                </c:pt>
                <c:pt idx="13431">
                  <c:v>18.654166666666701</c:v>
                </c:pt>
                <c:pt idx="13432">
                  <c:v>18.655555555555601</c:v>
                </c:pt>
                <c:pt idx="13433">
                  <c:v>18.656944444444399</c:v>
                </c:pt>
                <c:pt idx="13434">
                  <c:v>18.658333333333299</c:v>
                </c:pt>
                <c:pt idx="13435">
                  <c:v>18.6597222222222</c:v>
                </c:pt>
                <c:pt idx="13436">
                  <c:v>18.661111111111101</c:v>
                </c:pt>
                <c:pt idx="13437">
                  <c:v>18.662500000000001</c:v>
                </c:pt>
                <c:pt idx="13438">
                  <c:v>18.663888888888899</c:v>
                </c:pt>
                <c:pt idx="13439">
                  <c:v>18.665277777777799</c:v>
                </c:pt>
                <c:pt idx="13440">
                  <c:v>18.6666666666667</c:v>
                </c:pt>
                <c:pt idx="13441">
                  <c:v>18.6680555555556</c:v>
                </c:pt>
                <c:pt idx="13442">
                  <c:v>18.669444444444402</c:v>
                </c:pt>
                <c:pt idx="13443">
                  <c:v>18.670833333333299</c:v>
                </c:pt>
                <c:pt idx="13444">
                  <c:v>18.672222222222199</c:v>
                </c:pt>
                <c:pt idx="13445">
                  <c:v>18.6736111111111</c:v>
                </c:pt>
                <c:pt idx="13446">
                  <c:v>18.675000000000001</c:v>
                </c:pt>
                <c:pt idx="13447">
                  <c:v>18.676388888888901</c:v>
                </c:pt>
                <c:pt idx="13448">
                  <c:v>18.677777777777798</c:v>
                </c:pt>
                <c:pt idx="13449">
                  <c:v>18.679166666666699</c:v>
                </c:pt>
                <c:pt idx="13450">
                  <c:v>18.6805555555556</c:v>
                </c:pt>
                <c:pt idx="13451">
                  <c:v>18.681944444444401</c:v>
                </c:pt>
                <c:pt idx="13452">
                  <c:v>18.683333333333302</c:v>
                </c:pt>
                <c:pt idx="13453">
                  <c:v>18.684722222222199</c:v>
                </c:pt>
                <c:pt idx="13454">
                  <c:v>18.686111111111099</c:v>
                </c:pt>
                <c:pt idx="13455">
                  <c:v>18.6875</c:v>
                </c:pt>
                <c:pt idx="13456">
                  <c:v>18.688888888888901</c:v>
                </c:pt>
                <c:pt idx="13457">
                  <c:v>18.690277777777801</c:v>
                </c:pt>
                <c:pt idx="13458">
                  <c:v>18.691666666666698</c:v>
                </c:pt>
                <c:pt idx="13459">
                  <c:v>18.693055555555599</c:v>
                </c:pt>
                <c:pt idx="13460">
                  <c:v>18.6944444444444</c:v>
                </c:pt>
                <c:pt idx="13461">
                  <c:v>18.695833333333301</c:v>
                </c:pt>
                <c:pt idx="13462">
                  <c:v>18.697222222222202</c:v>
                </c:pt>
                <c:pt idx="13463">
                  <c:v>18.698611111111099</c:v>
                </c:pt>
                <c:pt idx="13464">
                  <c:v>18.7</c:v>
                </c:pt>
                <c:pt idx="13465">
                  <c:v>18.7013888888889</c:v>
                </c:pt>
                <c:pt idx="13466">
                  <c:v>18.702777777777801</c:v>
                </c:pt>
                <c:pt idx="13467">
                  <c:v>18.704166666666701</c:v>
                </c:pt>
                <c:pt idx="13468">
                  <c:v>18.705555555555598</c:v>
                </c:pt>
                <c:pt idx="13469">
                  <c:v>18.7069444444444</c:v>
                </c:pt>
                <c:pt idx="13470">
                  <c:v>18.7083333333333</c:v>
                </c:pt>
                <c:pt idx="13471">
                  <c:v>18.709722222222201</c:v>
                </c:pt>
                <c:pt idx="13472">
                  <c:v>18.711111111111101</c:v>
                </c:pt>
                <c:pt idx="13473">
                  <c:v>18.712499999999999</c:v>
                </c:pt>
                <c:pt idx="13474">
                  <c:v>18.713888888888899</c:v>
                </c:pt>
                <c:pt idx="13475">
                  <c:v>18.7152777777778</c:v>
                </c:pt>
                <c:pt idx="13476">
                  <c:v>18.716666666666701</c:v>
                </c:pt>
                <c:pt idx="13477">
                  <c:v>18.718055555555601</c:v>
                </c:pt>
                <c:pt idx="13478">
                  <c:v>18.719444444444399</c:v>
                </c:pt>
                <c:pt idx="13479">
                  <c:v>18.720833333333299</c:v>
                </c:pt>
                <c:pt idx="13480">
                  <c:v>18.7222222222222</c:v>
                </c:pt>
                <c:pt idx="13481">
                  <c:v>18.723611111111101</c:v>
                </c:pt>
                <c:pt idx="13482">
                  <c:v>18.725000000000001</c:v>
                </c:pt>
                <c:pt idx="13483">
                  <c:v>18.726388888888899</c:v>
                </c:pt>
                <c:pt idx="13484">
                  <c:v>18.727777777777799</c:v>
                </c:pt>
                <c:pt idx="13485">
                  <c:v>18.7291666666667</c:v>
                </c:pt>
                <c:pt idx="13486">
                  <c:v>18.7305555555556</c:v>
                </c:pt>
                <c:pt idx="13487">
                  <c:v>18.731944444444402</c:v>
                </c:pt>
                <c:pt idx="13488">
                  <c:v>18.733333333333299</c:v>
                </c:pt>
                <c:pt idx="13489">
                  <c:v>18.734722222222199</c:v>
                </c:pt>
                <c:pt idx="13490">
                  <c:v>18.7361111111111</c:v>
                </c:pt>
                <c:pt idx="13491">
                  <c:v>18.737500000000001</c:v>
                </c:pt>
                <c:pt idx="13492">
                  <c:v>18.738888888888901</c:v>
                </c:pt>
                <c:pt idx="13493">
                  <c:v>18.740277777777798</c:v>
                </c:pt>
                <c:pt idx="13494">
                  <c:v>18.741666666666699</c:v>
                </c:pt>
                <c:pt idx="13495">
                  <c:v>18.7430555555556</c:v>
                </c:pt>
                <c:pt idx="13496">
                  <c:v>18.744444444444401</c:v>
                </c:pt>
                <c:pt idx="13497">
                  <c:v>18.745833333333302</c:v>
                </c:pt>
                <c:pt idx="13498">
                  <c:v>18.747222222222199</c:v>
                </c:pt>
                <c:pt idx="13499">
                  <c:v>18.748611111111099</c:v>
                </c:pt>
                <c:pt idx="13500">
                  <c:v>18.75</c:v>
                </c:pt>
                <c:pt idx="13501">
                  <c:v>18.751388888888901</c:v>
                </c:pt>
                <c:pt idx="13502">
                  <c:v>18.752777777777801</c:v>
                </c:pt>
                <c:pt idx="13503">
                  <c:v>18.754166666666698</c:v>
                </c:pt>
                <c:pt idx="13504">
                  <c:v>18.755555555555599</c:v>
                </c:pt>
                <c:pt idx="13505">
                  <c:v>18.7569444444444</c:v>
                </c:pt>
                <c:pt idx="13506">
                  <c:v>18.758333333333301</c:v>
                </c:pt>
                <c:pt idx="13507">
                  <c:v>18.759722222222202</c:v>
                </c:pt>
                <c:pt idx="13508">
                  <c:v>18.761111111111099</c:v>
                </c:pt>
                <c:pt idx="13509">
                  <c:v>18.762499999999999</c:v>
                </c:pt>
                <c:pt idx="13510">
                  <c:v>18.7638888888889</c:v>
                </c:pt>
                <c:pt idx="13511">
                  <c:v>18.765277777777801</c:v>
                </c:pt>
                <c:pt idx="13512">
                  <c:v>18.766666666666701</c:v>
                </c:pt>
                <c:pt idx="13513">
                  <c:v>18.768055555555598</c:v>
                </c:pt>
                <c:pt idx="13514">
                  <c:v>18.7694444444444</c:v>
                </c:pt>
                <c:pt idx="13515">
                  <c:v>18.7708333333333</c:v>
                </c:pt>
                <c:pt idx="13516">
                  <c:v>18.772222222222201</c:v>
                </c:pt>
                <c:pt idx="13517">
                  <c:v>18.773611111111101</c:v>
                </c:pt>
                <c:pt idx="13518">
                  <c:v>18.774999999999999</c:v>
                </c:pt>
                <c:pt idx="13519">
                  <c:v>18.776388888888899</c:v>
                </c:pt>
                <c:pt idx="13520">
                  <c:v>18.7777777777778</c:v>
                </c:pt>
                <c:pt idx="13521">
                  <c:v>18.779166666666701</c:v>
                </c:pt>
                <c:pt idx="13522">
                  <c:v>18.780555555555601</c:v>
                </c:pt>
                <c:pt idx="13523">
                  <c:v>18.781944444444399</c:v>
                </c:pt>
                <c:pt idx="13524">
                  <c:v>18.783333333333299</c:v>
                </c:pt>
                <c:pt idx="13525">
                  <c:v>18.7847222222222</c:v>
                </c:pt>
                <c:pt idx="13526">
                  <c:v>18.786111111111101</c:v>
                </c:pt>
                <c:pt idx="13527">
                  <c:v>18.787500000000001</c:v>
                </c:pt>
                <c:pt idx="13528">
                  <c:v>18.788888888888899</c:v>
                </c:pt>
                <c:pt idx="13529">
                  <c:v>18.790277777777799</c:v>
                </c:pt>
                <c:pt idx="13530">
                  <c:v>18.7916666666667</c:v>
                </c:pt>
                <c:pt idx="13531">
                  <c:v>18.7930555555556</c:v>
                </c:pt>
                <c:pt idx="13532">
                  <c:v>18.794444444444402</c:v>
                </c:pt>
                <c:pt idx="13533">
                  <c:v>18.795833333333299</c:v>
                </c:pt>
                <c:pt idx="13534">
                  <c:v>18.797222222222199</c:v>
                </c:pt>
                <c:pt idx="13535">
                  <c:v>18.7986111111111</c:v>
                </c:pt>
                <c:pt idx="13536">
                  <c:v>18.8</c:v>
                </c:pt>
                <c:pt idx="13537">
                  <c:v>18.801388888888901</c:v>
                </c:pt>
                <c:pt idx="13538">
                  <c:v>18.802777777777798</c:v>
                </c:pt>
                <c:pt idx="13539">
                  <c:v>18.804166666666699</c:v>
                </c:pt>
                <c:pt idx="13540">
                  <c:v>18.8055555555556</c:v>
                </c:pt>
                <c:pt idx="13541">
                  <c:v>18.806944444444401</c:v>
                </c:pt>
                <c:pt idx="13542">
                  <c:v>18.808333333333302</c:v>
                </c:pt>
                <c:pt idx="13543">
                  <c:v>18.809722222222199</c:v>
                </c:pt>
                <c:pt idx="13544">
                  <c:v>18.811111111111099</c:v>
                </c:pt>
                <c:pt idx="13545">
                  <c:v>18.8125</c:v>
                </c:pt>
                <c:pt idx="13546">
                  <c:v>18.813888888888901</c:v>
                </c:pt>
                <c:pt idx="13547">
                  <c:v>18.815277777777801</c:v>
                </c:pt>
                <c:pt idx="13548">
                  <c:v>18.816666666666698</c:v>
                </c:pt>
                <c:pt idx="13549">
                  <c:v>18.818055555555599</c:v>
                </c:pt>
                <c:pt idx="13550">
                  <c:v>18.8194444444444</c:v>
                </c:pt>
                <c:pt idx="13551">
                  <c:v>18.820833333333301</c:v>
                </c:pt>
                <c:pt idx="13552">
                  <c:v>18.822222222222202</c:v>
                </c:pt>
                <c:pt idx="13553">
                  <c:v>18.823611111111099</c:v>
                </c:pt>
                <c:pt idx="13554">
                  <c:v>18.824999999999999</c:v>
                </c:pt>
                <c:pt idx="13555">
                  <c:v>18.8263888888889</c:v>
                </c:pt>
                <c:pt idx="13556">
                  <c:v>18.827777777777801</c:v>
                </c:pt>
                <c:pt idx="13557">
                  <c:v>18.829166666666701</c:v>
                </c:pt>
                <c:pt idx="13558">
                  <c:v>18.830555555555598</c:v>
                </c:pt>
                <c:pt idx="13559">
                  <c:v>18.8319444444444</c:v>
                </c:pt>
                <c:pt idx="13560">
                  <c:v>18.8333333333333</c:v>
                </c:pt>
                <c:pt idx="13561">
                  <c:v>18.834722222222201</c:v>
                </c:pt>
                <c:pt idx="13562">
                  <c:v>18.836111111111101</c:v>
                </c:pt>
                <c:pt idx="13563">
                  <c:v>18.837499999999999</c:v>
                </c:pt>
                <c:pt idx="13564">
                  <c:v>18.838888888888899</c:v>
                </c:pt>
                <c:pt idx="13565">
                  <c:v>18.8402777777778</c:v>
                </c:pt>
                <c:pt idx="13566">
                  <c:v>18.841666666666701</c:v>
                </c:pt>
                <c:pt idx="13567">
                  <c:v>18.843055555555601</c:v>
                </c:pt>
                <c:pt idx="13568">
                  <c:v>18.844444444444399</c:v>
                </c:pt>
                <c:pt idx="13569">
                  <c:v>18.845833333333299</c:v>
                </c:pt>
                <c:pt idx="13570">
                  <c:v>18.8472222222222</c:v>
                </c:pt>
                <c:pt idx="13571">
                  <c:v>18.848611111111101</c:v>
                </c:pt>
                <c:pt idx="13572">
                  <c:v>18.850000000000001</c:v>
                </c:pt>
                <c:pt idx="13573">
                  <c:v>18.851388888888899</c:v>
                </c:pt>
                <c:pt idx="13574">
                  <c:v>18.852777777777799</c:v>
                </c:pt>
                <c:pt idx="13575">
                  <c:v>18.8541666666667</c:v>
                </c:pt>
                <c:pt idx="13576">
                  <c:v>18.8555555555556</c:v>
                </c:pt>
                <c:pt idx="13577">
                  <c:v>18.856944444444402</c:v>
                </c:pt>
                <c:pt idx="13578">
                  <c:v>18.858333333333299</c:v>
                </c:pt>
                <c:pt idx="13579">
                  <c:v>18.859722222222199</c:v>
                </c:pt>
                <c:pt idx="13580">
                  <c:v>18.8611111111111</c:v>
                </c:pt>
                <c:pt idx="13581">
                  <c:v>18.862500000000001</c:v>
                </c:pt>
                <c:pt idx="13582">
                  <c:v>18.863888888888901</c:v>
                </c:pt>
                <c:pt idx="13583">
                  <c:v>18.865277777777798</c:v>
                </c:pt>
                <c:pt idx="13584">
                  <c:v>18.866666666666699</c:v>
                </c:pt>
                <c:pt idx="13585">
                  <c:v>18.8680555555556</c:v>
                </c:pt>
                <c:pt idx="13586">
                  <c:v>18.869444444444401</c:v>
                </c:pt>
                <c:pt idx="13587">
                  <c:v>18.870833333333302</c:v>
                </c:pt>
                <c:pt idx="13588">
                  <c:v>18.872222222222199</c:v>
                </c:pt>
                <c:pt idx="13589">
                  <c:v>18.873611111111099</c:v>
                </c:pt>
                <c:pt idx="13590">
                  <c:v>18.875</c:v>
                </c:pt>
                <c:pt idx="13591">
                  <c:v>18.876388888888901</c:v>
                </c:pt>
                <c:pt idx="13592">
                  <c:v>18.877777777777801</c:v>
                </c:pt>
                <c:pt idx="13593">
                  <c:v>18.879166666666698</c:v>
                </c:pt>
                <c:pt idx="13594">
                  <c:v>18.880555555555599</c:v>
                </c:pt>
                <c:pt idx="13595">
                  <c:v>18.8819444444444</c:v>
                </c:pt>
                <c:pt idx="13596">
                  <c:v>18.883333333333301</c:v>
                </c:pt>
                <c:pt idx="13597">
                  <c:v>18.884722222222202</c:v>
                </c:pt>
                <c:pt idx="13598">
                  <c:v>18.886111111111099</c:v>
                </c:pt>
                <c:pt idx="13599">
                  <c:v>18.887499999999999</c:v>
                </c:pt>
                <c:pt idx="13600">
                  <c:v>18.8888888888889</c:v>
                </c:pt>
                <c:pt idx="13601">
                  <c:v>18.890277777777801</c:v>
                </c:pt>
                <c:pt idx="13602">
                  <c:v>18.891666666666701</c:v>
                </c:pt>
                <c:pt idx="13603">
                  <c:v>18.893055555555598</c:v>
                </c:pt>
                <c:pt idx="13604">
                  <c:v>18.8944444444444</c:v>
                </c:pt>
                <c:pt idx="13605">
                  <c:v>18.8958333333333</c:v>
                </c:pt>
                <c:pt idx="13606">
                  <c:v>18.897222222222201</c:v>
                </c:pt>
                <c:pt idx="13607">
                  <c:v>18.898611111111101</c:v>
                </c:pt>
                <c:pt idx="13608">
                  <c:v>18.899999999999999</c:v>
                </c:pt>
                <c:pt idx="13609">
                  <c:v>18.901388888888899</c:v>
                </c:pt>
                <c:pt idx="13610">
                  <c:v>18.9027777777778</c:v>
                </c:pt>
                <c:pt idx="13611">
                  <c:v>18.904166666666701</c:v>
                </c:pt>
                <c:pt idx="13612">
                  <c:v>18.905555555555601</c:v>
                </c:pt>
                <c:pt idx="13613">
                  <c:v>18.906944444444399</c:v>
                </c:pt>
                <c:pt idx="13614">
                  <c:v>18.908333333333299</c:v>
                </c:pt>
                <c:pt idx="13615">
                  <c:v>18.9097222222222</c:v>
                </c:pt>
                <c:pt idx="13616">
                  <c:v>18.911111111111101</c:v>
                </c:pt>
                <c:pt idx="13617">
                  <c:v>18.912500000000001</c:v>
                </c:pt>
                <c:pt idx="13618">
                  <c:v>18.913888888888899</c:v>
                </c:pt>
                <c:pt idx="13619">
                  <c:v>18.915277777777799</c:v>
                </c:pt>
                <c:pt idx="13620">
                  <c:v>18.9166666666667</c:v>
                </c:pt>
                <c:pt idx="13621">
                  <c:v>18.9180555555556</c:v>
                </c:pt>
                <c:pt idx="13622">
                  <c:v>18.919444444444402</c:v>
                </c:pt>
                <c:pt idx="13623">
                  <c:v>18.920833333333299</c:v>
                </c:pt>
                <c:pt idx="13624">
                  <c:v>18.922222222222199</c:v>
                </c:pt>
                <c:pt idx="13625">
                  <c:v>18.9236111111111</c:v>
                </c:pt>
                <c:pt idx="13626">
                  <c:v>18.925000000000001</c:v>
                </c:pt>
                <c:pt idx="13627">
                  <c:v>18.926388888888901</c:v>
                </c:pt>
                <c:pt idx="13628">
                  <c:v>18.927777777777798</c:v>
                </c:pt>
                <c:pt idx="13629">
                  <c:v>18.929166666666699</c:v>
                </c:pt>
                <c:pt idx="13630">
                  <c:v>18.9305555555556</c:v>
                </c:pt>
                <c:pt idx="13631">
                  <c:v>18.931944444444401</c:v>
                </c:pt>
                <c:pt idx="13632">
                  <c:v>18.933333333333302</c:v>
                </c:pt>
                <c:pt idx="13633">
                  <c:v>18.934722222222199</c:v>
                </c:pt>
                <c:pt idx="13634">
                  <c:v>18.936111111111099</c:v>
                </c:pt>
                <c:pt idx="13635">
                  <c:v>18.9375</c:v>
                </c:pt>
                <c:pt idx="13636">
                  <c:v>18.938888888888901</c:v>
                </c:pt>
                <c:pt idx="13637">
                  <c:v>18.940277777777801</c:v>
                </c:pt>
                <c:pt idx="13638">
                  <c:v>18.941666666666698</c:v>
                </c:pt>
                <c:pt idx="13639">
                  <c:v>18.943055555555599</c:v>
                </c:pt>
                <c:pt idx="13640">
                  <c:v>18.9444444444444</c:v>
                </c:pt>
                <c:pt idx="13641">
                  <c:v>18.945833333333301</c:v>
                </c:pt>
                <c:pt idx="13642">
                  <c:v>18.947222222222202</c:v>
                </c:pt>
                <c:pt idx="13643">
                  <c:v>18.948611111111099</c:v>
                </c:pt>
                <c:pt idx="13644">
                  <c:v>18.95</c:v>
                </c:pt>
                <c:pt idx="13645">
                  <c:v>18.9513888888889</c:v>
                </c:pt>
                <c:pt idx="13646">
                  <c:v>18.952777777777801</c:v>
                </c:pt>
                <c:pt idx="13647">
                  <c:v>18.954166666666701</c:v>
                </c:pt>
                <c:pt idx="13648">
                  <c:v>18.955555555555598</c:v>
                </c:pt>
                <c:pt idx="13649">
                  <c:v>18.9569444444444</c:v>
                </c:pt>
                <c:pt idx="13650">
                  <c:v>18.9583333333333</c:v>
                </c:pt>
                <c:pt idx="13651">
                  <c:v>18.959722222222201</c:v>
                </c:pt>
                <c:pt idx="13652">
                  <c:v>18.961111111111101</c:v>
                </c:pt>
                <c:pt idx="13653">
                  <c:v>18.962499999999999</c:v>
                </c:pt>
                <c:pt idx="13654">
                  <c:v>18.963888888888899</c:v>
                </c:pt>
                <c:pt idx="13655">
                  <c:v>18.9652777777778</c:v>
                </c:pt>
                <c:pt idx="13656">
                  <c:v>18.966666666666701</c:v>
                </c:pt>
                <c:pt idx="13657">
                  <c:v>18.968055555555601</c:v>
                </c:pt>
                <c:pt idx="13658">
                  <c:v>18.969444444444399</c:v>
                </c:pt>
                <c:pt idx="13659">
                  <c:v>18.970833333333299</c:v>
                </c:pt>
                <c:pt idx="13660">
                  <c:v>18.9722222222222</c:v>
                </c:pt>
                <c:pt idx="13661">
                  <c:v>18.973611111111101</c:v>
                </c:pt>
                <c:pt idx="13662">
                  <c:v>18.975000000000001</c:v>
                </c:pt>
                <c:pt idx="13663">
                  <c:v>18.976388888888899</c:v>
                </c:pt>
                <c:pt idx="13664">
                  <c:v>18.977777777777799</c:v>
                </c:pt>
                <c:pt idx="13665">
                  <c:v>18.9791666666667</c:v>
                </c:pt>
                <c:pt idx="13666">
                  <c:v>18.9805555555556</c:v>
                </c:pt>
                <c:pt idx="13667">
                  <c:v>18.981944444444402</c:v>
                </c:pt>
                <c:pt idx="13668">
                  <c:v>18.983333333333299</c:v>
                </c:pt>
                <c:pt idx="13669">
                  <c:v>18.984722222222199</c:v>
                </c:pt>
                <c:pt idx="13670">
                  <c:v>18.9861111111111</c:v>
                </c:pt>
                <c:pt idx="13671">
                  <c:v>18.987500000000001</c:v>
                </c:pt>
                <c:pt idx="13672">
                  <c:v>18.988888888888901</c:v>
                </c:pt>
                <c:pt idx="13673">
                  <c:v>18.990277777777798</c:v>
                </c:pt>
                <c:pt idx="13674">
                  <c:v>18.991666666666699</c:v>
                </c:pt>
                <c:pt idx="13675">
                  <c:v>18.9930555555556</c:v>
                </c:pt>
                <c:pt idx="13676">
                  <c:v>18.994444444444401</c:v>
                </c:pt>
                <c:pt idx="13677">
                  <c:v>18.995833333333302</c:v>
                </c:pt>
                <c:pt idx="13678">
                  <c:v>18.997222222222199</c:v>
                </c:pt>
                <c:pt idx="13679">
                  <c:v>18.998611111111099</c:v>
                </c:pt>
                <c:pt idx="13680">
                  <c:v>19</c:v>
                </c:pt>
                <c:pt idx="13681">
                  <c:v>19.001388888888901</c:v>
                </c:pt>
                <c:pt idx="13682">
                  <c:v>19.002777777777801</c:v>
                </c:pt>
                <c:pt idx="13683">
                  <c:v>19.004166666666698</c:v>
                </c:pt>
                <c:pt idx="13684">
                  <c:v>19.005555555555599</c:v>
                </c:pt>
                <c:pt idx="13685">
                  <c:v>19.0069444444444</c:v>
                </c:pt>
                <c:pt idx="13686">
                  <c:v>19.008333333333301</c:v>
                </c:pt>
                <c:pt idx="13687">
                  <c:v>19.009722222222202</c:v>
                </c:pt>
                <c:pt idx="13688">
                  <c:v>19.011111111111099</c:v>
                </c:pt>
                <c:pt idx="13689">
                  <c:v>19.012499999999999</c:v>
                </c:pt>
                <c:pt idx="13690">
                  <c:v>19.0138888888889</c:v>
                </c:pt>
                <c:pt idx="13691">
                  <c:v>19.015277777777801</c:v>
                </c:pt>
                <c:pt idx="13692">
                  <c:v>19.016666666666701</c:v>
                </c:pt>
                <c:pt idx="13693">
                  <c:v>19.018055555555598</c:v>
                </c:pt>
                <c:pt idx="13694">
                  <c:v>19.0194444444444</c:v>
                </c:pt>
                <c:pt idx="13695">
                  <c:v>19.0208333333333</c:v>
                </c:pt>
                <c:pt idx="13696">
                  <c:v>19.022222222222201</c:v>
                </c:pt>
                <c:pt idx="13697">
                  <c:v>19.023611111111101</c:v>
                </c:pt>
                <c:pt idx="13698">
                  <c:v>19.024999999999999</c:v>
                </c:pt>
                <c:pt idx="13699">
                  <c:v>19.026388888888899</c:v>
                </c:pt>
                <c:pt idx="13700">
                  <c:v>19.0277777777778</c:v>
                </c:pt>
                <c:pt idx="13701">
                  <c:v>19.029166666666701</c:v>
                </c:pt>
                <c:pt idx="13702">
                  <c:v>19.030555555555601</c:v>
                </c:pt>
                <c:pt idx="13703">
                  <c:v>19.031944444444399</c:v>
                </c:pt>
                <c:pt idx="13704">
                  <c:v>19.033333333333299</c:v>
                </c:pt>
                <c:pt idx="13705">
                  <c:v>19.0347222222222</c:v>
                </c:pt>
                <c:pt idx="13706">
                  <c:v>19.036111111111101</c:v>
                </c:pt>
                <c:pt idx="13707">
                  <c:v>19.037500000000001</c:v>
                </c:pt>
                <c:pt idx="13708">
                  <c:v>19.038888888888899</c:v>
                </c:pt>
                <c:pt idx="13709">
                  <c:v>19.040277777777799</c:v>
                </c:pt>
                <c:pt idx="13710">
                  <c:v>19.0416666666667</c:v>
                </c:pt>
                <c:pt idx="13711">
                  <c:v>19.0430555555556</c:v>
                </c:pt>
                <c:pt idx="13712">
                  <c:v>19.044444444444402</c:v>
                </c:pt>
                <c:pt idx="13713">
                  <c:v>19.045833333333299</c:v>
                </c:pt>
                <c:pt idx="13714">
                  <c:v>19.047222222222199</c:v>
                </c:pt>
                <c:pt idx="13715">
                  <c:v>19.0486111111111</c:v>
                </c:pt>
                <c:pt idx="13716">
                  <c:v>19.05</c:v>
                </c:pt>
                <c:pt idx="13717">
                  <c:v>19.051388888888901</c:v>
                </c:pt>
                <c:pt idx="13718">
                  <c:v>19.052777777777798</c:v>
                </c:pt>
                <c:pt idx="13719">
                  <c:v>19.054166666666699</c:v>
                </c:pt>
                <c:pt idx="13720">
                  <c:v>19.0555555555556</c:v>
                </c:pt>
                <c:pt idx="13721">
                  <c:v>19.056944444444401</c:v>
                </c:pt>
                <c:pt idx="13722">
                  <c:v>19.058333333333302</c:v>
                </c:pt>
                <c:pt idx="13723">
                  <c:v>19.059722222222199</c:v>
                </c:pt>
                <c:pt idx="13724">
                  <c:v>19.061111111111099</c:v>
                </c:pt>
                <c:pt idx="13725">
                  <c:v>19.0625</c:v>
                </c:pt>
                <c:pt idx="13726">
                  <c:v>19.063888888888901</c:v>
                </c:pt>
                <c:pt idx="13727">
                  <c:v>19.065277777777801</c:v>
                </c:pt>
                <c:pt idx="13728">
                  <c:v>19.066666666666698</c:v>
                </c:pt>
                <c:pt idx="13729">
                  <c:v>19.068055555555599</c:v>
                </c:pt>
                <c:pt idx="13730">
                  <c:v>19.0694444444444</c:v>
                </c:pt>
                <c:pt idx="13731">
                  <c:v>19.070833333333301</c:v>
                </c:pt>
                <c:pt idx="13732">
                  <c:v>19.072222222222202</c:v>
                </c:pt>
                <c:pt idx="13733">
                  <c:v>19.073611111111099</c:v>
                </c:pt>
                <c:pt idx="13734">
                  <c:v>19.074999999999999</c:v>
                </c:pt>
                <c:pt idx="13735">
                  <c:v>19.0763888888889</c:v>
                </c:pt>
                <c:pt idx="13736">
                  <c:v>19.077777777777801</c:v>
                </c:pt>
                <c:pt idx="13737">
                  <c:v>19.079166666666701</c:v>
                </c:pt>
                <c:pt idx="13738">
                  <c:v>19.080555555555598</c:v>
                </c:pt>
                <c:pt idx="13739">
                  <c:v>19.0819444444444</c:v>
                </c:pt>
                <c:pt idx="13740">
                  <c:v>19.0833333333333</c:v>
                </c:pt>
                <c:pt idx="13741">
                  <c:v>19.084722222222201</c:v>
                </c:pt>
                <c:pt idx="13742">
                  <c:v>19.086111111111101</c:v>
                </c:pt>
                <c:pt idx="13743">
                  <c:v>19.087499999999999</c:v>
                </c:pt>
                <c:pt idx="13744">
                  <c:v>19.088888888888899</c:v>
                </c:pt>
                <c:pt idx="13745">
                  <c:v>19.0902777777778</c:v>
                </c:pt>
                <c:pt idx="13746">
                  <c:v>19.091666666666701</c:v>
                </c:pt>
                <c:pt idx="13747">
                  <c:v>19.093055555555601</c:v>
                </c:pt>
                <c:pt idx="13748">
                  <c:v>19.094444444444399</c:v>
                </c:pt>
                <c:pt idx="13749">
                  <c:v>19.095833333333299</c:v>
                </c:pt>
                <c:pt idx="13750">
                  <c:v>19.0972222222222</c:v>
                </c:pt>
                <c:pt idx="13751">
                  <c:v>19.098611111111101</c:v>
                </c:pt>
                <c:pt idx="13752">
                  <c:v>19.100000000000001</c:v>
                </c:pt>
                <c:pt idx="13753">
                  <c:v>19.101388888888899</c:v>
                </c:pt>
                <c:pt idx="13754">
                  <c:v>19.102777777777799</c:v>
                </c:pt>
                <c:pt idx="13755">
                  <c:v>19.1041666666667</c:v>
                </c:pt>
                <c:pt idx="13756">
                  <c:v>19.1055555555556</c:v>
                </c:pt>
                <c:pt idx="13757">
                  <c:v>19.106944444444402</c:v>
                </c:pt>
                <c:pt idx="13758">
                  <c:v>19.108333333333299</c:v>
                </c:pt>
                <c:pt idx="13759">
                  <c:v>19.109722222222199</c:v>
                </c:pt>
                <c:pt idx="13760">
                  <c:v>19.1111111111111</c:v>
                </c:pt>
                <c:pt idx="13761">
                  <c:v>19.112500000000001</c:v>
                </c:pt>
                <c:pt idx="13762">
                  <c:v>19.113888888888901</c:v>
                </c:pt>
                <c:pt idx="13763">
                  <c:v>19.115277777777798</c:v>
                </c:pt>
                <c:pt idx="13764">
                  <c:v>19.116666666666699</c:v>
                </c:pt>
                <c:pt idx="13765">
                  <c:v>19.1180555555556</c:v>
                </c:pt>
                <c:pt idx="13766">
                  <c:v>19.119444444444401</c:v>
                </c:pt>
                <c:pt idx="13767">
                  <c:v>19.120833333333302</c:v>
                </c:pt>
                <c:pt idx="13768">
                  <c:v>19.122222222222199</c:v>
                </c:pt>
                <c:pt idx="13769">
                  <c:v>19.123611111111099</c:v>
                </c:pt>
                <c:pt idx="13770">
                  <c:v>19.125</c:v>
                </c:pt>
                <c:pt idx="13771">
                  <c:v>19.126388888888901</c:v>
                </c:pt>
                <c:pt idx="13772">
                  <c:v>19.127777777777801</c:v>
                </c:pt>
                <c:pt idx="13773">
                  <c:v>19.129166666666698</c:v>
                </c:pt>
                <c:pt idx="13774">
                  <c:v>19.130555555555599</c:v>
                </c:pt>
                <c:pt idx="13775">
                  <c:v>19.1319444444444</c:v>
                </c:pt>
                <c:pt idx="13776">
                  <c:v>19.133333333333301</c:v>
                </c:pt>
                <c:pt idx="13777">
                  <c:v>19.134722222222202</c:v>
                </c:pt>
                <c:pt idx="13778">
                  <c:v>19.136111111111099</c:v>
                </c:pt>
                <c:pt idx="13779">
                  <c:v>19.137499999999999</c:v>
                </c:pt>
                <c:pt idx="13780">
                  <c:v>19.1388888888889</c:v>
                </c:pt>
                <c:pt idx="13781">
                  <c:v>19.140277777777801</c:v>
                </c:pt>
                <c:pt idx="13782">
                  <c:v>19.141666666666701</c:v>
                </c:pt>
                <c:pt idx="13783">
                  <c:v>19.143055555555598</c:v>
                </c:pt>
                <c:pt idx="13784">
                  <c:v>19.1444444444444</c:v>
                </c:pt>
                <c:pt idx="13785">
                  <c:v>19.1458333333333</c:v>
                </c:pt>
                <c:pt idx="13786">
                  <c:v>19.147222222222201</c:v>
                </c:pt>
                <c:pt idx="13787">
                  <c:v>19.148611111111101</c:v>
                </c:pt>
                <c:pt idx="13788">
                  <c:v>19.149999999999999</c:v>
                </c:pt>
                <c:pt idx="13789">
                  <c:v>19.151388888888899</c:v>
                </c:pt>
                <c:pt idx="13790">
                  <c:v>19.1527777777778</c:v>
                </c:pt>
                <c:pt idx="13791">
                  <c:v>19.154166666666701</c:v>
                </c:pt>
                <c:pt idx="13792">
                  <c:v>19.155555555555601</c:v>
                </c:pt>
                <c:pt idx="13793">
                  <c:v>19.156944444444399</c:v>
                </c:pt>
                <c:pt idx="13794">
                  <c:v>19.158333333333299</c:v>
                </c:pt>
                <c:pt idx="13795">
                  <c:v>19.1597222222222</c:v>
                </c:pt>
                <c:pt idx="13796">
                  <c:v>19.161111111111101</c:v>
                </c:pt>
                <c:pt idx="13797">
                  <c:v>19.162500000000001</c:v>
                </c:pt>
                <c:pt idx="13798">
                  <c:v>19.163888888888899</c:v>
                </c:pt>
                <c:pt idx="13799">
                  <c:v>19.165277777777799</c:v>
                </c:pt>
                <c:pt idx="13800">
                  <c:v>19.1666666666667</c:v>
                </c:pt>
                <c:pt idx="13801">
                  <c:v>19.1680555555556</c:v>
                </c:pt>
                <c:pt idx="13802">
                  <c:v>19.169444444444402</c:v>
                </c:pt>
                <c:pt idx="13803">
                  <c:v>19.170833333333299</c:v>
                </c:pt>
                <c:pt idx="13804">
                  <c:v>19.172222222222199</c:v>
                </c:pt>
                <c:pt idx="13805">
                  <c:v>19.1736111111111</c:v>
                </c:pt>
                <c:pt idx="13806">
                  <c:v>19.175000000000001</c:v>
                </c:pt>
                <c:pt idx="13807">
                  <c:v>19.176388888888901</c:v>
                </c:pt>
                <c:pt idx="13808">
                  <c:v>19.177777777777798</c:v>
                </c:pt>
                <c:pt idx="13809">
                  <c:v>19.179166666666699</c:v>
                </c:pt>
                <c:pt idx="13810">
                  <c:v>19.1805555555556</c:v>
                </c:pt>
                <c:pt idx="13811">
                  <c:v>19.181944444444401</c:v>
                </c:pt>
                <c:pt idx="13812">
                  <c:v>19.183333333333302</c:v>
                </c:pt>
                <c:pt idx="13813">
                  <c:v>19.184722222222199</c:v>
                </c:pt>
                <c:pt idx="13814">
                  <c:v>19.186111111111099</c:v>
                </c:pt>
                <c:pt idx="13815">
                  <c:v>19.1875</c:v>
                </c:pt>
                <c:pt idx="13816">
                  <c:v>19.188888888888901</c:v>
                </c:pt>
                <c:pt idx="13817">
                  <c:v>19.190277777777801</c:v>
                </c:pt>
                <c:pt idx="13818">
                  <c:v>19.191666666666698</c:v>
                </c:pt>
                <c:pt idx="13819">
                  <c:v>19.193055555555599</c:v>
                </c:pt>
                <c:pt idx="13820">
                  <c:v>19.1944444444444</c:v>
                </c:pt>
                <c:pt idx="13821">
                  <c:v>19.195833333333301</c:v>
                </c:pt>
                <c:pt idx="13822">
                  <c:v>19.197222222222202</c:v>
                </c:pt>
                <c:pt idx="13823">
                  <c:v>19.198611111111099</c:v>
                </c:pt>
                <c:pt idx="13824">
                  <c:v>19.2</c:v>
                </c:pt>
                <c:pt idx="13825">
                  <c:v>19.2013888888889</c:v>
                </c:pt>
                <c:pt idx="13826">
                  <c:v>19.202777777777801</c:v>
                </c:pt>
                <c:pt idx="13827">
                  <c:v>19.204166666666701</c:v>
                </c:pt>
                <c:pt idx="13828">
                  <c:v>19.205555555555598</c:v>
                </c:pt>
                <c:pt idx="13829">
                  <c:v>19.2069444444444</c:v>
                </c:pt>
                <c:pt idx="13830">
                  <c:v>19.2083333333333</c:v>
                </c:pt>
                <c:pt idx="13831">
                  <c:v>19.209722222222201</c:v>
                </c:pt>
                <c:pt idx="13832">
                  <c:v>19.211111111111101</c:v>
                </c:pt>
                <c:pt idx="13833">
                  <c:v>19.212499999999999</c:v>
                </c:pt>
                <c:pt idx="13834">
                  <c:v>19.213888888888899</c:v>
                </c:pt>
                <c:pt idx="13835">
                  <c:v>19.2152777777778</c:v>
                </c:pt>
                <c:pt idx="13836">
                  <c:v>19.216666666666701</c:v>
                </c:pt>
                <c:pt idx="13837">
                  <c:v>19.218055555555601</c:v>
                </c:pt>
                <c:pt idx="13838">
                  <c:v>19.219444444444399</c:v>
                </c:pt>
                <c:pt idx="13839">
                  <c:v>19.220833333333299</c:v>
                </c:pt>
                <c:pt idx="13840">
                  <c:v>19.2222222222222</c:v>
                </c:pt>
                <c:pt idx="13841">
                  <c:v>19.223611111111101</c:v>
                </c:pt>
                <c:pt idx="13842">
                  <c:v>19.225000000000001</c:v>
                </c:pt>
                <c:pt idx="13843">
                  <c:v>19.226388888888899</c:v>
                </c:pt>
                <c:pt idx="13844">
                  <c:v>19.227777777777799</c:v>
                </c:pt>
                <c:pt idx="13845">
                  <c:v>19.2291666666667</c:v>
                </c:pt>
                <c:pt idx="13846">
                  <c:v>19.2305555555556</c:v>
                </c:pt>
                <c:pt idx="13847">
                  <c:v>19.231944444444402</c:v>
                </c:pt>
                <c:pt idx="13848">
                  <c:v>19.233333333333299</c:v>
                </c:pt>
                <c:pt idx="13849">
                  <c:v>19.234722222222199</c:v>
                </c:pt>
                <c:pt idx="13850">
                  <c:v>19.2361111111111</c:v>
                </c:pt>
                <c:pt idx="13851">
                  <c:v>19.237500000000001</c:v>
                </c:pt>
                <c:pt idx="13852">
                  <c:v>19.238888888888901</c:v>
                </c:pt>
                <c:pt idx="13853">
                  <c:v>19.240277777777798</c:v>
                </c:pt>
                <c:pt idx="13854">
                  <c:v>19.241666666666699</c:v>
                </c:pt>
                <c:pt idx="13855">
                  <c:v>19.2430555555556</c:v>
                </c:pt>
                <c:pt idx="13856">
                  <c:v>19.244444444444401</c:v>
                </c:pt>
                <c:pt idx="13857">
                  <c:v>19.245833333333302</c:v>
                </c:pt>
                <c:pt idx="13858">
                  <c:v>19.247222222222199</c:v>
                </c:pt>
                <c:pt idx="13859">
                  <c:v>19.248611111111099</c:v>
                </c:pt>
                <c:pt idx="13860">
                  <c:v>19.25</c:v>
                </c:pt>
                <c:pt idx="13861">
                  <c:v>19.251388888888901</c:v>
                </c:pt>
                <c:pt idx="13862">
                  <c:v>19.252777777777801</c:v>
                </c:pt>
                <c:pt idx="13863">
                  <c:v>19.254166666666698</c:v>
                </c:pt>
                <c:pt idx="13864">
                  <c:v>19.255555555555599</c:v>
                </c:pt>
                <c:pt idx="13865">
                  <c:v>19.2569444444444</c:v>
                </c:pt>
                <c:pt idx="13866">
                  <c:v>19.258333333333301</c:v>
                </c:pt>
                <c:pt idx="13867">
                  <c:v>19.259722222222202</c:v>
                </c:pt>
                <c:pt idx="13868">
                  <c:v>19.261111111111099</c:v>
                </c:pt>
                <c:pt idx="13869">
                  <c:v>19.262499999999999</c:v>
                </c:pt>
                <c:pt idx="13870">
                  <c:v>19.2638888888889</c:v>
                </c:pt>
                <c:pt idx="13871">
                  <c:v>19.265277777777801</c:v>
                </c:pt>
                <c:pt idx="13872">
                  <c:v>19.266666666666701</c:v>
                </c:pt>
                <c:pt idx="13873">
                  <c:v>19.268055555555598</c:v>
                </c:pt>
                <c:pt idx="13874">
                  <c:v>19.2694444444444</c:v>
                </c:pt>
                <c:pt idx="13875">
                  <c:v>19.2708333333333</c:v>
                </c:pt>
                <c:pt idx="13876">
                  <c:v>19.272222222222201</c:v>
                </c:pt>
                <c:pt idx="13877">
                  <c:v>19.273611111111101</c:v>
                </c:pt>
                <c:pt idx="13878">
                  <c:v>19.274999999999999</c:v>
                </c:pt>
                <c:pt idx="13879">
                  <c:v>19.276388888888899</c:v>
                </c:pt>
                <c:pt idx="13880">
                  <c:v>19.2777777777778</c:v>
                </c:pt>
                <c:pt idx="13881">
                  <c:v>19.279166666666701</c:v>
                </c:pt>
                <c:pt idx="13882">
                  <c:v>19.280555555555601</c:v>
                </c:pt>
                <c:pt idx="13883">
                  <c:v>19.281944444444399</c:v>
                </c:pt>
                <c:pt idx="13884">
                  <c:v>19.283333333333299</c:v>
                </c:pt>
                <c:pt idx="13885">
                  <c:v>19.2847222222222</c:v>
                </c:pt>
                <c:pt idx="13886">
                  <c:v>19.286111111111101</c:v>
                </c:pt>
                <c:pt idx="13887">
                  <c:v>19.287500000000001</c:v>
                </c:pt>
                <c:pt idx="13888">
                  <c:v>19.288888888888899</c:v>
                </c:pt>
                <c:pt idx="13889">
                  <c:v>19.290277777777799</c:v>
                </c:pt>
                <c:pt idx="13890">
                  <c:v>19.2916666666667</c:v>
                </c:pt>
                <c:pt idx="13891">
                  <c:v>19.2930555555556</c:v>
                </c:pt>
                <c:pt idx="13892">
                  <c:v>19.294444444444402</c:v>
                </c:pt>
                <c:pt idx="13893">
                  <c:v>19.295833333333299</c:v>
                </c:pt>
                <c:pt idx="13894">
                  <c:v>19.297222222222199</c:v>
                </c:pt>
                <c:pt idx="13895">
                  <c:v>19.2986111111111</c:v>
                </c:pt>
                <c:pt idx="13896">
                  <c:v>19.3</c:v>
                </c:pt>
                <c:pt idx="13897">
                  <c:v>19.301388888888901</c:v>
                </c:pt>
                <c:pt idx="13898">
                  <c:v>19.302777777777798</c:v>
                </c:pt>
                <c:pt idx="13899">
                  <c:v>19.304166666666699</c:v>
                </c:pt>
                <c:pt idx="13900">
                  <c:v>19.3055555555556</c:v>
                </c:pt>
                <c:pt idx="13901">
                  <c:v>19.306944444444401</c:v>
                </c:pt>
                <c:pt idx="13902">
                  <c:v>19.308333333333302</c:v>
                </c:pt>
                <c:pt idx="13903">
                  <c:v>19.309722222222199</c:v>
                </c:pt>
                <c:pt idx="13904">
                  <c:v>19.311111111111099</c:v>
                </c:pt>
                <c:pt idx="13905">
                  <c:v>19.3125</c:v>
                </c:pt>
                <c:pt idx="13906">
                  <c:v>19.313888888888901</c:v>
                </c:pt>
                <c:pt idx="13907">
                  <c:v>19.315277777777801</c:v>
                </c:pt>
                <c:pt idx="13908">
                  <c:v>19.316666666666698</c:v>
                </c:pt>
                <c:pt idx="13909">
                  <c:v>19.318055555555599</c:v>
                </c:pt>
                <c:pt idx="13910">
                  <c:v>19.3194444444444</c:v>
                </c:pt>
                <c:pt idx="13911">
                  <c:v>19.320833333333301</c:v>
                </c:pt>
                <c:pt idx="13912">
                  <c:v>19.322222222222202</c:v>
                </c:pt>
                <c:pt idx="13913">
                  <c:v>19.323611111111099</c:v>
                </c:pt>
                <c:pt idx="13914">
                  <c:v>19.324999999999999</c:v>
                </c:pt>
                <c:pt idx="13915">
                  <c:v>19.3263888888889</c:v>
                </c:pt>
                <c:pt idx="13916">
                  <c:v>19.327777777777801</c:v>
                </c:pt>
                <c:pt idx="13917">
                  <c:v>19.329166666666701</c:v>
                </c:pt>
                <c:pt idx="13918">
                  <c:v>19.330555555555598</c:v>
                </c:pt>
                <c:pt idx="13919">
                  <c:v>19.3319444444444</c:v>
                </c:pt>
                <c:pt idx="13920">
                  <c:v>19.3333333333333</c:v>
                </c:pt>
                <c:pt idx="13921">
                  <c:v>19.334722222222201</c:v>
                </c:pt>
                <c:pt idx="13922">
                  <c:v>19.336111111111101</c:v>
                </c:pt>
                <c:pt idx="13923">
                  <c:v>19.337499999999999</c:v>
                </c:pt>
                <c:pt idx="13924">
                  <c:v>19.338888888888899</c:v>
                </c:pt>
                <c:pt idx="13925">
                  <c:v>19.3402777777778</c:v>
                </c:pt>
                <c:pt idx="13926">
                  <c:v>19.341666666666701</c:v>
                </c:pt>
                <c:pt idx="13927">
                  <c:v>19.343055555555601</c:v>
                </c:pt>
                <c:pt idx="13928">
                  <c:v>19.344444444444399</c:v>
                </c:pt>
                <c:pt idx="13929">
                  <c:v>19.345833333333299</c:v>
                </c:pt>
                <c:pt idx="13930">
                  <c:v>19.3472222222222</c:v>
                </c:pt>
                <c:pt idx="13931">
                  <c:v>19.348611111111101</c:v>
                </c:pt>
                <c:pt idx="13932">
                  <c:v>19.350000000000001</c:v>
                </c:pt>
                <c:pt idx="13933">
                  <c:v>19.351388888888899</c:v>
                </c:pt>
                <c:pt idx="13934">
                  <c:v>19.352777777777799</c:v>
                </c:pt>
                <c:pt idx="13935">
                  <c:v>19.3541666666667</c:v>
                </c:pt>
                <c:pt idx="13936">
                  <c:v>19.3555555555556</c:v>
                </c:pt>
                <c:pt idx="13937">
                  <c:v>19.356944444444402</c:v>
                </c:pt>
                <c:pt idx="13938">
                  <c:v>19.358333333333299</c:v>
                </c:pt>
                <c:pt idx="13939">
                  <c:v>19.359722222222199</c:v>
                </c:pt>
                <c:pt idx="13940">
                  <c:v>19.3611111111111</c:v>
                </c:pt>
                <c:pt idx="13941">
                  <c:v>19.362500000000001</c:v>
                </c:pt>
                <c:pt idx="13942">
                  <c:v>19.363888888888901</c:v>
                </c:pt>
                <c:pt idx="13943">
                  <c:v>19.365277777777798</c:v>
                </c:pt>
                <c:pt idx="13944">
                  <c:v>19.366666666666699</c:v>
                </c:pt>
                <c:pt idx="13945">
                  <c:v>19.3680555555556</c:v>
                </c:pt>
                <c:pt idx="13946">
                  <c:v>19.369444444444401</c:v>
                </c:pt>
                <c:pt idx="13947">
                  <c:v>19.370833333333302</c:v>
                </c:pt>
                <c:pt idx="13948">
                  <c:v>19.372222222222199</c:v>
                </c:pt>
                <c:pt idx="13949">
                  <c:v>19.373611111111099</c:v>
                </c:pt>
                <c:pt idx="13950">
                  <c:v>19.375</c:v>
                </c:pt>
                <c:pt idx="13951">
                  <c:v>19.376388888888901</c:v>
                </c:pt>
                <c:pt idx="13952">
                  <c:v>19.377777777777801</c:v>
                </c:pt>
                <c:pt idx="13953">
                  <c:v>19.379166666666698</c:v>
                </c:pt>
                <c:pt idx="13954">
                  <c:v>19.380555555555599</c:v>
                </c:pt>
                <c:pt idx="13955">
                  <c:v>19.3819444444444</c:v>
                </c:pt>
                <c:pt idx="13956">
                  <c:v>19.383333333333301</c:v>
                </c:pt>
                <c:pt idx="13957">
                  <c:v>19.384722222222202</c:v>
                </c:pt>
                <c:pt idx="13958">
                  <c:v>19.386111111111099</c:v>
                </c:pt>
                <c:pt idx="13959">
                  <c:v>19.387499999999999</c:v>
                </c:pt>
                <c:pt idx="13960">
                  <c:v>19.3888888888889</c:v>
                </c:pt>
                <c:pt idx="13961">
                  <c:v>19.390277777777801</c:v>
                </c:pt>
                <c:pt idx="13962">
                  <c:v>19.391666666666701</c:v>
                </c:pt>
                <c:pt idx="13963">
                  <c:v>19.393055555555598</c:v>
                </c:pt>
                <c:pt idx="13964">
                  <c:v>19.3944444444444</c:v>
                </c:pt>
                <c:pt idx="13965">
                  <c:v>19.3958333333333</c:v>
                </c:pt>
                <c:pt idx="13966">
                  <c:v>19.397222222222201</c:v>
                </c:pt>
                <c:pt idx="13967">
                  <c:v>19.398611111111101</c:v>
                </c:pt>
                <c:pt idx="13968">
                  <c:v>19.399999999999999</c:v>
                </c:pt>
                <c:pt idx="13969">
                  <c:v>19.401388888888899</c:v>
                </c:pt>
                <c:pt idx="13970">
                  <c:v>19.4027777777778</c:v>
                </c:pt>
                <c:pt idx="13971">
                  <c:v>19.404166666666701</c:v>
                </c:pt>
                <c:pt idx="13972">
                  <c:v>19.405555555555601</c:v>
                </c:pt>
                <c:pt idx="13973">
                  <c:v>19.406944444444399</c:v>
                </c:pt>
                <c:pt idx="13974">
                  <c:v>19.408333333333299</c:v>
                </c:pt>
                <c:pt idx="13975">
                  <c:v>19.4097222222222</c:v>
                </c:pt>
                <c:pt idx="13976">
                  <c:v>19.411111111111101</c:v>
                </c:pt>
                <c:pt idx="13977">
                  <c:v>19.412500000000001</c:v>
                </c:pt>
                <c:pt idx="13978">
                  <c:v>19.413888888888899</c:v>
                </c:pt>
                <c:pt idx="13979">
                  <c:v>19.415277777777799</c:v>
                </c:pt>
                <c:pt idx="13980">
                  <c:v>19.4166666666667</c:v>
                </c:pt>
                <c:pt idx="13981">
                  <c:v>19.4180555555556</c:v>
                </c:pt>
                <c:pt idx="13982">
                  <c:v>19.419444444444402</c:v>
                </c:pt>
                <c:pt idx="13983">
                  <c:v>19.420833333333299</c:v>
                </c:pt>
                <c:pt idx="13984">
                  <c:v>19.422222222222199</c:v>
                </c:pt>
                <c:pt idx="13985">
                  <c:v>19.4236111111111</c:v>
                </c:pt>
                <c:pt idx="13986">
                  <c:v>19.425000000000001</c:v>
                </c:pt>
                <c:pt idx="13987">
                  <c:v>19.426388888888901</c:v>
                </c:pt>
                <c:pt idx="13988">
                  <c:v>19.427777777777798</c:v>
                </c:pt>
                <c:pt idx="13989">
                  <c:v>19.429166666666699</c:v>
                </c:pt>
                <c:pt idx="13990">
                  <c:v>19.4305555555556</c:v>
                </c:pt>
                <c:pt idx="13991">
                  <c:v>19.431944444444401</c:v>
                </c:pt>
                <c:pt idx="13992">
                  <c:v>19.433333333333302</c:v>
                </c:pt>
                <c:pt idx="13993">
                  <c:v>19.434722222222199</c:v>
                </c:pt>
                <c:pt idx="13994">
                  <c:v>19.436111111111099</c:v>
                </c:pt>
                <c:pt idx="13995">
                  <c:v>19.4375</c:v>
                </c:pt>
                <c:pt idx="13996">
                  <c:v>19.438888888888901</c:v>
                </c:pt>
                <c:pt idx="13997">
                  <c:v>19.440277777777801</c:v>
                </c:pt>
                <c:pt idx="13998">
                  <c:v>19.441666666666698</c:v>
                </c:pt>
                <c:pt idx="13999">
                  <c:v>19.443055555555599</c:v>
                </c:pt>
                <c:pt idx="14000">
                  <c:v>19.4444444444444</c:v>
                </c:pt>
                <c:pt idx="14001">
                  <c:v>19.445833333333301</c:v>
                </c:pt>
                <c:pt idx="14002">
                  <c:v>19.447222222222202</c:v>
                </c:pt>
                <c:pt idx="14003">
                  <c:v>19.448611111111099</c:v>
                </c:pt>
                <c:pt idx="14004">
                  <c:v>19.45</c:v>
                </c:pt>
                <c:pt idx="14005">
                  <c:v>19.4513888888889</c:v>
                </c:pt>
                <c:pt idx="14006">
                  <c:v>19.452777777777801</c:v>
                </c:pt>
                <c:pt idx="14007">
                  <c:v>19.454166666666701</c:v>
                </c:pt>
                <c:pt idx="14008">
                  <c:v>19.455555555555598</c:v>
                </c:pt>
                <c:pt idx="14009">
                  <c:v>19.4569444444444</c:v>
                </c:pt>
                <c:pt idx="14010">
                  <c:v>19.4583333333333</c:v>
                </c:pt>
                <c:pt idx="14011">
                  <c:v>19.459722222222201</c:v>
                </c:pt>
                <c:pt idx="14012">
                  <c:v>19.461111111111101</c:v>
                </c:pt>
                <c:pt idx="14013">
                  <c:v>19.462499999999999</c:v>
                </c:pt>
                <c:pt idx="14014">
                  <c:v>19.463888888888899</c:v>
                </c:pt>
                <c:pt idx="14015">
                  <c:v>19.4652777777778</c:v>
                </c:pt>
                <c:pt idx="14016">
                  <c:v>19.466666666666701</c:v>
                </c:pt>
                <c:pt idx="14017">
                  <c:v>19.468055555555601</c:v>
                </c:pt>
                <c:pt idx="14018">
                  <c:v>19.469444444444399</c:v>
                </c:pt>
                <c:pt idx="14019">
                  <c:v>19.470833333333299</c:v>
                </c:pt>
                <c:pt idx="14020">
                  <c:v>19.4722222222222</c:v>
                </c:pt>
                <c:pt idx="14021">
                  <c:v>19.473611111111101</c:v>
                </c:pt>
                <c:pt idx="14022">
                  <c:v>19.475000000000001</c:v>
                </c:pt>
                <c:pt idx="14023">
                  <c:v>19.476388888888899</c:v>
                </c:pt>
                <c:pt idx="14024">
                  <c:v>19.477777777777799</c:v>
                </c:pt>
                <c:pt idx="14025">
                  <c:v>19.4791666666667</c:v>
                </c:pt>
                <c:pt idx="14026">
                  <c:v>19.4805555555556</c:v>
                </c:pt>
                <c:pt idx="14027">
                  <c:v>19.481944444444402</c:v>
                </c:pt>
                <c:pt idx="14028">
                  <c:v>19.483333333333299</c:v>
                </c:pt>
                <c:pt idx="14029">
                  <c:v>19.484722222222199</c:v>
                </c:pt>
                <c:pt idx="14030">
                  <c:v>19.4861111111111</c:v>
                </c:pt>
                <c:pt idx="14031">
                  <c:v>19.487500000000001</c:v>
                </c:pt>
                <c:pt idx="14032">
                  <c:v>19.488888888888901</c:v>
                </c:pt>
                <c:pt idx="14033">
                  <c:v>19.490277777777798</c:v>
                </c:pt>
                <c:pt idx="14034">
                  <c:v>19.491666666666699</c:v>
                </c:pt>
                <c:pt idx="14035">
                  <c:v>19.4930555555556</c:v>
                </c:pt>
                <c:pt idx="14036">
                  <c:v>19.494444444444401</c:v>
                </c:pt>
                <c:pt idx="14037">
                  <c:v>19.495833333333302</c:v>
                </c:pt>
                <c:pt idx="14038">
                  <c:v>19.497222222222199</c:v>
                </c:pt>
                <c:pt idx="14039">
                  <c:v>19.498611111111099</c:v>
                </c:pt>
                <c:pt idx="14040">
                  <c:v>19.5</c:v>
                </c:pt>
                <c:pt idx="14041">
                  <c:v>19.501388888888901</c:v>
                </c:pt>
                <c:pt idx="14042">
                  <c:v>19.502777777777801</c:v>
                </c:pt>
                <c:pt idx="14043">
                  <c:v>19.504166666666698</c:v>
                </c:pt>
                <c:pt idx="14044">
                  <c:v>19.505555555555599</c:v>
                </c:pt>
                <c:pt idx="14045">
                  <c:v>19.5069444444444</c:v>
                </c:pt>
                <c:pt idx="14046">
                  <c:v>19.508333333333301</c:v>
                </c:pt>
                <c:pt idx="14047">
                  <c:v>19.509722222222202</c:v>
                </c:pt>
                <c:pt idx="14048">
                  <c:v>19.511111111111099</c:v>
                </c:pt>
                <c:pt idx="14049">
                  <c:v>19.512499999999999</c:v>
                </c:pt>
                <c:pt idx="14050">
                  <c:v>19.5138888888889</c:v>
                </c:pt>
                <c:pt idx="14051">
                  <c:v>19.515277777777801</c:v>
                </c:pt>
                <c:pt idx="14052">
                  <c:v>19.516666666666701</c:v>
                </c:pt>
                <c:pt idx="14053">
                  <c:v>19.518055555555598</c:v>
                </c:pt>
                <c:pt idx="14054">
                  <c:v>19.5194444444444</c:v>
                </c:pt>
                <c:pt idx="14055">
                  <c:v>19.5208333333333</c:v>
                </c:pt>
                <c:pt idx="14056">
                  <c:v>19.522222222222201</c:v>
                </c:pt>
                <c:pt idx="14057">
                  <c:v>19.523611111111101</c:v>
                </c:pt>
                <c:pt idx="14058">
                  <c:v>19.524999999999999</c:v>
                </c:pt>
                <c:pt idx="14059">
                  <c:v>19.526388888888899</c:v>
                </c:pt>
                <c:pt idx="14060">
                  <c:v>19.5277777777778</c:v>
                </c:pt>
                <c:pt idx="14061">
                  <c:v>19.529166666666701</c:v>
                </c:pt>
                <c:pt idx="14062">
                  <c:v>19.530555555555601</c:v>
                </c:pt>
                <c:pt idx="14063">
                  <c:v>19.531944444444399</c:v>
                </c:pt>
                <c:pt idx="14064">
                  <c:v>19.533333333333299</c:v>
                </c:pt>
                <c:pt idx="14065">
                  <c:v>19.5347222222222</c:v>
                </c:pt>
                <c:pt idx="14066">
                  <c:v>19.536111111111101</c:v>
                </c:pt>
                <c:pt idx="14067">
                  <c:v>19.537500000000001</c:v>
                </c:pt>
                <c:pt idx="14068">
                  <c:v>19.538888888888899</c:v>
                </c:pt>
                <c:pt idx="14069">
                  <c:v>19.540277777777799</c:v>
                </c:pt>
                <c:pt idx="14070">
                  <c:v>19.5416666666667</c:v>
                </c:pt>
                <c:pt idx="14071">
                  <c:v>19.5430555555556</c:v>
                </c:pt>
                <c:pt idx="14072">
                  <c:v>19.544444444444402</c:v>
                </c:pt>
                <c:pt idx="14073">
                  <c:v>19.545833333333299</c:v>
                </c:pt>
                <c:pt idx="14074">
                  <c:v>19.547222222222199</c:v>
                </c:pt>
                <c:pt idx="14075">
                  <c:v>19.5486111111111</c:v>
                </c:pt>
                <c:pt idx="14076">
                  <c:v>19.55</c:v>
                </c:pt>
                <c:pt idx="14077">
                  <c:v>19.551388888888901</c:v>
                </c:pt>
                <c:pt idx="14078">
                  <c:v>19.552777777777798</c:v>
                </c:pt>
                <c:pt idx="14079">
                  <c:v>19.554166666666699</c:v>
                </c:pt>
                <c:pt idx="14080">
                  <c:v>19.5555555555556</c:v>
                </c:pt>
                <c:pt idx="14081">
                  <c:v>19.556944444444401</c:v>
                </c:pt>
                <c:pt idx="14082">
                  <c:v>19.558333333333302</c:v>
                </c:pt>
                <c:pt idx="14083">
                  <c:v>19.559722222222199</c:v>
                </c:pt>
                <c:pt idx="14084">
                  <c:v>19.561111111111099</c:v>
                </c:pt>
                <c:pt idx="14085">
                  <c:v>19.5625</c:v>
                </c:pt>
                <c:pt idx="14086">
                  <c:v>19.563888888888901</c:v>
                </c:pt>
                <c:pt idx="14087">
                  <c:v>19.565277777777801</c:v>
                </c:pt>
                <c:pt idx="14088">
                  <c:v>19.566666666666698</c:v>
                </c:pt>
                <c:pt idx="14089">
                  <c:v>19.568055555555599</c:v>
                </c:pt>
                <c:pt idx="14090">
                  <c:v>19.5694444444444</c:v>
                </c:pt>
                <c:pt idx="14091">
                  <c:v>19.570833333333301</c:v>
                </c:pt>
                <c:pt idx="14092">
                  <c:v>19.572222222222202</c:v>
                </c:pt>
                <c:pt idx="14093">
                  <c:v>19.573611111111099</c:v>
                </c:pt>
                <c:pt idx="14094">
                  <c:v>19.574999999999999</c:v>
                </c:pt>
                <c:pt idx="14095">
                  <c:v>19.5763888888889</c:v>
                </c:pt>
                <c:pt idx="14096">
                  <c:v>19.577777777777801</c:v>
                </c:pt>
                <c:pt idx="14097">
                  <c:v>19.579166666666701</c:v>
                </c:pt>
                <c:pt idx="14098">
                  <c:v>19.580555555555598</c:v>
                </c:pt>
                <c:pt idx="14099">
                  <c:v>19.5819444444444</c:v>
                </c:pt>
                <c:pt idx="14100">
                  <c:v>19.5833333333333</c:v>
                </c:pt>
                <c:pt idx="14101">
                  <c:v>19.584722222222201</c:v>
                </c:pt>
                <c:pt idx="14102">
                  <c:v>19.586111111111101</c:v>
                </c:pt>
                <c:pt idx="14103">
                  <c:v>19.587499999999999</c:v>
                </c:pt>
                <c:pt idx="14104">
                  <c:v>19.588888888888899</c:v>
                </c:pt>
                <c:pt idx="14105">
                  <c:v>19.5902777777778</c:v>
                </c:pt>
                <c:pt idx="14106">
                  <c:v>19.591666666666701</c:v>
                </c:pt>
                <c:pt idx="14107">
                  <c:v>19.593055555555601</c:v>
                </c:pt>
                <c:pt idx="14108">
                  <c:v>19.594444444444399</c:v>
                </c:pt>
                <c:pt idx="14109">
                  <c:v>19.595833333333299</c:v>
                </c:pt>
                <c:pt idx="14110">
                  <c:v>19.5972222222222</c:v>
                </c:pt>
                <c:pt idx="14111">
                  <c:v>19.598611111111101</c:v>
                </c:pt>
                <c:pt idx="14112">
                  <c:v>19.600000000000001</c:v>
                </c:pt>
                <c:pt idx="14113">
                  <c:v>19.601388888888899</c:v>
                </c:pt>
                <c:pt idx="14114">
                  <c:v>19.602777777777799</c:v>
                </c:pt>
                <c:pt idx="14115">
                  <c:v>19.6041666666667</c:v>
                </c:pt>
                <c:pt idx="14116">
                  <c:v>19.6055555555556</c:v>
                </c:pt>
                <c:pt idx="14117">
                  <c:v>19.606944444444402</c:v>
                </c:pt>
                <c:pt idx="14118">
                  <c:v>19.608333333333299</c:v>
                </c:pt>
                <c:pt idx="14119">
                  <c:v>19.609722222222199</c:v>
                </c:pt>
                <c:pt idx="14120">
                  <c:v>19.6111111111111</c:v>
                </c:pt>
                <c:pt idx="14121">
                  <c:v>19.612500000000001</c:v>
                </c:pt>
                <c:pt idx="14122">
                  <c:v>19.613888888888901</c:v>
                </c:pt>
                <c:pt idx="14123">
                  <c:v>19.615277777777798</c:v>
                </c:pt>
                <c:pt idx="14124">
                  <c:v>19.616666666666699</c:v>
                </c:pt>
                <c:pt idx="14125">
                  <c:v>19.6180555555556</c:v>
                </c:pt>
                <c:pt idx="14126">
                  <c:v>19.619444444444401</c:v>
                </c:pt>
                <c:pt idx="14127">
                  <c:v>19.620833333333302</c:v>
                </c:pt>
                <c:pt idx="14128">
                  <c:v>19.622222222222199</c:v>
                </c:pt>
                <c:pt idx="14129">
                  <c:v>19.623611111111099</c:v>
                </c:pt>
                <c:pt idx="14130">
                  <c:v>19.625</c:v>
                </c:pt>
                <c:pt idx="14131">
                  <c:v>19.626388888888901</c:v>
                </c:pt>
                <c:pt idx="14132">
                  <c:v>19.627777777777801</c:v>
                </c:pt>
                <c:pt idx="14133">
                  <c:v>19.629166666666698</c:v>
                </c:pt>
                <c:pt idx="14134">
                  <c:v>19.630555555555599</c:v>
                </c:pt>
                <c:pt idx="14135">
                  <c:v>19.6319444444444</c:v>
                </c:pt>
                <c:pt idx="14136">
                  <c:v>19.633333333333301</c:v>
                </c:pt>
                <c:pt idx="14137">
                  <c:v>19.634722222222202</c:v>
                </c:pt>
                <c:pt idx="14138">
                  <c:v>19.636111111111099</c:v>
                </c:pt>
                <c:pt idx="14139">
                  <c:v>19.637499999999999</c:v>
                </c:pt>
                <c:pt idx="14140">
                  <c:v>19.6388888888889</c:v>
                </c:pt>
                <c:pt idx="14141">
                  <c:v>19.640277777777801</c:v>
                </c:pt>
                <c:pt idx="14142">
                  <c:v>19.641666666666701</c:v>
                </c:pt>
                <c:pt idx="14143">
                  <c:v>19.643055555555598</c:v>
                </c:pt>
                <c:pt idx="14144">
                  <c:v>19.6444444444444</c:v>
                </c:pt>
                <c:pt idx="14145">
                  <c:v>19.6458333333333</c:v>
                </c:pt>
                <c:pt idx="14146">
                  <c:v>19.647222222222201</c:v>
                </c:pt>
                <c:pt idx="14147">
                  <c:v>19.648611111111101</c:v>
                </c:pt>
                <c:pt idx="14148">
                  <c:v>19.649999999999999</c:v>
                </c:pt>
                <c:pt idx="14149">
                  <c:v>19.651388888888899</c:v>
                </c:pt>
                <c:pt idx="14150">
                  <c:v>19.6527777777778</c:v>
                </c:pt>
                <c:pt idx="14151">
                  <c:v>19.654166666666701</c:v>
                </c:pt>
                <c:pt idx="14152">
                  <c:v>19.655555555555601</c:v>
                </c:pt>
                <c:pt idx="14153">
                  <c:v>19.656944444444399</c:v>
                </c:pt>
                <c:pt idx="14154">
                  <c:v>19.658333333333299</c:v>
                </c:pt>
                <c:pt idx="14155">
                  <c:v>19.6597222222222</c:v>
                </c:pt>
                <c:pt idx="14156">
                  <c:v>19.661111111111101</c:v>
                </c:pt>
                <c:pt idx="14157">
                  <c:v>19.662500000000001</c:v>
                </c:pt>
                <c:pt idx="14158">
                  <c:v>19.663888888888899</c:v>
                </c:pt>
                <c:pt idx="14159">
                  <c:v>19.665277777777799</c:v>
                </c:pt>
                <c:pt idx="14160">
                  <c:v>19.6666666666667</c:v>
                </c:pt>
                <c:pt idx="14161">
                  <c:v>19.6680555555556</c:v>
                </c:pt>
                <c:pt idx="14162">
                  <c:v>19.669444444444402</c:v>
                </c:pt>
                <c:pt idx="14163">
                  <c:v>19.670833333333299</c:v>
                </c:pt>
                <c:pt idx="14164">
                  <c:v>19.672222222222199</c:v>
                </c:pt>
                <c:pt idx="14165">
                  <c:v>19.6736111111111</c:v>
                </c:pt>
                <c:pt idx="14166">
                  <c:v>19.675000000000001</c:v>
                </c:pt>
                <c:pt idx="14167">
                  <c:v>19.676388888888901</c:v>
                </c:pt>
                <c:pt idx="14168">
                  <c:v>19.677777777777798</c:v>
                </c:pt>
                <c:pt idx="14169">
                  <c:v>19.679166666666699</c:v>
                </c:pt>
                <c:pt idx="14170">
                  <c:v>19.6805555555556</c:v>
                </c:pt>
                <c:pt idx="14171">
                  <c:v>19.681944444444401</c:v>
                </c:pt>
                <c:pt idx="14172">
                  <c:v>19.683333333333302</c:v>
                </c:pt>
                <c:pt idx="14173">
                  <c:v>19.684722222222199</c:v>
                </c:pt>
                <c:pt idx="14174">
                  <c:v>19.686111111111099</c:v>
                </c:pt>
                <c:pt idx="14175">
                  <c:v>19.6875</c:v>
                </c:pt>
                <c:pt idx="14176">
                  <c:v>19.688888888888901</c:v>
                </c:pt>
                <c:pt idx="14177">
                  <c:v>19.690277777777801</c:v>
                </c:pt>
                <c:pt idx="14178">
                  <c:v>19.691666666666698</c:v>
                </c:pt>
                <c:pt idx="14179">
                  <c:v>19.693055555555599</c:v>
                </c:pt>
                <c:pt idx="14180">
                  <c:v>19.6944444444444</c:v>
                </c:pt>
                <c:pt idx="14181">
                  <c:v>19.695833333333301</c:v>
                </c:pt>
                <c:pt idx="14182">
                  <c:v>19.697222222222202</c:v>
                </c:pt>
                <c:pt idx="14183">
                  <c:v>19.698611111111099</c:v>
                </c:pt>
                <c:pt idx="14184">
                  <c:v>19.7</c:v>
                </c:pt>
                <c:pt idx="14185">
                  <c:v>19.7013888888889</c:v>
                </c:pt>
                <c:pt idx="14186">
                  <c:v>19.702777777777801</c:v>
                </c:pt>
                <c:pt idx="14187">
                  <c:v>19.704166666666701</c:v>
                </c:pt>
                <c:pt idx="14188">
                  <c:v>19.705555555555598</c:v>
                </c:pt>
                <c:pt idx="14189">
                  <c:v>19.7069444444444</c:v>
                </c:pt>
                <c:pt idx="14190">
                  <c:v>19.7083333333333</c:v>
                </c:pt>
                <c:pt idx="14191">
                  <c:v>19.709722222222201</c:v>
                </c:pt>
                <c:pt idx="14192">
                  <c:v>19.711111111111101</c:v>
                </c:pt>
                <c:pt idx="14193">
                  <c:v>19.712499999999999</c:v>
                </c:pt>
                <c:pt idx="14194">
                  <c:v>19.713888888888899</c:v>
                </c:pt>
                <c:pt idx="14195">
                  <c:v>19.7152777777778</c:v>
                </c:pt>
                <c:pt idx="14196">
                  <c:v>19.716666666666701</c:v>
                </c:pt>
                <c:pt idx="14197">
                  <c:v>19.718055555555601</c:v>
                </c:pt>
                <c:pt idx="14198">
                  <c:v>19.719444444444399</c:v>
                </c:pt>
                <c:pt idx="14199">
                  <c:v>19.720833333333299</c:v>
                </c:pt>
                <c:pt idx="14200">
                  <c:v>19.7222222222222</c:v>
                </c:pt>
                <c:pt idx="14201">
                  <c:v>19.723611111111101</c:v>
                </c:pt>
                <c:pt idx="14202">
                  <c:v>19.725000000000001</c:v>
                </c:pt>
                <c:pt idx="14203">
                  <c:v>19.726388888888899</c:v>
                </c:pt>
                <c:pt idx="14204">
                  <c:v>19.727777777777799</c:v>
                </c:pt>
                <c:pt idx="14205">
                  <c:v>19.7291666666667</c:v>
                </c:pt>
                <c:pt idx="14206">
                  <c:v>19.7305555555556</c:v>
                </c:pt>
                <c:pt idx="14207">
                  <c:v>19.731944444444402</c:v>
                </c:pt>
                <c:pt idx="14208">
                  <c:v>19.733333333333299</c:v>
                </c:pt>
                <c:pt idx="14209">
                  <c:v>19.734722222222199</c:v>
                </c:pt>
                <c:pt idx="14210">
                  <c:v>19.7361111111111</c:v>
                </c:pt>
                <c:pt idx="14211">
                  <c:v>19.737500000000001</c:v>
                </c:pt>
                <c:pt idx="14212">
                  <c:v>19.738888888888901</c:v>
                </c:pt>
                <c:pt idx="14213">
                  <c:v>19.740277777777798</c:v>
                </c:pt>
                <c:pt idx="14214">
                  <c:v>19.741666666666699</c:v>
                </c:pt>
                <c:pt idx="14215">
                  <c:v>19.7430555555556</c:v>
                </c:pt>
                <c:pt idx="14216">
                  <c:v>19.744444444444401</c:v>
                </c:pt>
                <c:pt idx="14217">
                  <c:v>19.745833333333302</c:v>
                </c:pt>
                <c:pt idx="14218">
                  <c:v>19.747222222222199</c:v>
                </c:pt>
                <c:pt idx="14219">
                  <c:v>19.748611111111099</c:v>
                </c:pt>
                <c:pt idx="14220">
                  <c:v>19.75</c:v>
                </c:pt>
                <c:pt idx="14221">
                  <c:v>19.751388888888901</c:v>
                </c:pt>
                <c:pt idx="14222">
                  <c:v>19.752777777777801</c:v>
                </c:pt>
                <c:pt idx="14223">
                  <c:v>19.754166666666698</c:v>
                </c:pt>
                <c:pt idx="14224">
                  <c:v>19.755555555555599</c:v>
                </c:pt>
                <c:pt idx="14225">
                  <c:v>19.7569444444444</c:v>
                </c:pt>
                <c:pt idx="14226">
                  <c:v>19.758333333333301</c:v>
                </c:pt>
                <c:pt idx="14227">
                  <c:v>19.759722222222202</c:v>
                </c:pt>
                <c:pt idx="14228">
                  <c:v>19.761111111111099</c:v>
                </c:pt>
                <c:pt idx="14229">
                  <c:v>19.762499999999999</c:v>
                </c:pt>
                <c:pt idx="14230">
                  <c:v>19.7638888888889</c:v>
                </c:pt>
                <c:pt idx="14231">
                  <c:v>19.765277777777801</c:v>
                </c:pt>
                <c:pt idx="14232">
                  <c:v>19.766666666666701</c:v>
                </c:pt>
                <c:pt idx="14233">
                  <c:v>19.768055555555598</c:v>
                </c:pt>
                <c:pt idx="14234">
                  <c:v>19.7694444444444</c:v>
                </c:pt>
                <c:pt idx="14235">
                  <c:v>19.7708333333333</c:v>
                </c:pt>
                <c:pt idx="14236">
                  <c:v>19.772222222222201</c:v>
                </c:pt>
                <c:pt idx="14237">
                  <c:v>19.773611111111101</c:v>
                </c:pt>
                <c:pt idx="14238">
                  <c:v>19.774999999999999</c:v>
                </c:pt>
                <c:pt idx="14239">
                  <c:v>19.776388888888899</c:v>
                </c:pt>
                <c:pt idx="14240">
                  <c:v>19.7777777777778</c:v>
                </c:pt>
                <c:pt idx="14241">
                  <c:v>19.779166666666701</c:v>
                </c:pt>
                <c:pt idx="14242">
                  <c:v>19.780555555555601</c:v>
                </c:pt>
                <c:pt idx="14243">
                  <c:v>19.781944444444399</c:v>
                </c:pt>
                <c:pt idx="14244">
                  <c:v>19.783333333333299</c:v>
                </c:pt>
                <c:pt idx="14245">
                  <c:v>19.7847222222222</c:v>
                </c:pt>
                <c:pt idx="14246">
                  <c:v>19.786111111111101</c:v>
                </c:pt>
                <c:pt idx="14247">
                  <c:v>19.787500000000001</c:v>
                </c:pt>
                <c:pt idx="14248">
                  <c:v>19.788888888888899</c:v>
                </c:pt>
                <c:pt idx="14249">
                  <c:v>19.790277777777799</c:v>
                </c:pt>
                <c:pt idx="14250">
                  <c:v>19.7916666666667</c:v>
                </c:pt>
                <c:pt idx="14251">
                  <c:v>19.7930555555556</c:v>
                </c:pt>
                <c:pt idx="14252">
                  <c:v>19.794444444444402</c:v>
                </c:pt>
                <c:pt idx="14253">
                  <c:v>19.795833333333299</c:v>
                </c:pt>
                <c:pt idx="14254">
                  <c:v>19.797222222222199</c:v>
                </c:pt>
                <c:pt idx="14255">
                  <c:v>19.7986111111111</c:v>
                </c:pt>
                <c:pt idx="14256">
                  <c:v>19.8</c:v>
                </c:pt>
                <c:pt idx="14257">
                  <c:v>19.801388888888901</c:v>
                </c:pt>
                <c:pt idx="14258">
                  <c:v>19.802777777777798</c:v>
                </c:pt>
                <c:pt idx="14259">
                  <c:v>19.804166666666699</c:v>
                </c:pt>
                <c:pt idx="14260">
                  <c:v>19.8055555555556</c:v>
                </c:pt>
                <c:pt idx="14261">
                  <c:v>19.806944444444401</c:v>
                </c:pt>
                <c:pt idx="14262">
                  <c:v>19.808333333333302</c:v>
                </c:pt>
                <c:pt idx="14263">
                  <c:v>19.809722222222199</c:v>
                </c:pt>
                <c:pt idx="14264">
                  <c:v>19.811111111111099</c:v>
                </c:pt>
                <c:pt idx="14265">
                  <c:v>19.8125</c:v>
                </c:pt>
                <c:pt idx="14266">
                  <c:v>19.813888888888901</c:v>
                </c:pt>
                <c:pt idx="14267">
                  <c:v>19.815277777777801</c:v>
                </c:pt>
                <c:pt idx="14268">
                  <c:v>19.816666666666698</c:v>
                </c:pt>
                <c:pt idx="14269">
                  <c:v>19.818055555555599</c:v>
                </c:pt>
                <c:pt idx="14270">
                  <c:v>19.8194444444444</c:v>
                </c:pt>
                <c:pt idx="14271">
                  <c:v>19.820833333333301</c:v>
                </c:pt>
                <c:pt idx="14272">
                  <c:v>19.822222222222202</c:v>
                </c:pt>
                <c:pt idx="14273">
                  <c:v>19.823611111111099</c:v>
                </c:pt>
                <c:pt idx="14274">
                  <c:v>19.824999999999999</c:v>
                </c:pt>
                <c:pt idx="14275">
                  <c:v>19.8263888888889</c:v>
                </c:pt>
                <c:pt idx="14276">
                  <c:v>19.827777777777801</c:v>
                </c:pt>
                <c:pt idx="14277">
                  <c:v>19.829166666666701</c:v>
                </c:pt>
                <c:pt idx="14278">
                  <c:v>19.830555555555598</c:v>
                </c:pt>
                <c:pt idx="14279">
                  <c:v>19.8319444444444</c:v>
                </c:pt>
                <c:pt idx="14280">
                  <c:v>19.8333333333333</c:v>
                </c:pt>
                <c:pt idx="14281">
                  <c:v>19.834722222222201</c:v>
                </c:pt>
                <c:pt idx="14282">
                  <c:v>19.836111111111101</c:v>
                </c:pt>
                <c:pt idx="14283">
                  <c:v>19.837499999999999</c:v>
                </c:pt>
                <c:pt idx="14284">
                  <c:v>19.838888888888899</c:v>
                </c:pt>
                <c:pt idx="14285">
                  <c:v>19.8402777777778</c:v>
                </c:pt>
                <c:pt idx="14286">
                  <c:v>19.841666666666701</c:v>
                </c:pt>
                <c:pt idx="14287">
                  <c:v>19.843055555555601</c:v>
                </c:pt>
                <c:pt idx="14288">
                  <c:v>19.844444444444399</c:v>
                </c:pt>
                <c:pt idx="14289">
                  <c:v>19.845833333333299</c:v>
                </c:pt>
                <c:pt idx="14290">
                  <c:v>19.8472222222222</c:v>
                </c:pt>
                <c:pt idx="14291">
                  <c:v>19.848611111111101</c:v>
                </c:pt>
                <c:pt idx="14292">
                  <c:v>19.850000000000001</c:v>
                </c:pt>
                <c:pt idx="14293">
                  <c:v>19.851388888888899</c:v>
                </c:pt>
                <c:pt idx="14294">
                  <c:v>19.852777777777799</c:v>
                </c:pt>
                <c:pt idx="14295">
                  <c:v>19.8541666666667</c:v>
                </c:pt>
                <c:pt idx="14296">
                  <c:v>19.8555555555556</c:v>
                </c:pt>
                <c:pt idx="14297">
                  <c:v>19.856944444444402</c:v>
                </c:pt>
                <c:pt idx="14298">
                  <c:v>19.858333333333299</c:v>
                </c:pt>
                <c:pt idx="14299">
                  <c:v>19.859722222222199</c:v>
                </c:pt>
                <c:pt idx="14300">
                  <c:v>19.8611111111111</c:v>
                </c:pt>
                <c:pt idx="14301">
                  <c:v>19.862500000000001</c:v>
                </c:pt>
                <c:pt idx="14302">
                  <c:v>19.863888888888901</c:v>
                </c:pt>
                <c:pt idx="14303">
                  <c:v>19.865277777777798</c:v>
                </c:pt>
                <c:pt idx="14304">
                  <c:v>19.866666666666699</c:v>
                </c:pt>
                <c:pt idx="14305">
                  <c:v>19.8680555555556</c:v>
                </c:pt>
                <c:pt idx="14306">
                  <c:v>19.869444444444401</c:v>
                </c:pt>
                <c:pt idx="14307">
                  <c:v>19.870833333333302</c:v>
                </c:pt>
                <c:pt idx="14308">
                  <c:v>19.872222222222199</c:v>
                </c:pt>
                <c:pt idx="14309">
                  <c:v>19.873611111111099</c:v>
                </c:pt>
                <c:pt idx="14310">
                  <c:v>19.875</c:v>
                </c:pt>
                <c:pt idx="14311">
                  <c:v>19.876388888888901</c:v>
                </c:pt>
                <c:pt idx="14312">
                  <c:v>19.877777777777801</c:v>
                </c:pt>
                <c:pt idx="14313">
                  <c:v>19.879166666666698</c:v>
                </c:pt>
                <c:pt idx="14314">
                  <c:v>19.880555555555599</c:v>
                </c:pt>
                <c:pt idx="14315">
                  <c:v>19.8819444444444</c:v>
                </c:pt>
                <c:pt idx="14316">
                  <c:v>19.883333333333301</c:v>
                </c:pt>
                <c:pt idx="14317">
                  <c:v>19.884722222222202</c:v>
                </c:pt>
                <c:pt idx="14318">
                  <c:v>19.886111111111099</c:v>
                </c:pt>
                <c:pt idx="14319">
                  <c:v>19.887499999999999</c:v>
                </c:pt>
                <c:pt idx="14320">
                  <c:v>19.8888888888889</c:v>
                </c:pt>
                <c:pt idx="14321">
                  <c:v>19.890277777777801</c:v>
                </c:pt>
                <c:pt idx="14322">
                  <c:v>19.891666666666701</c:v>
                </c:pt>
                <c:pt idx="14323">
                  <c:v>19.893055555555598</c:v>
                </c:pt>
                <c:pt idx="14324">
                  <c:v>19.8944444444444</c:v>
                </c:pt>
                <c:pt idx="14325">
                  <c:v>19.8958333333333</c:v>
                </c:pt>
                <c:pt idx="14326">
                  <c:v>19.897222222222201</c:v>
                </c:pt>
                <c:pt idx="14327">
                  <c:v>19.898611111111101</c:v>
                </c:pt>
                <c:pt idx="14328">
                  <c:v>19.899999999999999</c:v>
                </c:pt>
                <c:pt idx="14329">
                  <c:v>19.901388888888899</c:v>
                </c:pt>
                <c:pt idx="14330">
                  <c:v>19.9027777777778</c:v>
                </c:pt>
                <c:pt idx="14331">
                  <c:v>19.904166666666701</c:v>
                </c:pt>
                <c:pt idx="14332">
                  <c:v>19.905555555555601</c:v>
                </c:pt>
                <c:pt idx="14333">
                  <c:v>19.906944444444399</c:v>
                </c:pt>
                <c:pt idx="14334">
                  <c:v>19.908333333333299</c:v>
                </c:pt>
                <c:pt idx="14335">
                  <c:v>19.9097222222222</c:v>
                </c:pt>
                <c:pt idx="14336">
                  <c:v>19.911111111111101</c:v>
                </c:pt>
                <c:pt idx="14337">
                  <c:v>19.912500000000001</c:v>
                </c:pt>
                <c:pt idx="14338">
                  <c:v>19.913888888888899</c:v>
                </c:pt>
                <c:pt idx="14339">
                  <c:v>19.915277777777799</c:v>
                </c:pt>
                <c:pt idx="14340">
                  <c:v>19.9166666666667</c:v>
                </c:pt>
                <c:pt idx="14341">
                  <c:v>19.9180555555556</c:v>
                </c:pt>
                <c:pt idx="14342">
                  <c:v>19.919444444444402</c:v>
                </c:pt>
                <c:pt idx="14343">
                  <c:v>19.920833333333299</c:v>
                </c:pt>
                <c:pt idx="14344">
                  <c:v>19.922222222222199</c:v>
                </c:pt>
                <c:pt idx="14345">
                  <c:v>19.9236111111111</c:v>
                </c:pt>
                <c:pt idx="14346">
                  <c:v>19.925000000000001</c:v>
                </c:pt>
                <c:pt idx="14347">
                  <c:v>19.926388888888901</c:v>
                </c:pt>
                <c:pt idx="14348">
                  <c:v>19.927777777777798</c:v>
                </c:pt>
                <c:pt idx="14349">
                  <c:v>19.929166666666699</c:v>
                </c:pt>
                <c:pt idx="14350">
                  <c:v>19.9305555555556</c:v>
                </c:pt>
                <c:pt idx="14351">
                  <c:v>19.931944444444401</c:v>
                </c:pt>
                <c:pt idx="14352">
                  <c:v>19.933333333333302</c:v>
                </c:pt>
                <c:pt idx="14353">
                  <c:v>19.934722222222199</c:v>
                </c:pt>
                <c:pt idx="14354">
                  <c:v>19.936111111111099</c:v>
                </c:pt>
                <c:pt idx="14355">
                  <c:v>19.9375</c:v>
                </c:pt>
                <c:pt idx="14356">
                  <c:v>19.938888888888901</c:v>
                </c:pt>
                <c:pt idx="14357">
                  <c:v>19.940277777777801</c:v>
                </c:pt>
                <c:pt idx="14358">
                  <c:v>19.941666666666698</c:v>
                </c:pt>
                <c:pt idx="14359">
                  <c:v>19.943055555555599</c:v>
                </c:pt>
                <c:pt idx="14360">
                  <c:v>19.9444444444444</c:v>
                </c:pt>
                <c:pt idx="14361">
                  <c:v>19.945833333333301</c:v>
                </c:pt>
                <c:pt idx="14362">
                  <c:v>19.947222222222202</c:v>
                </c:pt>
                <c:pt idx="14363">
                  <c:v>19.948611111111099</c:v>
                </c:pt>
                <c:pt idx="14364">
                  <c:v>19.95</c:v>
                </c:pt>
                <c:pt idx="14365">
                  <c:v>19.9513888888889</c:v>
                </c:pt>
                <c:pt idx="14366">
                  <c:v>19.952777777777801</c:v>
                </c:pt>
                <c:pt idx="14367">
                  <c:v>19.954166666666701</c:v>
                </c:pt>
                <c:pt idx="14368">
                  <c:v>19.955555555555598</c:v>
                </c:pt>
                <c:pt idx="14369">
                  <c:v>19.9569444444444</c:v>
                </c:pt>
                <c:pt idx="14370">
                  <c:v>19.9583333333333</c:v>
                </c:pt>
                <c:pt idx="14371">
                  <c:v>19.959722222222201</c:v>
                </c:pt>
                <c:pt idx="14372">
                  <c:v>19.961111111111101</c:v>
                </c:pt>
                <c:pt idx="14373">
                  <c:v>19.962499999999999</c:v>
                </c:pt>
                <c:pt idx="14374">
                  <c:v>19.963888888888899</c:v>
                </c:pt>
                <c:pt idx="14375">
                  <c:v>19.9652777777778</c:v>
                </c:pt>
                <c:pt idx="14376">
                  <c:v>19.966666666666701</c:v>
                </c:pt>
                <c:pt idx="14377">
                  <c:v>19.968055555555601</c:v>
                </c:pt>
                <c:pt idx="14378">
                  <c:v>19.969444444444399</c:v>
                </c:pt>
                <c:pt idx="14379">
                  <c:v>19.970833333333299</c:v>
                </c:pt>
                <c:pt idx="14380">
                  <c:v>19.9722222222222</c:v>
                </c:pt>
                <c:pt idx="14381">
                  <c:v>19.973611111111101</c:v>
                </c:pt>
                <c:pt idx="14382">
                  <c:v>19.975000000000001</c:v>
                </c:pt>
                <c:pt idx="14383">
                  <c:v>19.976388888888899</c:v>
                </c:pt>
                <c:pt idx="14384">
                  <c:v>19.977777777777799</c:v>
                </c:pt>
                <c:pt idx="14385">
                  <c:v>19.9791666666667</c:v>
                </c:pt>
                <c:pt idx="14386">
                  <c:v>19.9805555555556</c:v>
                </c:pt>
                <c:pt idx="14387">
                  <c:v>19.981944444444402</c:v>
                </c:pt>
                <c:pt idx="14388">
                  <c:v>19.983333333333299</c:v>
                </c:pt>
                <c:pt idx="14389">
                  <c:v>19.984722222222199</c:v>
                </c:pt>
                <c:pt idx="14390">
                  <c:v>19.9861111111111</c:v>
                </c:pt>
                <c:pt idx="14391">
                  <c:v>19.987500000000001</c:v>
                </c:pt>
                <c:pt idx="14392">
                  <c:v>19.988888888888901</c:v>
                </c:pt>
                <c:pt idx="14393">
                  <c:v>19.990277777777798</c:v>
                </c:pt>
                <c:pt idx="14394">
                  <c:v>19.991666666666699</c:v>
                </c:pt>
                <c:pt idx="14395">
                  <c:v>19.9930555555556</c:v>
                </c:pt>
                <c:pt idx="14396">
                  <c:v>19.994444444444401</c:v>
                </c:pt>
                <c:pt idx="14397">
                  <c:v>19.995833333333302</c:v>
                </c:pt>
                <c:pt idx="14398">
                  <c:v>19.997222222222199</c:v>
                </c:pt>
                <c:pt idx="14399">
                  <c:v>19.998611111111099</c:v>
                </c:pt>
                <c:pt idx="14400">
                  <c:v>20</c:v>
                </c:pt>
                <c:pt idx="14401">
                  <c:v>20.001388888888901</c:v>
                </c:pt>
                <c:pt idx="14402">
                  <c:v>20.002777777777801</c:v>
                </c:pt>
                <c:pt idx="14403">
                  <c:v>20.004166666666698</c:v>
                </c:pt>
                <c:pt idx="14404">
                  <c:v>20.005555555555599</c:v>
                </c:pt>
                <c:pt idx="14405">
                  <c:v>20.0069444444444</c:v>
                </c:pt>
                <c:pt idx="14406">
                  <c:v>20.008333333333301</c:v>
                </c:pt>
                <c:pt idx="14407">
                  <c:v>20.009722222222202</c:v>
                </c:pt>
                <c:pt idx="14408">
                  <c:v>20.011111111111099</c:v>
                </c:pt>
                <c:pt idx="14409">
                  <c:v>20.012499999999999</c:v>
                </c:pt>
                <c:pt idx="14410">
                  <c:v>20.0138888888889</c:v>
                </c:pt>
                <c:pt idx="14411">
                  <c:v>20.015277777777801</c:v>
                </c:pt>
                <c:pt idx="14412">
                  <c:v>20.016666666666701</c:v>
                </c:pt>
                <c:pt idx="14413">
                  <c:v>20.018055555555598</c:v>
                </c:pt>
                <c:pt idx="14414">
                  <c:v>20.0194444444444</c:v>
                </c:pt>
                <c:pt idx="14415">
                  <c:v>20.0208333333333</c:v>
                </c:pt>
                <c:pt idx="14416">
                  <c:v>20.022222222222201</c:v>
                </c:pt>
                <c:pt idx="14417">
                  <c:v>20.023611111111101</c:v>
                </c:pt>
                <c:pt idx="14418">
                  <c:v>20.024999999999999</c:v>
                </c:pt>
                <c:pt idx="14419">
                  <c:v>20.026388888888899</c:v>
                </c:pt>
                <c:pt idx="14420">
                  <c:v>20.0277777777778</c:v>
                </c:pt>
                <c:pt idx="14421">
                  <c:v>20.029166666666701</c:v>
                </c:pt>
                <c:pt idx="14422">
                  <c:v>20.030555555555601</c:v>
                </c:pt>
                <c:pt idx="14423">
                  <c:v>20.031944444444399</c:v>
                </c:pt>
                <c:pt idx="14424">
                  <c:v>20.033333333333299</c:v>
                </c:pt>
                <c:pt idx="14425">
                  <c:v>20.0347222222222</c:v>
                </c:pt>
                <c:pt idx="14426">
                  <c:v>20.036111111111101</c:v>
                </c:pt>
                <c:pt idx="14427">
                  <c:v>20.037500000000001</c:v>
                </c:pt>
                <c:pt idx="14428">
                  <c:v>20.038888888888899</c:v>
                </c:pt>
                <c:pt idx="14429">
                  <c:v>20.040277777777799</c:v>
                </c:pt>
                <c:pt idx="14430">
                  <c:v>20.0416666666667</c:v>
                </c:pt>
                <c:pt idx="14431">
                  <c:v>20.0430555555556</c:v>
                </c:pt>
                <c:pt idx="14432">
                  <c:v>20.044444444444402</c:v>
                </c:pt>
                <c:pt idx="14433">
                  <c:v>20.045833333333299</c:v>
                </c:pt>
                <c:pt idx="14434">
                  <c:v>20.047222222222199</c:v>
                </c:pt>
                <c:pt idx="14435">
                  <c:v>20.0486111111111</c:v>
                </c:pt>
                <c:pt idx="14436">
                  <c:v>20.05</c:v>
                </c:pt>
                <c:pt idx="14437">
                  <c:v>20.051388888888901</c:v>
                </c:pt>
                <c:pt idx="14438">
                  <c:v>20.052777777777798</c:v>
                </c:pt>
                <c:pt idx="14439">
                  <c:v>20.054166666666699</c:v>
                </c:pt>
                <c:pt idx="14440">
                  <c:v>20.0555555555556</c:v>
                </c:pt>
                <c:pt idx="14441">
                  <c:v>20.056944444444401</c:v>
                </c:pt>
                <c:pt idx="14442">
                  <c:v>20.058333333333302</c:v>
                </c:pt>
                <c:pt idx="14443">
                  <c:v>20.059722222222199</c:v>
                </c:pt>
                <c:pt idx="14444">
                  <c:v>20.061111111111099</c:v>
                </c:pt>
                <c:pt idx="14445">
                  <c:v>20.0625</c:v>
                </c:pt>
                <c:pt idx="14446">
                  <c:v>20.063888888888901</c:v>
                </c:pt>
                <c:pt idx="14447">
                  <c:v>20.065277777777801</c:v>
                </c:pt>
                <c:pt idx="14448">
                  <c:v>20.066666666666698</c:v>
                </c:pt>
                <c:pt idx="14449">
                  <c:v>20.068055555555599</c:v>
                </c:pt>
                <c:pt idx="14450">
                  <c:v>20.0694444444444</c:v>
                </c:pt>
                <c:pt idx="14451">
                  <c:v>20.070833333333301</c:v>
                </c:pt>
                <c:pt idx="14452">
                  <c:v>20.072222222222202</c:v>
                </c:pt>
                <c:pt idx="14453">
                  <c:v>20.073611111111099</c:v>
                </c:pt>
                <c:pt idx="14454">
                  <c:v>20.074999999999999</c:v>
                </c:pt>
                <c:pt idx="14455">
                  <c:v>20.0763888888889</c:v>
                </c:pt>
                <c:pt idx="14456">
                  <c:v>20.077777777777801</c:v>
                </c:pt>
                <c:pt idx="14457">
                  <c:v>20.079166666666701</c:v>
                </c:pt>
                <c:pt idx="14458">
                  <c:v>20.080555555555598</c:v>
                </c:pt>
                <c:pt idx="14459">
                  <c:v>20.0819444444444</c:v>
                </c:pt>
                <c:pt idx="14460">
                  <c:v>20.0833333333333</c:v>
                </c:pt>
                <c:pt idx="14461">
                  <c:v>20.084722222222201</c:v>
                </c:pt>
                <c:pt idx="14462">
                  <c:v>20.086111111111101</c:v>
                </c:pt>
                <c:pt idx="14463">
                  <c:v>20.087499999999999</c:v>
                </c:pt>
                <c:pt idx="14464">
                  <c:v>20.088888888888899</c:v>
                </c:pt>
                <c:pt idx="14465">
                  <c:v>20.0902777777778</c:v>
                </c:pt>
                <c:pt idx="14466">
                  <c:v>20.091666666666701</c:v>
                </c:pt>
                <c:pt idx="14467">
                  <c:v>20.093055555555601</c:v>
                </c:pt>
                <c:pt idx="14468">
                  <c:v>20.094444444444399</c:v>
                </c:pt>
                <c:pt idx="14469">
                  <c:v>20.095833333333299</c:v>
                </c:pt>
                <c:pt idx="14470">
                  <c:v>20.0972222222222</c:v>
                </c:pt>
                <c:pt idx="14471">
                  <c:v>20.098611111111101</c:v>
                </c:pt>
                <c:pt idx="14472">
                  <c:v>20.100000000000001</c:v>
                </c:pt>
                <c:pt idx="14473">
                  <c:v>20.101388888888899</c:v>
                </c:pt>
                <c:pt idx="14474">
                  <c:v>20.102777777777799</c:v>
                </c:pt>
                <c:pt idx="14475">
                  <c:v>20.1041666666667</c:v>
                </c:pt>
                <c:pt idx="14476">
                  <c:v>20.1055555555556</c:v>
                </c:pt>
                <c:pt idx="14477">
                  <c:v>20.106944444444402</c:v>
                </c:pt>
                <c:pt idx="14478">
                  <c:v>20.108333333333299</c:v>
                </c:pt>
                <c:pt idx="14479">
                  <c:v>20.109722222222199</c:v>
                </c:pt>
                <c:pt idx="14480">
                  <c:v>20.1111111111111</c:v>
                </c:pt>
                <c:pt idx="14481">
                  <c:v>20.112500000000001</c:v>
                </c:pt>
                <c:pt idx="14482">
                  <c:v>20.113888888888901</c:v>
                </c:pt>
                <c:pt idx="14483">
                  <c:v>20.115277777777798</c:v>
                </c:pt>
                <c:pt idx="14484">
                  <c:v>20.116666666666699</c:v>
                </c:pt>
                <c:pt idx="14485">
                  <c:v>20.1180555555556</c:v>
                </c:pt>
                <c:pt idx="14486">
                  <c:v>20.119444444444401</c:v>
                </c:pt>
                <c:pt idx="14487">
                  <c:v>20.120833333333302</c:v>
                </c:pt>
                <c:pt idx="14488">
                  <c:v>20.122222222222199</c:v>
                </c:pt>
                <c:pt idx="14489">
                  <c:v>20.123611111111099</c:v>
                </c:pt>
                <c:pt idx="14490">
                  <c:v>20.125</c:v>
                </c:pt>
                <c:pt idx="14491">
                  <c:v>20.126388888888901</c:v>
                </c:pt>
                <c:pt idx="14492">
                  <c:v>20.127777777777801</c:v>
                </c:pt>
                <c:pt idx="14493">
                  <c:v>20.129166666666698</c:v>
                </c:pt>
                <c:pt idx="14494">
                  <c:v>20.130555555555599</c:v>
                </c:pt>
                <c:pt idx="14495">
                  <c:v>20.1319444444444</c:v>
                </c:pt>
                <c:pt idx="14496">
                  <c:v>20.133333333333301</c:v>
                </c:pt>
                <c:pt idx="14497">
                  <c:v>20.134722222222202</c:v>
                </c:pt>
                <c:pt idx="14498">
                  <c:v>20.136111111111099</c:v>
                </c:pt>
                <c:pt idx="14499">
                  <c:v>20.137499999999999</c:v>
                </c:pt>
                <c:pt idx="14500">
                  <c:v>20.1388888888889</c:v>
                </c:pt>
                <c:pt idx="14501">
                  <c:v>20.140277777777801</c:v>
                </c:pt>
                <c:pt idx="14502">
                  <c:v>20.141666666666701</c:v>
                </c:pt>
                <c:pt idx="14503">
                  <c:v>20.143055555555598</c:v>
                </c:pt>
                <c:pt idx="14504">
                  <c:v>20.1444444444444</c:v>
                </c:pt>
                <c:pt idx="14505">
                  <c:v>20.1458333333333</c:v>
                </c:pt>
                <c:pt idx="14506">
                  <c:v>20.147222222222201</c:v>
                </c:pt>
                <c:pt idx="14507">
                  <c:v>20.148611111111101</c:v>
                </c:pt>
                <c:pt idx="14508">
                  <c:v>20.149999999999999</c:v>
                </c:pt>
                <c:pt idx="14509">
                  <c:v>20.151388888888899</c:v>
                </c:pt>
                <c:pt idx="14510">
                  <c:v>20.1527777777778</c:v>
                </c:pt>
                <c:pt idx="14511">
                  <c:v>20.154166666666701</c:v>
                </c:pt>
                <c:pt idx="14512">
                  <c:v>20.155555555555601</c:v>
                </c:pt>
                <c:pt idx="14513">
                  <c:v>20.156944444444399</c:v>
                </c:pt>
                <c:pt idx="14514">
                  <c:v>20.158333333333299</c:v>
                </c:pt>
                <c:pt idx="14515">
                  <c:v>20.1597222222222</c:v>
                </c:pt>
                <c:pt idx="14516">
                  <c:v>20.161111111111101</c:v>
                </c:pt>
                <c:pt idx="14517">
                  <c:v>20.162500000000001</c:v>
                </c:pt>
                <c:pt idx="14518">
                  <c:v>20.163888888888899</c:v>
                </c:pt>
                <c:pt idx="14519">
                  <c:v>20.165277777777799</c:v>
                </c:pt>
                <c:pt idx="14520">
                  <c:v>20.1666666666667</c:v>
                </c:pt>
                <c:pt idx="14521">
                  <c:v>20.1680555555556</c:v>
                </c:pt>
                <c:pt idx="14522">
                  <c:v>20.169444444444402</c:v>
                </c:pt>
                <c:pt idx="14523">
                  <c:v>20.170833333333299</c:v>
                </c:pt>
                <c:pt idx="14524">
                  <c:v>20.172222222222199</c:v>
                </c:pt>
                <c:pt idx="14525">
                  <c:v>20.1736111111111</c:v>
                </c:pt>
                <c:pt idx="14526">
                  <c:v>20.175000000000001</c:v>
                </c:pt>
                <c:pt idx="14527">
                  <c:v>20.176388888888901</c:v>
                </c:pt>
                <c:pt idx="14528">
                  <c:v>20.177777777777798</c:v>
                </c:pt>
                <c:pt idx="14529">
                  <c:v>20.179166666666699</c:v>
                </c:pt>
                <c:pt idx="14530">
                  <c:v>20.1805555555556</c:v>
                </c:pt>
                <c:pt idx="14531">
                  <c:v>20.181944444444401</c:v>
                </c:pt>
                <c:pt idx="14532">
                  <c:v>20.183333333333302</c:v>
                </c:pt>
                <c:pt idx="14533">
                  <c:v>20.184722222222199</c:v>
                </c:pt>
                <c:pt idx="14534">
                  <c:v>20.186111111111099</c:v>
                </c:pt>
                <c:pt idx="14535">
                  <c:v>20.1875</c:v>
                </c:pt>
                <c:pt idx="14536">
                  <c:v>20.188888888888901</c:v>
                </c:pt>
                <c:pt idx="14537">
                  <c:v>20.190277777777801</c:v>
                </c:pt>
                <c:pt idx="14538">
                  <c:v>20.191666666666698</c:v>
                </c:pt>
                <c:pt idx="14539">
                  <c:v>20.193055555555599</c:v>
                </c:pt>
                <c:pt idx="14540">
                  <c:v>20.1944444444444</c:v>
                </c:pt>
                <c:pt idx="14541">
                  <c:v>20.195833333333301</c:v>
                </c:pt>
                <c:pt idx="14542">
                  <c:v>20.197222222222202</c:v>
                </c:pt>
                <c:pt idx="14543">
                  <c:v>20.198611111111099</c:v>
                </c:pt>
                <c:pt idx="14544">
                  <c:v>20.2</c:v>
                </c:pt>
                <c:pt idx="14545">
                  <c:v>20.2013888888889</c:v>
                </c:pt>
                <c:pt idx="14546">
                  <c:v>20.202777777777801</c:v>
                </c:pt>
                <c:pt idx="14547">
                  <c:v>20.204166666666701</c:v>
                </c:pt>
                <c:pt idx="14548">
                  <c:v>20.205555555555598</c:v>
                </c:pt>
                <c:pt idx="14549">
                  <c:v>20.2069444444444</c:v>
                </c:pt>
                <c:pt idx="14550">
                  <c:v>20.2083333333333</c:v>
                </c:pt>
                <c:pt idx="14551">
                  <c:v>20.209722222222201</c:v>
                </c:pt>
                <c:pt idx="14552">
                  <c:v>20.211111111111101</c:v>
                </c:pt>
                <c:pt idx="14553">
                  <c:v>20.212499999999999</c:v>
                </c:pt>
                <c:pt idx="14554">
                  <c:v>20.213888888888899</c:v>
                </c:pt>
                <c:pt idx="14555">
                  <c:v>20.2152777777778</c:v>
                </c:pt>
                <c:pt idx="14556">
                  <c:v>20.216666666666701</c:v>
                </c:pt>
                <c:pt idx="14557">
                  <c:v>20.218055555555601</c:v>
                </c:pt>
                <c:pt idx="14558">
                  <c:v>20.219444444444399</c:v>
                </c:pt>
                <c:pt idx="14559">
                  <c:v>20.220833333333299</c:v>
                </c:pt>
                <c:pt idx="14560">
                  <c:v>20.2222222222222</c:v>
                </c:pt>
                <c:pt idx="14561">
                  <c:v>20.223611111111101</c:v>
                </c:pt>
                <c:pt idx="14562">
                  <c:v>20.225000000000001</c:v>
                </c:pt>
                <c:pt idx="14563">
                  <c:v>20.226388888888899</c:v>
                </c:pt>
                <c:pt idx="14564">
                  <c:v>20.227777777777799</c:v>
                </c:pt>
                <c:pt idx="14565">
                  <c:v>20.2291666666667</c:v>
                </c:pt>
                <c:pt idx="14566">
                  <c:v>20.2305555555556</c:v>
                </c:pt>
                <c:pt idx="14567">
                  <c:v>20.231944444444402</c:v>
                </c:pt>
                <c:pt idx="14568">
                  <c:v>20.233333333333299</c:v>
                </c:pt>
                <c:pt idx="14569">
                  <c:v>20.234722222222199</c:v>
                </c:pt>
                <c:pt idx="14570">
                  <c:v>20.2361111111111</c:v>
                </c:pt>
                <c:pt idx="14571">
                  <c:v>20.237500000000001</c:v>
                </c:pt>
                <c:pt idx="14572">
                  <c:v>20.238888888888901</c:v>
                </c:pt>
                <c:pt idx="14573">
                  <c:v>20.240277777777798</c:v>
                </c:pt>
                <c:pt idx="14574">
                  <c:v>20.241666666666699</c:v>
                </c:pt>
                <c:pt idx="14575">
                  <c:v>20.2430555555556</c:v>
                </c:pt>
                <c:pt idx="14576">
                  <c:v>20.244444444444401</c:v>
                </c:pt>
                <c:pt idx="14577">
                  <c:v>20.245833333333302</c:v>
                </c:pt>
                <c:pt idx="14578">
                  <c:v>20.247222222222199</c:v>
                </c:pt>
                <c:pt idx="14579">
                  <c:v>20.248611111111099</c:v>
                </c:pt>
                <c:pt idx="14580">
                  <c:v>20.25</c:v>
                </c:pt>
                <c:pt idx="14581">
                  <c:v>20.251388888888901</c:v>
                </c:pt>
                <c:pt idx="14582">
                  <c:v>20.252777777777801</c:v>
                </c:pt>
                <c:pt idx="14583">
                  <c:v>20.254166666666698</c:v>
                </c:pt>
                <c:pt idx="14584">
                  <c:v>20.255555555555599</c:v>
                </c:pt>
                <c:pt idx="14585">
                  <c:v>20.2569444444444</c:v>
                </c:pt>
                <c:pt idx="14586">
                  <c:v>20.258333333333301</c:v>
                </c:pt>
                <c:pt idx="14587">
                  <c:v>20.259722222222202</c:v>
                </c:pt>
                <c:pt idx="14588">
                  <c:v>20.261111111111099</c:v>
                </c:pt>
                <c:pt idx="14589">
                  <c:v>20.262499999999999</c:v>
                </c:pt>
                <c:pt idx="14590">
                  <c:v>20.2638888888889</c:v>
                </c:pt>
                <c:pt idx="14591">
                  <c:v>20.265277777777801</c:v>
                </c:pt>
                <c:pt idx="14592">
                  <c:v>20.266666666666701</c:v>
                </c:pt>
                <c:pt idx="14593">
                  <c:v>20.268055555555598</c:v>
                </c:pt>
                <c:pt idx="14594">
                  <c:v>20.2694444444444</c:v>
                </c:pt>
                <c:pt idx="14595">
                  <c:v>20.2708333333333</c:v>
                </c:pt>
                <c:pt idx="14596">
                  <c:v>20.272222222222201</c:v>
                </c:pt>
                <c:pt idx="14597">
                  <c:v>20.273611111111101</c:v>
                </c:pt>
                <c:pt idx="14598">
                  <c:v>20.274999999999999</c:v>
                </c:pt>
                <c:pt idx="14599">
                  <c:v>20.276388888888899</c:v>
                </c:pt>
                <c:pt idx="14600">
                  <c:v>20.2777777777778</c:v>
                </c:pt>
                <c:pt idx="14601">
                  <c:v>20.279166666666701</c:v>
                </c:pt>
                <c:pt idx="14602">
                  <c:v>20.280555555555601</c:v>
                </c:pt>
                <c:pt idx="14603">
                  <c:v>20.281944444444399</c:v>
                </c:pt>
                <c:pt idx="14604">
                  <c:v>20.283333333333299</c:v>
                </c:pt>
                <c:pt idx="14605">
                  <c:v>20.2847222222222</c:v>
                </c:pt>
                <c:pt idx="14606">
                  <c:v>20.286111111111101</c:v>
                </c:pt>
                <c:pt idx="14607">
                  <c:v>20.287500000000001</c:v>
                </c:pt>
                <c:pt idx="14608">
                  <c:v>20.288888888888899</c:v>
                </c:pt>
                <c:pt idx="14609">
                  <c:v>20.290277777777799</c:v>
                </c:pt>
                <c:pt idx="14610">
                  <c:v>20.2916666666667</c:v>
                </c:pt>
                <c:pt idx="14611">
                  <c:v>20.2930555555556</c:v>
                </c:pt>
                <c:pt idx="14612">
                  <c:v>20.294444444444402</c:v>
                </c:pt>
                <c:pt idx="14613">
                  <c:v>20.295833333333299</c:v>
                </c:pt>
                <c:pt idx="14614">
                  <c:v>20.297222222222199</c:v>
                </c:pt>
                <c:pt idx="14615">
                  <c:v>20.2986111111111</c:v>
                </c:pt>
                <c:pt idx="14616">
                  <c:v>20.3</c:v>
                </c:pt>
                <c:pt idx="14617">
                  <c:v>20.301388888888901</c:v>
                </c:pt>
                <c:pt idx="14618">
                  <c:v>20.302777777777798</c:v>
                </c:pt>
                <c:pt idx="14619">
                  <c:v>20.304166666666699</c:v>
                </c:pt>
                <c:pt idx="14620">
                  <c:v>20.3055555555556</c:v>
                </c:pt>
                <c:pt idx="14621">
                  <c:v>20.306944444444401</c:v>
                </c:pt>
                <c:pt idx="14622">
                  <c:v>20.308333333333302</c:v>
                </c:pt>
                <c:pt idx="14623">
                  <c:v>20.309722222222199</c:v>
                </c:pt>
                <c:pt idx="14624">
                  <c:v>20.311111111111099</c:v>
                </c:pt>
                <c:pt idx="14625">
                  <c:v>20.3125</c:v>
                </c:pt>
                <c:pt idx="14626">
                  <c:v>20.313888888888901</c:v>
                </c:pt>
                <c:pt idx="14627">
                  <c:v>20.315277777777801</c:v>
                </c:pt>
                <c:pt idx="14628">
                  <c:v>20.316666666666698</c:v>
                </c:pt>
                <c:pt idx="14629">
                  <c:v>20.318055555555599</c:v>
                </c:pt>
                <c:pt idx="14630">
                  <c:v>20.3194444444444</c:v>
                </c:pt>
                <c:pt idx="14631">
                  <c:v>20.320833333333301</c:v>
                </c:pt>
                <c:pt idx="14632">
                  <c:v>20.322222222222202</c:v>
                </c:pt>
                <c:pt idx="14633">
                  <c:v>20.323611111111099</c:v>
                </c:pt>
                <c:pt idx="14634">
                  <c:v>20.324999999999999</c:v>
                </c:pt>
                <c:pt idx="14635">
                  <c:v>20.3263888888889</c:v>
                </c:pt>
                <c:pt idx="14636">
                  <c:v>20.327777777777801</c:v>
                </c:pt>
                <c:pt idx="14637">
                  <c:v>20.329166666666701</c:v>
                </c:pt>
                <c:pt idx="14638">
                  <c:v>20.330555555555598</c:v>
                </c:pt>
                <c:pt idx="14639">
                  <c:v>20.3319444444444</c:v>
                </c:pt>
                <c:pt idx="14640">
                  <c:v>20.3333333333333</c:v>
                </c:pt>
                <c:pt idx="14641">
                  <c:v>20.334722222222201</c:v>
                </c:pt>
                <c:pt idx="14642">
                  <c:v>20.336111111111101</c:v>
                </c:pt>
                <c:pt idx="14643">
                  <c:v>20.337499999999999</c:v>
                </c:pt>
                <c:pt idx="14644">
                  <c:v>20.338888888888899</c:v>
                </c:pt>
                <c:pt idx="14645">
                  <c:v>20.3402777777778</c:v>
                </c:pt>
                <c:pt idx="14646">
                  <c:v>20.341666666666701</c:v>
                </c:pt>
                <c:pt idx="14647">
                  <c:v>20.343055555555601</c:v>
                </c:pt>
                <c:pt idx="14648">
                  <c:v>20.344444444444399</c:v>
                </c:pt>
                <c:pt idx="14649">
                  <c:v>20.345833333333299</c:v>
                </c:pt>
                <c:pt idx="14650">
                  <c:v>20.3472222222222</c:v>
                </c:pt>
                <c:pt idx="14651">
                  <c:v>20.348611111111101</c:v>
                </c:pt>
                <c:pt idx="14652">
                  <c:v>20.350000000000001</c:v>
                </c:pt>
                <c:pt idx="14653">
                  <c:v>20.351388888888899</c:v>
                </c:pt>
                <c:pt idx="14654">
                  <c:v>20.352777777777799</c:v>
                </c:pt>
                <c:pt idx="14655">
                  <c:v>20.3541666666667</c:v>
                </c:pt>
                <c:pt idx="14656">
                  <c:v>20.3555555555556</c:v>
                </c:pt>
                <c:pt idx="14657">
                  <c:v>20.356944444444402</c:v>
                </c:pt>
                <c:pt idx="14658">
                  <c:v>20.358333333333299</c:v>
                </c:pt>
                <c:pt idx="14659">
                  <c:v>20.359722222222199</c:v>
                </c:pt>
                <c:pt idx="14660">
                  <c:v>20.3611111111111</c:v>
                </c:pt>
                <c:pt idx="14661">
                  <c:v>20.362500000000001</c:v>
                </c:pt>
                <c:pt idx="14662">
                  <c:v>20.363888888888901</c:v>
                </c:pt>
                <c:pt idx="14663">
                  <c:v>20.365277777777798</c:v>
                </c:pt>
                <c:pt idx="14664">
                  <c:v>20.366666666666699</c:v>
                </c:pt>
                <c:pt idx="14665">
                  <c:v>20.3680555555556</c:v>
                </c:pt>
                <c:pt idx="14666">
                  <c:v>20.369444444444401</c:v>
                </c:pt>
                <c:pt idx="14667">
                  <c:v>20.370833333333302</c:v>
                </c:pt>
                <c:pt idx="14668">
                  <c:v>20.372222222222199</c:v>
                </c:pt>
                <c:pt idx="14669">
                  <c:v>20.373611111111099</c:v>
                </c:pt>
                <c:pt idx="14670">
                  <c:v>20.375</c:v>
                </c:pt>
                <c:pt idx="14671">
                  <c:v>20.376388888888901</c:v>
                </c:pt>
                <c:pt idx="14672">
                  <c:v>20.377777777777801</c:v>
                </c:pt>
                <c:pt idx="14673">
                  <c:v>20.379166666666698</c:v>
                </c:pt>
                <c:pt idx="14674">
                  <c:v>20.380555555555599</c:v>
                </c:pt>
                <c:pt idx="14675">
                  <c:v>20.3819444444444</c:v>
                </c:pt>
                <c:pt idx="14676">
                  <c:v>20.383333333333301</c:v>
                </c:pt>
                <c:pt idx="14677">
                  <c:v>20.384722222222202</c:v>
                </c:pt>
                <c:pt idx="14678">
                  <c:v>20.386111111111099</c:v>
                </c:pt>
                <c:pt idx="14679">
                  <c:v>20.387499999999999</c:v>
                </c:pt>
                <c:pt idx="14680">
                  <c:v>20.3888888888889</c:v>
                </c:pt>
                <c:pt idx="14681">
                  <c:v>20.390277777777801</c:v>
                </c:pt>
                <c:pt idx="14682">
                  <c:v>20.391666666666701</c:v>
                </c:pt>
                <c:pt idx="14683">
                  <c:v>20.393055555555598</c:v>
                </c:pt>
                <c:pt idx="14684">
                  <c:v>20.3944444444444</c:v>
                </c:pt>
                <c:pt idx="14685">
                  <c:v>20.3958333333333</c:v>
                </c:pt>
                <c:pt idx="14686">
                  <c:v>20.397222222222201</c:v>
                </c:pt>
                <c:pt idx="14687">
                  <c:v>20.398611111111101</c:v>
                </c:pt>
                <c:pt idx="14688">
                  <c:v>20.399999999999999</c:v>
                </c:pt>
                <c:pt idx="14689">
                  <c:v>20.401388888888899</c:v>
                </c:pt>
                <c:pt idx="14690">
                  <c:v>20.4027777777778</c:v>
                </c:pt>
                <c:pt idx="14691">
                  <c:v>20.404166666666701</c:v>
                </c:pt>
                <c:pt idx="14692">
                  <c:v>20.405555555555601</c:v>
                </c:pt>
                <c:pt idx="14693">
                  <c:v>20.406944444444399</c:v>
                </c:pt>
                <c:pt idx="14694">
                  <c:v>20.408333333333299</c:v>
                </c:pt>
                <c:pt idx="14695">
                  <c:v>20.4097222222222</c:v>
                </c:pt>
                <c:pt idx="14696">
                  <c:v>20.411111111111101</c:v>
                </c:pt>
                <c:pt idx="14697">
                  <c:v>20.412500000000001</c:v>
                </c:pt>
                <c:pt idx="14698">
                  <c:v>20.413888888888899</c:v>
                </c:pt>
                <c:pt idx="14699">
                  <c:v>20.415277777777799</c:v>
                </c:pt>
                <c:pt idx="14700">
                  <c:v>20.4166666666667</c:v>
                </c:pt>
                <c:pt idx="14701">
                  <c:v>20.4180555555556</c:v>
                </c:pt>
                <c:pt idx="14702">
                  <c:v>20.419444444444402</c:v>
                </c:pt>
                <c:pt idx="14703">
                  <c:v>20.420833333333299</c:v>
                </c:pt>
                <c:pt idx="14704">
                  <c:v>20.422222222222199</c:v>
                </c:pt>
                <c:pt idx="14705">
                  <c:v>20.4236111111111</c:v>
                </c:pt>
                <c:pt idx="14706">
                  <c:v>20.425000000000001</c:v>
                </c:pt>
                <c:pt idx="14707">
                  <c:v>20.426388888888901</c:v>
                </c:pt>
                <c:pt idx="14708">
                  <c:v>20.427777777777798</c:v>
                </c:pt>
                <c:pt idx="14709">
                  <c:v>20.429166666666699</c:v>
                </c:pt>
                <c:pt idx="14710">
                  <c:v>20.4305555555556</c:v>
                </c:pt>
                <c:pt idx="14711">
                  <c:v>20.431944444444401</c:v>
                </c:pt>
                <c:pt idx="14712">
                  <c:v>20.433333333333302</c:v>
                </c:pt>
                <c:pt idx="14713">
                  <c:v>20.434722222222199</c:v>
                </c:pt>
                <c:pt idx="14714">
                  <c:v>20.436111111111099</c:v>
                </c:pt>
                <c:pt idx="14715">
                  <c:v>20.4375</c:v>
                </c:pt>
                <c:pt idx="14716">
                  <c:v>20.438888888888901</c:v>
                </c:pt>
                <c:pt idx="14717">
                  <c:v>20.440277777777801</c:v>
                </c:pt>
                <c:pt idx="14718">
                  <c:v>20.441666666666698</c:v>
                </c:pt>
                <c:pt idx="14719">
                  <c:v>20.443055555555599</c:v>
                </c:pt>
                <c:pt idx="14720">
                  <c:v>20.4444444444444</c:v>
                </c:pt>
                <c:pt idx="14721">
                  <c:v>20.445833333333301</c:v>
                </c:pt>
                <c:pt idx="14722">
                  <c:v>20.447222222222202</c:v>
                </c:pt>
                <c:pt idx="14723">
                  <c:v>20.448611111111099</c:v>
                </c:pt>
                <c:pt idx="14724">
                  <c:v>20.45</c:v>
                </c:pt>
                <c:pt idx="14725">
                  <c:v>20.4513888888889</c:v>
                </c:pt>
                <c:pt idx="14726">
                  <c:v>20.452777777777801</c:v>
                </c:pt>
                <c:pt idx="14727">
                  <c:v>20.454166666666701</c:v>
                </c:pt>
                <c:pt idx="14728">
                  <c:v>20.455555555555598</c:v>
                </c:pt>
                <c:pt idx="14729">
                  <c:v>20.4569444444444</c:v>
                </c:pt>
                <c:pt idx="14730">
                  <c:v>20.4583333333333</c:v>
                </c:pt>
                <c:pt idx="14731">
                  <c:v>20.459722222222201</c:v>
                </c:pt>
                <c:pt idx="14732">
                  <c:v>20.461111111111101</c:v>
                </c:pt>
                <c:pt idx="14733">
                  <c:v>20.462499999999999</c:v>
                </c:pt>
                <c:pt idx="14734">
                  <c:v>20.463888888888899</c:v>
                </c:pt>
                <c:pt idx="14735">
                  <c:v>20.4652777777778</c:v>
                </c:pt>
                <c:pt idx="14736">
                  <c:v>20.466666666666701</c:v>
                </c:pt>
                <c:pt idx="14737">
                  <c:v>20.468055555555601</c:v>
                </c:pt>
                <c:pt idx="14738">
                  <c:v>20.469444444444399</c:v>
                </c:pt>
                <c:pt idx="14739">
                  <c:v>20.470833333333299</c:v>
                </c:pt>
                <c:pt idx="14740">
                  <c:v>20.4722222222222</c:v>
                </c:pt>
                <c:pt idx="14741">
                  <c:v>20.473611111111101</c:v>
                </c:pt>
                <c:pt idx="14742">
                  <c:v>20.475000000000001</c:v>
                </c:pt>
                <c:pt idx="14743">
                  <c:v>20.476388888888899</c:v>
                </c:pt>
                <c:pt idx="14744">
                  <c:v>20.477777777777799</c:v>
                </c:pt>
                <c:pt idx="14745">
                  <c:v>20.4791666666667</c:v>
                </c:pt>
                <c:pt idx="14746">
                  <c:v>20.4805555555556</c:v>
                </c:pt>
                <c:pt idx="14747">
                  <c:v>20.481944444444402</c:v>
                </c:pt>
                <c:pt idx="14748">
                  <c:v>20.483333333333299</c:v>
                </c:pt>
                <c:pt idx="14749">
                  <c:v>20.484722222222199</c:v>
                </c:pt>
                <c:pt idx="14750">
                  <c:v>20.4861111111111</c:v>
                </c:pt>
                <c:pt idx="14751">
                  <c:v>20.487500000000001</c:v>
                </c:pt>
                <c:pt idx="14752">
                  <c:v>20.488888888888901</c:v>
                </c:pt>
                <c:pt idx="14753">
                  <c:v>20.490277777777798</c:v>
                </c:pt>
                <c:pt idx="14754">
                  <c:v>20.491666666666699</c:v>
                </c:pt>
                <c:pt idx="14755">
                  <c:v>20.4930555555556</c:v>
                </c:pt>
                <c:pt idx="14756">
                  <c:v>20.494444444444401</c:v>
                </c:pt>
                <c:pt idx="14757">
                  <c:v>20.495833333333302</c:v>
                </c:pt>
                <c:pt idx="14758">
                  <c:v>20.497222222222199</c:v>
                </c:pt>
                <c:pt idx="14759">
                  <c:v>20.498611111111099</c:v>
                </c:pt>
                <c:pt idx="14760">
                  <c:v>20.5</c:v>
                </c:pt>
                <c:pt idx="14761">
                  <c:v>20.501388888888901</c:v>
                </c:pt>
                <c:pt idx="14762">
                  <c:v>20.502777777777801</c:v>
                </c:pt>
                <c:pt idx="14763">
                  <c:v>20.504166666666698</c:v>
                </c:pt>
                <c:pt idx="14764">
                  <c:v>20.505555555555599</c:v>
                </c:pt>
                <c:pt idx="14765">
                  <c:v>20.5069444444444</c:v>
                </c:pt>
                <c:pt idx="14766">
                  <c:v>20.508333333333301</c:v>
                </c:pt>
                <c:pt idx="14767">
                  <c:v>20.509722222222202</c:v>
                </c:pt>
                <c:pt idx="14768">
                  <c:v>20.511111111111099</c:v>
                </c:pt>
                <c:pt idx="14769">
                  <c:v>20.512499999999999</c:v>
                </c:pt>
                <c:pt idx="14770">
                  <c:v>20.5138888888889</c:v>
                </c:pt>
                <c:pt idx="14771">
                  <c:v>20.515277777777801</c:v>
                </c:pt>
                <c:pt idx="14772">
                  <c:v>20.516666666666701</c:v>
                </c:pt>
                <c:pt idx="14773">
                  <c:v>20.518055555555598</c:v>
                </c:pt>
                <c:pt idx="14774">
                  <c:v>20.5194444444444</c:v>
                </c:pt>
                <c:pt idx="14775">
                  <c:v>20.5208333333333</c:v>
                </c:pt>
                <c:pt idx="14776">
                  <c:v>20.522222222222201</c:v>
                </c:pt>
                <c:pt idx="14777">
                  <c:v>20.523611111111101</c:v>
                </c:pt>
                <c:pt idx="14778">
                  <c:v>20.524999999999999</c:v>
                </c:pt>
                <c:pt idx="14779">
                  <c:v>20.526388888888899</c:v>
                </c:pt>
                <c:pt idx="14780">
                  <c:v>20.5277777777778</c:v>
                </c:pt>
                <c:pt idx="14781">
                  <c:v>20.529166666666701</c:v>
                </c:pt>
                <c:pt idx="14782">
                  <c:v>20.530555555555601</c:v>
                </c:pt>
                <c:pt idx="14783">
                  <c:v>20.531944444444399</c:v>
                </c:pt>
                <c:pt idx="14784">
                  <c:v>20.533333333333299</c:v>
                </c:pt>
                <c:pt idx="14785">
                  <c:v>20.5347222222222</c:v>
                </c:pt>
                <c:pt idx="14786">
                  <c:v>20.536111111111101</c:v>
                </c:pt>
                <c:pt idx="14787">
                  <c:v>20.537500000000001</c:v>
                </c:pt>
                <c:pt idx="14788">
                  <c:v>20.538888888888899</c:v>
                </c:pt>
                <c:pt idx="14789">
                  <c:v>20.540277777777799</c:v>
                </c:pt>
                <c:pt idx="14790">
                  <c:v>20.5416666666667</c:v>
                </c:pt>
                <c:pt idx="14791">
                  <c:v>20.5430555555556</c:v>
                </c:pt>
                <c:pt idx="14792">
                  <c:v>20.544444444444402</c:v>
                </c:pt>
                <c:pt idx="14793">
                  <c:v>20.545833333333299</c:v>
                </c:pt>
                <c:pt idx="14794">
                  <c:v>20.547222222222199</c:v>
                </c:pt>
                <c:pt idx="14795">
                  <c:v>20.5486111111111</c:v>
                </c:pt>
                <c:pt idx="14796">
                  <c:v>20.55</c:v>
                </c:pt>
                <c:pt idx="14797">
                  <c:v>20.551388888888901</c:v>
                </c:pt>
                <c:pt idx="14798">
                  <c:v>20.552777777777798</c:v>
                </c:pt>
                <c:pt idx="14799">
                  <c:v>20.554166666666699</c:v>
                </c:pt>
                <c:pt idx="14800">
                  <c:v>20.5555555555556</c:v>
                </c:pt>
                <c:pt idx="14801">
                  <c:v>20.556944444444401</c:v>
                </c:pt>
                <c:pt idx="14802">
                  <c:v>20.558333333333302</c:v>
                </c:pt>
                <c:pt idx="14803">
                  <c:v>20.559722222222199</c:v>
                </c:pt>
                <c:pt idx="14804">
                  <c:v>20.561111111111099</c:v>
                </c:pt>
                <c:pt idx="14805">
                  <c:v>20.5625</c:v>
                </c:pt>
                <c:pt idx="14806">
                  <c:v>20.563888888888901</c:v>
                </c:pt>
                <c:pt idx="14807">
                  <c:v>20.565277777777801</c:v>
                </c:pt>
                <c:pt idx="14808">
                  <c:v>20.566666666666698</c:v>
                </c:pt>
                <c:pt idx="14809">
                  <c:v>20.568055555555599</c:v>
                </c:pt>
                <c:pt idx="14810">
                  <c:v>20.5694444444444</c:v>
                </c:pt>
                <c:pt idx="14811">
                  <c:v>20.570833333333301</c:v>
                </c:pt>
                <c:pt idx="14812">
                  <c:v>20.572222222222202</c:v>
                </c:pt>
                <c:pt idx="14813">
                  <c:v>20.573611111111099</c:v>
                </c:pt>
                <c:pt idx="14814">
                  <c:v>20.574999999999999</c:v>
                </c:pt>
                <c:pt idx="14815">
                  <c:v>20.5763888888889</c:v>
                </c:pt>
                <c:pt idx="14816">
                  <c:v>20.577777777777801</c:v>
                </c:pt>
                <c:pt idx="14817">
                  <c:v>20.579166666666701</c:v>
                </c:pt>
                <c:pt idx="14818">
                  <c:v>20.580555555555598</c:v>
                </c:pt>
                <c:pt idx="14819">
                  <c:v>20.5819444444444</c:v>
                </c:pt>
                <c:pt idx="14820">
                  <c:v>20.5833333333333</c:v>
                </c:pt>
                <c:pt idx="14821">
                  <c:v>20.584722222222201</c:v>
                </c:pt>
                <c:pt idx="14822">
                  <c:v>20.586111111111101</c:v>
                </c:pt>
                <c:pt idx="14823">
                  <c:v>20.587499999999999</c:v>
                </c:pt>
                <c:pt idx="14824">
                  <c:v>20.588888888888899</c:v>
                </c:pt>
                <c:pt idx="14825">
                  <c:v>20.5902777777778</c:v>
                </c:pt>
                <c:pt idx="14826">
                  <c:v>20.591666666666701</c:v>
                </c:pt>
                <c:pt idx="14827">
                  <c:v>20.593055555555601</c:v>
                </c:pt>
                <c:pt idx="14828">
                  <c:v>20.594444444444399</c:v>
                </c:pt>
                <c:pt idx="14829">
                  <c:v>20.595833333333299</c:v>
                </c:pt>
                <c:pt idx="14830">
                  <c:v>20.5972222222222</c:v>
                </c:pt>
                <c:pt idx="14831">
                  <c:v>20.598611111111101</c:v>
                </c:pt>
                <c:pt idx="14832">
                  <c:v>20.6</c:v>
                </c:pt>
                <c:pt idx="14833">
                  <c:v>20.601388888888899</c:v>
                </c:pt>
                <c:pt idx="14834">
                  <c:v>20.602777777777799</c:v>
                </c:pt>
                <c:pt idx="14835">
                  <c:v>20.6041666666667</c:v>
                </c:pt>
                <c:pt idx="14836">
                  <c:v>20.6055555555556</c:v>
                </c:pt>
                <c:pt idx="14837">
                  <c:v>20.606944444444402</c:v>
                </c:pt>
                <c:pt idx="14838">
                  <c:v>20.608333333333299</c:v>
                </c:pt>
                <c:pt idx="14839">
                  <c:v>20.609722222222199</c:v>
                </c:pt>
                <c:pt idx="14840">
                  <c:v>20.6111111111111</c:v>
                </c:pt>
                <c:pt idx="14841">
                  <c:v>20.612500000000001</c:v>
                </c:pt>
                <c:pt idx="14842">
                  <c:v>20.613888888888901</c:v>
                </c:pt>
                <c:pt idx="14843">
                  <c:v>20.615277777777798</c:v>
                </c:pt>
                <c:pt idx="14844">
                  <c:v>20.616666666666699</c:v>
                </c:pt>
                <c:pt idx="14845">
                  <c:v>20.6180555555556</c:v>
                </c:pt>
                <c:pt idx="14846">
                  <c:v>20.619444444444401</c:v>
                </c:pt>
                <c:pt idx="14847">
                  <c:v>20.620833333333302</c:v>
                </c:pt>
                <c:pt idx="14848">
                  <c:v>20.622222222222199</c:v>
                </c:pt>
                <c:pt idx="14849">
                  <c:v>20.623611111111099</c:v>
                </c:pt>
                <c:pt idx="14850">
                  <c:v>20.625</c:v>
                </c:pt>
                <c:pt idx="14851">
                  <c:v>20.626388888888901</c:v>
                </c:pt>
                <c:pt idx="14852">
                  <c:v>20.627777777777801</c:v>
                </c:pt>
                <c:pt idx="14853">
                  <c:v>20.629166666666698</c:v>
                </c:pt>
                <c:pt idx="14854">
                  <c:v>20.630555555555599</c:v>
                </c:pt>
                <c:pt idx="14855">
                  <c:v>20.6319444444444</c:v>
                </c:pt>
                <c:pt idx="14856">
                  <c:v>20.633333333333301</c:v>
                </c:pt>
                <c:pt idx="14857">
                  <c:v>20.634722222222202</c:v>
                </c:pt>
                <c:pt idx="14858">
                  <c:v>20.636111111111099</c:v>
                </c:pt>
                <c:pt idx="14859">
                  <c:v>20.637499999999999</c:v>
                </c:pt>
                <c:pt idx="14860">
                  <c:v>20.6388888888889</c:v>
                </c:pt>
                <c:pt idx="14861">
                  <c:v>20.640277777777801</c:v>
                </c:pt>
                <c:pt idx="14862">
                  <c:v>20.641666666666701</c:v>
                </c:pt>
                <c:pt idx="14863">
                  <c:v>20.643055555555598</c:v>
                </c:pt>
                <c:pt idx="14864">
                  <c:v>20.6444444444444</c:v>
                </c:pt>
                <c:pt idx="14865">
                  <c:v>20.6458333333333</c:v>
                </c:pt>
                <c:pt idx="14866">
                  <c:v>20.647222222222201</c:v>
                </c:pt>
                <c:pt idx="14867">
                  <c:v>20.648611111111101</c:v>
                </c:pt>
                <c:pt idx="14868">
                  <c:v>20.65</c:v>
                </c:pt>
                <c:pt idx="14869">
                  <c:v>20.651388888888899</c:v>
                </c:pt>
                <c:pt idx="14870">
                  <c:v>20.6527777777778</c:v>
                </c:pt>
                <c:pt idx="14871">
                  <c:v>20.654166666666701</c:v>
                </c:pt>
                <c:pt idx="14872">
                  <c:v>20.655555555555601</c:v>
                </c:pt>
                <c:pt idx="14873">
                  <c:v>20.656944444444399</c:v>
                </c:pt>
                <c:pt idx="14874">
                  <c:v>20.658333333333299</c:v>
                </c:pt>
                <c:pt idx="14875">
                  <c:v>20.6597222222222</c:v>
                </c:pt>
                <c:pt idx="14876">
                  <c:v>20.661111111111101</c:v>
                </c:pt>
                <c:pt idx="14877">
                  <c:v>20.662500000000001</c:v>
                </c:pt>
                <c:pt idx="14878">
                  <c:v>20.663888888888899</c:v>
                </c:pt>
                <c:pt idx="14879">
                  <c:v>20.665277777777799</c:v>
                </c:pt>
                <c:pt idx="14880">
                  <c:v>20.6666666666667</c:v>
                </c:pt>
                <c:pt idx="14881">
                  <c:v>20.6680555555556</c:v>
                </c:pt>
                <c:pt idx="14882">
                  <c:v>20.669444444444402</c:v>
                </c:pt>
                <c:pt idx="14883">
                  <c:v>20.670833333333299</c:v>
                </c:pt>
                <c:pt idx="14884">
                  <c:v>20.672222222222199</c:v>
                </c:pt>
                <c:pt idx="14885">
                  <c:v>20.6736111111111</c:v>
                </c:pt>
                <c:pt idx="14886">
                  <c:v>20.675000000000001</c:v>
                </c:pt>
                <c:pt idx="14887">
                  <c:v>20.676388888888901</c:v>
                </c:pt>
                <c:pt idx="14888">
                  <c:v>20.677777777777798</c:v>
                </c:pt>
                <c:pt idx="14889">
                  <c:v>20.679166666666699</c:v>
                </c:pt>
                <c:pt idx="14890">
                  <c:v>20.6805555555556</c:v>
                </c:pt>
                <c:pt idx="14891">
                  <c:v>20.681944444444401</c:v>
                </c:pt>
                <c:pt idx="14892">
                  <c:v>20.683333333333302</c:v>
                </c:pt>
                <c:pt idx="14893">
                  <c:v>20.684722222222199</c:v>
                </c:pt>
                <c:pt idx="14894">
                  <c:v>20.686111111111099</c:v>
                </c:pt>
                <c:pt idx="14895">
                  <c:v>20.6875</c:v>
                </c:pt>
                <c:pt idx="14896">
                  <c:v>20.688888888888901</c:v>
                </c:pt>
                <c:pt idx="14897">
                  <c:v>20.690277777777801</c:v>
                </c:pt>
                <c:pt idx="14898">
                  <c:v>20.691666666666698</c:v>
                </c:pt>
                <c:pt idx="14899">
                  <c:v>20.693055555555599</c:v>
                </c:pt>
                <c:pt idx="14900">
                  <c:v>20.6944444444444</c:v>
                </c:pt>
                <c:pt idx="14901">
                  <c:v>20.695833333333301</c:v>
                </c:pt>
                <c:pt idx="14902">
                  <c:v>20.697222222222202</c:v>
                </c:pt>
                <c:pt idx="14903">
                  <c:v>20.698611111111099</c:v>
                </c:pt>
                <c:pt idx="14904">
                  <c:v>20.7</c:v>
                </c:pt>
                <c:pt idx="14905">
                  <c:v>20.7013888888889</c:v>
                </c:pt>
                <c:pt idx="14906">
                  <c:v>20.702777777777801</c:v>
                </c:pt>
                <c:pt idx="14907">
                  <c:v>20.704166666666701</c:v>
                </c:pt>
                <c:pt idx="14908">
                  <c:v>20.705555555555598</c:v>
                </c:pt>
                <c:pt idx="14909">
                  <c:v>20.7069444444444</c:v>
                </c:pt>
                <c:pt idx="14910">
                  <c:v>20.7083333333333</c:v>
                </c:pt>
                <c:pt idx="14911">
                  <c:v>20.709722222222201</c:v>
                </c:pt>
                <c:pt idx="14912">
                  <c:v>20.711111111111101</c:v>
                </c:pt>
                <c:pt idx="14913">
                  <c:v>20.712499999999999</c:v>
                </c:pt>
                <c:pt idx="14914">
                  <c:v>20.713888888888899</c:v>
                </c:pt>
                <c:pt idx="14915">
                  <c:v>20.7152777777778</c:v>
                </c:pt>
                <c:pt idx="14916">
                  <c:v>20.716666666666701</c:v>
                </c:pt>
                <c:pt idx="14917">
                  <c:v>20.718055555555601</c:v>
                </c:pt>
                <c:pt idx="14918">
                  <c:v>20.719444444444399</c:v>
                </c:pt>
                <c:pt idx="14919">
                  <c:v>20.720833333333299</c:v>
                </c:pt>
                <c:pt idx="14920">
                  <c:v>20.7222222222222</c:v>
                </c:pt>
                <c:pt idx="14921">
                  <c:v>20.723611111111101</c:v>
                </c:pt>
                <c:pt idx="14922">
                  <c:v>20.725000000000001</c:v>
                </c:pt>
                <c:pt idx="14923">
                  <c:v>20.726388888888899</c:v>
                </c:pt>
                <c:pt idx="14924">
                  <c:v>20.727777777777799</c:v>
                </c:pt>
                <c:pt idx="14925">
                  <c:v>20.7291666666667</c:v>
                </c:pt>
                <c:pt idx="14926">
                  <c:v>20.7305555555556</c:v>
                </c:pt>
                <c:pt idx="14927">
                  <c:v>20.731944444444402</c:v>
                </c:pt>
                <c:pt idx="14928">
                  <c:v>20.733333333333299</c:v>
                </c:pt>
                <c:pt idx="14929">
                  <c:v>20.734722222222199</c:v>
                </c:pt>
                <c:pt idx="14930">
                  <c:v>20.7361111111111</c:v>
                </c:pt>
                <c:pt idx="14931">
                  <c:v>20.737500000000001</c:v>
                </c:pt>
                <c:pt idx="14932">
                  <c:v>20.738888888888901</c:v>
                </c:pt>
                <c:pt idx="14933">
                  <c:v>20.740277777777798</c:v>
                </c:pt>
                <c:pt idx="14934">
                  <c:v>20.741666666666699</c:v>
                </c:pt>
                <c:pt idx="14935">
                  <c:v>20.7430555555556</c:v>
                </c:pt>
                <c:pt idx="14936">
                  <c:v>20.744444444444401</c:v>
                </c:pt>
                <c:pt idx="14937">
                  <c:v>20.745833333333302</c:v>
                </c:pt>
                <c:pt idx="14938">
                  <c:v>20.747222222222199</c:v>
                </c:pt>
                <c:pt idx="14939">
                  <c:v>20.748611111111099</c:v>
                </c:pt>
                <c:pt idx="14940">
                  <c:v>20.75</c:v>
                </c:pt>
                <c:pt idx="14941">
                  <c:v>20.751388888888901</c:v>
                </c:pt>
                <c:pt idx="14942">
                  <c:v>20.752777777777801</c:v>
                </c:pt>
                <c:pt idx="14943">
                  <c:v>20.754166666666698</c:v>
                </c:pt>
                <c:pt idx="14944">
                  <c:v>20.755555555555599</c:v>
                </c:pt>
                <c:pt idx="14945">
                  <c:v>20.7569444444444</c:v>
                </c:pt>
                <c:pt idx="14946">
                  <c:v>20.758333333333301</c:v>
                </c:pt>
                <c:pt idx="14947">
                  <c:v>20.759722222222202</c:v>
                </c:pt>
                <c:pt idx="14948">
                  <c:v>20.761111111111099</c:v>
                </c:pt>
                <c:pt idx="14949">
                  <c:v>20.762499999999999</c:v>
                </c:pt>
                <c:pt idx="14950">
                  <c:v>20.7638888888889</c:v>
                </c:pt>
                <c:pt idx="14951">
                  <c:v>20.765277777777801</c:v>
                </c:pt>
                <c:pt idx="14952">
                  <c:v>20.766666666666701</c:v>
                </c:pt>
                <c:pt idx="14953">
                  <c:v>20.768055555555598</c:v>
                </c:pt>
                <c:pt idx="14954">
                  <c:v>20.7694444444444</c:v>
                </c:pt>
                <c:pt idx="14955">
                  <c:v>20.7708333333333</c:v>
                </c:pt>
                <c:pt idx="14956">
                  <c:v>20.772222222222201</c:v>
                </c:pt>
                <c:pt idx="14957">
                  <c:v>20.773611111111101</c:v>
                </c:pt>
                <c:pt idx="14958">
                  <c:v>20.774999999999999</c:v>
                </c:pt>
                <c:pt idx="14959">
                  <c:v>20.776388888888899</c:v>
                </c:pt>
                <c:pt idx="14960">
                  <c:v>20.7777777777778</c:v>
                </c:pt>
                <c:pt idx="14961">
                  <c:v>20.779166666666701</c:v>
                </c:pt>
                <c:pt idx="14962">
                  <c:v>20.780555555555601</c:v>
                </c:pt>
                <c:pt idx="14963">
                  <c:v>20.781944444444399</c:v>
                </c:pt>
                <c:pt idx="14964">
                  <c:v>20.783333333333299</c:v>
                </c:pt>
                <c:pt idx="14965">
                  <c:v>20.7847222222222</c:v>
                </c:pt>
                <c:pt idx="14966">
                  <c:v>20.786111111111101</c:v>
                </c:pt>
                <c:pt idx="14967">
                  <c:v>20.787500000000001</c:v>
                </c:pt>
                <c:pt idx="14968">
                  <c:v>20.788888888888899</c:v>
                </c:pt>
                <c:pt idx="14969">
                  <c:v>20.790277777777799</c:v>
                </c:pt>
                <c:pt idx="14970">
                  <c:v>20.7916666666667</c:v>
                </c:pt>
                <c:pt idx="14971">
                  <c:v>20.7930555555556</c:v>
                </c:pt>
                <c:pt idx="14972">
                  <c:v>20.794444444444402</c:v>
                </c:pt>
                <c:pt idx="14973">
                  <c:v>20.795833333333299</c:v>
                </c:pt>
                <c:pt idx="14974">
                  <c:v>20.797222222222199</c:v>
                </c:pt>
                <c:pt idx="14975">
                  <c:v>20.7986111111111</c:v>
                </c:pt>
                <c:pt idx="14976">
                  <c:v>20.8</c:v>
                </c:pt>
                <c:pt idx="14977">
                  <c:v>20.801388888888901</c:v>
                </c:pt>
                <c:pt idx="14978">
                  <c:v>20.802777777777798</c:v>
                </c:pt>
                <c:pt idx="14979">
                  <c:v>20.804166666666699</c:v>
                </c:pt>
                <c:pt idx="14980">
                  <c:v>20.8055555555556</c:v>
                </c:pt>
                <c:pt idx="14981">
                  <c:v>20.806944444444401</c:v>
                </c:pt>
                <c:pt idx="14982">
                  <c:v>20.808333333333302</c:v>
                </c:pt>
                <c:pt idx="14983">
                  <c:v>20.809722222222199</c:v>
                </c:pt>
                <c:pt idx="14984">
                  <c:v>20.811111111111099</c:v>
                </c:pt>
                <c:pt idx="14985">
                  <c:v>20.8125</c:v>
                </c:pt>
                <c:pt idx="14986">
                  <c:v>20.813888888888901</c:v>
                </c:pt>
                <c:pt idx="14987">
                  <c:v>20.815277777777801</c:v>
                </c:pt>
                <c:pt idx="14988">
                  <c:v>20.816666666666698</c:v>
                </c:pt>
                <c:pt idx="14989">
                  <c:v>20.818055555555599</c:v>
                </c:pt>
                <c:pt idx="14990">
                  <c:v>20.8194444444444</c:v>
                </c:pt>
                <c:pt idx="14991">
                  <c:v>20.820833333333301</c:v>
                </c:pt>
                <c:pt idx="14992">
                  <c:v>20.822222222222202</c:v>
                </c:pt>
                <c:pt idx="14993">
                  <c:v>20.823611111111099</c:v>
                </c:pt>
                <c:pt idx="14994">
                  <c:v>20.824999999999999</c:v>
                </c:pt>
                <c:pt idx="14995">
                  <c:v>20.8263888888889</c:v>
                </c:pt>
                <c:pt idx="14996">
                  <c:v>20.827777777777801</c:v>
                </c:pt>
                <c:pt idx="14997">
                  <c:v>20.829166666666701</c:v>
                </c:pt>
                <c:pt idx="14998">
                  <c:v>20.830555555555598</c:v>
                </c:pt>
                <c:pt idx="14999">
                  <c:v>20.8319444444444</c:v>
                </c:pt>
                <c:pt idx="15000">
                  <c:v>20.8333333333333</c:v>
                </c:pt>
                <c:pt idx="15001">
                  <c:v>20.834722222222201</c:v>
                </c:pt>
                <c:pt idx="15002">
                  <c:v>20.836111111111101</c:v>
                </c:pt>
                <c:pt idx="15003">
                  <c:v>20.837499999999999</c:v>
                </c:pt>
                <c:pt idx="15004">
                  <c:v>20.838888888888899</c:v>
                </c:pt>
                <c:pt idx="15005">
                  <c:v>20.8402777777778</c:v>
                </c:pt>
                <c:pt idx="15006">
                  <c:v>20.841666666666701</c:v>
                </c:pt>
                <c:pt idx="15007">
                  <c:v>20.843055555555601</c:v>
                </c:pt>
                <c:pt idx="15008">
                  <c:v>20.844444444444399</c:v>
                </c:pt>
                <c:pt idx="15009">
                  <c:v>20.845833333333299</c:v>
                </c:pt>
                <c:pt idx="15010">
                  <c:v>20.8472222222222</c:v>
                </c:pt>
                <c:pt idx="15011">
                  <c:v>20.848611111111101</c:v>
                </c:pt>
                <c:pt idx="15012">
                  <c:v>20.85</c:v>
                </c:pt>
                <c:pt idx="15013">
                  <c:v>20.851388888888899</c:v>
                </c:pt>
                <c:pt idx="15014">
                  <c:v>20.852777777777799</c:v>
                </c:pt>
                <c:pt idx="15015">
                  <c:v>20.8541666666667</c:v>
                </c:pt>
                <c:pt idx="15016">
                  <c:v>20.8555555555556</c:v>
                </c:pt>
                <c:pt idx="15017">
                  <c:v>20.856944444444402</c:v>
                </c:pt>
                <c:pt idx="15018">
                  <c:v>20.858333333333299</c:v>
                </c:pt>
                <c:pt idx="15019">
                  <c:v>20.859722222222199</c:v>
                </c:pt>
                <c:pt idx="15020">
                  <c:v>20.8611111111111</c:v>
                </c:pt>
                <c:pt idx="15021">
                  <c:v>20.862500000000001</c:v>
                </c:pt>
                <c:pt idx="15022">
                  <c:v>20.863888888888901</c:v>
                </c:pt>
                <c:pt idx="15023">
                  <c:v>20.865277777777798</c:v>
                </c:pt>
                <c:pt idx="15024">
                  <c:v>20.866666666666699</c:v>
                </c:pt>
                <c:pt idx="15025">
                  <c:v>20.8680555555556</c:v>
                </c:pt>
                <c:pt idx="15026">
                  <c:v>20.869444444444401</c:v>
                </c:pt>
                <c:pt idx="15027">
                  <c:v>20.870833333333302</c:v>
                </c:pt>
                <c:pt idx="15028">
                  <c:v>20.872222222222199</c:v>
                </c:pt>
                <c:pt idx="15029">
                  <c:v>20.873611111111099</c:v>
                </c:pt>
                <c:pt idx="15030">
                  <c:v>20.875</c:v>
                </c:pt>
                <c:pt idx="15031">
                  <c:v>20.876388888888901</c:v>
                </c:pt>
                <c:pt idx="15032">
                  <c:v>20.877777777777801</c:v>
                </c:pt>
                <c:pt idx="15033">
                  <c:v>20.879166666666698</c:v>
                </c:pt>
                <c:pt idx="15034">
                  <c:v>20.880555555555599</c:v>
                </c:pt>
                <c:pt idx="15035">
                  <c:v>20.8819444444444</c:v>
                </c:pt>
                <c:pt idx="15036">
                  <c:v>20.883333333333301</c:v>
                </c:pt>
                <c:pt idx="15037">
                  <c:v>20.884722222222202</c:v>
                </c:pt>
                <c:pt idx="15038">
                  <c:v>20.886111111111099</c:v>
                </c:pt>
                <c:pt idx="15039">
                  <c:v>20.887499999999999</c:v>
                </c:pt>
                <c:pt idx="15040">
                  <c:v>20.8888888888889</c:v>
                </c:pt>
                <c:pt idx="15041">
                  <c:v>20.890277777777801</c:v>
                </c:pt>
                <c:pt idx="15042">
                  <c:v>20.891666666666701</c:v>
                </c:pt>
                <c:pt idx="15043">
                  <c:v>20.893055555555598</c:v>
                </c:pt>
                <c:pt idx="15044">
                  <c:v>20.8944444444444</c:v>
                </c:pt>
                <c:pt idx="15045">
                  <c:v>20.8958333333333</c:v>
                </c:pt>
                <c:pt idx="15046">
                  <c:v>20.897222222222201</c:v>
                </c:pt>
                <c:pt idx="15047">
                  <c:v>20.898611111111101</c:v>
                </c:pt>
                <c:pt idx="15048">
                  <c:v>20.9</c:v>
                </c:pt>
                <c:pt idx="15049">
                  <c:v>20.901388888888899</c:v>
                </c:pt>
                <c:pt idx="15050">
                  <c:v>20.9027777777778</c:v>
                </c:pt>
                <c:pt idx="15051">
                  <c:v>20.904166666666701</c:v>
                </c:pt>
                <c:pt idx="15052">
                  <c:v>20.905555555555601</c:v>
                </c:pt>
                <c:pt idx="15053">
                  <c:v>20.906944444444399</c:v>
                </c:pt>
                <c:pt idx="15054">
                  <c:v>20.908333333333299</c:v>
                </c:pt>
                <c:pt idx="15055">
                  <c:v>20.9097222222222</c:v>
                </c:pt>
                <c:pt idx="15056">
                  <c:v>20.911111111111101</c:v>
                </c:pt>
                <c:pt idx="15057">
                  <c:v>20.912500000000001</c:v>
                </c:pt>
                <c:pt idx="15058">
                  <c:v>20.913888888888899</c:v>
                </c:pt>
                <c:pt idx="15059">
                  <c:v>20.915277777777799</c:v>
                </c:pt>
                <c:pt idx="15060">
                  <c:v>20.9166666666667</c:v>
                </c:pt>
                <c:pt idx="15061">
                  <c:v>20.9180555555556</c:v>
                </c:pt>
                <c:pt idx="15062">
                  <c:v>20.919444444444402</c:v>
                </c:pt>
                <c:pt idx="15063">
                  <c:v>20.920833333333299</c:v>
                </c:pt>
                <c:pt idx="15064">
                  <c:v>20.922222222222199</c:v>
                </c:pt>
                <c:pt idx="15065">
                  <c:v>20.9236111111111</c:v>
                </c:pt>
                <c:pt idx="15066">
                  <c:v>20.925000000000001</c:v>
                </c:pt>
                <c:pt idx="15067">
                  <c:v>20.926388888888901</c:v>
                </c:pt>
                <c:pt idx="15068">
                  <c:v>20.927777777777798</c:v>
                </c:pt>
                <c:pt idx="15069">
                  <c:v>20.929166666666699</c:v>
                </c:pt>
                <c:pt idx="15070">
                  <c:v>20.9305555555556</c:v>
                </c:pt>
                <c:pt idx="15071">
                  <c:v>20.931944444444401</c:v>
                </c:pt>
                <c:pt idx="15072">
                  <c:v>20.933333333333302</c:v>
                </c:pt>
                <c:pt idx="15073">
                  <c:v>20.934722222222199</c:v>
                </c:pt>
                <c:pt idx="15074">
                  <c:v>20.936111111111099</c:v>
                </c:pt>
                <c:pt idx="15075">
                  <c:v>20.9375</c:v>
                </c:pt>
                <c:pt idx="15076">
                  <c:v>20.938888888888901</c:v>
                </c:pt>
                <c:pt idx="15077">
                  <c:v>20.940277777777801</c:v>
                </c:pt>
                <c:pt idx="15078">
                  <c:v>20.941666666666698</c:v>
                </c:pt>
                <c:pt idx="15079">
                  <c:v>20.943055555555599</c:v>
                </c:pt>
                <c:pt idx="15080">
                  <c:v>20.9444444444444</c:v>
                </c:pt>
                <c:pt idx="15081">
                  <c:v>20.945833333333301</c:v>
                </c:pt>
                <c:pt idx="15082">
                  <c:v>20.947222222222202</c:v>
                </c:pt>
                <c:pt idx="15083">
                  <c:v>20.948611111111099</c:v>
                </c:pt>
                <c:pt idx="15084">
                  <c:v>20.95</c:v>
                </c:pt>
                <c:pt idx="15085">
                  <c:v>20.9513888888889</c:v>
                </c:pt>
                <c:pt idx="15086">
                  <c:v>20.952777777777801</c:v>
                </c:pt>
                <c:pt idx="15087">
                  <c:v>20.954166666666701</c:v>
                </c:pt>
                <c:pt idx="15088">
                  <c:v>20.955555555555598</c:v>
                </c:pt>
                <c:pt idx="15089">
                  <c:v>20.9569444444444</c:v>
                </c:pt>
                <c:pt idx="15090">
                  <c:v>20.9583333333333</c:v>
                </c:pt>
                <c:pt idx="15091">
                  <c:v>20.959722222222201</c:v>
                </c:pt>
                <c:pt idx="15092">
                  <c:v>20.961111111111101</c:v>
                </c:pt>
                <c:pt idx="15093">
                  <c:v>20.962499999999999</c:v>
                </c:pt>
                <c:pt idx="15094">
                  <c:v>20.963888888888899</c:v>
                </c:pt>
                <c:pt idx="15095">
                  <c:v>20.9652777777778</c:v>
                </c:pt>
                <c:pt idx="15096">
                  <c:v>20.966666666666701</c:v>
                </c:pt>
                <c:pt idx="15097">
                  <c:v>20.968055555555601</c:v>
                </c:pt>
                <c:pt idx="15098">
                  <c:v>20.969444444444399</c:v>
                </c:pt>
                <c:pt idx="15099">
                  <c:v>20.970833333333299</c:v>
                </c:pt>
                <c:pt idx="15100">
                  <c:v>20.9722222222222</c:v>
                </c:pt>
                <c:pt idx="15101">
                  <c:v>20.973611111111101</c:v>
                </c:pt>
                <c:pt idx="15102">
                  <c:v>20.975000000000001</c:v>
                </c:pt>
                <c:pt idx="15103">
                  <c:v>20.976388888888899</c:v>
                </c:pt>
                <c:pt idx="15104">
                  <c:v>20.977777777777799</c:v>
                </c:pt>
                <c:pt idx="15105">
                  <c:v>20.9791666666667</c:v>
                </c:pt>
                <c:pt idx="15106">
                  <c:v>20.9805555555556</c:v>
                </c:pt>
                <c:pt idx="15107">
                  <c:v>20.981944444444402</c:v>
                </c:pt>
                <c:pt idx="15108">
                  <c:v>20.983333333333299</c:v>
                </c:pt>
                <c:pt idx="15109">
                  <c:v>20.984722222222199</c:v>
                </c:pt>
                <c:pt idx="15110">
                  <c:v>20.9861111111111</c:v>
                </c:pt>
                <c:pt idx="15111">
                  <c:v>20.987500000000001</c:v>
                </c:pt>
                <c:pt idx="15112">
                  <c:v>20.988888888888901</c:v>
                </c:pt>
                <c:pt idx="15113">
                  <c:v>20.990277777777798</c:v>
                </c:pt>
                <c:pt idx="15114">
                  <c:v>20.991666666666699</c:v>
                </c:pt>
                <c:pt idx="15115">
                  <c:v>20.9930555555556</c:v>
                </c:pt>
                <c:pt idx="15116">
                  <c:v>20.994444444444401</c:v>
                </c:pt>
                <c:pt idx="15117">
                  <c:v>20.995833333333302</c:v>
                </c:pt>
                <c:pt idx="15118">
                  <c:v>20.997222222222199</c:v>
                </c:pt>
                <c:pt idx="15119">
                  <c:v>20.998611111111099</c:v>
                </c:pt>
                <c:pt idx="15120">
                  <c:v>21</c:v>
                </c:pt>
                <c:pt idx="15121">
                  <c:v>21.001388888888901</c:v>
                </c:pt>
                <c:pt idx="15122">
                  <c:v>21.002777777777801</c:v>
                </c:pt>
                <c:pt idx="15123">
                  <c:v>21.004166666666698</c:v>
                </c:pt>
                <c:pt idx="15124">
                  <c:v>21.005555555555599</c:v>
                </c:pt>
                <c:pt idx="15125">
                  <c:v>21.0069444444444</c:v>
                </c:pt>
                <c:pt idx="15126">
                  <c:v>21.008333333333301</c:v>
                </c:pt>
                <c:pt idx="15127">
                  <c:v>21.009722222222202</c:v>
                </c:pt>
                <c:pt idx="15128">
                  <c:v>21.011111111111099</c:v>
                </c:pt>
                <c:pt idx="15129">
                  <c:v>21.012499999999999</c:v>
                </c:pt>
                <c:pt idx="15130">
                  <c:v>21.0138888888889</c:v>
                </c:pt>
                <c:pt idx="15131">
                  <c:v>21.015277777777801</c:v>
                </c:pt>
                <c:pt idx="15132">
                  <c:v>21.016666666666701</c:v>
                </c:pt>
                <c:pt idx="15133">
                  <c:v>21.018055555555598</c:v>
                </c:pt>
                <c:pt idx="15134">
                  <c:v>21.0194444444444</c:v>
                </c:pt>
                <c:pt idx="15135">
                  <c:v>21.0208333333333</c:v>
                </c:pt>
                <c:pt idx="15136">
                  <c:v>21.022222222222201</c:v>
                </c:pt>
                <c:pt idx="15137">
                  <c:v>21.023611111111101</c:v>
                </c:pt>
                <c:pt idx="15138">
                  <c:v>21.024999999999999</c:v>
                </c:pt>
                <c:pt idx="15139">
                  <c:v>21.026388888888899</c:v>
                </c:pt>
                <c:pt idx="15140">
                  <c:v>21.0277777777778</c:v>
                </c:pt>
                <c:pt idx="15141">
                  <c:v>21.029166666666701</c:v>
                </c:pt>
                <c:pt idx="15142">
                  <c:v>21.030555555555601</c:v>
                </c:pt>
                <c:pt idx="15143">
                  <c:v>21.031944444444399</c:v>
                </c:pt>
                <c:pt idx="15144">
                  <c:v>21.033333333333299</c:v>
                </c:pt>
                <c:pt idx="15145">
                  <c:v>21.0347222222222</c:v>
                </c:pt>
                <c:pt idx="15146">
                  <c:v>21.036111111111101</c:v>
                </c:pt>
                <c:pt idx="15147">
                  <c:v>21.037500000000001</c:v>
                </c:pt>
                <c:pt idx="15148">
                  <c:v>21.038888888888899</c:v>
                </c:pt>
                <c:pt idx="15149">
                  <c:v>21.040277777777799</c:v>
                </c:pt>
                <c:pt idx="15150">
                  <c:v>21.0416666666667</c:v>
                </c:pt>
                <c:pt idx="15151">
                  <c:v>21.0430555555556</c:v>
                </c:pt>
                <c:pt idx="15152">
                  <c:v>21.044444444444402</c:v>
                </c:pt>
                <c:pt idx="15153">
                  <c:v>21.045833333333299</c:v>
                </c:pt>
                <c:pt idx="15154">
                  <c:v>21.047222222222199</c:v>
                </c:pt>
                <c:pt idx="15155">
                  <c:v>21.0486111111111</c:v>
                </c:pt>
                <c:pt idx="15156">
                  <c:v>21.05</c:v>
                </c:pt>
                <c:pt idx="15157">
                  <c:v>21.051388888888901</c:v>
                </c:pt>
                <c:pt idx="15158">
                  <c:v>21.052777777777798</c:v>
                </c:pt>
                <c:pt idx="15159">
                  <c:v>21.054166666666699</c:v>
                </c:pt>
                <c:pt idx="15160">
                  <c:v>21.0555555555556</c:v>
                </c:pt>
                <c:pt idx="15161">
                  <c:v>21.056944444444401</c:v>
                </c:pt>
                <c:pt idx="15162">
                  <c:v>21.058333333333302</c:v>
                </c:pt>
                <c:pt idx="15163">
                  <c:v>21.059722222222199</c:v>
                </c:pt>
                <c:pt idx="15164">
                  <c:v>21.061111111111099</c:v>
                </c:pt>
                <c:pt idx="15165">
                  <c:v>21.0625</c:v>
                </c:pt>
                <c:pt idx="15166">
                  <c:v>21.063888888888901</c:v>
                </c:pt>
                <c:pt idx="15167">
                  <c:v>21.065277777777801</c:v>
                </c:pt>
                <c:pt idx="15168">
                  <c:v>21.066666666666698</c:v>
                </c:pt>
                <c:pt idx="15169">
                  <c:v>21.068055555555599</c:v>
                </c:pt>
                <c:pt idx="15170">
                  <c:v>21.0694444444444</c:v>
                </c:pt>
                <c:pt idx="15171">
                  <c:v>21.070833333333301</c:v>
                </c:pt>
                <c:pt idx="15172">
                  <c:v>21.072222222222202</c:v>
                </c:pt>
                <c:pt idx="15173">
                  <c:v>21.073611111111099</c:v>
                </c:pt>
                <c:pt idx="15174">
                  <c:v>21.074999999999999</c:v>
                </c:pt>
                <c:pt idx="15175">
                  <c:v>21.0763888888889</c:v>
                </c:pt>
                <c:pt idx="15176">
                  <c:v>21.077777777777801</c:v>
                </c:pt>
                <c:pt idx="15177">
                  <c:v>21.079166666666701</c:v>
                </c:pt>
                <c:pt idx="15178">
                  <c:v>21.080555555555598</c:v>
                </c:pt>
                <c:pt idx="15179">
                  <c:v>21.0819444444444</c:v>
                </c:pt>
                <c:pt idx="15180">
                  <c:v>21.0833333333333</c:v>
                </c:pt>
                <c:pt idx="15181">
                  <c:v>21.084722222222201</c:v>
                </c:pt>
                <c:pt idx="15182">
                  <c:v>21.086111111111101</c:v>
                </c:pt>
                <c:pt idx="15183">
                  <c:v>21.087499999999999</c:v>
                </c:pt>
                <c:pt idx="15184">
                  <c:v>21.088888888888899</c:v>
                </c:pt>
                <c:pt idx="15185">
                  <c:v>21.0902777777778</c:v>
                </c:pt>
                <c:pt idx="15186">
                  <c:v>21.091666666666701</c:v>
                </c:pt>
                <c:pt idx="15187">
                  <c:v>21.093055555555601</c:v>
                </c:pt>
                <c:pt idx="15188">
                  <c:v>21.094444444444399</c:v>
                </c:pt>
                <c:pt idx="15189">
                  <c:v>21.095833333333299</c:v>
                </c:pt>
                <c:pt idx="15190">
                  <c:v>21.0972222222222</c:v>
                </c:pt>
                <c:pt idx="15191">
                  <c:v>21.098611111111101</c:v>
                </c:pt>
                <c:pt idx="15192">
                  <c:v>21.1</c:v>
                </c:pt>
                <c:pt idx="15193">
                  <c:v>21.101388888888899</c:v>
                </c:pt>
                <c:pt idx="15194">
                  <c:v>21.102777777777799</c:v>
                </c:pt>
                <c:pt idx="15195">
                  <c:v>21.1041666666667</c:v>
                </c:pt>
                <c:pt idx="15196">
                  <c:v>21.1055555555556</c:v>
                </c:pt>
                <c:pt idx="15197">
                  <c:v>21.106944444444402</c:v>
                </c:pt>
                <c:pt idx="15198">
                  <c:v>21.108333333333299</c:v>
                </c:pt>
                <c:pt idx="15199">
                  <c:v>21.109722222222199</c:v>
                </c:pt>
                <c:pt idx="15200">
                  <c:v>21.1111111111111</c:v>
                </c:pt>
                <c:pt idx="15201">
                  <c:v>21.112500000000001</c:v>
                </c:pt>
                <c:pt idx="15202">
                  <c:v>21.113888888888901</c:v>
                </c:pt>
                <c:pt idx="15203">
                  <c:v>21.115277777777798</c:v>
                </c:pt>
                <c:pt idx="15204">
                  <c:v>21.116666666666699</c:v>
                </c:pt>
                <c:pt idx="15205">
                  <c:v>21.1180555555556</c:v>
                </c:pt>
                <c:pt idx="15206">
                  <c:v>21.119444444444401</c:v>
                </c:pt>
                <c:pt idx="15207">
                  <c:v>21.120833333333302</c:v>
                </c:pt>
                <c:pt idx="15208">
                  <c:v>21.122222222222199</c:v>
                </c:pt>
                <c:pt idx="15209">
                  <c:v>21.123611111111099</c:v>
                </c:pt>
                <c:pt idx="15210">
                  <c:v>21.125</c:v>
                </c:pt>
                <c:pt idx="15211">
                  <c:v>21.126388888888901</c:v>
                </c:pt>
                <c:pt idx="15212">
                  <c:v>21.127777777777801</c:v>
                </c:pt>
                <c:pt idx="15213">
                  <c:v>21.129166666666698</c:v>
                </c:pt>
                <c:pt idx="15214">
                  <c:v>21.130555555555599</c:v>
                </c:pt>
                <c:pt idx="15215">
                  <c:v>21.1319444444444</c:v>
                </c:pt>
                <c:pt idx="15216">
                  <c:v>21.133333333333301</c:v>
                </c:pt>
                <c:pt idx="15217">
                  <c:v>21.134722222222202</c:v>
                </c:pt>
                <c:pt idx="15218">
                  <c:v>21.136111111111099</c:v>
                </c:pt>
                <c:pt idx="15219">
                  <c:v>21.137499999999999</c:v>
                </c:pt>
                <c:pt idx="15220">
                  <c:v>21.1388888888889</c:v>
                </c:pt>
                <c:pt idx="15221">
                  <c:v>21.140277777777801</c:v>
                </c:pt>
                <c:pt idx="15222">
                  <c:v>21.141666666666701</c:v>
                </c:pt>
                <c:pt idx="15223">
                  <c:v>21.143055555555598</c:v>
                </c:pt>
                <c:pt idx="15224">
                  <c:v>21.1444444444444</c:v>
                </c:pt>
                <c:pt idx="15225">
                  <c:v>21.1458333333333</c:v>
                </c:pt>
                <c:pt idx="15226">
                  <c:v>21.147222222222201</c:v>
                </c:pt>
                <c:pt idx="15227">
                  <c:v>21.148611111111101</c:v>
                </c:pt>
                <c:pt idx="15228">
                  <c:v>21.15</c:v>
                </c:pt>
                <c:pt idx="15229">
                  <c:v>21.151388888888899</c:v>
                </c:pt>
                <c:pt idx="15230">
                  <c:v>21.1527777777778</c:v>
                </c:pt>
                <c:pt idx="15231">
                  <c:v>21.154166666666701</c:v>
                </c:pt>
                <c:pt idx="15232">
                  <c:v>21.155555555555601</c:v>
                </c:pt>
                <c:pt idx="15233">
                  <c:v>21.156944444444399</c:v>
                </c:pt>
                <c:pt idx="15234">
                  <c:v>21.158333333333299</c:v>
                </c:pt>
                <c:pt idx="15235">
                  <c:v>21.1597222222222</c:v>
                </c:pt>
                <c:pt idx="15236">
                  <c:v>21.161111111111101</c:v>
                </c:pt>
                <c:pt idx="15237">
                  <c:v>21.162500000000001</c:v>
                </c:pt>
                <c:pt idx="15238">
                  <c:v>21.163888888888899</c:v>
                </c:pt>
                <c:pt idx="15239">
                  <c:v>21.165277777777799</c:v>
                </c:pt>
                <c:pt idx="15240">
                  <c:v>21.1666666666667</c:v>
                </c:pt>
                <c:pt idx="15241">
                  <c:v>21.1680555555556</c:v>
                </c:pt>
                <c:pt idx="15242">
                  <c:v>21.169444444444402</c:v>
                </c:pt>
                <c:pt idx="15243">
                  <c:v>21.170833333333299</c:v>
                </c:pt>
                <c:pt idx="15244">
                  <c:v>21.172222222222199</c:v>
                </c:pt>
                <c:pt idx="15245">
                  <c:v>21.1736111111111</c:v>
                </c:pt>
                <c:pt idx="15246">
                  <c:v>21.175000000000001</c:v>
                </c:pt>
                <c:pt idx="15247">
                  <c:v>21.176388888888901</c:v>
                </c:pt>
                <c:pt idx="15248">
                  <c:v>21.177777777777798</c:v>
                </c:pt>
                <c:pt idx="15249">
                  <c:v>21.179166666666699</c:v>
                </c:pt>
                <c:pt idx="15250">
                  <c:v>21.1805555555556</c:v>
                </c:pt>
                <c:pt idx="15251">
                  <c:v>21.181944444444401</c:v>
                </c:pt>
                <c:pt idx="15252">
                  <c:v>21.183333333333302</c:v>
                </c:pt>
                <c:pt idx="15253">
                  <c:v>21.184722222222199</c:v>
                </c:pt>
                <c:pt idx="15254">
                  <c:v>21.186111111111099</c:v>
                </c:pt>
                <c:pt idx="15255">
                  <c:v>21.1875</c:v>
                </c:pt>
                <c:pt idx="15256">
                  <c:v>21.188888888888901</c:v>
                </c:pt>
                <c:pt idx="15257">
                  <c:v>21.190277777777801</c:v>
                </c:pt>
                <c:pt idx="15258">
                  <c:v>21.191666666666698</c:v>
                </c:pt>
                <c:pt idx="15259">
                  <c:v>21.193055555555599</c:v>
                </c:pt>
                <c:pt idx="15260">
                  <c:v>21.1944444444444</c:v>
                </c:pt>
                <c:pt idx="15261">
                  <c:v>21.195833333333301</c:v>
                </c:pt>
                <c:pt idx="15262">
                  <c:v>21.197222222222202</c:v>
                </c:pt>
                <c:pt idx="15263">
                  <c:v>21.198611111111099</c:v>
                </c:pt>
                <c:pt idx="15264">
                  <c:v>21.2</c:v>
                </c:pt>
                <c:pt idx="15265">
                  <c:v>21.2013888888889</c:v>
                </c:pt>
                <c:pt idx="15266">
                  <c:v>21.202777777777801</c:v>
                </c:pt>
                <c:pt idx="15267">
                  <c:v>21.204166666666701</c:v>
                </c:pt>
                <c:pt idx="15268">
                  <c:v>21.205555555555598</c:v>
                </c:pt>
                <c:pt idx="15269">
                  <c:v>21.2069444444444</c:v>
                </c:pt>
                <c:pt idx="15270">
                  <c:v>21.2083333333333</c:v>
                </c:pt>
                <c:pt idx="15271">
                  <c:v>21.209722222222201</c:v>
                </c:pt>
                <c:pt idx="15272">
                  <c:v>21.211111111111101</c:v>
                </c:pt>
                <c:pt idx="15273">
                  <c:v>21.212499999999999</c:v>
                </c:pt>
                <c:pt idx="15274">
                  <c:v>21.213888888888899</c:v>
                </c:pt>
                <c:pt idx="15275">
                  <c:v>21.2152777777778</c:v>
                </c:pt>
                <c:pt idx="15276">
                  <c:v>21.216666666666701</c:v>
                </c:pt>
                <c:pt idx="15277">
                  <c:v>21.218055555555601</c:v>
                </c:pt>
                <c:pt idx="15278">
                  <c:v>21.219444444444399</c:v>
                </c:pt>
                <c:pt idx="15279">
                  <c:v>21.220833333333299</c:v>
                </c:pt>
                <c:pt idx="15280">
                  <c:v>21.2222222222222</c:v>
                </c:pt>
                <c:pt idx="15281">
                  <c:v>21.223611111111101</c:v>
                </c:pt>
                <c:pt idx="15282">
                  <c:v>21.225000000000001</c:v>
                </c:pt>
                <c:pt idx="15283">
                  <c:v>21.226388888888899</c:v>
                </c:pt>
                <c:pt idx="15284">
                  <c:v>21.227777777777799</c:v>
                </c:pt>
                <c:pt idx="15285">
                  <c:v>21.2291666666667</c:v>
                </c:pt>
                <c:pt idx="15286">
                  <c:v>21.2305555555556</c:v>
                </c:pt>
                <c:pt idx="15287">
                  <c:v>21.231944444444402</c:v>
                </c:pt>
                <c:pt idx="15288">
                  <c:v>21.233333333333299</c:v>
                </c:pt>
                <c:pt idx="15289">
                  <c:v>21.234722222222199</c:v>
                </c:pt>
                <c:pt idx="15290">
                  <c:v>21.2361111111111</c:v>
                </c:pt>
                <c:pt idx="15291">
                  <c:v>21.237500000000001</c:v>
                </c:pt>
                <c:pt idx="15292">
                  <c:v>21.238888888888901</c:v>
                </c:pt>
                <c:pt idx="15293">
                  <c:v>21.240277777777798</c:v>
                </c:pt>
                <c:pt idx="15294">
                  <c:v>21.241666666666699</c:v>
                </c:pt>
                <c:pt idx="15295">
                  <c:v>21.2430555555556</c:v>
                </c:pt>
                <c:pt idx="15296">
                  <c:v>21.244444444444401</c:v>
                </c:pt>
                <c:pt idx="15297">
                  <c:v>21.245833333333302</c:v>
                </c:pt>
                <c:pt idx="15298">
                  <c:v>21.247222222222199</c:v>
                </c:pt>
                <c:pt idx="15299">
                  <c:v>21.248611111111099</c:v>
                </c:pt>
                <c:pt idx="15300">
                  <c:v>21.25</c:v>
                </c:pt>
                <c:pt idx="15301">
                  <c:v>21.251388888888901</c:v>
                </c:pt>
                <c:pt idx="15302">
                  <c:v>21.252777777777801</c:v>
                </c:pt>
                <c:pt idx="15303">
                  <c:v>21.254166666666698</c:v>
                </c:pt>
                <c:pt idx="15304">
                  <c:v>21.255555555555599</c:v>
                </c:pt>
                <c:pt idx="15305">
                  <c:v>21.2569444444444</c:v>
                </c:pt>
                <c:pt idx="15306">
                  <c:v>21.258333333333301</c:v>
                </c:pt>
                <c:pt idx="15307">
                  <c:v>21.259722222222202</c:v>
                </c:pt>
                <c:pt idx="15308">
                  <c:v>21.261111111111099</c:v>
                </c:pt>
                <c:pt idx="15309">
                  <c:v>21.262499999999999</c:v>
                </c:pt>
                <c:pt idx="15310">
                  <c:v>21.2638888888889</c:v>
                </c:pt>
                <c:pt idx="15311">
                  <c:v>21.265277777777801</c:v>
                </c:pt>
                <c:pt idx="15312">
                  <c:v>21.266666666666701</c:v>
                </c:pt>
                <c:pt idx="15313">
                  <c:v>21.268055555555598</c:v>
                </c:pt>
                <c:pt idx="15314">
                  <c:v>21.2694444444444</c:v>
                </c:pt>
                <c:pt idx="15315">
                  <c:v>21.2708333333333</c:v>
                </c:pt>
                <c:pt idx="15316">
                  <c:v>21.272222222222201</c:v>
                </c:pt>
                <c:pt idx="15317">
                  <c:v>21.273611111111101</c:v>
                </c:pt>
                <c:pt idx="15318">
                  <c:v>21.274999999999999</c:v>
                </c:pt>
                <c:pt idx="15319">
                  <c:v>21.276388888888899</c:v>
                </c:pt>
                <c:pt idx="15320">
                  <c:v>21.2777777777778</c:v>
                </c:pt>
                <c:pt idx="15321">
                  <c:v>21.279166666666701</c:v>
                </c:pt>
                <c:pt idx="15322">
                  <c:v>21.280555555555601</c:v>
                </c:pt>
                <c:pt idx="15323">
                  <c:v>21.281944444444399</c:v>
                </c:pt>
                <c:pt idx="15324">
                  <c:v>21.283333333333299</c:v>
                </c:pt>
                <c:pt idx="15325">
                  <c:v>21.2847222222222</c:v>
                </c:pt>
                <c:pt idx="15326">
                  <c:v>21.286111111111101</c:v>
                </c:pt>
                <c:pt idx="15327">
                  <c:v>21.287500000000001</c:v>
                </c:pt>
                <c:pt idx="15328">
                  <c:v>21.288888888888899</c:v>
                </c:pt>
                <c:pt idx="15329">
                  <c:v>21.290277777777799</c:v>
                </c:pt>
                <c:pt idx="15330">
                  <c:v>21.2916666666667</c:v>
                </c:pt>
                <c:pt idx="15331">
                  <c:v>21.2930555555556</c:v>
                </c:pt>
                <c:pt idx="15332">
                  <c:v>21.294444444444402</c:v>
                </c:pt>
                <c:pt idx="15333">
                  <c:v>21.295833333333299</c:v>
                </c:pt>
                <c:pt idx="15334">
                  <c:v>21.297222222222199</c:v>
                </c:pt>
                <c:pt idx="15335">
                  <c:v>21.2986111111111</c:v>
                </c:pt>
                <c:pt idx="15336">
                  <c:v>21.3</c:v>
                </c:pt>
                <c:pt idx="15337">
                  <c:v>21.301388888888901</c:v>
                </c:pt>
                <c:pt idx="15338">
                  <c:v>21.302777777777798</c:v>
                </c:pt>
                <c:pt idx="15339">
                  <c:v>21.304166666666699</c:v>
                </c:pt>
                <c:pt idx="15340">
                  <c:v>21.3055555555556</c:v>
                </c:pt>
                <c:pt idx="15341">
                  <c:v>21.306944444444401</c:v>
                </c:pt>
                <c:pt idx="15342">
                  <c:v>21.308333333333302</c:v>
                </c:pt>
                <c:pt idx="15343">
                  <c:v>21.309722222222199</c:v>
                </c:pt>
                <c:pt idx="15344">
                  <c:v>21.311111111111099</c:v>
                </c:pt>
                <c:pt idx="15345">
                  <c:v>21.3125</c:v>
                </c:pt>
                <c:pt idx="15346">
                  <c:v>21.313888888888901</c:v>
                </c:pt>
                <c:pt idx="15347">
                  <c:v>21.315277777777801</c:v>
                </c:pt>
                <c:pt idx="15348">
                  <c:v>21.316666666666698</c:v>
                </c:pt>
                <c:pt idx="15349">
                  <c:v>21.318055555555599</c:v>
                </c:pt>
                <c:pt idx="15350">
                  <c:v>21.3194444444444</c:v>
                </c:pt>
                <c:pt idx="15351">
                  <c:v>21.320833333333301</c:v>
                </c:pt>
                <c:pt idx="15352">
                  <c:v>21.322222222222202</c:v>
                </c:pt>
                <c:pt idx="15353">
                  <c:v>21.323611111111099</c:v>
                </c:pt>
                <c:pt idx="15354">
                  <c:v>21.324999999999999</c:v>
                </c:pt>
                <c:pt idx="15355">
                  <c:v>21.3263888888889</c:v>
                </c:pt>
                <c:pt idx="15356">
                  <c:v>21.327777777777801</c:v>
                </c:pt>
                <c:pt idx="15357">
                  <c:v>21.329166666666701</c:v>
                </c:pt>
                <c:pt idx="15358">
                  <c:v>21.330555555555598</c:v>
                </c:pt>
                <c:pt idx="15359">
                  <c:v>21.3319444444444</c:v>
                </c:pt>
                <c:pt idx="15360">
                  <c:v>21.3333333333333</c:v>
                </c:pt>
                <c:pt idx="15361">
                  <c:v>21.334722222222201</c:v>
                </c:pt>
                <c:pt idx="15362">
                  <c:v>21.336111111111101</c:v>
                </c:pt>
                <c:pt idx="15363">
                  <c:v>21.337499999999999</c:v>
                </c:pt>
                <c:pt idx="15364">
                  <c:v>21.338888888888899</c:v>
                </c:pt>
                <c:pt idx="15365">
                  <c:v>21.3402777777778</c:v>
                </c:pt>
                <c:pt idx="15366">
                  <c:v>21.341666666666701</c:v>
                </c:pt>
                <c:pt idx="15367">
                  <c:v>21.343055555555601</c:v>
                </c:pt>
                <c:pt idx="15368">
                  <c:v>21.344444444444399</c:v>
                </c:pt>
                <c:pt idx="15369">
                  <c:v>21.345833333333299</c:v>
                </c:pt>
                <c:pt idx="15370">
                  <c:v>21.3472222222222</c:v>
                </c:pt>
                <c:pt idx="15371">
                  <c:v>21.348611111111101</c:v>
                </c:pt>
                <c:pt idx="15372">
                  <c:v>21.35</c:v>
                </c:pt>
                <c:pt idx="15373">
                  <c:v>21.351388888888899</c:v>
                </c:pt>
                <c:pt idx="15374">
                  <c:v>21.352777777777799</c:v>
                </c:pt>
                <c:pt idx="15375">
                  <c:v>21.3541666666667</c:v>
                </c:pt>
                <c:pt idx="15376">
                  <c:v>21.3555555555556</c:v>
                </c:pt>
                <c:pt idx="15377">
                  <c:v>21.356944444444402</c:v>
                </c:pt>
                <c:pt idx="15378">
                  <c:v>21.358333333333299</c:v>
                </c:pt>
                <c:pt idx="15379">
                  <c:v>21.359722222222199</c:v>
                </c:pt>
                <c:pt idx="15380">
                  <c:v>21.3611111111111</c:v>
                </c:pt>
                <c:pt idx="15381">
                  <c:v>21.362500000000001</c:v>
                </c:pt>
                <c:pt idx="15382">
                  <c:v>21.363888888888901</c:v>
                </c:pt>
                <c:pt idx="15383">
                  <c:v>21.365277777777798</c:v>
                </c:pt>
                <c:pt idx="15384">
                  <c:v>21.366666666666699</c:v>
                </c:pt>
                <c:pt idx="15385">
                  <c:v>21.3680555555556</c:v>
                </c:pt>
                <c:pt idx="15386">
                  <c:v>21.369444444444401</c:v>
                </c:pt>
                <c:pt idx="15387">
                  <c:v>21.370833333333302</c:v>
                </c:pt>
                <c:pt idx="15388">
                  <c:v>21.372222222222199</c:v>
                </c:pt>
                <c:pt idx="15389">
                  <c:v>21.373611111111099</c:v>
                </c:pt>
                <c:pt idx="15390">
                  <c:v>21.375</c:v>
                </c:pt>
                <c:pt idx="15391">
                  <c:v>21.376388888888901</c:v>
                </c:pt>
                <c:pt idx="15392">
                  <c:v>21.377777777777801</c:v>
                </c:pt>
                <c:pt idx="15393">
                  <c:v>21.379166666666698</c:v>
                </c:pt>
                <c:pt idx="15394">
                  <c:v>21.380555555555599</c:v>
                </c:pt>
                <c:pt idx="15395">
                  <c:v>21.3819444444444</c:v>
                </c:pt>
                <c:pt idx="15396">
                  <c:v>21.383333333333301</c:v>
                </c:pt>
                <c:pt idx="15397">
                  <c:v>21.384722222222202</c:v>
                </c:pt>
                <c:pt idx="15398">
                  <c:v>21.386111111111099</c:v>
                </c:pt>
                <c:pt idx="15399">
                  <c:v>21.387499999999999</c:v>
                </c:pt>
                <c:pt idx="15400">
                  <c:v>21.3888888888889</c:v>
                </c:pt>
                <c:pt idx="15401">
                  <c:v>21.390277777777801</c:v>
                </c:pt>
                <c:pt idx="15402">
                  <c:v>21.391666666666701</c:v>
                </c:pt>
                <c:pt idx="15403">
                  <c:v>21.393055555555598</c:v>
                </c:pt>
                <c:pt idx="15404">
                  <c:v>21.3944444444444</c:v>
                </c:pt>
                <c:pt idx="15405">
                  <c:v>21.3958333333333</c:v>
                </c:pt>
                <c:pt idx="15406">
                  <c:v>21.397222222222201</c:v>
                </c:pt>
                <c:pt idx="15407">
                  <c:v>21.398611111111101</c:v>
                </c:pt>
                <c:pt idx="15408">
                  <c:v>21.4</c:v>
                </c:pt>
                <c:pt idx="15409">
                  <c:v>21.401388888888899</c:v>
                </c:pt>
                <c:pt idx="15410">
                  <c:v>21.4027777777778</c:v>
                </c:pt>
                <c:pt idx="15411">
                  <c:v>21.404166666666701</c:v>
                </c:pt>
                <c:pt idx="15412">
                  <c:v>21.405555555555601</c:v>
                </c:pt>
                <c:pt idx="15413">
                  <c:v>21.406944444444399</c:v>
                </c:pt>
                <c:pt idx="15414">
                  <c:v>21.408333333333299</c:v>
                </c:pt>
                <c:pt idx="15415">
                  <c:v>21.4097222222222</c:v>
                </c:pt>
                <c:pt idx="15416">
                  <c:v>21.411111111111101</c:v>
                </c:pt>
                <c:pt idx="15417">
                  <c:v>21.412500000000001</c:v>
                </c:pt>
                <c:pt idx="15418">
                  <c:v>21.413888888888899</c:v>
                </c:pt>
                <c:pt idx="15419">
                  <c:v>21.415277777777799</c:v>
                </c:pt>
                <c:pt idx="15420">
                  <c:v>21.4166666666667</c:v>
                </c:pt>
                <c:pt idx="15421">
                  <c:v>21.4180555555556</c:v>
                </c:pt>
                <c:pt idx="15422">
                  <c:v>21.419444444444402</c:v>
                </c:pt>
                <c:pt idx="15423">
                  <c:v>21.420833333333299</c:v>
                </c:pt>
                <c:pt idx="15424">
                  <c:v>21.422222222222199</c:v>
                </c:pt>
                <c:pt idx="15425">
                  <c:v>21.4236111111111</c:v>
                </c:pt>
                <c:pt idx="15426">
                  <c:v>21.425000000000001</c:v>
                </c:pt>
                <c:pt idx="15427">
                  <c:v>21.426388888888901</c:v>
                </c:pt>
                <c:pt idx="15428">
                  <c:v>21.427777777777798</c:v>
                </c:pt>
                <c:pt idx="15429">
                  <c:v>21.429166666666699</c:v>
                </c:pt>
                <c:pt idx="15430">
                  <c:v>21.4305555555556</c:v>
                </c:pt>
                <c:pt idx="15431">
                  <c:v>21.431944444444401</c:v>
                </c:pt>
                <c:pt idx="15432">
                  <c:v>21.433333333333302</c:v>
                </c:pt>
                <c:pt idx="15433">
                  <c:v>21.434722222222199</c:v>
                </c:pt>
                <c:pt idx="15434">
                  <c:v>21.436111111111099</c:v>
                </c:pt>
                <c:pt idx="15435">
                  <c:v>21.4375</c:v>
                </c:pt>
                <c:pt idx="15436">
                  <c:v>21.438888888888901</c:v>
                </c:pt>
                <c:pt idx="15437">
                  <c:v>21.440277777777801</c:v>
                </c:pt>
                <c:pt idx="15438">
                  <c:v>21.441666666666698</c:v>
                </c:pt>
                <c:pt idx="15439">
                  <c:v>21.443055555555599</c:v>
                </c:pt>
                <c:pt idx="15440">
                  <c:v>21.4444444444444</c:v>
                </c:pt>
                <c:pt idx="15441">
                  <c:v>21.445833333333301</c:v>
                </c:pt>
                <c:pt idx="15442">
                  <c:v>21.447222222222202</c:v>
                </c:pt>
                <c:pt idx="15443">
                  <c:v>21.448611111111099</c:v>
                </c:pt>
                <c:pt idx="15444">
                  <c:v>21.45</c:v>
                </c:pt>
                <c:pt idx="15445">
                  <c:v>21.4513888888889</c:v>
                </c:pt>
                <c:pt idx="15446">
                  <c:v>21.452777777777801</c:v>
                </c:pt>
                <c:pt idx="15447">
                  <c:v>21.454166666666701</c:v>
                </c:pt>
                <c:pt idx="15448">
                  <c:v>21.455555555555598</c:v>
                </c:pt>
                <c:pt idx="15449">
                  <c:v>21.4569444444444</c:v>
                </c:pt>
                <c:pt idx="15450">
                  <c:v>21.4583333333333</c:v>
                </c:pt>
                <c:pt idx="15451">
                  <c:v>21.459722222222201</c:v>
                </c:pt>
                <c:pt idx="15452">
                  <c:v>21.461111111111101</c:v>
                </c:pt>
                <c:pt idx="15453">
                  <c:v>21.462499999999999</c:v>
                </c:pt>
                <c:pt idx="15454">
                  <c:v>21.463888888888899</c:v>
                </c:pt>
                <c:pt idx="15455">
                  <c:v>21.4652777777778</c:v>
                </c:pt>
                <c:pt idx="15456">
                  <c:v>21.466666666666701</c:v>
                </c:pt>
                <c:pt idx="15457">
                  <c:v>21.468055555555601</c:v>
                </c:pt>
                <c:pt idx="15458">
                  <c:v>21.469444444444399</c:v>
                </c:pt>
                <c:pt idx="15459">
                  <c:v>21.470833333333299</c:v>
                </c:pt>
                <c:pt idx="15460">
                  <c:v>21.4722222222222</c:v>
                </c:pt>
                <c:pt idx="15461">
                  <c:v>21.473611111111101</c:v>
                </c:pt>
                <c:pt idx="15462">
                  <c:v>21.475000000000001</c:v>
                </c:pt>
                <c:pt idx="15463">
                  <c:v>21.476388888888899</c:v>
                </c:pt>
                <c:pt idx="15464">
                  <c:v>21.477777777777799</c:v>
                </c:pt>
                <c:pt idx="15465">
                  <c:v>21.4791666666667</c:v>
                </c:pt>
                <c:pt idx="15466">
                  <c:v>21.4805555555556</c:v>
                </c:pt>
                <c:pt idx="15467">
                  <c:v>21.481944444444402</c:v>
                </c:pt>
                <c:pt idx="15468">
                  <c:v>21.483333333333299</c:v>
                </c:pt>
                <c:pt idx="15469">
                  <c:v>21.484722222222199</c:v>
                </c:pt>
                <c:pt idx="15470">
                  <c:v>21.4861111111111</c:v>
                </c:pt>
                <c:pt idx="15471">
                  <c:v>21.487500000000001</c:v>
                </c:pt>
                <c:pt idx="15472">
                  <c:v>21.488888888888901</c:v>
                </c:pt>
                <c:pt idx="15473">
                  <c:v>21.490277777777798</c:v>
                </c:pt>
                <c:pt idx="15474">
                  <c:v>21.491666666666699</c:v>
                </c:pt>
                <c:pt idx="15475">
                  <c:v>21.4930555555556</c:v>
                </c:pt>
                <c:pt idx="15476">
                  <c:v>21.494444444444401</c:v>
                </c:pt>
                <c:pt idx="15477">
                  <c:v>21.495833333333302</c:v>
                </c:pt>
                <c:pt idx="15478">
                  <c:v>21.497222222222199</c:v>
                </c:pt>
                <c:pt idx="15479">
                  <c:v>21.498611111111099</c:v>
                </c:pt>
                <c:pt idx="15480">
                  <c:v>21.5</c:v>
                </c:pt>
                <c:pt idx="15481">
                  <c:v>21.501388888888901</c:v>
                </c:pt>
                <c:pt idx="15482">
                  <c:v>21.502777777777801</c:v>
                </c:pt>
                <c:pt idx="15483">
                  <c:v>21.504166666666698</c:v>
                </c:pt>
                <c:pt idx="15484">
                  <c:v>21.505555555555599</c:v>
                </c:pt>
                <c:pt idx="15485">
                  <c:v>21.5069444444444</c:v>
                </c:pt>
                <c:pt idx="15486">
                  <c:v>21.508333333333301</c:v>
                </c:pt>
                <c:pt idx="15487">
                  <c:v>21.509722222222202</c:v>
                </c:pt>
                <c:pt idx="15488">
                  <c:v>21.511111111111099</c:v>
                </c:pt>
                <c:pt idx="15489">
                  <c:v>21.512499999999999</c:v>
                </c:pt>
                <c:pt idx="15490">
                  <c:v>21.5138888888889</c:v>
                </c:pt>
                <c:pt idx="15491">
                  <c:v>21.515277777777801</c:v>
                </c:pt>
                <c:pt idx="15492">
                  <c:v>21.516666666666701</c:v>
                </c:pt>
                <c:pt idx="15493">
                  <c:v>21.518055555555598</c:v>
                </c:pt>
                <c:pt idx="15494">
                  <c:v>21.5194444444444</c:v>
                </c:pt>
                <c:pt idx="15495">
                  <c:v>21.5208333333333</c:v>
                </c:pt>
                <c:pt idx="15496">
                  <c:v>21.522222222222201</c:v>
                </c:pt>
                <c:pt idx="15497">
                  <c:v>21.523611111111101</c:v>
                </c:pt>
                <c:pt idx="15498">
                  <c:v>21.524999999999999</c:v>
                </c:pt>
                <c:pt idx="15499">
                  <c:v>21.526388888888899</c:v>
                </c:pt>
                <c:pt idx="15500">
                  <c:v>21.5277777777778</c:v>
                </c:pt>
                <c:pt idx="15501">
                  <c:v>21.529166666666701</c:v>
                </c:pt>
                <c:pt idx="15502">
                  <c:v>21.530555555555601</c:v>
                </c:pt>
                <c:pt idx="15503">
                  <c:v>21.531944444444399</c:v>
                </c:pt>
                <c:pt idx="15504">
                  <c:v>21.533333333333299</c:v>
                </c:pt>
                <c:pt idx="15505">
                  <c:v>21.5347222222222</c:v>
                </c:pt>
                <c:pt idx="15506">
                  <c:v>21.536111111111101</c:v>
                </c:pt>
                <c:pt idx="15507">
                  <c:v>21.537500000000001</c:v>
                </c:pt>
                <c:pt idx="15508">
                  <c:v>21.538888888888899</c:v>
                </c:pt>
                <c:pt idx="15509">
                  <c:v>21.540277777777799</c:v>
                </c:pt>
                <c:pt idx="15510">
                  <c:v>21.5416666666667</c:v>
                </c:pt>
                <c:pt idx="15511">
                  <c:v>21.5430555555556</c:v>
                </c:pt>
                <c:pt idx="15512">
                  <c:v>21.544444444444402</c:v>
                </c:pt>
                <c:pt idx="15513">
                  <c:v>21.545833333333299</c:v>
                </c:pt>
                <c:pt idx="15514">
                  <c:v>21.547222222222199</c:v>
                </c:pt>
                <c:pt idx="15515">
                  <c:v>21.5486111111111</c:v>
                </c:pt>
                <c:pt idx="15516">
                  <c:v>21.55</c:v>
                </c:pt>
                <c:pt idx="15517">
                  <c:v>21.551388888888901</c:v>
                </c:pt>
                <c:pt idx="15518">
                  <c:v>21.552777777777798</c:v>
                </c:pt>
                <c:pt idx="15519">
                  <c:v>21.554166666666699</c:v>
                </c:pt>
                <c:pt idx="15520">
                  <c:v>21.5555555555556</c:v>
                </c:pt>
                <c:pt idx="15521">
                  <c:v>21.556944444444401</c:v>
                </c:pt>
                <c:pt idx="15522">
                  <c:v>21.558333333333302</c:v>
                </c:pt>
                <c:pt idx="15523">
                  <c:v>21.559722222222199</c:v>
                </c:pt>
                <c:pt idx="15524">
                  <c:v>21.561111111111099</c:v>
                </c:pt>
                <c:pt idx="15525">
                  <c:v>21.5625</c:v>
                </c:pt>
                <c:pt idx="15526">
                  <c:v>21.563888888888901</c:v>
                </c:pt>
                <c:pt idx="15527">
                  <c:v>21.565277777777801</c:v>
                </c:pt>
                <c:pt idx="15528">
                  <c:v>21.566666666666698</c:v>
                </c:pt>
                <c:pt idx="15529">
                  <c:v>21.568055555555599</c:v>
                </c:pt>
                <c:pt idx="15530">
                  <c:v>21.5694444444444</c:v>
                </c:pt>
                <c:pt idx="15531">
                  <c:v>21.570833333333301</c:v>
                </c:pt>
                <c:pt idx="15532">
                  <c:v>21.572222222222202</c:v>
                </c:pt>
                <c:pt idx="15533">
                  <c:v>21.573611111111099</c:v>
                </c:pt>
                <c:pt idx="15534">
                  <c:v>21.574999999999999</c:v>
                </c:pt>
                <c:pt idx="15535">
                  <c:v>21.5763888888889</c:v>
                </c:pt>
                <c:pt idx="15536">
                  <c:v>21.577777777777801</c:v>
                </c:pt>
                <c:pt idx="15537">
                  <c:v>21.579166666666701</c:v>
                </c:pt>
                <c:pt idx="15538">
                  <c:v>21.580555555555598</c:v>
                </c:pt>
                <c:pt idx="15539">
                  <c:v>21.5819444444444</c:v>
                </c:pt>
                <c:pt idx="15540">
                  <c:v>21.5833333333333</c:v>
                </c:pt>
                <c:pt idx="15541">
                  <c:v>21.584722222222201</c:v>
                </c:pt>
                <c:pt idx="15542">
                  <c:v>21.586111111111101</c:v>
                </c:pt>
                <c:pt idx="15543">
                  <c:v>21.587499999999999</c:v>
                </c:pt>
                <c:pt idx="15544">
                  <c:v>21.588888888888899</c:v>
                </c:pt>
                <c:pt idx="15545">
                  <c:v>21.5902777777778</c:v>
                </c:pt>
                <c:pt idx="15546">
                  <c:v>21.591666666666701</c:v>
                </c:pt>
                <c:pt idx="15547">
                  <c:v>21.593055555555601</c:v>
                </c:pt>
                <c:pt idx="15548">
                  <c:v>21.594444444444399</c:v>
                </c:pt>
                <c:pt idx="15549">
                  <c:v>21.595833333333299</c:v>
                </c:pt>
                <c:pt idx="15550">
                  <c:v>21.5972222222222</c:v>
                </c:pt>
                <c:pt idx="15551">
                  <c:v>21.598611111111101</c:v>
                </c:pt>
                <c:pt idx="15552">
                  <c:v>21.6</c:v>
                </c:pt>
                <c:pt idx="15553">
                  <c:v>21.601388888888899</c:v>
                </c:pt>
                <c:pt idx="15554">
                  <c:v>21.602777777777799</c:v>
                </c:pt>
                <c:pt idx="15555">
                  <c:v>21.6041666666667</c:v>
                </c:pt>
                <c:pt idx="15556">
                  <c:v>21.6055555555556</c:v>
                </c:pt>
                <c:pt idx="15557">
                  <c:v>21.606944444444402</c:v>
                </c:pt>
                <c:pt idx="15558">
                  <c:v>21.608333333333299</c:v>
                </c:pt>
                <c:pt idx="15559">
                  <c:v>21.609722222222199</c:v>
                </c:pt>
                <c:pt idx="15560">
                  <c:v>21.6111111111111</c:v>
                </c:pt>
                <c:pt idx="15561">
                  <c:v>21.612500000000001</c:v>
                </c:pt>
                <c:pt idx="15562">
                  <c:v>21.613888888888901</c:v>
                </c:pt>
                <c:pt idx="15563">
                  <c:v>21.615277777777798</c:v>
                </c:pt>
                <c:pt idx="15564">
                  <c:v>21.616666666666699</c:v>
                </c:pt>
                <c:pt idx="15565">
                  <c:v>21.6180555555556</c:v>
                </c:pt>
                <c:pt idx="15566">
                  <c:v>21.619444444444401</c:v>
                </c:pt>
                <c:pt idx="15567">
                  <c:v>21.620833333333302</c:v>
                </c:pt>
                <c:pt idx="15568">
                  <c:v>21.622222222222199</c:v>
                </c:pt>
                <c:pt idx="15569">
                  <c:v>21.623611111111099</c:v>
                </c:pt>
                <c:pt idx="15570">
                  <c:v>21.625</c:v>
                </c:pt>
                <c:pt idx="15571">
                  <c:v>21.626388888888901</c:v>
                </c:pt>
                <c:pt idx="15572">
                  <c:v>21.627777777777801</c:v>
                </c:pt>
                <c:pt idx="15573">
                  <c:v>21.629166666666698</c:v>
                </c:pt>
                <c:pt idx="15574">
                  <c:v>21.630555555555599</c:v>
                </c:pt>
                <c:pt idx="15575">
                  <c:v>21.6319444444444</c:v>
                </c:pt>
                <c:pt idx="15576">
                  <c:v>21.633333333333301</c:v>
                </c:pt>
                <c:pt idx="15577">
                  <c:v>21.634722222222202</c:v>
                </c:pt>
                <c:pt idx="15578">
                  <c:v>21.636111111111099</c:v>
                </c:pt>
                <c:pt idx="15579">
                  <c:v>21.637499999999999</c:v>
                </c:pt>
                <c:pt idx="15580">
                  <c:v>21.6388888888889</c:v>
                </c:pt>
                <c:pt idx="15581">
                  <c:v>21.640277777777801</c:v>
                </c:pt>
                <c:pt idx="15582">
                  <c:v>21.641666666666701</c:v>
                </c:pt>
                <c:pt idx="15583">
                  <c:v>21.643055555555598</c:v>
                </c:pt>
                <c:pt idx="15584">
                  <c:v>21.6444444444444</c:v>
                </c:pt>
                <c:pt idx="15585">
                  <c:v>21.6458333333333</c:v>
                </c:pt>
                <c:pt idx="15586">
                  <c:v>21.647222222222201</c:v>
                </c:pt>
                <c:pt idx="15587">
                  <c:v>21.648611111111101</c:v>
                </c:pt>
                <c:pt idx="15588">
                  <c:v>21.65</c:v>
                </c:pt>
                <c:pt idx="15589">
                  <c:v>21.651388888888899</c:v>
                </c:pt>
                <c:pt idx="15590">
                  <c:v>21.6527777777778</c:v>
                </c:pt>
                <c:pt idx="15591">
                  <c:v>21.654166666666701</c:v>
                </c:pt>
                <c:pt idx="15592">
                  <c:v>21.655555555555601</c:v>
                </c:pt>
                <c:pt idx="15593">
                  <c:v>21.656944444444399</c:v>
                </c:pt>
                <c:pt idx="15594">
                  <c:v>21.658333333333299</c:v>
                </c:pt>
                <c:pt idx="15595">
                  <c:v>21.6597222222222</c:v>
                </c:pt>
                <c:pt idx="15596">
                  <c:v>21.661111111111101</c:v>
                </c:pt>
                <c:pt idx="15597">
                  <c:v>21.662500000000001</c:v>
                </c:pt>
                <c:pt idx="15598">
                  <c:v>21.663888888888899</c:v>
                </c:pt>
                <c:pt idx="15599">
                  <c:v>21.665277777777799</c:v>
                </c:pt>
                <c:pt idx="15600">
                  <c:v>21.6666666666667</c:v>
                </c:pt>
                <c:pt idx="15601">
                  <c:v>21.6680555555556</c:v>
                </c:pt>
                <c:pt idx="15602">
                  <c:v>21.669444444444402</c:v>
                </c:pt>
                <c:pt idx="15603">
                  <c:v>21.670833333333299</c:v>
                </c:pt>
                <c:pt idx="15604">
                  <c:v>21.672222222222199</c:v>
                </c:pt>
                <c:pt idx="15605">
                  <c:v>21.6736111111111</c:v>
                </c:pt>
                <c:pt idx="15606">
                  <c:v>21.675000000000001</c:v>
                </c:pt>
                <c:pt idx="15607">
                  <c:v>21.676388888888901</c:v>
                </c:pt>
                <c:pt idx="15608">
                  <c:v>21.677777777777798</c:v>
                </c:pt>
                <c:pt idx="15609">
                  <c:v>21.679166666666699</c:v>
                </c:pt>
                <c:pt idx="15610">
                  <c:v>21.6805555555556</c:v>
                </c:pt>
                <c:pt idx="15611">
                  <c:v>21.681944444444401</c:v>
                </c:pt>
                <c:pt idx="15612">
                  <c:v>21.683333333333302</c:v>
                </c:pt>
                <c:pt idx="15613">
                  <c:v>21.684722222222199</c:v>
                </c:pt>
                <c:pt idx="15614">
                  <c:v>21.686111111111099</c:v>
                </c:pt>
                <c:pt idx="15615">
                  <c:v>21.6875</c:v>
                </c:pt>
                <c:pt idx="15616">
                  <c:v>21.688888888888901</c:v>
                </c:pt>
                <c:pt idx="15617">
                  <c:v>21.690277777777801</c:v>
                </c:pt>
                <c:pt idx="15618">
                  <c:v>21.691666666666698</c:v>
                </c:pt>
                <c:pt idx="15619">
                  <c:v>21.693055555555599</c:v>
                </c:pt>
                <c:pt idx="15620">
                  <c:v>21.6944444444444</c:v>
                </c:pt>
                <c:pt idx="15621">
                  <c:v>21.695833333333301</c:v>
                </c:pt>
                <c:pt idx="15622">
                  <c:v>21.697222222222202</c:v>
                </c:pt>
                <c:pt idx="15623">
                  <c:v>21.698611111111099</c:v>
                </c:pt>
                <c:pt idx="15624">
                  <c:v>21.7</c:v>
                </c:pt>
                <c:pt idx="15625">
                  <c:v>21.7013888888889</c:v>
                </c:pt>
                <c:pt idx="15626">
                  <c:v>21.702777777777801</c:v>
                </c:pt>
                <c:pt idx="15627">
                  <c:v>21.704166666666701</c:v>
                </c:pt>
                <c:pt idx="15628">
                  <c:v>21.705555555555598</c:v>
                </c:pt>
                <c:pt idx="15629">
                  <c:v>21.7069444444444</c:v>
                </c:pt>
                <c:pt idx="15630">
                  <c:v>21.7083333333333</c:v>
                </c:pt>
                <c:pt idx="15631">
                  <c:v>21.709722222222201</c:v>
                </c:pt>
                <c:pt idx="15632">
                  <c:v>21.711111111111101</c:v>
                </c:pt>
                <c:pt idx="15633">
                  <c:v>21.712499999999999</c:v>
                </c:pt>
                <c:pt idx="15634">
                  <c:v>21.713888888888899</c:v>
                </c:pt>
                <c:pt idx="15635">
                  <c:v>21.7152777777778</c:v>
                </c:pt>
                <c:pt idx="15636">
                  <c:v>21.716666666666701</c:v>
                </c:pt>
                <c:pt idx="15637">
                  <c:v>21.718055555555601</c:v>
                </c:pt>
                <c:pt idx="15638">
                  <c:v>21.719444444444399</c:v>
                </c:pt>
                <c:pt idx="15639">
                  <c:v>21.720833333333299</c:v>
                </c:pt>
                <c:pt idx="15640">
                  <c:v>21.7222222222222</c:v>
                </c:pt>
                <c:pt idx="15641">
                  <c:v>21.723611111111101</c:v>
                </c:pt>
                <c:pt idx="15642">
                  <c:v>21.725000000000001</c:v>
                </c:pt>
                <c:pt idx="15643">
                  <c:v>21.726388888888899</c:v>
                </c:pt>
                <c:pt idx="15644">
                  <c:v>21.727777777777799</c:v>
                </c:pt>
                <c:pt idx="15645">
                  <c:v>21.7291666666667</c:v>
                </c:pt>
                <c:pt idx="15646">
                  <c:v>21.7305555555556</c:v>
                </c:pt>
                <c:pt idx="15647">
                  <c:v>21.731944444444402</c:v>
                </c:pt>
                <c:pt idx="15648">
                  <c:v>21.733333333333299</c:v>
                </c:pt>
                <c:pt idx="15649">
                  <c:v>21.734722222222199</c:v>
                </c:pt>
                <c:pt idx="15650">
                  <c:v>21.7361111111111</c:v>
                </c:pt>
                <c:pt idx="15651">
                  <c:v>21.737500000000001</c:v>
                </c:pt>
                <c:pt idx="15652">
                  <c:v>21.738888888888901</c:v>
                </c:pt>
                <c:pt idx="15653">
                  <c:v>21.740277777777798</c:v>
                </c:pt>
                <c:pt idx="15654">
                  <c:v>21.741666666666699</c:v>
                </c:pt>
                <c:pt idx="15655">
                  <c:v>21.7430555555556</c:v>
                </c:pt>
                <c:pt idx="15656">
                  <c:v>21.744444444444401</c:v>
                </c:pt>
                <c:pt idx="15657">
                  <c:v>21.745833333333302</c:v>
                </c:pt>
                <c:pt idx="15658">
                  <c:v>21.747222222222199</c:v>
                </c:pt>
                <c:pt idx="15659">
                  <c:v>21.748611111111099</c:v>
                </c:pt>
                <c:pt idx="15660">
                  <c:v>21.75</c:v>
                </c:pt>
                <c:pt idx="15661">
                  <c:v>21.751388888888901</c:v>
                </c:pt>
                <c:pt idx="15662">
                  <c:v>21.752777777777801</c:v>
                </c:pt>
                <c:pt idx="15663">
                  <c:v>21.754166666666698</c:v>
                </c:pt>
                <c:pt idx="15664">
                  <c:v>21.755555555555599</c:v>
                </c:pt>
                <c:pt idx="15665">
                  <c:v>21.7569444444444</c:v>
                </c:pt>
                <c:pt idx="15666">
                  <c:v>21.758333333333301</c:v>
                </c:pt>
                <c:pt idx="15667">
                  <c:v>21.759722222222202</c:v>
                </c:pt>
                <c:pt idx="15668">
                  <c:v>21.761111111111099</c:v>
                </c:pt>
                <c:pt idx="15669">
                  <c:v>21.762499999999999</c:v>
                </c:pt>
                <c:pt idx="15670">
                  <c:v>21.7638888888889</c:v>
                </c:pt>
                <c:pt idx="15671">
                  <c:v>21.765277777777801</c:v>
                </c:pt>
                <c:pt idx="15672">
                  <c:v>21.766666666666701</c:v>
                </c:pt>
                <c:pt idx="15673">
                  <c:v>21.768055555555598</c:v>
                </c:pt>
                <c:pt idx="15674">
                  <c:v>21.7694444444444</c:v>
                </c:pt>
                <c:pt idx="15675">
                  <c:v>21.7708333333333</c:v>
                </c:pt>
                <c:pt idx="15676">
                  <c:v>21.772222222222201</c:v>
                </c:pt>
                <c:pt idx="15677">
                  <c:v>21.773611111111101</c:v>
                </c:pt>
                <c:pt idx="15678">
                  <c:v>21.774999999999999</c:v>
                </c:pt>
                <c:pt idx="15679">
                  <c:v>21.776388888888899</c:v>
                </c:pt>
                <c:pt idx="15680">
                  <c:v>21.7777777777778</c:v>
                </c:pt>
                <c:pt idx="15681">
                  <c:v>21.779166666666701</c:v>
                </c:pt>
                <c:pt idx="15682">
                  <c:v>21.780555555555601</c:v>
                </c:pt>
                <c:pt idx="15683">
                  <c:v>21.781944444444399</c:v>
                </c:pt>
                <c:pt idx="15684">
                  <c:v>21.783333333333299</c:v>
                </c:pt>
                <c:pt idx="15685">
                  <c:v>21.7847222222222</c:v>
                </c:pt>
                <c:pt idx="15686">
                  <c:v>21.786111111111101</c:v>
                </c:pt>
                <c:pt idx="15687">
                  <c:v>21.787500000000001</c:v>
                </c:pt>
                <c:pt idx="15688">
                  <c:v>21.788888888888899</c:v>
                </c:pt>
                <c:pt idx="15689">
                  <c:v>21.790277777777799</c:v>
                </c:pt>
                <c:pt idx="15690">
                  <c:v>21.7916666666667</c:v>
                </c:pt>
                <c:pt idx="15691">
                  <c:v>21.7930555555556</c:v>
                </c:pt>
                <c:pt idx="15692">
                  <c:v>21.794444444444402</c:v>
                </c:pt>
                <c:pt idx="15693">
                  <c:v>21.795833333333299</c:v>
                </c:pt>
                <c:pt idx="15694">
                  <c:v>21.797222222222199</c:v>
                </c:pt>
                <c:pt idx="15695">
                  <c:v>21.7986111111111</c:v>
                </c:pt>
                <c:pt idx="15696">
                  <c:v>21.8</c:v>
                </c:pt>
                <c:pt idx="15697">
                  <c:v>21.801388888888901</c:v>
                </c:pt>
                <c:pt idx="15698">
                  <c:v>21.802777777777798</c:v>
                </c:pt>
                <c:pt idx="15699">
                  <c:v>21.804166666666699</c:v>
                </c:pt>
                <c:pt idx="15700">
                  <c:v>21.8055555555556</c:v>
                </c:pt>
                <c:pt idx="15701">
                  <c:v>21.806944444444401</c:v>
                </c:pt>
                <c:pt idx="15702">
                  <c:v>21.808333333333302</c:v>
                </c:pt>
                <c:pt idx="15703">
                  <c:v>21.809722222222199</c:v>
                </c:pt>
                <c:pt idx="15704">
                  <c:v>21.811111111111099</c:v>
                </c:pt>
                <c:pt idx="15705">
                  <c:v>21.8125</c:v>
                </c:pt>
                <c:pt idx="15706">
                  <c:v>21.813888888888901</c:v>
                </c:pt>
                <c:pt idx="15707">
                  <c:v>21.815277777777801</c:v>
                </c:pt>
                <c:pt idx="15708">
                  <c:v>21.816666666666698</c:v>
                </c:pt>
                <c:pt idx="15709">
                  <c:v>21.818055555555599</c:v>
                </c:pt>
                <c:pt idx="15710">
                  <c:v>21.8194444444444</c:v>
                </c:pt>
                <c:pt idx="15711">
                  <c:v>21.820833333333301</c:v>
                </c:pt>
                <c:pt idx="15712">
                  <c:v>21.822222222222202</c:v>
                </c:pt>
                <c:pt idx="15713">
                  <c:v>21.823611111111099</c:v>
                </c:pt>
                <c:pt idx="15714">
                  <c:v>21.824999999999999</c:v>
                </c:pt>
                <c:pt idx="15715">
                  <c:v>21.8263888888889</c:v>
                </c:pt>
                <c:pt idx="15716">
                  <c:v>21.827777777777801</c:v>
                </c:pt>
                <c:pt idx="15717">
                  <c:v>21.829166666666701</c:v>
                </c:pt>
                <c:pt idx="15718">
                  <c:v>21.830555555555598</c:v>
                </c:pt>
                <c:pt idx="15719">
                  <c:v>21.8319444444444</c:v>
                </c:pt>
                <c:pt idx="15720">
                  <c:v>21.8333333333333</c:v>
                </c:pt>
                <c:pt idx="15721">
                  <c:v>21.834722222222201</c:v>
                </c:pt>
                <c:pt idx="15722">
                  <c:v>21.836111111111101</c:v>
                </c:pt>
                <c:pt idx="15723">
                  <c:v>21.837499999999999</c:v>
                </c:pt>
                <c:pt idx="15724">
                  <c:v>21.838888888888899</c:v>
                </c:pt>
                <c:pt idx="15725">
                  <c:v>21.8402777777778</c:v>
                </c:pt>
                <c:pt idx="15726">
                  <c:v>21.841666666666701</c:v>
                </c:pt>
                <c:pt idx="15727">
                  <c:v>21.843055555555601</c:v>
                </c:pt>
                <c:pt idx="15728">
                  <c:v>21.844444444444399</c:v>
                </c:pt>
                <c:pt idx="15729">
                  <c:v>21.845833333333299</c:v>
                </c:pt>
                <c:pt idx="15730">
                  <c:v>21.8472222222222</c:v>
                </c:pt>
                <c:pt idx="15731">
                  <c:v>21.848611111111101</c:v>
                </c:pt>
                <c:pt idx="15732">
                  <c:v>21.85</c:v>
                </c:pt>
                <c:pt idx="15733">
                  <c:v>21.851388888888899</c:v>
                </c:pt>
                <c:pt idx="15734">
                  <c:v>21.852777777777799</c:v>
                </c:pt>
                <c:pt idx="15735">
                  <c:v>21.8541666666667</c:v>
                </c:pt>
                <c:pt idx="15736">
                  <c:v>21.8555555555556</c:v>
                </c:pt>
                <c:pt idx="15737">
                  <c:v>21.856944444444402</c:v>
                </c:pt>
                <c:pt idx="15738">
                  <c:v>21.858333333333299</c:v>
                </c:pt>
                <c:pt idx="15739">
                  <c:v>21.859722222222199</c:v>
                </c:pt>
                <c:pt idx="15740">
                  <c:v>21.8611111111111</c:v>
                </c:pt>
                <c:pt idx="15741">
                  <c:v>21.862500000000001</c:v>
                </c:pt>
                <c:pt idx="15742">
                  <c:v>21.863888888888901</c:v>
                </c:pt>
                <c:pt idx="15743">
                  <c:v>21.865277777777798</c:v>
                </c:pt>
                <c:pt idx="15744">
                  <c:v>21.866666666666699</c:v>
                </c:pt>
                <c:pt idx="15745">
                  <c:v>21.8680555555556</c:v>
                </c:pt>
                <c:pt idx="15746">
                  <c:v>21.869444444444401</c:v>
                </c:pt>
                <c:pt idx="15747">
                  <c:v>21.870833333333302</c:v>
                </c:pt>
                <c:pt idx="15748">
                  <c:v>21.872222222222199</c:v>
                </c:pt>
                <c:pt idx="15749">
                  <c:v>21.873611111111099</c:v>
                </c:pt>
                <c:pt idx="15750">
                  <c:v>21.875</c:v>
                </c:pt>
                <c:pt idx="15751">
                  <c:v>21.876388888888901</c:v>
                </c:pt>
                <c:pt idx="15752">
                  <c:v>21.877777777777801</c:v>
                </c:pt>
                <c:pt idx="15753">
                  <c:v>21.879166666666698</c:v>
                </c:pt>
                <c:pt idx="15754">
                  <c:v>21.880555555555599</c:v>
                </c:pt>
                <c:pt idx="15755">
                  <c:v>21.8819444444444</c:v>
                </c:pt>
                <c:pt idx="15756">
                  <c:v>21.883333333333301</c:v>
                </c:pt>
                <c:pt idx="15757">
                  <c:v>21.884722222222202</c:v>
                </c:pt>
                <c:pt idx="15758">
                  <c:v>21.886111111111099</c:v>
                </c:pt>
                <c:pt idx="15759">
                  <c:v>21.887499999999999</c:v>
                </c:pt>
                <c:pt idx="15760">
                  <c:v>21.8888888888889</c:v>
                </c:pt>
                <c:pt idx="15761">
                  <c:v>21.890277777777801</c:v>
                </c:pt>
                <c:pt idx="15762">
                  <c:v>21.891666666666701</c:v>
                </c:pt>
                <c:pt idx="15763">
                  <c:v>21.893055555555598</c:v>
                </c:pt>
                <c:pt idx="15764">
                  <c:v>21.8944444444444</c:v>
                </c:pt>
                <c:pt idx="15765">
                  <c:v>21.8958333333333</c:v>
                </c:pt>
                <c:pt idx="15766">
                  <c:v>21.897222222222201</c:v>
                </c:pt>
                <c:pt idx="15767">
                  <c:v>21.898611111111101</c:v>
                </c:pt>
                <c:pt idx="15768">
                  <c:v>21.9</c:v>
                </c:pt>
                <c:pt idx="15769">
                  <c:v>21.901388888888899</c:v>
                </c:pt>
                <c:pt idx="15770">
                  <c:v>21.9027777777778</c:v>
                </c:pt>
                <c:pt idx="15771">
                  <c:v>21.904166666666701</c:v>
                </c:pt>
                <c:pt idx="15772">
                  <c:v>21.905555555555601</c:v>
                </c:pt>
                <c:pt idx="15773">
                  <c:v>21.906944444444399</c:v>
                </c:pt>
                <c:pt idx="15774">
                  <c:v>21.908333333333299</c:v>
                </c:pt>
                <c:pt idx="15775">
                  <c:v>21.9097222222222</c:v>
                </c:pt>
                <c:pt idx="15776">
                  <c:v>21.911111111111101</c:v>
                </c:pt>
                <c:pt idx="15777">
                  <c:v>21.912500000000001</c:v>
                </c:pt>
                <c:pt idx="15778">
                  <c:v>21.913888888888899</c:v>
                </c:pt>
                <c:pt idx="15779">
                  <c:v>21.915277777777799</c:v>
                </c:pt>
                <c:pt idx="15780">
                  <c:v>21.9166666666667</c:v>
                </c:pt>
                <c:pt idx="15781">
                  <c:v>21.9180555555556</c:v>
                </c:pt>
                <c:pt idx="15782">
                  <c:v>21.919444444444402</c:v>
                </c:pt>
                <c:pt idx="15783">
                  <c:v>21.920833333333299</c:v>
                </c:pt>
                <c:pt idx="15784">
                  <c:v>21.922222222222199</c:v>
                </c:pt>
                <c:pt idx="15785">
                  <c:v>21.9236111111111</c:v>
                </c:pt>
                <c:pt idx="15786">
                  <c:v>21.925000000000001</c:v>
                </c:pt>
                <c:pt idx="15787">
                  <c:v>21.926388888888901</c:v>
                </c:pt>
                <c:pt idx="15788">
                  <c:v>21.927777777777798</c:v>
                </c:pt>
                <c:pt idx="15789">
                  <c:v>21.929166666666699</c:v>
                </c:pt>
                <c:pt idx="15790">
                  <c:v>21.9305555555556</c:v>
                </c:pt>
                <c:pt idx="15791">
                  <c:v>21.931944444444401</c:v>
                </c:pt>
                <c:pt idx="15792">
                  <c:v>21.933333333333302</c:v>
                </c:pt>
                <c:pt idx="15793">
                  <c:v>21.934722222222199</c:v>
                </c:pt>
                <c:pt idx="15794">
                  <c:v>21.936111111111099</c:v>
                </c:pt>
                <c:pt idx="15795">
                  <c:v>21.9375</c:v>
                </c:pt>
                <c:pt idx="15796">
                  <c:v>21.938888888888901</c:v>
                </c:pt>
                <c:pt idx="15797">
                  <c:v>21.940277777777801</c:v>
                </c:pt>
                <c:pt idx="15798">
                  <c:v>21.941666666666698</c:v>
                </c:pt>
                <c:pt idx="15799">
                  <c:v>21.943055555555599</c:v>
                </c:pt>
                <c:pt idx="15800">
                  <c:v>21.9444444444444</c:v>
                </c:pt>
                <c:pt idx="15801">
                  <c:v>21.945833333333301</c:v>
                </c:pt>
                <c:pt idx="15802">
                  <c:v>21.947222222222202</c:v>
                </c:pt>
                <c:pt idx="15803">
                  <c:v>21.948611111111099</c:v>
                </c:pt>
                <c:pt idx="15804">
                  <c:v>21.95</c:v>
                </c:pt>
                <c:pt idx="15805">
                  <c:v>21.9513888888889</c:v>
                </c:pt>
                <c:pt idx="15806">
                  <c:v>21.952777777777801</c:v>
                </c:pt>
                <c:pt idx="15807">
                  <c:v>21.954166666666701</c:v>
                </c:pt>
                <c:pt idx="15808">
                  <c:v>21.955555555555598</c:v>
                </c:pt>
                <c:pt idx="15809">
                  <c:v>21.9569444444444</c:v>
                </c:pt>
                <c:pt idx="15810">
                  <c:v>21.9583333333333</c:v>
                </c:pt>
                <c:pt idx="15811">
                  <c:v>21.959722222222201</c:v>
                </c:pt>
                <c:pt idx="15812">
                  <c:v>21.961111111111101</c:v>
                </c:pt>
                <c:pt idx="15813">
                  <c:v>21.962499999999999</c:v>
                </c:pt>
                <c:pt idx="15814">
                  <c:v>21.963888888888899</c:v>
                </c:pt>
                <c:pt idx="15815">
                  <c:v>21.9652777777778</c:v>
                </c:pt>
                <c:pt idx="15816">
                  <c:v>21.966666666666701</c:v>
                </c:pt>
                <c:pt idx="15817">
                  <c:v>21.968055555555601</c:v>
                </c:pt>
                <c:pt idx="15818">
                  <c:v>21.969444444444399</c:v>
                </c:pt>
                <c:pt idx="15819">
                  <c:v>21.970833333333299</c:v>
                </c:pt>
                <c:pt idx="15820">
                  <c:v>21.9722222222222</c:v>
                </c:pt>
                <c:pt idx="15821">
                  <c:v>21.973611111111101</c:v>
                </c:pt>
                <c:pt idx="15822">
                  <c:v>21.975000000000001</c:v>
                </c:pt>
                <c:pt idx="15823">
                  <c:v>21.976388888888899</c:v>
                </c:pt>
                <c:pt idx="15824">
                  <c:v>21.977777777777799</c:v>
                </c:pt>
                <c:pt idx="15825">
                  <c:v>21.9791666666667</c:v>
                </c:pt>
                <c:pt idx="15826">
                  <c:v>21.9805555555556</c:v>
                </c:pt>
                <c:pt idx="15827">
                  <c:v>21.981944444444402</c:v>
                </c:pt>
                <c:pt idx="15828">
                  <c:v>21.983333333333299</c:v>
                </c:pt>
                <c:pt idx="15829">
                  <c:v>21.984722222222199</c:v>
                </c:pt>
                <c:pt idx="15830">
                  <c:v>21.9861111111111</c:v>
                </c:pt>
                <c:pt idx="15831">
                  <c:v>21.987500000000001</c:v>
                </c:pt>
                <c:pt idx="15832">
                  <c:v>21.988888888888901</c:v>
                </c:pt>
                <c:pt idx="15833">
                  <c:v>21.990277777777798</c:v>
                </c:pt>
                <c:pt idx="15834">
                  <c:v>21.991666666666699</c:v>
                </c:pt>
                <c:pt idx="15835">
                  <c:v>21.9930555555556</c:v>
                </c:pt>
                <c:pt idx="15836">
                  <c:v>21.994444444444401</c:v>
                </c:pt>
                <c:pt idx="15837">
                  <c:v>21.995833333333302</c:v>
                </c:pt>
                <c:pt idx="15838">
                  <c:v>21.997222222222199</c:v>
                </c:pt>
                <c:pt idx="15839">
                  <c:v>21.998611111111099</c:v>
                </c:pt>
                <c:pt idx="15840">
                  <c:v>22</c:v>
                </c:pt>
                <c:pt idx="15841">
                  <c:v>22.001388888888901</c:v>
                </c:pt>
                <c:pt idx="15842">
                  <c:v>22.002777777777801</c:v>
                </c:pt>
                <c:pt idx="15843">
                  <c:v>22.004166666666698</c:v>
                </c:pt>
                <c:pt idx="15844">
                  <c:v>22.005555555555599</c:v>
                </c:pt>
                <c:pt idx="15845">
                  <c:v>22.0069444444444</c:v>
                </c:pt>
                <c:pt idx="15846">
                  <c:v>22.008333333333301</c:v>
                </c:pt>
                <c:pt idx="15847">
                  <c:v>22.009722222222202</c:v>
                </c:pt>
                <c:pt idx="15848">
                  <c:v>22.011111111111099</c:v>
                </c:pt>
                <c:pt idx="15849">
                  <c:v>22.012499999999999</c:v>
                </c:pt>
                <c:pt idx="15850">
                  <c:v>22.0138888888889</c:v>
                </c:pt>
                <c:pt idx="15851">
                  <c:v>22.015277777777801</c:v>
                </c:pt>
                <c:pt idx="15852">
                  <c:v>22.016666666666701</c:v>
                </c:pt>
                <c:pt idx="15853">
                  <c:v>22.018055555555598</c:v>
                </c:pt>
                <c:pt idx="15854">
                  <c:v>22.0194444444444</c:v>
                </c:pt>
                <c:pt idx="15855">
                  <c:v>22.0208333333333</c:v>
                </c:pt>
                <c:pt idx="15856">
                  <c:v>22.022222222222201</c:v>
                </c:pt>
                <c:pt idx="15857">
                  <c:v>22.023611111111101</c:v>
                </c:pt>
                <c:pt idx="15858">
                  <c:v>22.024999999999999</c:v>
                </c:pt>
                <c:pt idx="15859">
                  <c:v>22.026388888888899</c:v>
                </c:pt>
                <c:pt idx="15860">
                  <c:v>22.0277777777778</c:v>
                </c:pt>
                <c:pt idx="15861">
                  <c:v>22.029166666666701</c:v>
                </c:pt>
                <c:pt idx="15862">
                  <c:v>22.030555555555601</c:v>
                </c:pt>
                <c:pt idx="15863">
                  <c:v>22.031944444444399</c:v>
                </c:pt>
                <c:pt idx="15864">
                  <c:v>22.033333333333299</c:v>
                </c:pt>
                <c:pt idx="15865">
                  <c:v>22.0347222222222</c:v>
                </c:pt>
                <c:pt idx="15866">
                  <c:v>22.036111111111101</c:v>
                </c:pt>
                <c:pt idx="15867">
                  <c:v>22.037500000000001</c:v>
                </c:pt>
                <c:pt idx="15868">
                  <c:v>22.038888888888899</c:v>
                </c:pt>
                <c:pt idx="15869">
                  <c:v>22.040277777777799</c:v>
                </c:pt>
                <c:pt idx="15870">
                  <c:v>22.0416666666667</c:v>
                </c:pt>
                <c:pt idx="15871">
                  <c:v>22.0430555555556</c:v>
                </c:pt>
                <c:pt idx="15872">
                  <c:v>22.044444444444402</c:v>
                </c:pt>
                <c:pt idx="15873">
                  <c:v>22.045833333333299</c:v>
                </c:pt>
                <c:pt idx="15874">
                  <c:v>22.047222222222199</c:v>
                </c:pt>
                <c:pt idx="15875">
                  <c:v>22.0486111111111</c:v>
                </c:pt>
                <c:pt idx="15876">
                  <c:v>22.05</c:v>
                </c:pt>
                <c:pt idx="15877">
                  <c:v>22.051388888888901</c:v>
                </c:pt>
                <c:pt idx="15878">
                  <c:v>22.052777777777798</c:v>
                </c:pt>
                <c:pt idx="15879">
                  <c:v>22.054166666666699</c:v>
                </c:pt>
                <c:pt idx="15880">
                  <c:v>22.0555555555556</c:v>
                </c:pt>
                <c:pt idx="15881">
                  <c:v>22.056944444444401</c:v>
                </c:pt>
                <c:pt idx="15882">
                  <c:v>22.058333333333302</c:v>
                </c:pt>
                <c:pt idx="15883">
                  <c:v>22.059722222222199</c:v>
                </c:pt>
                <c:pt idx="15884">
                  <c:v>22.061111111111099</c:v>
                </c:pt>
                <c:pt idx="15885">
                  <c:v>22.0625</c:v>
                </c:pt>
                <c:pt idx="15886">
                  <c:v>22.063888888888901</c:v>
                </c:pt>
                <c:pt idx="15887">
                  <c:v>22.065277777777801</c:v>
                </c:pt>
                <c:pt idx="15888">
                  <c:v>22.066666666666698</c:v>
                </c:pt>
                <c:pt idx="15889">
                  <c:v>22.068055555555599</c:v>
                </c:pt>
                <c:pt idx="15890">
                  <c:v>22.0694444444444</c:v>
                </c:pt>
                <c:pt idx="15891">
                  <c:v>22.070833333333301</c:v>
                </c:pt>
                <c:pt idx="15892">
                  <c:v>22.072222222222202</c:v>
                </c:pt>
                <c:pt idx="15893">
                  <c:v>22.073611111111099</c:v>
                </c:pt>
                <c:pt idx="15894">
                  <c:v>22.074999999999999</c:v>
                </c:pt>
                <c:pt idx="15895">
                  <c:v>22.0763888888889</c:v>
                </c:pt>
                <c:pt idx="15896">
                  <c:v>22.077777777777801</c:v>
                </c:pt>
                <c:pt idx="15897">
                  <c:v>22.079166666666701</c:v>
                </c:pt>
                <c:pt idx="15898">
                  <c:v>22.080555555555598</c:v>
                </c:pt>
                <c:pt idx="15899">
                  <c:v>22.0819444444444</c:v>
                </c:pt>
                <c:pt idx="15900">
                  <c:v>22.0833333333333</c:v>
                </c:pt>
                <c:pt idx="15901">
                  <c:v>22.084722222222201</c:v>
                </c:pt>
                <c:pt idx="15902">
                  <c:v>22.086111111111101</c:v>
                </c:pt>
                <c:pt idx="15903">
                  <c:v>22.087499999999999</c:v>
                </c:pt>
                <c:pt idx="15904">
                  <c:v>22.088888888888899</c:v>
                </c:pt>
                <c:pt idx="15905">
                  <c:v>22.0902777777778</c:v>
                </c:pt>
                <c:pt idx="15906">
                  <c:v>22.091666666666701</c:v>
                </c:pt>
                <c:pt idx="15907">
                  <c:v>22.093055555555601</c:v>
                </c:pt>
                <c:pt idx="15908">
                  <c:v>22.094444444444399</c:v>
                </c:pt>
                <c:pt idx="15909">
                  <c:v>22.095833333333299</c:v>
                </c:pt>
                <c:pt idx="15910">
                  <c:v>22.0972222222222</c:v>
                </c:pt>
                <c:pt idx="15911">
                  <c:v>22.098611111111101</c:v>
                </c:pt>
                <c:pt idx="15912">
                  <c:v>22.1</c:v>
                </c:pt>
                <c:pt idx="15913">
                  <c:v>22.101388888888899</c:v>
                </c:pt>
                <c:pt idx="15914">
                  <c:v>22.102777777777799</c:v>
                </c:pt>
                <c:pt idx="15915">
                  <c:v>22.1041666666667</c:v>
                </c:pt>
                <c:pt idx="15916">
                  <c:v>22.1055555555556</c:v>
                </c:pt>
                <c:pt idx="15917">
                  <c:v>22.106944444444402</c:v>
                </c:pt>
                <c:pt idx="15918">
                  <c:v>22.108333333333299</c:v>
                </c:pt>
                <c:pt idx="15919">
                  <c:v>22.109722222222199</c:v>
                </c:pt>
                <c:pt idx="15920">
                  <c:v>22.1111111111111</c:v>
                </c:pt>
                <c:pt idx="15921">
                  <c:v>22.112500000000001</c:v>
                </c:pt>
                <c:pt idx="15922">
                  <c:v>22.113888888888901</c:v>
                </c:pt>
                <c:pt idx="15923">
                  <c:v>22.115277777777798</c:v>
                </c:pt>
                <c:pt idx="15924">
                  <c:v>22.116666666666699</c:v>
                </c:pt>
                <c:pt idx="15925">
                  <c:v>22.1180555555556</c:v>
                </c:pt>
                <c:pt idx="15926">
                  <c:v>22.119444444444401</c:v>
                </c:pt>
                <c:pt idx="15927">
                  <c:v>22.120833333333302</c:v>
                </c:pt>
                <c:pt idx="15928">
                  <c:v>22.122222222222199</c:v>
                </c:pt>
                <c:pt idx="15929">
                  <c:v>22.123611111111099</c:v>
                </c:pt>
                <c:pt idx="15930">
                  <c:v>22.125</c:v>
                </c:pt>
                <c:pt idx="15931">
                  <c:v>22.126388888888901</c:v>
                </c:pt>
                <c:pt idx="15932">
                  <c:v>22.127777777777801</c:v>
                </c:pt>
                <c:pt idx="15933">
                  <c:v>22.129166666666698</c:v>
                </c:pt>
                <c:pt idx="15934">
                  <c:v>22.130555555555599</c:v>
                </c:pt>
                <c:pt idx="15935">
                  <c:v>22.1319444444444</c:v>
                </c:pt>
                <c:pt idx="15936">
                  <c:v>22.133333333333301</c:v>
                </c:pt>
                <c:pt idx="15937">
                  <c:v>22.134722222222202</c:v>
                </c:pt>
                <c:pt idx="15938">
                  <c:v>22.136111111111099</c:v>
                </c:pt>
                <c:pt idx="15939">
                  <c:v>22.137499999999999</c:v>
                </c:pt>
                <c:pt idx="15940">
                  <c:v>22.1388888888889</c:v>
                </c:pt>
                <c:pt idx="15941">
                  <c:v>22.140277777777801</c:v>
                </c:pt>
                <c:pt idx="15942">
                  <c:v>22.141666666666701</c:v>
                </c:pt>
                <c:pt idx="15943">
                  <c:v>22.143055555555598</c:v>
                </c:pt>
                <c:pt idx="15944">
                  <c:v>22.1444444444444</c:v>
                </c:pt>
                <c:pt idx="15945">
                  <c:v>22.1458333333333</c:v>
                </c:pt>
                <c:pt idx="15946">
                  <c:v>22.147222222222201</c:v>
                </c:pt>
                <c:pt idx="15947">
                  <c:v>22.148611111111101</c:v>
                </c:pt>
                <c:pt idx="15948">
                  <c:v>22.15</c:v>
                </c:pt>
                <c:pt idx="15949">
                  <c:v>22.151388888888899</c:v>
                </c:pt>
                <c:pt idx="15950">
                  <c:v>22.1527777777778</c:v>
                </c:pt>
                <c:pt idx="15951">
                  <c:v>22.154166666666701</c:v>
                </c:pt>
                <c:pt idx="15952">
                  <c:v>22.155555555555601</c:v>
                </c:pt>
                <c:pt idx="15953">
                  <c:v>22.156944444444399</c:v>
                </c:pt>
                <c:pt idx="15954">
                  <c:v>22.158333333333299</c:v>
                </c:pt>
                <c:pt idx="15955">
                  <c:v>22.1597222222222</c:v>
                </c:pt>
                <c:pt idx="15956">
                  <c:v>22.161111111111101</c:v>
                </c:pt>
                <c:pt idx="15957">
                  <c:v>22.162500000000001</c:v>
                </c:pt>
                <c:pt idx="15958">
                  <c:v>22.163888888888899</c:v>
                </c:pt>
                <c:pt idx="15959">
                  <c:v>22.165277777777799</c:v>
                </c:pt>
                <c:pt idx="15960">
                  <c:v>22.1666666666667</c:v>
                </c:pt>
                <c:pt idx="15961">
                  <c:v>22.1680555555556</c:v>
                </c:pt>
                <c:pt idx="15962">
                  <c:v>22.169444444444402</c:v>
                </c:pt>
                <c:pt idx="15963">
                  <c:v>22.170833333333299</c:v>
                </c:pt>
                <c:pt idx="15964">
                  <c:v>22.172222222222199</c:v>
                </c:pt>
                <c:pt idx="15965">
                  <c:v>22.1736111111111</c:v>
                </c:pt>
                <c:pt idx="15966">
                  <c:v>22.175000000000001</c:v>
                </c:pt>
                <c:pt idx="15967">
                  <c:v>22.176388888888901</c:v>
                </c:pt>
                <c:pt idx="15968">
                  <c:v>22.177777777777798</c:v>
                </c:pt>
                <c:pt idx="15969">
                  <c:v>22.179166666666699</c:v>
                </c:pt>
                <c:pt idx="15970">
                  <c:v>22.1805555555556</c:v>
                </c:pt>
                <c:pt idx="15971">
                  <c:v>22.181944444444401</c:v>
                </c:pt>
                <c:pt idx="15972">
                  <c:v>22.183333333333302</c:v>
                </c:pt>
                <c:pt idx="15973">
                  <c:v>22.184722222222199</c:v>
                </c:pt>
                <c:pt idx="15974">
                  <c:v>22.186111111111099</c:v>
                </c:pt>
                <c:pt idx="15975">
                  <c:v>22.1875</c:v>
                </c:pt>
                <c:pt idx="15976">
                  <c:v>22.188888888888901</c:v>
                </c:pt>
                <c:pt idx="15977">
                  <c:v>22.190277777777801</c:v>
                </c:pt>
                <c:pt idx="15978">
                  <c:v>22.191666666666698</c:v>
                </c:pt>
                <c:pt idx="15979">
                  <c:v>22.193055555555599</c:v>
                </c:pt>
                <c:pt idx="15980">
                  <c:v>22.1944444444444</c:v>
                </c:pt>
                <c:pt idx="15981">
                  <c:v>22.195833333333301</c:v>
                </c:pt>
                <c:pt idx="15982">
                  <c:v>22.197222222222202</c:v>
                </c:pt>
                <c:pt idx="15983">
                  <c:v>22.198611111111099</c:v>
                </c:pt>
                <c:pt idx="15984">
                  <c:v>22.2</c:v>
                </c:pt>
                <c:pt idx="15985">
                  <c:v>22.2013888888889</c:v>
                </c:pt>
                <c:pt idx="15986">
                  <c:v>22.202777777777801</c:v>
                </c:pt>
                <c:pt idx="15987">
                  <c:v>22.204166666666701</c:v>
                </c:pt>
                <c:pt idx="15988">
                  <c:v>22.205555555555598</c:v>
                </c:pt>
                <c:pt idx="15989">
                  <c:v>22.2069444444444</c:v>
                </c:pt>
                <c:pt idx="15990">
                  <c:v>22.2083333333333</c:v>
                </c:pt>
                <c:pt idx="15991">
                  <c:v>22.209722222222201</c:v>
                </c:pt>
                <c:pt idx="15992">
                  <c:v>22.211111111111101</c:v>
                </c:pt>
                <c:pt idx="15993">
                  <c:v>22.212499999999999</c:v>
                </c:pt>
                <c:pt idx="15994">
                  <c:v>22.213888888888899</c:v>
                </c:pt>
                <c:pt idx="15995">
                  <c:v>22.2152777777778</c:v>
                </c:pt>
                <c:pt idx="15996">
                  <c:v>22.216666666666701</c:v>
                </c:pt>
                <c:pt idx="15997">
                  <c:v>22.218055555555601</c:v>
                </c:pt>
                <c:pt idx="15998">
                  <c:v>22.219444444444399</c:v>
                </c:pt>
                <c:pt idx="15999">
                  <c:v>22.220833333333299</c:v>
                </c:pt>
                <c:pt idx="16000">
                  <c:v>22.2222222222222</c:v>
                </c:pt>
                <c:pt idx="16001">
                  <c:v>22.223611111111101</c:v>
                </c:pt>
                <c:pt idx="16002">
                  <c:v>22.225000000000001</c:v>
                </c:pt>
                <c:pt idx="16003">
                  <c:v>22.226388888888899</c:v>
                </c:pt>
                <c:pt idx="16004">
                  <c:v>22.227777777777799</c:v>
                </c:pt>
                <c:pt idx="16005">
                  <c:v>22.2291666666667</c:v>
                </c:pt>
                <c:pt idx="16006">
                  <c:v>22.2305555555556</c:v>
                </c:pt>
                <c:pt idx="16007">
                  <c:v>22.231944444444402</c:v>
                </c:pt>
                <c:pt idx="16008">
                  <c:v>22.233333333333299</c:v>
                </c:pt>
                <c:pt idx="16009">
                  <c:v>22.234722222222199</c:v>
                </c:pt>
                <c:pt idx="16010">
                  <c:v>22.2361111111111</c:v>
                </c:pt>
                <c:pt idx="16011">
                  <c:v>22.237500000000001</c:v>
                </c:pt>
                <c:pt idx="16012">
                  <c:v>22.238888888888901</c:v>
                </c:pt>
                <c:pt idx="16013">
                  <c:v>22.240277777777798</c:v>
                </c:pt>
                <c:pt idx="16014">
                  <c:v>22.241666666666699</c:v>
                </c:pt>
                <c:pt idx="16015">
                  <c:v>22.2430555555556</c:v>
                </c:pt>
                <c:pt idx="16016">
                  <c:v>22.244444444444401</c:v>
                </c:pt>
                <c:pt idx="16017">
                  <c:v>22.245833333333302</c:v>
                </c:pt>
                <c:pt idx="16018">
                  <c:v>22.247222222222199</c:v>
                </c:pt>
                <c:pt idx="16019">
                  <c:v>22.248611111111099</c:v>
                </c:pt>
                <c:pt idx="16020">
                  <c:v>22.25</c:v>
                </c:pt>
                <c:pt idx="16021">
                  <c:v>22.251388888888901</c:v>
                </c:pt>
                <c:pt idx="16022">
                  <c:v>22.252777777777801</c:v>
                </c:pt>
                <c:pt idx="16023">
                  <c:v>22.254166666666698</c:v>
                </c:pt>
                <c:pt idx="16024">
                  <c:v>22.255555555555599</c:v>
                </c:pt>
                <c:pt idx="16025">
                  <c:v>22.2569444444444</c:v>
                </c:pt>
                <c:pt idx="16026">
                  <c:v>22.258333333333301</c:v>
                </c:pt>
                <c:pt idx="16027">
                  <c:v>22.259722222222202</c:v>
                </c:pt>
                <c:pt idx="16028">
                  <c:v>22.261111111111099</c:v>
                </c:pt>
                <c:pt idx="16029">
                  <c:v>22.262499999999999</c:v>
                </c:pt>
                <c:pt idx="16030">
                  <c:v>22.2638888888889</c:v>
                </c:pt>
                <c:pt idx="16031">
                  <c:v>22.265277777777801</c:v>
                </c:pt>
                <c:pt idx="16032">
                  <c:v>22.266666666666701</c:v>
                </c:pt>
                <c:pt idx="16033">
                  <c:v>22.268055555555598</c:v>
                </c:pt>
                <c:pt idx="16034">
                  <c:v>22.2694444444444</c:v>
                </c:pt>
                <c:pt idx="16035">
                  <c:v>22.2708333333333</c:v>
                </c:pt>
                <c:pt idx="16036">
                  <c:v>22.272222222222201</c:v>
                </c:pt>
                <c:pt idx="16037">
                  <c:v>22.273611111111101</c:v>
                </c:pt>
                <c:pt idx="16038">
                  <c:v>22.274999999999999</c:v>
                </c:pt>
                <c:pt idx="16039">
                  <c:v>22.276388888888899</c:v>
                </c:pt>
                <c:pt idx="16040">
                  <c:v>22.2777777777778</c:v>
                </c:pt>
                <c:pt idx="16041">
                  <c:v>22.279166666666701</c:v>
                </c:pt>
                <c:pt idx="16042">
                  <c:v>22.280555555555601</c:v>
                </c:pt>
                <c:pt idx="16043">
                  <c:v>22.281944444444399</c:v>
                </c:pt>
                <c:pt idx="16044">
                  <c:v>22.283333333333299</c:v>
                </c:pt>
                <c:pt idx="16045">
                  <c:v>22.2847222222222</c:v>
                </c:pt>
                <c:pt idx="16046">
                  <c:v>22.286111111111101</c:v>
                </c:pt>
                <c:pt idx="16047">
                  <c:v>22.287500000000001</c:v>
                </c:pt>
                <c:pt idx="16048">
                  <c:v>22.288888888888899</c:v>
                </c:pt>
                <c:pt idx="16049">
                  <c:v>22.290277777777799</c:v>
                </c:pt>
                <c:pt idx="16050">
                  <c:v>22.2916666666667</c:v>
                </c:pt>
                <c:pt idx="16051">
                  <c:v>22.2930555555556</c:v>
                </c:pt>
                <c:pt idx="16052">
                  <c:v>22.294444444444402</c:v>
                </c:pt>
                <c:pt idx="16053">
                  <c:v>22.295833333333299</c:v>
                </c:pt>
                <c:pt idx="16054">
                  <c:v>22.297222222222199</c:v>
                </c:pt>
                <c:pt idx="16055">
                  <c:v>22.2986111111111</c:v>
                </c:pt>
                <c:pt idx="16056">
                  <c:v>22.3</c:v>
                </c:pt>
                <c:pt idx="16057">
                  <c:v>22.301388888888901</c:v>
                </c:pt>
                <c:pt idx="16058">
                  <c:v>22.302777777777798</c:v>
                </c:pt>
                <c:pt idx="16059">
                  <c:v>22.304166666666699</c:v>
                </c:pt>
                <c:pt idx="16060">
                  <c:v>22.3055555555556</c:v>
                </c:pt>
                <c:pt idx="16061">
                  <c:v>22.306944444444401</c:v>
                </c:pt>
                <c:pt idx="16062">
                  <c:v>22.308333333333302</c:v>
                </c:pt>
                <c:pt idx="16063">
                  <c:v>22.309722222222199</c:v>
                </c:pt>
                <c:pt idx="16064">
                  <c:v>22.311111111111099</c:v>
                </c:pt>
                <c:pt idx="16065">
                  <c:v>22.3125</c:v>
                </c:pt>
                <c:pt idx="16066">
                  <c:v>22.313888888888901</c:v>
                </c:pt>
                <c:pt idx="16067">
                  <c:v>22.315277777777801</c:v>
                </c:pt>
                <c:pt idx="16068">
                  <c:v>22.316666666666698</c:v>
                </c:pt>
                <c:pt idx="16069">
                  <c:v>22.318055555555599</c:v>
                </c:pt>
                <c:pt idx="16070">
                  <c:v>22.3194444444444</c:v>
                </c:pt>
                <c:pt idx="16071">
                  <c:v>22.320833333333301</c:v>
                </c:pt>
                <c:pt idx="16072">
                  <c:v>22.322222222222202</c:v>
                </c:pt>
                <c:pt idx="16073">
                  <c:v>22.323611111111099</c:v>
                </c:pt>
                <c:pt idx="16074">
                  <c:v>22.324999999999999</c:v>
                </c:pt>
                <c:pt idx="16075">
                  <c:v>22.3263888888889</c:v>
                </c:pt>
                <c:pt idx="16076">
                  <c:v>22.327777777777801</c:v>
                </c:pt>
                <c:pt idx="16077">
                  <c:v>22.329166666666701</c:v>
                </c:pt>
                <c:pt idx="16078">
                  <c:v>22.330555555555598</c:v>
                </c:pt>
                <c:pt idx="16079">
                  <c:v>22.3319444444444</c:v>
                </c:pt>
                <c:pt idx="16080">
                  <c:v>22.3333333333333</c:v>
                </c:pt>
                <c:pt idx="16081">
                  <c:v>22.334722222222201</c:v>
                </c:pt>
                <c:pt idx="16082">
                  <c:v>22.336111111111101</c:v>
                </c:pt>
                <c:pt idx="16083">
                  <c:v>22.337499999999999</c:v>
                </c:pt>
                <c:pt idx="16084">
                  <c:v>22.338888888888899</c:v>
                </c:pt>
                <c:pt idx="16085">
                  <c:v>22.3402777777778</c:v>
                </c:pt>
                <c:pt idx="16086">
                  <c:v>22.341666666666701</c:v>
                </c:pt>
                <c:pt idx="16087">
                  <c:v>22.343055555555601</c:v>
                </c:pt>
                <c:pt idx="16088">
                  <c:v>22.344444444444399</c:v>
                </c:pt>
                <c:pt idx="16089">
                  <c:v>22.345833333333299</c:v>
                </c:pt>
                <c:pt idx="16090">
                  <c:v>22.3472222222222</c:v>
                </c:pt>
                <c:pt idx="16091">
                  <c:v>22.348611111111101</c:v>
                </c:pt>
                <c:pt idx="16092">
                  <c:v>22.35</c:v>
                </c:pt>
                <c:pt idx="16093">
                  <c:v>22.351388888888899</c:v>
                </c:pt>
                <c:pt idx="16094">
                  <c:v>22.352777777777799</c:v>
                </c:pt>
                <c:pt idx="16095">
                  <c:v>22.3541666666667</c:v>
                </c:pt>
                <c:pt idx="16096">
                  <c:v>22.3555555555556</c:v>
                </c:pt>
                <c:pt idx="16097">
                  <c:v>22.356944444444402</c:v>
                </c:pt>
                <c:pt idx="16098">
                  <c:v>22.358333333333299</c:v>
                </c:pt>
                <c:pt idx="16099">
                  <c:v>22.359722222222199</c:v>
                </c:pt>
                <c:pt idx="16100">
                  <c:v>22.3611111111111</c:v>
                </c:pt>
                <c:pt idx="16101">
                  <c:v>22.362500000000001</c:v>
                </c:pt>
                <c:pt idx="16102">
                  <c:v>22.363888888888901</c:v>
                </c:pt>
                <c:pt idx="16103">
                  <c:v>22.365277777777798</c:v>
                </c:pt>
                <c:pt idx="16104">
                  <c:v>22.366666666666699</c:v>
                </c:pt>
                <c:pt idx="16105">
                  <c:v>22.3680555555556</c:v>
                </c:pt>
                <c:pt idx="16106">
                  <c:v>22.369444444444401</c:v>
                </c:pt>
                <c:pt idx="16107">
                  <c:v>22.370833333333302</c:v>
                </c:pt>
                <c:pt idx="16108">
                  <c:v>22.372222222222199</c:v>
                </c:pt>
                <c:pt idx="16109">
                  <c:v>22.373611111111099</c:v>
                </c:pt>
                <c:pt idx="16110">
                  <c:v>22.375</c:v>
                </c:pt>
                <c:pt idx="16111">
                  <c:v>22.376388888888901</c:v>
                </c:pt>
                <c:pt idx="16112">
                  <c:v>22.377777777777801</c:v>
                </c:pt>
                <c:pt idx="16113">
                  <c:v>22.379166666666698</c:v>
                </c:pt>
                <c:pt idx="16114">
                  <c:v>22.380555555555599</c:v>
                </c:pt>
                <c:pt idx="16115">
                  <c:v>22.3819444444444</c:v>
                </c:pt>
                <c:pt idx="16116">
                  <c:v>22.383333333333301</c:v>
                </c:pt>
                <c:pt idx="16117">
                  <c:v>22.384722222222202</c:v>
                </c:pt>
                <c:pt idx="16118">
                  <c:v>22.386111111111099</c:v>
                </c:pt>
                <c:pt idx="16119">
                  <c:v>22.387499999999999</c:v>
                </c:pt>
                <c:pt idx="16120">
                  <c:v>22.3888888888889</c:v>
                </c:pt>
                <c:pt idx="16121">
                  <c:v>22.390277777777801</c:v>
                </c:pt>
                <c:pt idx="16122">
                  <c:v>22.391666666666701</c:v>
                </c:pt>
                <c:pt idx="16123">
                  <c:v>22.393055555555598</c:v>
                </c:pt>
                <c:pt idx="16124">
                  <c:v>22.3944444444444</c:v>
                </c:pt>
                <c:pt idx="16125">
                  <c:v>22.3958333333333</c:v>
                </c:pt>
                <c:pt idx="16126">
                  <c:v>22.397222222222201</c:v>
                </c:pt>
                <c:pt idx="16127">
                  <c:v>22.398611111111101</c:v>
                </c:pt>
                <c:pt idx="16128">
                  <c:v>22.4</c:v>
                </c:pt>
                <c:pt idx="16129">
                  <c:v>22.401388888888899</c:v>
                </c:pt>
                <c:pt idx="16130">
                  <c:v>22.4027777777778</c:v>
                </c:pt>
                <c:pt idx="16131">
                  <c:v>22.404166666666701</c:v>
                </c:pt>
                <c:pt idx="16132">
                  <c:v>22.405555555555601</c:v>
                </c:pt>
                <c:pt idx="16133">
                  <c:v>22.406944444444399</c:v>
                </c:pt>
                <c:pt idx="16134">
                  <c:v>22.408333333333299</c:v>
                </c:pt>
                <c:pt idx="16135">
                  <c:v>22.4097222222222</c:v>
                </c:pt>
                <c:pt idx="16136">
                  <c:v>22.411111111111101</c:v>
                </c:pt>
                <c:pt idx="16137">
                  <c:v>22.412500000000001</c:v>
                </c:pt>
                <c:pt idx="16138">
                  <c:v>22.413888888888899</c:v>
                </c:pt>
                <c:pt idx="16139">
                  <c:v>22.415277777777799</c:v>
                </c:pt>
                <c:pt idx="16140">
                  <c:v>22.4166666666667</c:v>
                </c:pt>
                <c:pt idx="16141">
                  <c:v>22.4180555555556</c:v>
                </c:pt>
                <c:pt idx="16142">
                  <c:v>22.419444444444402</c:v>
                </c:pt>
                <c:pt idx="16143">
                  <c:v>22.420833333333299</c:v>
                </c:pt>
                <c:pt idx="16144">
                  <c:v>22.422222222222199</c:v>
                </c:pt>
                <c:pt idx="16145">
                  <c:v>22.4236111111111</c:v>
                </c:pt>
                <c:pt idx="16146">
                  <c:v>22.425000000000001</c:v>
                </c:pt>
                <c:pt idx="16147">
                  <c:v>22.426388888888901</c:v>
                </c:pt>
                <c:pt idx="16148">
                  <c:v>22.427777777777798</c:v>
                </c:pt>
                <c:pt idx="16149">
                  <c:v>22.429166666666699</c:v>
                </c:pt>
                <c:pt idx="16150">
                  <c:v>22.4305555555556</c:v>
                </c:pt>
                <c:pt idx="16151">
                  <c:v>22.431944444444401</c:v>
                </c:pt>
                <c:pt idx="16152">
                  <c:v>22.433333333333302</c:v>
                </c:pt>
                <c:pt idx="16153">
                  <c:v>22.434722222222199</c:v>
                </c:pt>
                <c:pt idx="16154">
                  <c:v>22.436111111111099</c:v>
                </c:pt>
                <c:pt idx="16155">
                  <c:v>22.4375</c:v>
                </c:pt>
                <c:pt idx="16156">
                  <c:v>22.438888888888901</c:v>
                </c:pt>
                <c:pt idx="16157">
                  <c:v>22.440277777777801</c:v>
                </c:pt>
                <c:pt idx="16158">
                  <c:v>22.441666666666698</c:v>
                </c:pt>
                <c:pt idx="16159">
                  <c:v>22.443055555555599</c:v>
                </c:pt>
                <c:pt idx="16160">
                  <c:v>22.4444444444444</c:v>
                </c:pt>
                <c:pt idx="16161">
                  <c:v>22.445833333333301</c:v>
                </c:pt>
                <c:pt idx="16162">
                  <c:v>22.447222222222202</c:v>
                </c:pt>
                <c:pt idx="16163">
                  <c:v>22.448611111111099</c:v>
                </c:pt>
                <c:pt idx="16164">
                  <c:v>22.45</c:v>
                </c:pt>
                <c:pt idx="16165">
                  <c:v>22.4513888888889</c:v>
                </c:pt>
                <c:pt idx="16166">
                  <c:v>22.452777777777801</c:v>
                </c:pt>
                <c:pt idx="16167">
                  <c:v>22.454166666666701</c:v>
                </c:pt>
                <c:pt idx="16168">
                  <c:v>22.455555555555598</c:v>
                </c:pt>
                <c:pt idx="16169">
                  <c:v>22.4569444444444</c:v>
                </c:pt>
                <c:pt idx="16170">
                  <c:v>22.4583333333333</c:v>
                </c:pt>
                <c:pt idx="16171">
                  <c:v>22.459722222222201</c:v>
                </c:pt>
                <c:pt idx="16172">
                  <c:v>22.461111111111101</c:v>
                </c:pt>
                <c:pt idx="16173">
                  <c:v>22.462499999999999</c:v>
                </c:pt>
                <c:pt idx="16174">
                  <c:v>22.463888888888899</c:v>
                </c:pt>
                <c:pt idx="16175">
                  <c:v>22.4652777777778</c:v>
                </c:pt>
                <c:pt idx="16176">
                  <c:v>22.466666666666701</c:v>
                </c:pt>
                <c:pt idx="16177">
                  <c:v>22.468055555555601</c:v>
                </c:pt>
                <c:pt idx="16178">
                  <c:v>22.469444444444399</c:v>
                </c:pt>
                <c:pt idx="16179">
                  <c:v>22.470833333333299</c:v>
                </c:pt>
                <c:pt idx="16180">
                  <c:v>22.4722222222222</c:v>
                </c:pt>
                <c:pt idx="16181">
                  <c:v>22.473611111111101</c:v>
                </c:pt>
                <c:pt idx="16182">
                  <c:v>22.475000000000001</c:v>
                </c:pt>
                <c:pt idx="16183">
                  <c:v>22.476388888888899</c:v>
                </c:pt>
                <c:pt idx="16184">
                  <c:v>22.477777777777799</c:v>
                </c:pt>
                <c:pt idx="16185">
                  <c:v>22.4791666666667</c:v>
                </c:pt>
                <c:pt idx="16186">
                  <c:v>22.4805555555556</c:v>
                </c:pt>
                <c:pt idx="16187">
                  <c:v>22.481944444444402</c:v>
                </c:pt>
                <c:pt idx="16188">
                  <c:v>22.483333333333299</c:v>
                </c:pt>
                <c:pt idx="16189">
                  <c:v>22.484722222222199</c:v>
                </c:pt>
                <c:pt idx="16190">
                  <c:v>22.4861111111111</c:v>
                </c:pt>
                <c:pt idx="16191">
                  <c:v>22.487500000000001</c:v>
                </c:pt>
                <c:pt idx="16192">
                  <c:v>22.488888888888901</c:v>
                </c:pt>
                <c:pt idx="16193">
                  <c:v>22.490277777777798</c:v>
                </c:pt>
                <c:pt idx="16194">
                  <c:v>22.491666666666699</c:v>
                </c:pt>
                <c:pt idx="16195">
                  <c:v>22.4930555555556</c:v>
                </c:pt>
                <c:pt idx="16196">
                  <c:v>22.494444444444401</c:v>
                </c:pt>
                <c:pt idx="16197">
                  <c:v>22.495833333333302</c:v>
                </c:pt>
                <c:pt idx="16198">
                  <c:v>22.497222222222199</c:v>
                </c:pt>
                <c:pt idx="16199">
                  <c:v>22.498611111111099</c:v>
                </c:pt>
                <c:pt idx="16200">
                  <c:v>22.5</c:v>
                </c:pt>
                <c:pt idx="16201">
                  <c:v>22.501388888888901</c:v>
                </c:pt>
                <c:pt idx="16202">
                  <c:v>22.502777777777801</c:v>
                </c:pt>
                <c:pt idx="16203">
                  <c:v>22.504166666666698</c:v>
                </c:pt>
                <c:pt idx="16204">
                  <c:v>22.505555555555599</c:v>
                </c:pt>
                <c:pt idx="16205">
                  <c:v>22.5069444444444</c:v>
                </c:pt>
                <c:pt idx="16206">
                  <c:v>22.508333333333301</c:v>
                </c:pt>
                <c:pt idx="16207">
                  <c:v>22.509722222222202</c:v>
                </c:pt>
                <c:pt idx="16208">
                  <c:v>22.511111111111099</c:v>
                </c:pt>
                <c:pt idx="16209">
                  <c:v>22.512499999999999</c:v>
                </c:pt>
                <c:pt idx="16210">
                  <c:v>22.5138888888889</c:v>
                </c:pt>
                <c:pt idx="16211">
                  <c:v>22.515277777777801</c:v>
                </c:pt>
                <c:pt idx="16212">
                  <c:v>22.516666666666701</c:v>
                </c:pt>
                <c:pt idx="16213">
                  <c:v>22.518055555555598</c:v>
                </c:pt>
                <c:pt idx="16214">
                  <c:v>22.5194444444444</c:v>
                </c:pt>
                <c:pt idx="16215">
                  <c:v>22.5208333333333</c:v>
                </c:pt>
                <c:pt idx="16216">
                  <c:v>22.522222222222201</c:v>
                </c:pt>
                <c:pt idx="16217">
                  <c:v>22.523611111111101</c:v>
                </c:pt>
                <c:pt idx="16218">
                  <c:v>22.524999999999999</c:v>
                </c:pt>
                <c:pt idx="16219">
                  <c:v>22.526388888888899</c:v>
                </c:pt>
                <c:pt idx="16220">
                  <c:v>22.5277777777778</c:v>
                </c:pt>
                <c:pt idx="16221">
                  <c:v>22.529166666666701</c:v>
                </c:pt>
                <c:pt idx="16222">
                  <c:v>22.530555555555601</c:v>
                </c:pt>
                <c:pt idx="16223">
                  <c:v>22.531944444444399</c:v>
                </c:pt>
                <c:pt idx="16224">
                  <c:v>22.533333333333299</c:v>
                </c:pt>
                <c:pt idx="16225">
                  <c:v>22.5347222222222</c:v>
                </c:pt>
                <c:pt idx="16226">
                  <c:v>22.536111111111101</c:v>
                </c:pt>
                <c:pt idx="16227">
                  <c:v>22.537500000000001</c:v>
                </c:pt>
                <c:pt idx="16228">
                  <c:v>22.538888888888899</c:v>
                </c:pt>
                <c:pt idx="16229">
                  <c:v>22.540277777777799</c:v>
                </c:pt>
                <c:pt idx="16230">
                  <c:v>22.5416666666667</c:v>
                </c:pt>
                <c:pt idx="16231">
                  <c:v>22.5430555555556</c:v>
                </c:pt>
                <c:pt idx="16232">
                  <c:v>22.544444444444402</c:v>
                </c:pt>
                <c:pt idx="16233">
                  <c:v>22.545833333333299</c:v>
                </c:pt>
                <c:pt idx="16234">
                  <c:v>22.547222222222199</c:v>
                </c:pt>
                <c:pt idx="16235">
                  <c:v>22.5486111111111</c:v>
                </c:pt>
                <c:pt idx="16236">
                  <c:v>22.55</c:v>
                </c:pt>
                <c:pt idx="16237">
                  <c:v>22.551388888888901</c:v>
                </c:pt>
                <c:pt idx="16238">
                  <c:v>22.552777777777798</c:v>
                </c:pt>
                <c:pt idx="16239">
                  <c:v>22.554166666666699</c:v>
                </c:pt>
                <c:pt idx="16240">
                  <c:v>22.5555555555556</c:v>
                </c:pt>
                <c:pt idx="16241">
                  <c:v>22.556944444444401</c:v>
                </c:pt>
                <c:pt idx="16242">
                  <c:v>22.558333333333302</c:v>
                </c:pt>
                <c:pt idx="16243">
                  <c:v>22.559722222222199</c:v>
                </c:pt>
                <c:pt idx="16244">
                  <c:v>22.561111111111099</c:v>
                </c:pt>
                <c:pt idx="16245">
                  <c:v>22.5625</c:v>
                </c:pt>
                <c:pt idx="16246">
                  <c:v>22.563888888888901</c:v>
                </c:pt>
                <c:pt idx="16247">
                  <c:v>22.565277777777801</c:v>
                </c:pt>
                <c:pt idx="16248">
                  <c:v>22.566666666666698</c:v>
                </c:pt>
                <c:pt idx="16249">
                  <c:v>22.568055555555599</c:v>
                </c:pt>
                <c:pt idx="16250">
                  <c:v>22.5694444444444</c:v>
                </c:pt>
                <c:pt idx="16251">
                  <c:v>22.570833333333301</c:v>
                </c:pt>
                <c:pt idx="16252">
                  <c:v>22.572222222222202</c:v>
                </c:pt>
                <c:pt idx="16253">
                  <c:v>22.573611111111099</c:v>
                </c:pt>
                <c:pt idx="16254">
                  <c:v>22.574999999999999</c:v>
                </c:pt>
                <c:pt idx="16255">
                  <c:v>22.5763888888889</c:v>
                </c:pt>
                <c:pt idx="16256">
                  <c:v>22.577777777777801</c:v>
                </c:pt>
                <c:pt idx="16257">
                  <c:v>22.579166666666701</c:v>
                </c:pt>
                <c:pt idx="16258">
                  <c:v>22.580555555555598</c:v>
                </c:pt>
                <c:pt idx="16259">
                  <c:v>22.5819444444444</c:v>
                </c:pt>
                <c:pt idx="16260">
                  <c:v>22.5833333333333</c:v>
                </c:pt>
                <c:pt idx="16261">
                  <c:v>22.584722222222201</c:v>
                </c:pt>
                <c:pt idx="16262">
                  <c:v>22.586111111111101</c:v>
                </c:pt>
                <c:pt idx="16263">
                  <c:v>22.587499999999999</c:v>
                </c:pt>
                <c:pt idx="16264">
                  <c:v>22.588888888888899</c:v>
                </c:pt>
                <c:pt idx="16265">
                  <c:v>22.5902777777778</c:v>
                </c:pt>
                <c:pt idx="16266">
                  <c:v>22.591666666666701</c:v>
                </c:pt>
                <c:pt idx="16267">
                  <c:v>22.593055555555601</c:v>
                </c:pt>
                <c:pt idx="16268">
                  <c:v>22.594444444444399</c:v>
                </c:pt>
                <c:pt idx="16269">
                  <c:v>22.595833333333299</c:v>
                </c:pt>
                <c:pt idx="16270">
                  <c:v>22.5972222222222</c:v>
                </c:pt>
                <c:pt idx="16271">
                  <c:v>22.598611111111101</c:v>
                </c:pt>
                <c:pt idx="16272">
                  <c:v>22.6</c:v>
                </c:pt>
                <c:pt idx="16273">
                  <c:v>22.601388888888899</c:v>
                </c:pt>
                <c:pt idx="16274">
                  <c:v>22.602777777777799</c:v>
                </c:pt>
                <c:pt idx="16275">
                  <c:v>22.6041666666667</c:v>
                </c:pt>
                <c:pt idx="16276">
                  <c:v>22.6055555555556</c:v>
                </c:pt>
                <c:pt idx="16277">
                  <c:v>22.606944444444402</c:v>
                </c:pt>
                <c:pt idx="16278">
                  <c:v>22.608333333333299</c:v>
                </c:pt>
                <c:pt idx="16279">
                  <c:v>22.609722222222199</c:v>
                </c:pt>
                <c:pt idx="16280">
                  <c:v>22.6111111111111</c:v>
                </c:pt>
                <c:pt idx="16281">
                  <c:v>22.612500000000001</c:v>
                </c:pt>
                <c:pt idx="16282">
                  <c:v>22.613888888888901</c:v>
                </c:pt>
                <c:pt idx="16283">
                  <c:v>22.615277777777798</c:v>
                </c:pt>
                <c:pt idx="16284">
                  <c:v>22.616666666666699</c:v>
                </c:pt>
                <c:pt idx="16285">
                  <c:v>22.6180555555556</c:v>
                </c:pt>
                <c:pt idx="16286">
                  <c:v>22.619444444444401</c:v>
                </c:pt>
                <c:pt idx="16287">
                  <c:v>22.620833333333302</c:v>
                </c:pt>
                <c:pt idx="16288">
                  <c:v>22.622222222222199</c:v>
                </c:pt>
                <c:pt idx="16289">
                  <c:v>22.623611111111099</c:v>
                </c:pt>
                <c:pt idx="16290">
                  <c:v>22.625</c:v>
                </c:pt>
                <c:pt idx="16291">
                  <c:v>22.626388888888901</c:v>
                </c:pt>
                <c:pt idx="16292">
                  <c:v>22.627777777777801</c:v>
                </c:pt>
                <c:pt idx="16293">
                  <c:v>22.629166666666698</c:v>
                </c:pt>
                <c:pt idx="16294">
                  <c:v>22.630555555555599</c:v>
                </c:pt>
                <c:pt idx="16295">
                  <c:v>22.6319444444444</c:v>
                </c:pt>
                <c:pt idx="16296">
                  <c:v>22.633333333333301</c:v>
                </c:pt>
                <c:pt idx="16297">
                  <c:v>22.634722222222202</c:v>
                </c:pt>
                <c:pt idx="16298">
                  <c:v>22.636111111111099</c:v>
                </c:pt>
                <c:pt idx="16299">
                  <c:v>22.637499999999999</c:v>
                </c:pt>
                <c:pt idx="16300">
                  <c:v>22.6388888888889</c:v>
                </c:pt>
                <c:pt idx="16301">
                  <c:v>22.640277777777801</c:v>
                </c:pt>
                <c:pt idx="16302">
                  <c:v>22.641666666666701</c:v>
                </c:pt>
                <c:pt idx="16303">
                  <c:v>22.643055555555598</c:v>
                </c:pt>
                <c:pt idx="16304">
                  <c:v>22.6444444444444</c:v>
                </c:pt>
                <c:pt idx="16305">
                  <c:v>22.6458333333333</c:v>
                </c:pt>
                <c:pt idx="16306">
                  <c:v>22.647222222222201</c:v>
                </c:pt>
                <c:pt idx="16307">
                  <c:v>22.648611111111101</c:v>
                </c:pt>
                <c:pt idx="16308">
                  <c:v>22.65</c:v>
                </c:pt>
                <c:pt idx="16309">
                  <c:v>22.651388888888899</c:v>
                </c:pt>
                <c:pt idx="16310">
                  <c:v>22.6527777777778</c:v>
                </c:pt>
                <c:pt idx="16311">
                  <c:v>22.654166666666701</c:v>
                </c:pt>
                <c:pt idx="16312">
                  <c:v>22.655555555555601</c:v>
                </c:pt>
                <c:pt idx="16313">
                  <c:v>22.656944444444399</c:v>
                </c:pt>
                <c:pt idx="16314">
                  <c:v>22.658333333333299</c:v>
                </c:pt>
                <c:pt idx="16315">
                  <c:v>22.6597222222222</c:v>
                </c:pt>
                <c:pt idx="16316">
                  <c:v>22.661111111111101</c:v>
                </c:pt>
                <c:pt idx="16317">
                  <c:v>22.662500000000001</c:v>
                </c:pt>
                <c:pt idx="16318">
                  <c:v>22.663888888888899</c:v>
                </c:pt>
                <c:pt idx="16319">
                  <c:v>22.665277777777799</c:v>
                </c:pt>
                <c:pt idx="16320">
                  <c:v>22.6666666666667</c:v>
                </c:pt>
                <c:pt idx="16321">
                  <c:v>22.6680555555556</c:v>
                </c:pt>
                <c:pt idx="16322">
                  <c:v>22.669444444444402</c:v>
                </c:pt>
                <c:pt idx="16323">
                  <c:v>22.670833333333299</c:v>
                </c:pt>
                <c:pt idx="16324">
                  <c:v>22.672222222222199</c:v>
                </c:pt>
                <c:pt idx="16325">
                  <c:v>22.6736111111111</c:v>
                </c:pt>
                <c:pt idx="16326">
                  <c:v>22.675000000000001</c:v>
                </c:pt>
                <c:pt idx="16327">
                  <c:v>22.676388888888901</c:v>
                </c:pt>
                <c:pt idx="16328">
                  <c:v>22.677777777777798</c:v>
                </c:pt>
                <c:pt idx="16329">
                  <c:v>22.679166666666699</c:v>
                </c:pt>
                <c:pt idx="16330">
                  <c:v>22.6805555555556</c:v>
                </c:pt>
                <c:pt idx="16331">
                  <c:v>22.681944444444401</c:v>
                </c:pt>
                <c:pt idx="16332">
                  <c:v>22.683333333333302</c:v>
                </c:pt>
                <c:pt idx="16333">
                  <c:v>22.684722222222199</c:v>
                </c:pt>
                <c:pt idx="16334">
                  <c:v>22.686111111111099</c:v>
                </c:pt>
                <c:pt idx="16335">
                  <c:v>22.6875</c:v>
                </c:pt>
                <c:pt idx="16336">
                  <c:v>22.688888888888901</c:v>
                </c:pt>
                <c:pt idx="16337">
                  <c:v>22.690277777777801</c:v>
                </c:pt>
                <c:pt idx="16338">
                  <c:v>22.691666666666698</c:v>
                </c:pt>
                <c:pt idx="16339">
                  <c:v>22.693055555555599</c:v>
                </c:pt>
                <c:pt idx="16340">
                  <c:v>22.6944444444444</c:v>
                </c:pt>
                <c:pt idx="16341">
                  <c:v>22.695833333333301</c:v>
                </c:pt>
                <c:pt idx="16342">
                  <c:v>22.697222222222202</c:v>
                </c:pt>
                <c:pt idx="16343">
                  <c:v>22.698611111111099</c:v>
                </c:pt>
                <c:pt idx="16344">
                  <c:v>22.7</c:v>
                </c:pt>
                <c:pt idx="16345">
                  <c:v>22.7013888888889</c:v>
                </c:pt>
                <c:pt idx="16346">
                  <c:v>22.702777777777801</c:v>
                </c:pt>
                <c:pt idx="16347">
                  <c:v>22.704166666666701</c:v>
                </c:pt>
                <c:pt idx="16348">
                  <c:v>22.705555555555598</c:v>
                </c:pt>
                <c:pt idx="16349">
                  <c:v>22.7069444444444</c:v>
                </c:pt>
                <c:pt idx="16350">
                  <c:v>22.7083333333333</c:v>
                </c:pt>
                <c:pt idx="16351">
                  <c:v>22.709722222222201</c:v>
                </c:pt>
                <c:pt idx="16352">
                  <c:v>22.711111111111101</c:v>
                </c:pt>
                <c:pt idx="16353">
                  <c:v>22.712499999999999</c:v>
                </c:pt>
                <c:pt idx="16354">
                  <c:v>22.713888888888899</c:v>
                </c:pt>
                <c:pt idx="16355">
                  <c:v>22.7152777777778</c:v>
                </c:pt>
                <c:pt idx="16356">
                  <c:v>22.716666666666701</c:v>
                </c:pt>
                <c:pt idx="16357">
                  <c:v>22.718055555555601</c:v>
                </c:pt>
                <c:pt idx="16358">
                  <c:v>22.719444444444399</c:v>
                </c:pt>
                <c:pt idx="16359">
                  <c:v>22.720833333333299</c:v>
                </c:pt>
                <c:pt idx="16360">
                  <c:v>22.7222222222222</c:v>
                </c:pt>
                <c:pt idx="16361">
                  <c:v>22.723611111111101</c:v>
                </c:pt>
                <c:pt idx="16362">
                  <c:v>22.725000000000001</c:v>
                </c:pt>
                <c:pt idx="16363">
                  <c:v>22.726388888888899</c:v>
                </c:pt>
                <c:pt idx="16364">
                  <c:v>22.727777777777799</c:v>
                </c:pt>
                <c:pt idx="16365">
                  <c:v>22.7291666666667</c:v>
                </c:pt>
                <c:pt idx="16366">
                  <c:v>22.7305555555556</c:v>
                </c:pt>
                <c:pt idx="16367">
                  <c:v>22.731944444444402</c:v>
                </c:pt>
                <c:pt idx="16368">
                  <c:v>22.733333333333299</c:v>
                </c:pt>
                <c:pt idx="16369">
                  <c:v>22.734722222222199</c:v>
                </c:pt>
                <c:pt idx="16370">
                  <c:v>22.7361111111111</c:v>
                </c:pt>
                <c:pt idx="16371">
                  <c:v>22.737500000000001</c:v>
                </c:pt>
                <c:pt idx="16372">
                  <c:v>22.738888888888901</c:v>
                </c:pt>
                <c:pt idx="16373">
                  <c:v>22.740277777777798</c:v>
                </c:pt>
                <c:pt idx="16374">
                  <c:v>22.741666666666699</c:v>
                </c:pt>
                <c:pt idx="16375">
                  <c:v>22.7430555555556</c:v>
                </c:pt>
                <c:pt idx="16376">
                  <c:v>22.744444444444401</c:v>
                </c:pt>
                <c:pt idx="16377">
                  <c:v>22.745833333333302</c:v>
                </c:pt>
                <c:pt idx="16378">
                  <c:v>22.747222222222199</c:v>
                </c:pt>
                <c:pt idx="16379">
                  <c:v>22.748611111111099</c:v>
                </c:pt>
                <c:pt idx="16380">
                  <c:v>22.75</c:v>
                </c:pt>
                <c:pt idx="16381">
                  <c:v>22.751388888888901</c:v>
                </c:pt>
                <c:pt idx="16382">
                  <c:v>22.752777777777801</c:v>
                </c:pt>
                <c:pt idx="16383">
                  <c:v>22.754166666666698</c:v>
                </c:pt>
                <c:pt idx="16384">
                  <c:v>22.755555555555599</c:v>
                </c:pt>
                <c:pt idx="16385">
                  <c:v>22.7569444444444</c:v>
                </c:pt>
                <c:pt idx="16386">
                  <c:v>22.758333333333301</c:v>
                </c:pt>
                <c:pt idx="16387">
                  <c:v>22.759722222222202</c:v>
                </c:pt>
                <c:pt idx="16388">
                  <c:v>22.761111111111099</c:v>
                </c:pt>
                <c:pt idx="16389">
                  <c:v>22.762499999999999</c:v>
                </c:pt>
                <c:pt idx="16390">
                  <c:v>22.7638888888889</c:v>
                </c:pt>
                <c:pt idx="16391">
                  <c:v>22.765277777777801</c:v>
                </c:pt>
                <c:pt idx="16392">
                  <c:v>22.766666666666701</c:v>
                </c:pt>
                <c:pt idx="16393">
                  <c:v>22.768055555555598</c:v>
                </c:pt>
                <c:pt idx="16394">
                  <c:v>22.7694444444444</c:v>
                </c:pt>
                <c:pt idx="16395">
                  <c:v>22.7708333333333</c:v>
                </c:pt>
                <c:pt idx="16396">
                  <c:v>22.772222222222201</c:v>
                </c:pt>
                <c:pt idx="16397">
                  <c:v>22.773611111111101</c:v>
                </c:pt>
                <c:pt idx="16398">
                  <c:v>22.774999999999999</c:v>
                </c:pt>
                <c:pt idx="16399">
                  <c:v>22.776388888888899</c:v>
                </c:pt>
                <c:pt idx="16400">
                  <c:v>22.7777777777778</c:v>
                </c:pt>
                <c:pt idx="16401">
                  <c:v>22.779166666666701</c:v>
                </c:pt>
                <c:pt idx="16402">
                  <c:v>22.780555555555601</c:v>
                </c:pt>
                <c:pt idx="16403">
                  <c:v>22.781944444444399</c:v>
                </c:pt>
                <c:pt idx="16404">
                  <c:v>22.783333333333299</c:v>
                </c:pt>
                <c:pt idx="16405">
                  <c:v>22.7847222222222</c:v>
                </c:pt>
                <c:pt idx="16406">
                  <c:v>22.786111111111101</c:v>
                </c:pt>
                <c:pt idx="16407">
                  <c:v>22.787500000000001</c:v>
                </c:pt>
                <c:pt idx="16408">
                  <c:v>22.788888888888899</c:v>
                </c:pt>
                <c:pt idx="16409">
                  <c:v>22.790277777777799</c:v>
                </c:pt>
                <c:pt idx="16410">
                  <c:v>22.7916666666667</c:v>
                </c:pt>
                <c:pt idx="16411">
                  <c:v>22.7930555555556</c:v>
                </c:pt>
                <c:pt idx="16412">
                  <c:v>22.794444444444402</c:v>
                </c:pt>
                <c:pt idx="16413">
                  <c:v>22.795833333333299</c:v>
                </c:pt>
                <c:pt idx="16414">
                  <c:v>22.797222222222199</c:v>
                </c:pt>
                <c:pt idx="16415">
                  <c:v>22.7986111111111</c:v>
                </c:pt>
                <c:pt idx="16416">
                  <c:v>22.8</c:v>
                </c:pt>
                <c:pt idx="16417">
                  <c:v>22.801388888888901</c:v>
                </c:pt>
                <c:pt idx="16418">
                  <c:v>22.802777777777798</c:v>
                </c:pt>
                <c:pt idx="16419">
                  <c:v>22.804166666666699</c:v>
                </c:pt>
                <c:pt idx="16420">
                  <c:v>22.8055555555556</c:v>
                </c:pt>
                <c:pt idx="16421">
                  <c:v>22.806944444444401</c:v>
                </c:pt>
                <c:pt idx="16422">
                  <c:v>22.808333333333302</c:v>
                </c:pt>
                <c:pt idx="16423">
                  <c:v>22.809722222222199</c:v>
                </c:pt>
                <c:pt idx="16424">
                  <c:v>22.811111111111099</c:v>
                </c:pt>
                <c:pt idx="16425">
                  <c:v>22.8125</c:v>
                </c:pt>
                <c:pt idx="16426">
                  <c:v>22.813888888888901</c:v>
                </c:pt>
                <c:pt idx="16427">
                  <c:v>22.815277777777801</c:v>
                </c:pt>
                <c:pt idx="16428">
                  <c:v>22.816666666666698</c:v>
                </c:pt>
                <c:pt idx="16429">
                  <c:v>22.818055555555599</c:v>
                </c:pt>
                <c:pt idx="16430">
                  <c:v>22.8194444444444</c:v>
                </c:pt>
                <c:pt idx="16431">
                  <c:v>22.820833333333301</c:v>
                </c:pt>
                <c:pt idx="16432">
                  <c:v>22.822222222222202</c:v>
                </c:pt>
                <c:pt idx="16433">
                  <c:v>22.823611111111099</c:v>
                </c:pt>
                <c:pt idx="16434">
                  <c:v>22.824999999999999</c:v>
                </c:pt>
                <c:pt idx="16435">
                  <c:v>22.8263888888889</c:v>
                </c:pt>
                <c:pt idx="16436">
                  <c:v>22.827777777777801</c:v>
                </c:pt>
                <c:pt idx="16437">
                  <c:v>22.829166666666701</c:v>
                </c:pt>
                <c:pt idx="16438">
                  <c:v>22.830555555555598</c:v>
                </c:pt>
                <c:pt idx="16439">
                  <c:v>22.8319444444444</c:v>
                </c:pt>
                <c:pt idx="16440">
                  <c:v>22.8333333333333</c:v>
                </c:pt>
                <c:pt idx="16441">
                  <c:v>22.834722222222201</c:v>
                </c:pt>
                <c:pt idx="16442">
                  <c:v>22.836111111111101</c:v>
                </c:pt>
                <c:pt idx="16443">
                  <c:v>22.837499999999999</c:v>
                </c:pt>
                <c:pt idx="16444">
                  <c:v>22.838888888888899</c:v>
                </c:pt>
                <c:pt idx="16445">
                  <c:v>22.8402777777778</c:v>
                </c:pt>
                <c:pt idx="16446">
                  <c:v>22.841666666666701</c:v>
                </c:pt>
                <c:pt idx="16447">
                  <c:v>22.843055555555601</c:v>
                </c:pt>
                <c:pt idx="16448">
                  <c:v>22.844444444444399</c:v>
                </c:pt>
                <c:pt idx="16449">
                  <c:v>22.845833333333299</c:v>
                </c:pt>
                <c:pt idx="16450">
                  <c:v>22.8472222222222</c:v>
                </c:pt>
                <c:pt idx="16451">
                  <c:v>22.848611111111101</c:v>
                </c:pt>
                <c:pt idx="16452">
                  <c:v>22.85</c:v>
                </c:pt>
                <c:pt idx="16453">
                  <c:v>22.851388888888899</c:v>
                </c:pt>
                <c:pt idx="16454">
                  <c:v>22.852777777777799</c:v>
                </c:pt>
                <c:pt idx="16455">
                  <c:v>22.8541666666667</c:v>
                </c:pt>
                <c:pt idx="16456">
                  <c:v>22.8555555555556</c:v>
                </c:pt>
                <c:pt idx="16457">
                  <c:v>22.856944444444402</c:v>
                </c:pt>
                <c:pt idx="16458">
                  <c:v>22.858333333333299</c:v>
                </c:pt>
                <c:pt idx="16459">
                  <c:v>22.859722222222199</c:v>
                </c:pt>
                <c:pt idx="16460">
                  <c:v>22.8611111111111</c:v>
                </c:pt>
                <c:pt idx="16461">
                  <c:v>22.862500000000001</c:v>
                </c:pt>
                <c:pt idx="16462">
                  <c:v>22.863888888888901</c:v>
                </c:pt>
                <c:pt idx="16463">
                  <c:v>22.865277777777798</c:v>
                </c:pt>
                <c:pt idx="16464">
                  <c:v>22.866666666666699</c:v>
                </c:pt>
                <c:pt idx="16465">
                  <c:v>22.8680555555556</c:v>
                </c:pt>
                <c:pt idx="16466">
                  <c:v>22.869444444444401</c:v>
                </c:pt>
                <c:pt idx="16467">
                  <c:v>22.870833333333302</c:v>
                </c:pt>
                <c:pt idx="16468">
                  <c:v>22.872222222222199</c:v>
                </c:pt>
                <c:pt idx="16469">
                  <c:v>22.873611111111099</c:v>
                </c:pt>
                <c:pt idx="16470">
                  <c:v>22.875</c:v>
                </c:pt>
                <c:pt idx="16471">
                  <c:v>22.876388888888901</c:v>
                </c:pt>
                <c:pt idx="16472">
                  <c:v>22.877777777777801</c:v>
                </c:pt>
                <c:pt idx="16473">
                  <c:v>22.879166666666698</c:v>
                </c:pt>
                <c:pt idx="16474">
                  <c:v>22.880555555555599</c:v>
                </c:pt>
                <c:pt idx="16475">
                  <c:v>22.8819444444444</c:v>
                </c:pt>
                <c:pt idx="16476">
                  <c:v>22.883333333333301</c:v>
                </c:pt>
                <c:pt idx="16477">
                  <c:v>22.884722222222202</c:v>
                </c:pt>
                <c:pt idx="16478">
                  <c:v>22.886111111111099</c:v>
                </c:pt>
                <c:pt idx="16479">
                  <c:v>22.887499999999999</c:v>
                </c:pt>
                <c:pt idx="16480">
                  <c:v>22.8888888888889</c:v>
                </c:pt>
                <c:pt idx="16481">
                  <c:v>22.890277777777801</c:v>
                </c:pt>
                <c:pt idx="16482">
                  <c:v>22.891666666666701</c:v>
                </c:pt>
                <c:pt idx="16483">
                  <c:v>22.893055555555598</c:v>
                </c:pt>
                <c:pt idx="16484">
                  <c:v>22.8944444444444</c:v>
                </c:pt>
                <c:pt idx="16485">
                  <c:v>22.8958333333333</c:v>
                </c:pt>
                <c:pt idx="16486">
                  <c:v>22.897222222222201</c:v>
                </c:pt>
                <c:pt idx="16487">
                  <c:v>22.898611111111101</c:v>
                </c:pt>
                <c:pt idx="16488">
                  <c:v>22.9</c:v>
                </c:pt>
                <c:pt idx="16489">
                  <c:v>22.901388888888899</c:v>
                </c:pt>
                <c:pt idx="16490">
                  <c:v>22.9027777777778</c:v>
                </c:pt>
                <c:pt idx="16491">
                  <c:v>22.904166666666701</c:v>
                </c:pt>
                <c:pt idx="16492">
                  <c:v>22.905555555555601</c:v>
                </c:pt>
                <c:pt idx="16493">
                  <c:v>22.906944444444399</c:v>
                </c:pt>
                <c:pt idx="16494">
                  <c:v>22.908333333333299</c:v>
                </c:pt>
                <c:pt idx="16495">
                  <c:v>22.9097222222222</c:v>
                </c:pt>
                <c:pt idx="16496">
                  <c:v>22.911111111111101</c:v>
                </c:pt>
                <c:pt idx="16497">
                  <c:v>22.912500000000001</c:v>
                </c:pt>
                <c:pt idx="16498">
                  <c:v>22.913888888888899</c:v>
                </c:pt>
                <c:pt idx="16499">
                  <c:v>22.915277777777799</c:v>
                </c:pt>
                <c:pt idx="16500">
                  <c:v>22.9166666666667</c:v>
                </c:pt>
                <c:pt idx="16501">
                  <c:v>22.9180555555556</c:v>
                </c:pt>
                <c:pt idx="16502">
                  <c:v>22.919444444444402</c:v>
                </c:pt>
                <c:pt idx="16503">
                  <c:v>22.920833333333299</c:v>
                </c:pt>
                <c:pt idx="16504">
                  <c:v>22.922222222222199</c:v>
                </c:pt>
                <c:pt idx="16505">
                  <c:v>22.9236111111111</c:v>
                </c:pt>
                <c:pt idx="16506">
                  <c:v>22.925000000000001</c:v>
                </c:pt>
                <c:pt idx="16507">
                  <c:v>22.926388888888901</c:v>
                </c:pt>
                <c:pt idx="16508">
                  <c:v>22.927777777777798</c:v>
                </c:pt>
                <c:pt idx="16509">
                  <c:v>22.929166666666699</c:v>
                </c:pt>
                <c:pt idx="16510">
                  <c:v>22.9305555555556</c:v>
                </c:pt>
                <c:pt idx="16511">
                  <c:v>22.931944444444401</c:v>
                </c:pt>
                <c:pt idx="16512">
                  <c:v>22.933333333333302</c:v>
                </c:pt>
                <c:pt idx="16513">
                  <c:v>22.934722222222199</c:v>
                </c:pt>
                <c:pt idx="16514">
                  <c:v>22.936111111111099</c:v>
                </c:pt>
                <c:pt idx="16515">
                  <c:v>22.9375</c:v>
                </c:pt>
                <c:pt idx="16516">
                  <c:v>22.938888888888901</c:v>
                </c:pt>
                <c:pt idx="16517">
                  <c:v>22.940277777777801</c:v>
                </c:pt>
                <c:pt idx="16518">
                  <c:v>22.941666666666698</c:v>
                </c:pt>
                <c:pt idx="16519">
                  <c:v>22.943055555555599</c:v>
                </c:pt>
                <c:pt idx="16520">
                  <c:v>22.9444444444444</c:v>
                </c:pt>
                <c:pt idx="16521">
                  <c:v>22.945833333333301</c:v>
                </c:pt>
                <c:pt idx="16522">
                  <c:v>22.947222222222202</c:v>
                </c:pt>
                <c:pt idx="16523">
                  <c:v>22.948611111111099</c:v>
                </c:pt>
                <c:pt idx="16524">
                  <c:v>22.95</c:v>
                </c:pt>
                <c:pt idx="16525">
                  <c:v>22.9513888888889</c:v>
                </c:pt>
                <c:pt idx="16526">
                  <c:v>22.952777777777801</c:v>
                </c:pt>
                <c:pt idx="16527">
                  <c:v>22.954166666666701</c:v>
                </c:pt>
                <c:pt idx="16528">
                  <c:v>22.955555555555598</c:v>
                </c:pt>
                <c:pt idx="16529">
                  <c:v>22.9569444444444</c:v>
                </c:pt>
                <c:pt idx="16530">
                  <c:v>22.9583333333333</c:v>
                </c:pt>
                <c:pt idx="16531">
                  <c:v>22.959722222222201</c:v>
                </c:pt>
                <c:pt idx="16532">
                  <c:v>22.961111111111101</c:v>
                </c:pt>
                <c:pt idx="16533">
                  <c:v>22.962499999999999</c:v>
                </c:pt>
                <c:pt idx="16534">
                  <c:v>22.963888888888899</c:v>
                </c:pt>
                <c:pt idx="16535">
                  <c:v>22.9652777777778</c:v>
                </c:pt>
                <c:pt idx="16536">
                  <c:v>22.966666666666701</c:v>
                </c:pt>
                <c:pt idx="16537">
                  <c:v>22.968055555555601</c:v>
                </c:pt>
                <c:pt idx="16538">
                  <c:v>22.969444444444399</c:v>
                </c:pt>
                <c:pt idx="16539">
                  <c:v>22.970833333333299</c:v>
                </c:pt>
                <c:pt idx="16540">
                  <c:v>22.9722222222222</c:v>
                </c:pt>
                <c:pt idx="16541">
                  <c:v>22.973611111111101</c:v>
                </c:pt>
                <c:pt idx="16542">
                  <c:v>22.975000000000001</c:v>
                </c:pt>
                <c:pt idx="16543">
                  <c:v>22.976388888888899</c:v>
                </c:pt>
                <c:pt idx="16544">
                  <c:v>22.977777777777799</c:v>
                </c:pt>
                <c:pt idx="16545">
                  <c:v>22.9791666666667</c:v>
                </c:pt>
                <c:pt idx="16546">
                  <c:v>22.9805555555556</c:v>
                </c:pt>
                <c:pt idx="16547">
                  <c:v>22.981944444444402</c:v>
                </c:pt>
                <c:pt idx="16548">
                  <c:v>22.983333333333299</c:v>
                </c:pt>
                <c:pt idx="16549">
                  <c:v>22.984722222222199</c:v>
                </c:pt>
                <c:pt idx="16550">
                  <c:v>22.9861111111111</c:v>
                </c:pt>
                <c:pt idx="16551">
                  <c:v>22.987500000000001</c:v>
                </c:pt>
                <c:pt idx="16552">
                  <c:v>22.988888888888901</c:v>
                </c:pt>
                <c:pt idx="16553">
                  <c:v>22.990277777777798</c:v>
                </c:pt>
                <c:pt idx="16554">
                  <c:v>22.991666666666699</c:v>
                </c:pt>
                <c:pt idx="16555">
                  <c:v>22.9930555555556</c:v>
                </c:pt>
                <c:pt idx="16556">
                  <c:v>22.994444444444401</c:v>
                </c:pt>
                <c:pt idx="16557">
                  <c:v>22.995833333333302</c:v>
                </c:pt>
                <c:pt idx="16558">
                  <c:v>22.997222222222199</c:v>
                </c:pt>
                <c:pt idx="16559">
                  <c:v>22.998611111111099</c:v>
                </c:pt>
                <c:pt idx="16560">
                  <c:v>23</c:v>
                </c:pt>
                <c:pt idx="16561">
                  <c:v>23.001388888888901</c:v>
                </c:pt>
                <c:pt idx="16562">
                  <c:v>23.002777777777801</c:v>
                </c:pt>
                <c:pt idx="16563">
                  <c:v>23.004166666666698</c:v>
                </c:pt>
                <c:pt idx="16564">
                  <c:v>23.005555555555599</c:v>
                </c:pt>
                <c:pt idx="16565">
                  <c:v>23.0069444444444</c:v>
                </c:pt>
                <c:pt idx="16566">
                  <c:v>23.008333333333301</c:v>
                </c:pt>
                <c:pt idx="16567">
                  <c:v>23.009722222222202</c:v>
                </c:pt>
                <c:pt idx="16568">
                  <c:v>23.011111111111099</c:v>
                </c:pt>
                <c:pt idx="16569">
                  <c:v>23.012499999999999</c:v>
                </c:pt>
                <c:pt idx="16570">
                  <c:v>23.0138888888889</c:v>
                </c:pt>
                <c:pt idx="16571">
                  <c:v>23.015277777777801</c:v>
                </c:pt>
                <c:pt idx="16572">
                  <c:v>23.016666666666701</c:v>
                </c:pt>
                <c:pt idx="16573">
                  <c:v>23.018055555555598</c:v>
                </c:pt>
                <c:pt idx="16574">
                  <c:v>23.0194444444444</c:v>
                </c:pt>
                <c:pt idx="16575">
                  <c:v>23.0208333333333</c:v>
                </c:pt>
                <c:pt idx="16576">
                  <c:v>23.022222222222201</c:v>
                </c:pt>
                <c:pt idx="16577">
                  <c:v>23.023611111111101</c:v>
                </c:pt>
                <c:pt idx="16578">
                  <c:v>23.024999999999999</c:v>
                </c:pt>
                <c:pt idx="16579">
                  <c:v>23.026388888888899</c:v>
                </c:pt>
                <c:pt idx="16580">
                  <c:v>23.0277777777778</c:v>
                </c:pt>
                <c:pt idx="16581">
                  <c:v>23.029166666666701</c:v>
                </c:pt>
                <c:pt idx="16582">
                  <c:v>23.030555555555601</c:v>
                </c:pt>
                <c:pt idx="16583">
                  <c:v>23.031944444444399</c:v>
                </c:pt>
                <c:pt idx="16584">
                  <c:v>23.033333333333299</c:v>
                </c:pt>
                <c:pt idx="16585">
                  <c:v>23.0347222222222</c:v>
                </c:pt>
                <c:pt idx="16586">
                  <c:v>23.036111111111101</c:v>
                </c:pt>
                <c:pt idx="16587">
                  <c:v>23.037500000000001</c:v>
                </c:pt>
                <c:pt idx="16588">
                  <c:v>23.038888888888899</c:v>
                </c:pt>
                <c:pt idx="16589">
                  <c:v>23.040277777777799</c:v>
                </c:pt>
                <c:pt idx="16590">
                  <c:v>23.0416666666667</c:v>
                </c:pt>
                <c:pt idx="16591">
                  <c:v>23.0430555555556</c:v>
                </c:pt>
                <c:pt idx="16592">
                  <c:v>23.044444444444402</c:v>
                </c:pt>
                <c:pt idx="16593">
                  <c:v>23.045833333333299</c:v>
                </c:pt>
                <c:pt idx="16594">
                  <c:v>23.047222222222199</c:v>
                </c:pt>
                <c:pt idx="16595">
                  <c:v>23.0486111111111</c:v>
                </c:pt>
                <c:pt idx="16596">
                  <c:v>23.05</c:v>
                </c:pt>
                <c:pt idx="16597">
                  <c:v>23.051388888888901</c:v>
                </c:pt>
                <c:pt idx="16598">
                  <c:v>23.052777777777798</c:v>
                </c:pt>
                <c:pt idx="16599">
                  <c:v>23.054166666666699</c:v>
                </c:pt>
                <c:pt idx="16600">
                  <c:v>23.0555555555556</c:v>
                </c:pt>
                <c:pt idx="16601">
                  <c:v>23.056944444444401</c:v>
                </c:pt>
                <c:pt idx="16602">
                  <c:v>23.058333333333302</c:v>
                </c:pt>
                <c:pt idx="16603">
                  <c:v>23.059722222222199</c:v>
                </c:pt>
                <c:pt idx="16604">
                  <c:v>23.061111111111099</c:v>
                </c:pt>
                <c:pt idx="16605">
                  <c:v>23.0625</c:v>
                </c:pt>
                <c:pt idx="16606">
                  <c:v>23.063888888888901</c:v>
                </c:pt>
                <c:pt idx="16607">
                  <c:v>23.065277777777801</c:v>
                </c:pt>
                <c:pt idx="16608">
                  <c:v>23.066666666666698</c:v>
                </c:pt>
                <c:pt idx="16609">
                  <c:v>23.068055555555599</c:v>
                </c:pt>
                <c:pt idx="16610">
                  <c:v>23.0694444444444</c:v>
                </c:pt>
                <c:pt idx="16611">
                  <c:v>23.070833333333301</c:v>
                </c:pt>
                <c:pt idx="16612">
                  <c:v>23.072222222222202</c:v>
                </c:pt>
                <c:pt idx="16613">
                  <c:v>23.073611111111099</c:v>
                </c:pt>
                <c:pt idx="16614">
                  <c:v>23.074999999999999</c:v>
                </c:pt>
                <c:pt idx="16615">
                  <c:v>23.0763888888889</c:v>
                </c:pt>
                <c:pt idx="16616">
                  <c:v>23.077777777777801</c:v>
                </c:pt>
                <c:pt idx="16617">
                  <c:v>23.079166666666701</c:v>
                </c:pt>
                <c:pt idx="16618">
                  <c:v>23.080555555555598</c:v>
                </c:pt>
                <c:pt idx="16619">
                  <c:v>23.0819444444444</c:v>
                </c:pt>
                <c:pt idx="16620">
                  <c:v>23.0833333333333</c:v>
                </c:pt>
                <c:pt idx="16621">
                  <c:v>23.084722222222201</c:v>
                </c:pt>
                <c:pt idx="16622">
                  <c:v>23.086111111111101</c:v>
                </c:pt>
                <c:pt idx="16623">
                  <c:v>23.087499999999999</c:v>
                </c:pt>
                <c:pt idx="16624">
                  <c:v>23.088888888888899</c:v>
                </c:pt>
                <c:pt idx="16625">
                  <c:v>23.0902777777778</c:v>
                </c:pt>
                <c:pt idx="16626">
                  <c:v>23.091666666666701</c:v>
                </c:pt>
                <c:pt idx="16627">
                  <c:v>23.093055555555601</c:v>
                </c:pt>
                <c:pt idx="16628">
                  <c:v>23.094444444444399</c:v>
                </c:pt>
                <c:pt idx="16629">
                  <c:v>23.095833333333299</c:v>
                </c:pt>
                <c:pt idx="16630">
                  <c:v>23.0972222222222</c:v>
                </c:pt>
                <c:pt idx="16631">
                  <c:v>23.098611111111101</c:v>
                </c:pt>
                <c:pt idx="16632">
                  <c:v>23.1</c:v>
                </c:pt>
                <c:pt idx="16633">
                  <c:v>23.101388888888899</c:v>
                </c:pt>
                <c:pt idx="16634">
                  <c:v>23.102777777777799</c:v>
                </c:pt>
                <c:pt idx="16635">
                  <c:v>23.1041666666667</c:v>
                </c:pt>
                <c:pt idx="16636">
                  <c:v>23.1055555555556</c:v>
                </c:pt>
                <c:pt idx="16637">
                  <c:v>23.106944444444402</c:v>
                </c:pt>
                <c:pt idx="16638">
                  <c:v>23.108333333333299</c:v>
                </c:pt>
                <c:pt idx="16639">
                  <c:v>23.109722222222199</c:v>
                </c:pt>
                <c:pt idx="16640">
                  <c:v>23.1111111111111</c:v>
                </c:pt>
                <c:pt idx="16641">
                  <c:v>23.112500000000001</c:v>
                </c:pt>
                <c:pt idx="16642">
                  <c:v>23.113888888888901</c:v>
                </c:pt>
                <c:pt idx="16643">
                  <c:v>23.115277777777798</c:v>
                </c:pt>
                <c:pt idx="16644">
                  <c:v>23.116666666666699</c:v>
                </c:pt>
                <c:pt idx="16645">
                  <c:v>23.1180555555556</c:v>
                </c:pt>
                <c:pt idx="16646">
                  <c:v>23.119444444444401</c:v>
                </c:pt>
                <c:pt idx="16647">
                  <c:v>23.120833333333302</c:v>
                </c:pt>
                <c:pt idx="16648">
                  <c:v>23.122222222222199</c:v>
                </c:pt>
                <c:pt idx="16649">
                  <c:v>23.123611111111099</c:v>
                </c:pt>
                <c:pt idx="16650">
                  <c:v>23.125</c:v>
                </c:pt>
                <c:pt idx="16651">
                  <c:v>23.126388888888901</c:v>
                </c:pt>
                <c:pt idx="16652">
                  <c:v>23.127777777777801</c:v>
                </c:pt>
                <c:pt idx="16653">
                  <c:v>23.129166666666698</c:v>
                </c:pt>
                <c:pt idx="16654">
                  <c:v>23.130555555555599</c:v>
                </c:pt>
                <c:pt idx="16655">
                  <c:v>23.1319444444444</c:v>
                </c:pt>
                <c:pt idx="16656">
                  <c:v>23.133333333333301</c:v>
                </c:pt>
                <c:pt idx="16657">
                  <c:v>23.134722222222202</c:v>
                </c:pt>
                <c:pt idx="16658">
                  <c:v>23.136111111111099</c:v>
                </c:pt>
                <c:pt idx="16659">
                  <c:v>23.137499999999999</c:v>
                </c:pt>
                <c:pt idx="16660">
                  <c:v>23.1388888888889</c:v>
                </c:pt>
                <c:pt idx="16661">
                  <c:v>23.140277777777801</c:v>
                </c:pt>
                <c:pt idx="16662">
                  <c:v>23.141666666666701</c:v>
                </c:pt>
                <c:pt idx="16663">
                  <c:v>23.143055555555598</c:v>
                </c:pt>
                <c:pt idx="16664">
                  <c:v>23.1444444444444</c:v>
                </c:pt>
                <c:pt idx="16665">
                  <c:v>23.1458333333333</c:v>
                </c:pt>
                <c:pt idx="16666">
                  <c:v>23.147222222222201</c:v>
                </c:pt>
                <c:pt idx="16667">
                  <c:v>23.148611111111101</c:v>
                </c:pt>
                <c:pt idx="16668">
                  <c:v>23.15</c:v>
                </c:pt>
                <c:pt idx="16669">
                  <c:v>23.151388888888899</c:v>
                </c:pt>
                <c:pt idx="16670">
                  <c:v>23.1527777777778</c:v>
                </c:pt>
                <c:pt idx="16671">
                  <c:v>23.154166666666701</c:v>
                </c:pt>
                <c:pt idx="16672">
                  <c:v>23.155555555555601</c:v>
                </c:pt>
                <c:pt idx="16673">
                  <c:v>23.156944444444399</c:v>
                </c:pt>
                <c:pt idx="16674">
                  <c:v>23.158333333333299</c:v>
                </c:pt>
                <c:pt idx="16675">
                  <c:v>23.1597222222222</c:v>
                </c:pt>
                <c:pt idx="16676">
                  <c:v>23.161111111111101</c:v>
                </c:pt>
                <c:pt idx="16677">
                  <c:v>23.162500000000001</c:v>
                </c:pt>
                <c:pt idx="16678">
                  <c:v>23.163888888888899</c:v>
                </c:pt>
                <c:pt idx="16679">
                  <c:v>23.165277777777799</c:v>
                </c:pt>
                <c:pt idx="16680">
                  <c:v>23.1666666666667</c:v>
                </c:pt>
                <c:pt idx="16681">
                  <c:v>23.1680555555556</c:v>
                </c:pt>
                <c:pt idx="16682">
                  <c:v>23.169444444444402</c:v>
                </c:pt>
                <c:pt idx="16683">
                  <c:v>23.170833333333299</c:v>
                </c:pt>
                <c:pt idx="16684">
                  <c:v>23.172222222222199</c:v>
                </c:pt>
                <c:pt idx="16685">
                  <c:v>23.1736111111111</c:v>
                </c:pt>
                <c:pt idx="16686">
                  <c:v>23.175000000000001</c:v>
                </c:pt>
                <c:pt idx="16687">
                  <c:v>23.176388888888901</c:v>
                </c:pt>
                <c:pt idx="16688">
                  <c:v>23.177777777777798</c:v>
                </c:pt>
                <c:pt idx="16689">
                  <c:v>23.179166666666699</c:v>
                </c:pt>
                <c:pt idx="16690">
                  <c:v>23.1805555555556</c:v>
                </c:pt>
                <c:pt idx="16691">
                  <c:v>23.181944444444401</c:v>
                </c:pt>
                <c:pt idx="16692">
                  <c:v>23.183333333333302</c:v>
                </c:pt>
                <c:pt idx="16693">
                  <c:v>23.184722222222199</c:v>
                </c:pt>
                <c:pt idx="16694">
                  <c:v>23.186111111111099</c:v>
                </c:pt>
                <c:pt idx="16695">
                  <c:v>23.1875</c:v>
                </c:pt>
                <c:pt idx="16696">
                  <c:v>23.188888888888901</c:v>
                </c:pt>
                <c:pt idx="16697">
                  <c:v>23.190277777777801</c:v>
                </c:pt>
                <c:pt idx="16698">
                  <c:v>23.191666666666698</c:v>
                </c:pt>
                <c:pt idx="16699">
                  <c:v>23.193055555555599</c:v>
                </c:pt>
                <c:pt idx="16700">
                  <c:v>23.1944444444444</c:v>
                </c:pt>
                <c:pt idx="16701">
                  <c:v>23.195833333333301</c:v>
                </c:pt>
                <c:pt idx="16702">
                  <c:v>23.197222222222202</c:v>
                </c:pt>
                <c:pt idx="16703">
                  <c:v>23.198611111111099</c:v>
                </c:pt>
                <c:pt idx="16704">
                  <c:v>23.2</c:v>
                </c:pt>
                <c:pt idx="16705">
                  <c:v>23.2013888888889</c:v>
                </c:pt>
                <c:pt idx="16706">
                  <c:v>23.202777777777801</c:v>
                </c:pt>
                <c:pt idx="16707">
                  <c:v>23.204166666666701</c:v>
                </c:pt>
                <c:pt idx="16708">
                  <c:v>23.205555555555598</c:v>
                </c:pt>
                <c:pt idx="16709">
                  <c:v>23.2069444444444</c:v>
                </c:pt>
                <c:pt idx="16710">
                  <c:v>23.2083333333333</c:v>
                </c:pt>
                <c:pt idx="16711">
                  <c:v>23.209722222222201</c:v>
                </c:pt>
                <c:pt idx="16712">
                  <c:v>23.211111111111101</c:v>
                </c:pt>
                <c:pt idx="16713">
                  <c:v>23.212499999999999</c:v>
                </c:pt>
                <c:pt idx="16714">
                  <c:v>23.213888888888899</c:v>
                </c:pt>
                <c:pt idx="16715">
                  <c:v>23.2152777777778</c:v>
                </c:pt>
                <c:pt idx="16716">
                  <c:v>23.216666666666701</c:v>
                </c:pt>
                <c:pt idx="16717">
                  <c:v>23.218055555555601</c:v>
                </c:pt>
                <c:pt idx="16718">
                  <c:v>23.219444444444399</c:v>
                </c:pt>
                <c:pt idx="16719">
                  <c:v>23.220833333333299</c:v>
                </c:pt>
                <c:pt idx="16720">
                  <c:v>23.2222222222222</c:v>
                </c:pt>
                <c:pt idx="16721">
                  <c:v>23.223611111111101</c:v>
                </c:pt>
                <c:pt idx="16722">
                  <c:v>23.225000000000001</c:v>
                </c:pt>
                <c:pt idx="16723">
                  <c:v>23.226388888888899</c:v>
                </c:pt>
                <c:pt idx="16724">
                  <c:v>23.227777777777799</c:v>
                </c:pt>
                <c:pt idx="16725">
                  <c:v>23.2291666666667</c:v>
                </c:pt>
                <c:pt idx="16726">
                  <c:v>23.2305555555556</c:v>
                </c:pt>
                <c:pt idx="16727">
                  <c:v>23.231944444444402</c:v>
                </c:pt>
                <c:pt idx="16728">
                  <c:v>23.233333333333299</c:v>
                </c:pt>
                <c:pt idx="16729">
                  <c:v>23.234722222222199</c:v>
                </c:pt>
                <c:pt idx="16730">
                  <c:v>23.2361111111111</c:v>
                </c:pt>
                <c:pt idx="16731">
                  <c:v>23.237500000000001</c:v>
                </c:pt>
                <c:pt idx="16732">
                  <c:v>23.238888888888901</c:v>
                </c:pt>
                <c:pt idx="16733">
                  <c:v>23.240277777777798</c:v>
                </c:pt>
                <c:pt idx="16734">
                  <c:v>23.241666666666699</c:v>
                </c:pt>
                <c:pt idx="16735">
                  <c:v>23.2430555555556</c:v>
                </c:pt>
                <c:pt idx="16736">
                  <c:v>23.244444444444401</c:v>
                </c:pt>
                <c:pt idx="16737">
                  <c:v>23.245833333333302</c:v>
                </c:pt>
                <c:pt idx="16738">
                  <c:v>23.247222222222199</c:v>
                </c:pt>
                <c:pt idx="16739">
                  <c:v>23.248611111111099</c:v>
                </c:pt>
                <c:pt idx="16740">
                  <c:v>23.25</c:v>
                </c:pt>
                <c:pt idx="16741">
                  <c:v>23.251388888888901</c:v>
                </c:pt>
                <c:pt idx="16742">
                  <c:v>23.252777777777801</c:v>
                </c:pt>
                <c:pt idx="16743">
                  <c:v>23.254166666666698</c:v>
                </c:pt>
                <c:pt idx="16744">
                  <c:v>23.255555555555599</c:v>
                </c:pt>
                <c:pt idx="16745">
                  <c:v>23.2569444444444</c:v>
                </c:pt>
                <c:pt idx="16746">
                  <c:v>23.258333333333301</c:v>
                </c:pt>
                <c:pt idx="16747">
                  <c:v>23.259722222222202</c:v>
                </c:pt>
                <c:pt idx="16748">
                  <c:v>23.261111111111099</c:v>
                </c:pt>
                <c:pt idx="16749">
                  <c:v>23.262499999999999</c:v>
                </c:pt>
                <c:pt idx="16750">
                  <c:v>23.2638888888889</c:v>
                </c:pt>
                <c:pt idx="16751">
                  <c:v>23.265277777777801</c:v>
                </c:pt>
                <c:pt idx="16752">
                  <c:v>23.266666666666701</c:v>
                </c:pt>
                <c:pt idx="16753">
                  <c:v>23.268055555555598</c:v>
                </c:pt>
                <c:pt idx="16754">
                  <c:v>23.2694444444444</c:v>
                </c:pt>
                <c:pt idx="16755">
                  <c:v>23.2708333333333</c:v>
                </c:pt>
                <c:pt idx="16756">
                  <c:v>23.272222222222201</c:v>
                </c:pt>
                <c:pt idx="16757">
                  <c:v>23.273611111111101</c:v>
                </c:pt>
                <c:pt idx="16758">
                  <c:v>23.274999999999999</c:v>
                </c:pt>
                <c:pt idx="16759">
                  <c:v>23.276388888888899</c:v>
                </c:pt>
                <c:pt idx="16760">
                  <c:v>23.2777777777778</c:v>
                </c:pt>
                <c:pt idx="16761">
                  <c:v>23.279166666666701</c:v>
                </c:pt>
                <c:pt idx="16762">
                  <c:v>23.280555555555601</c:v>
                </c:pt>
                <c:pt idx="16763">
                  <c:v>23.281944444444399</c:v>
                </c:pt>
                <c:pt idx="16764">
                  <c:v>23.283333333333299</c:v>
                </c:pt>
                <c:pt idx="16765">
                  <c:v>23.2847222222222</c:v>
                </c:pt>
                <c:pt idx="16766">
                  <c:v>23.286111111111101</c:v>
                </c:pt>
                <c:pt idx="16767">
                  <c:v>23.287500000000001</c:v>
                </c:pt>
                <c:pt idx="16768">
                  <c:v>23.288888888888899</c:v>
                </c:pt>
                <c:pt idx="16769">
                  <c:v>23.290277777777799</c:v>
                </c:pt>
                <c:pt idx="16770">
                  <c:v>23.2916666666667</c:v>
                </c:pt>
                <c:pt idx="16771">
                  <c:v>23.2930555555556</c:v>
                </c:pt>
                <c:pt idx="16772">
                  <c:v>23.294444444444402</c:v>
                </c:pt>
                <c:pt idx="16773">
                  <c:v>23.295833333333299</c:v>
                </c:pt>
                <c:pt idx="16774">
                  <c:v>23.297222222222199</c:v>
                </c:pt>
                <c:pt idx="16775">
                  <c:v>23.2986111111111</c:v>
                </c:pt>
                <c:pt idx="16776">
                  <c:v>23.3</c:v>
                </c:pt>
                <c:pt idx="16777">
                  <c:v>23.301388888888901</c:v>
                </c:pt>
                <c:pt idx="16778">
                  <c:v>23.302777777777798</c:v>
                </c:pt>
                <c:pt idx="16779">
                  <c:v>23.304166666666699</c:v>
                </c:pt>
                <c:pt idx="16780">
                  <c:v>23.3055555555556</c:v>
                </c:pt>
                <c:pt idx="16781">
                  <c:v>23.306944444444401</c:v>
                </c:pt>
                <c:pt idx="16782">
                  <c:v>23.308333333333302</c:v>
                </c:pt>
                <c:pt idx="16783">
                  <c:v>23.309722222222199</c:v>
                </c:pt>
                <c:pt idx="16784">
                  <c:v>23.311111111111099</c:v>
                </c:pt>
                <c:pt idx="16785">
                  <c:v>23.3125</c:v>
                </c:pt>
                <c:pt idx="16786">
                  <c:v>23.313888888888901</c:v>
                </c:pt>
                <c:pt idx="16787">
                  <c:v>23.315277777777801</c:v>
                </c:pt>
                <c:pt idx="16788">
                  <c:v>23.316666666666698</c:v>
                </c:pt>
                <c:pt idx="16789">
                  <c:v>23.318055555555599</c:v>
                </c:pt>
                <c:pt idx="16790">
                  <c:v>23.3194444444444</c:v>
                </c:pt>
                <c:pt idx="16791">
                  <c:v>23.320833333333301</c:v>
                </c:pt>
                <c:pt idx="16792">
                  <c:v>23.322222222222202</c:v>
                </c:pt>
                <c:pt idx="16793">
                  <c:v>23.323611111111099</c:v>
                </c:pt>
                <c:pt idx="16794">
                  <c:v>23.324999999999999</c:v>
                </c:pt>
                <c:pt idx="16795">
                  <c:v>23.3263888888889</c:v>
                </c:pt>
                <c:pt idx="16796">
                  <c:v>23.327777777777801</c:v>
                </c:pt>
                <c:pt idx="16797">
                  <c:v>23.329166666666701</c:v>
                </c:pt>
                <c:pt idx="16798">
                  <c:v>23.330555555555598</c:v>
                </c:pt>
                <c:pt idx="16799">
                  <c:v>23.3319444444444</c:v>
                </c:pt>
                <c:pt idx="16800">
                  <c:v>23.3333333333333</c:v>
                </c:pt>
                <c:pt idx="16801">
                  <c:v>23.334722222222201</c:v>
                </c:pt>
                <c:pt idx="16802">
                  <c:v>23.336111111111101</c:v>
                </c:pt>
                <c:pt idx="16803">
                  <c:v>23.337499999999999</c:v>
                </c:pt>
                <c:pt idx="16804">
                  <c:v>23.338888888888899</c:v>
                </c:pt>
                <c:pt idx="16805">
                  <c:v>23.3402777777778</c:v>
                </c:pt>
                <c:pt idx="16806">
                  <c:v>23.341666666666701</c:v>
                </c:pt>
                <c:pt idx="16807">
                  <c:v>23.343055555555601</c:v>
                </c:pt>
                <c:pt idx="16808">
                  <c:v>23.344444444444399</c:v>
                </c:pt>
                <c:pt idx="16809">
                  <c:v>23.345833333333299</c:v>
                </c:pt>
                <c:pt idx="16810">
                  <c:v>23.3472222222222</c:v>
                </c:pt>
                <c:pt idx="16811">
                  <c:v>23.348611111111101</c:v>
                </c:pt>
                <c:pt idx="16812">
                  <c:v>23.35</c:v>
                </c:pt>
                <c:pt idx="16813">
                  <c:v>23.351388888888899</c:v>
                </c:pt>
                <c:pt idx="16814">
                  <c:v>23.352777777777799</c:v>
                </c:pt>
                <c:pt idx="16815">
                  <c:v>23.3541666666667</c:v>
                </c:pt>
                <c:pt idx="16816">
                  <c:v>23.3555555555556</c:v>
                </c:pt>
                <c:pt idx="16817">
                  <c:v>23.356944444444402</c:v>
                </c:pt>
                <c:pt idx="16818">
                  <c:v>23.358333333333299</c:v>
                </c:pt>
                <c:pt idx="16819">
                  <c:v>23.359722222222199</c:v>
                </c:pt>
                <c:pt idx="16820">
                  <c:v>23.3611111111111</c:v>
                </c:pt>
                <c:pt idx="16821">
                  <c:v>23.362500000000001</c:v>
                </c:pt>
                <c:pt idx="16822">
                  <c:v>23.363888888888901</c:v>
                </c:pt>
                <c:pt idx="16823">
                  <c:v>23.365277777777798</c:v>
                </c:pt>
                <c:pt idx="16824">
                  <c:v>23.366666666666699</c:v>
                </c:pt>
                <c:pt idx="16825">
                  <c:v>23.3680555555556</c:v>
                </c:pt>
                <c:pt idx="16826">
                  <c:v>23.369444444444401</c:v>
                </c:pt>
                <c:pt idx="16827">
                  <c:v>23.370833333333302</c:v>
                </c:pt>
                <c:pt idx="16828">
                  <c:v>23.372222222222199</c:v>
                </c:pt>
                <c:pt idx="16829">
                  <c:v>23.373611111111099</c:v>
                </c:pt>
                <c:pt idx="16830">
                  <c:v>23.375</c:v>
                </c:pt>
                <c:pt idx="16831">
                  <c:v>23.376388888888901</c:v>
                </c:pt>
                <c:pt idx="16832">
                  <c:v>23.377777777777801</c:v>
                </c:pt>
                <c:pt idx="16833">
                  <c:v>23.379166666666698</c:v>
                </c:pt>
                <c:pt idx="16834">
                  <c:v>23.380555555555599</c:v>
                </c:pt>
                <c:pt idx="16835">
                  <c:v>23.3819444444444</c:v>
                </c:pt>
                <c:pt idx="16836">
                  <c:v>23.383333333333301</c:v>
                </c:pt>
                <c:pt idx="16837">
                  <c:v>23.384722222222202</c:v>
                </c:pt>
                <c:pt idx="16838">
                  <c:v>23.386111111111099</c:v>
                </c:pt>
                <c:pt idx="16839">
                  <c:v>23.387499999999999</c:v>
                </c:pt>
                <c:pt idx="16840">
                  <c:v>23.3888888888889</c:v>
                </c:pt>
                <c:pt idx="16841">
                  <c:v>23.390277777777801</c:v>
                </c:pt>
                <c:pt idx="16842">
                  <c:v>23.391666666666701</c:v>
                </c:pt>
                <c:pt idx="16843">
                  <c:v>23.393055555555598</c:v>
                </c:pt>
                <c:pt idx="16844">
                  <c:v>23.3944444444444</c:v>
                </c:pt>
                <c:pt idx="16845">
                  <c:v>23.3958333333333</c:v>
                </c:pt>
                <c:pt idx="16846">
                  <c:v>23.397222222222201</c:v>
                </c:pt>
                <c:pt idx="16847">
                  <c:v>23.398611111111101</c:v>
                </c:pt>
                <c:pt idx="16848">
                  <c:v>23.4</c:v>
                </c:pt>
                <c:pt idx="16849">
                  <c:v>23.401388888888899</c:v>
                </c:pt>
                <c:pt idx="16850">
                  <c:v>23.4027777777778</c:v>
                </c:pt>
                <c:pt idx="16851">
                  <c:v>23.404166666666701</c:v>
                </c:pt>
                <c:pt idx="16852">
                  <c:v>23.405555555555601</c:v>
                </c:pt>
                <c:pt idx="16853">
                  <c:v>23.406944444444399</c:v>
                </c:pt>
                <c:pt idx="16854">
                  <c:v>23.408333333333299</c:v>
                </c:pt>
                <c:pt idx="16855">
                  <c:v>23.4097222222222</c:v>
                </c:pt>
                <c:pt idx="16856">
                  <c:v>23.411111111111101</c:v>
                </c:pt>
                <c:pt idx="16857">
                  <c:v>23.412500000000001</c:v>
                </c:pt>
                <c:pt idx="16858">
                  <c:v>23.413888888888899</c:v>
                </c:pt>
                <c:pt idx="16859">
                  <c:v>23.415277777777799</c:v>
                </c:pt>
                <c:pt idx="16860">
                  <c:v>23.4166666666667</c:v>
                </c:pt>
                <c:pt idx="16861">
                  <c:v>23.4180555555556</c:v>
                </c:pt>
                <c:pt idx="16862">
                  <c:v>23.419444444444402</c:v>
                </c:pt>
                <c:pt idx="16863">
                  <c:v>23.420833333333299</c:v>
                </c:pt>
                <c:pt idx="16864">
                  <c:v>23.422222222222199</c:v>
                </c:pt>
                <c:pt idx="16865">
                  <c:v>23.4236111111111</c:v>
                </c:pt>
                <c:pt idx="16866">
                  <c:v>23.425000000000001</c:v>
                </c:pt>
                <c:pt idx="16867">
                  <c:v>23.426388888888901</c:v>
                </c:pt>
                <c:pt idx="16868">
                  <c:v>23.427777777777798</c:v>
                </c:pt>
                <c:pt idx="16869">
                  <c:v>23.429166666666699</c:v>
                </c:pt>
                <c:pt idx="16870">
                  <c:v>23.4305555555556</c:v>
                </c:pt>
                <c:pt idx="16871">
                  <c:v>23.431944444444401</c:v>
                </c:pt>
                <c:pt idx="16872">
                  <c:v>23.433333333333302</c:v>
                </c:pt>
                <c:pt idx="16873">
                  <c:v>23.434722222222199</c:v>
                </c:pt>
                <c:pt idx="16874">
                  <c:v>23.436111111111099</c:v>
                </c:pt>
                <c:pt idx="16875">
                  <c:v>23.4375</c:v>
                </c:pt>
                <c:pt idx="16876">
                  <c:v>23.438888888888901</c:v>
                </c:pt>
                <c:pt idx="16877">
                  <c:v>23.440277777777801</c:v>
                </c:pt>
                <c:pt idx="16878">
                  <c:v>23.441666666666698</c:v>
                </c:pt>
                <c:pt idx="16879">
                  <c:v>23.443055555555599</c:v>
                </c:pt>
                <c:pt idx="16880">
                  <c:v>23.4444444444444</c:v>
                </c:pt>
                <c:pt idx="16881">
                  <c:v>23.445833333333301</c:v>
                </c:pt>
                <c:pt idx="16882">
                  <c:v>23.447222222222202</c:v>
                </c:pt>
                <c:pt idx="16883">
                  <c:v>23.448611111111099</c:v>
                </c:pt>
                <c:pt idx="16884">
                  <c:v>23.45</c:v>
                </c:pt>
                <c:pt idx="16885">
                  <c:v>23.4513888888889</c:v>
                </c:pt>
                <c:pt idx="16886">
                  <c:v>23.452777777777801</c:v>
                </c:pt>
                <c:pt idx="16887">
                  <c:v>23.454166666666701</c:v>
                </c:pt>
                <c:pt idx="16888">
                  <c:v>23.455555555555598</c:v>
                </c:pt>
                <c:pt idx="16889">
                  <c:v>23.4569444444444</c:v>
                </c:pt>
                <c:pt idx="16890">
                  <c:v>23.4583333333333</c:v>
                </c:pt>
                <c:pt idx="16891">
                  <c:v>23.459722222222201</c:v>
                </c:pt>
                <c:pt idx="16892">
                  <c:v>23.461111111111101</c:v>
                </c:pt>
                <c:pt idx="16893">
                  <c:v>23.462499999999999</c:v>
                </c:pt>
                <c:pt idx="16894">
                  <c:v>23.463888888888899</c:v>
                </c:pt>
                <c:pt idx="16895">
                  <c:v>23.4652777777778</c:v>
                </c:pt>
                <c:pt idx="16896">
                  <c:v>23.466666666666701</c:v>
                </c:pt>
                <c:pt idx="16897">
                  <c:v>23.468055555555601</c:v>
                </c:pt>
                <c:pt idx="16898">
                  <c:v>23.469444444444399</c:v>
                </c:pt>
                <c:pt idx="16899">
                  <c:v>23.470833333333299</c:v>
                </c:pt>
                <c:pt idx="16900">
                  <c:v>23.4722222222222</c:v>
                </c:pt>
                <c:pt idx="16901">
                  <c:v>23.473611111111101</c:v>
                </c:pt>
                <c:pt idx="16902">
                  <c:v>23.475000000000001</c:v>
                </c:pt>
                <c:pt idx="16903">
                  <c:v>23.476388888888899</c:v>
                </c:pt>
                <c:pt idx="16904">
                  <c:v>23.477777777777799</c:v>
                </c:pt>
                <c:pt idx="16905">
                  <c:v>23.4791666666667</c:v>
                </c:pt>
                <c:pt idx="16906">
                  <c:v>23.4805555555556</c:v>
                </c:pt>
                <c:pt idx="16907">
                  <c:v>23.481944444444402</c:v>
                </c:pt>
                <c:pt idx="16908">
                  <c:v>23.483333333333299</c:v>
                </c:pt>
                <c:pt idx="16909">
                  <c:v>23.484722222222199</c:v>
                </c:pt>
                <c:pt idx="16910">
                  <c:v>23.4861111111111</c:v>
                </c:pt>
                <c:pt idx="16911">
                  <c:v>23.487500000000001</c:v>
                </c:pt>
                <c:pt idx="16912">
                  <c:v>23.488888888888901</c:v>
                </c:pt>
                <c:pt idx="16913">
                  <c:v>23.490277777777798</c:v>
                </c:pt>
                <c:pt idx="16914">
                  <c:v>23.491666666666699</c:v>
                </c:pt>
                <c:pt idx="16915">
                  <c:v>23.4930555555556</c:v>
                </c:pt>
                <c:pt idx="16916">
                  <c:v>23.494444444444401</c:v>
                </c:pt>
                <c:pt idx="16917">
                  <c:v>23.495833333333302</c:v>
                </c:pt>
                <c:pt idx="16918">
                  <c:v>23.497222222222199</c:v>
                </c:pt>
                <c:pt idx="16919">
                  <c:v>23.498611111111099</c:v>
                </c:pt>
                <c:pt idx="16920">
                  <c:v>23.5</c:v>
                </c:pt>
                <c:pt idx="16921">
                  <c:v>23.501388888888901</c:v>
                </c:pt>
                <c:pt idx="16922">
                  <c:v>23.502777777777801</c:v>
                </c:pt>
                <c:pt idx="16923">
                  <c:v>23.504166666666698</c:v>
                </c:pt>
                <c:pt idx="16924">
                  <c:v>23.505555555555599</c:v>
                </c:pt>
                <c:pt idx="16925">
                  <c:v>23.5069444444444</c:v>
                </c:pt>
                <c:pt idx="16926">
                  <c:v>23.508333333333301</c:v>
                </c:pt>
                <c:pt idx="16927">
                  <c:v>23.509722222222202</c:v>
                </c:pt>
                <c:pt idx="16928">
                  <c:v>23.511111111111099</c:v>
                </c:pt>
                <c:pt idx="16929">
                  <c:v>23.512499999999999</c:v>
                </c:pt>
                <c:pt idx="16930">
                  <c:v>23.5138888888889</c:v>
                </c:pt>
                <c:pt idx="16931">
                  <c:v>23.515277777777801</c:v>
                </c:pt>
                <c:pt idx="16932">
                  <c:v>23.516666666666701</c:v>
                </c:pt>
                <c:pt idx="16933">
                  <c:v>23.518055555555598</c:v>
                </c:pt>
                <c:pt idx="16934">
                  <c:v>23.5194444444444</c:v>
                </c:pt>
                <c:pt idx="16935">
                  <c:v>23.5208333333333</c:v>
                </c:pt>
                <c:pt idx="16936">
                  <c:v>23.522222222222201</c:v>
                </c:pt>
                <c:pt idx="16937">
                  <c:v>23.523611111111101</c:v>
                </c:pt>
                <c:pt idx="16938">
                  <c:v>23.524999999999999</c:v>
                </c:pt>
                <c:pt idx="16939">
                  <c:v>23.526388888888899</c:v>
                </c:pt>
                <c:pt idx="16940">
                  <c:v>23.5277777777778</c:v>
                </c:pt>
                <c:pt idx="16941">
                  <c:v>23.529166666666701</c:v>
                </c:pt>
                <c:pt idx="16942">
                  <c:v>23.530555555555601</c:v>
                </c:pt>
                <c:pt idx="16943">
                  <c:v>23.531944444444399</c:v>
                </c:pt>
                <c:pt idx="16944">
                  <c:v>23.533333333333299</c:v>
                </c:pt>
                <c:pt idx="16945">
                  <c:v>23.5347222222222</c:v>
                </c:pt>
                <c:pt idx="16946">
                  <c:v>23.536111111111101</c:v>
                </c:pt>
                <c:pt idx="16947">
                  <c:v>23.537500000000001</c:v>
                </c:pt>
                <c:pt idx="16948">
                  <c:v>23.538888888888899</c:v>
                </c:pt>
                <c:pt idx="16949">
                  <c:v>23.540277777777799</c:v>
                </c:pt>
                <c:pt idx="16950">
                  <c:v>23.5416666666667</c:v>
                </c:pt>
                <c:pt idx="16951">
                  <c:v>23.5430555555556</c:v>
                </c:pt>
                <c:pt idx="16952">
                  <c:v>23.544444444444402</c:v>
                </c:pt>
                <c:pt idx="16953">
                  <c:v>23.545833333333299</c:v>
                </c:pt>
                <c:pt idx="16954">
                  <c:v>23.547222222222199</c:v>
                </c:pt>
                <c:pt idx="16955">
                  <c:v>23.5486111111111</c:v>
                </c:pt>
                <c:pt idx="16956">
                  <c:v>23.55</c:v>
                </c:pt>
                <c:pt idx="16957">
                  <c:v>23.551388888888901</c:v>
                </c:pt>
                <c:pt idx="16958">
                  <c:v>23.552777777777798</c:v>
                </c:pt>
                <c:pt idx="16959">
                  <c:v>23.554166666666699</c:v>
                </c:pt>
                <c:pt idx="16960">
                  <c:v>23.5555555555556</c:v>
                </c:pt>
                <c:pt idx="16961">
                  <c:v>23.556944444444401</c:v>
                </c:pt>
                <c:pt idx="16962">
                  <c:v>23.558333333333302</c:v>
                </c:pt>
                <c:pt idx="16963">
                  <c:v>23.559722222222199</c:v>
                </c:pt>
                <c:pt idx="16964">
                  <c:v>23.561111111111099</c:v>
                </c:pt>
                <c:pt idx="16965">
                  <c:v>23.5625</c:v>
                </c:pt>
                <c:pt idx="16966">
                  <c:v>23.563888888888901</c:v>
                </c:pt>
                <c:pt idx="16967">
                  <c:v>23.565277777777801</c:v>
                </c:pt>
                <c:pt idx="16968">
                  <c:v>23.566666666666698</c:v>
                </c:pt>
                <c:pt idx="16969">
                  <c:v>23.568055555555599</c:v>
                </c:pt>
                <c:pt idx="16970">
                  <c:v>23.5694444444444</c:v>
                </c:pt>
                <c:pt idx="16971">
                  <c:v>23.570833333333301</c:v>
                </c:pt>
                <c:pt idx="16972">
                  <c:v>23.572222222222202</c:v>
                </c:pt>
                <c:pt idx="16973">
                  <c:v>23.573611111111099</c:v>
                </c:pt>
                <c:pt idx="16974">
                  <c:v>23.574999999999999</c:v>
                </c:pt>
                <c:pt idx="16975">
                  <c:v>23.5763888888889</c:v>
                </c:pt>
                <c:pt idx="16976">
                  <c:v>23.577777777777801</c:v>
                </c:pt>
                <c:pt idx="16977">
                  <c:v>23.579166666666701</c:v>
                </c:pt>
                <c:pt idx="16978">
                  <c:v>23.580555555555598</c:v>
                </c:pt>
                <c:pt idx="16979">
                  <c:v>23.5819444444444</c:v>
                </c:pt>
                <c:pt idx="16980">
                  <c:v>23.5833333333333</c:v>
                </c:pt>
                <c:pt idx="16981">
                  <c:v>23.584722222222201</c:v>
                </c:pt>
                <c:pt idx="16982">
                  <c:v>23.586111111111101</c:v>
                </c:pt>
                <c:pt idx="16983">
                  <c:v>23.587499999999999</c:v>
                </c:pt>
                <c:pt idx="16984">
                  <c:v>23.588888888888899</c:v>
                </c:pt>
                <c:pt idx="16985">
                  <c:v>23.5902777777778</c:v>
                </c:pt>
                <c:pt idx="16986">
                  <c:v>23.591666666666701</c:v>
                </c:pt>
                <c:pt idx="16987">
                  <c:v>23.593055555555601</c:v>
                </c:pt>
                <c:pt idx="16988">
                  <c:v>23.594444444444399</c:v>
                </c:pt>
                <c:pt idx="16989">
                  <c:v>23.595833333333299</c:v>
                </c:pt>
                <c:pt idx="16990">
                  <c:v>23.5972222222222</c:v>
                </c:pt>
                <c:pt idx="16991">
                  <c:v>23.598611111111101</c:v>
                </c:pt>
                <c:pt idx="16992">
                  <c:v>23.6</c:v>
                </c:pt>
                <c:pt idx="16993">
                  <c:v>23.601388888888899</c:v>
                </c:pt>
                <c:pt idx="16994">
                  <c:v>23.602777777777799</c:v>
                </c:pt>
                <c:pt idx="16995">
                  <c:v>23.6041666666667</c:v>
                </c:pt>
                <c:pt idx="16996">
                  <c:v>23.6055555555556</c:v>
                </c:pt>
                <c:pt idx="16997">
                  <c:v>23.606944444444402</c:v>
                </c:pt>
                <c:pt idx="16998">
                  <c:v>23.608333333333299</c:v>
                </c:pt>
                <c:pt idx="16999">
                  <c:v>23.609722222222199</c:v>
                </c:pt>
                <c:pt idx="17000">
                  <c:v>23.6111111111111</c:v>
                </c:pt>
                <c:pt idx="17001">
                  <c:v>23.612500000000001</c:v>
                </c:pt>
                <c:pt idx="17002">
                  <c:v>23.613888888888901</c:v>
                </c:pt>
                <c:pt idx="17003">
                  <c:v>23.615277777777798</c:v>
                </c:pt>
                <c:pt idx="17004">
                  <c:v>23.616666666666699</c:v>
                </c:pt>
                <c:pt idx="17005">
                  <c:v>23.6180555555556</c:v>
                </c:pt>
                <c:pt idx="17006">
                  <c:v>23.619444444444401</c:v>
                </c:pt>
                <c:pt idx="17007">
                  <c:v>23.620833333333302</c:v>
                </c:pt>
                <c:pt idx="17008">
                  <c:v>23.622222222222199</c:v>
                </c:pt>
                <c:pt idx="17009">
                  <c:v>23.623611111111099</c:v>
                </c:pt>
                <c:pt idx="17010">
                  <c:v>23.625</c:v>
                </c:pt>
                <c:pt idx="17011">
                  <c:v>23.626388888888901</c:v>
                </c:pt>
                <c:pt idx="17012">
                  <c:v>23.627777777777801</c:v>
                </c:pt>
                <c:pt idx="17013">
                  <c:v>23.629166666666698</c:v>
                </c:pt>
                <c:pt idx="17014">
                  <c:v>23.630555555555599</c:v>
                </c:pt>
                <c:pt idx="17015">
                  <c:v>23.6319444444444</c:v>
                </c:pt>
                <c:pt idx="17016">
                  <c:v>23.633333333333301</c:v>
                </c:pt>
                <c:pt idx="17017">
                  <c:v>23.634722222222202</c:v>
                </c:pt>
                <c:pt idx="17018">
                  <c:v>23.636111111111099</c:v>
                </c:pt>
                <c:pt idx="17019">
                  <c:v>23.637499999999999</c:v>
                </c:pt>
                <c:pt idx="17020">
                  <c:v>23.6388888888889</c:v>
                </c:pt>
                <c:pt idx="17021">
                  <c:v>23.640277777777801</c:v>
                </c:pt>
                <c:pt idx="17022">
                  <c:v>23.641666666666701</c:v>
                </c:pt>
                <c:pt idx="17023">
                  <c:v>23.643055555555598</c:v>
                </c:pt>
                <c:pt idx="17024">
                  <c:v>23.6444444444444</c:v>
                </c:pt>
                <c:pt idx="17025">
                  <c:v>23.6458333333333</c:v>
                </c:pt>
                <c:pt idx="17026">
                  <c:v>23.647222222222201</c:v>
                </c:pt>
                <c:pt idx="17027">
                  <c:v>23.648611111111101</c:v>
                </c:pt>
                <c:pt idx="17028">
                  <c:v>23.65</c:v>
                </c:pt>
                <c:pt idx="17029">
                  <c:v>23.651388888888899</c:v>
                </c:pt>
                <c:pt idx="17030">
                  <c:v>23.6527777777778</c:v>
                </c:pt>
                <c:pt idx="17031">
                  <c:v>23.654166666666701</c:v>
                </c:pt>
                <c:pt idx="17032">
                  <c:v>23.655555555555601</c:v>
                </c:pt>
                <c:pt idx="17033">
                  <c:v>23.656944444444399</c:v>
                </c:pt>
                <c:pt idx="17034">
                  <c:v>23.658333333333299</c:v>
                </c:pt>
                <c:pt idx="17035">
                  <c:v>23.6597222222222</c:v>
                </c:pt>
                <c:pt idx="17036">
                  <c:v>23.661111111111101</c:v>
                </c:pt>
                <c:pt idx="17037">
                  <c:v>23.662500000000001</c:v>
                </c:pt>
                <c:pt idx="17038">
                  <c:v>23.663888888888899</c:v>
                </c:pt>
                <c:pt idx="17039">
                  <c:v>23.665277777777799</c:v>
                </c:pt>
                <c:pt idx="17040">
                  <c:v>23.6666666666667</c:v>
                </c:pt>
                <c:pt idx="17041">
                  <c:v>23.6680555555556</c:v>
                </c:pt>
                <c:pt idx="17042">
                  <c:v>23.669444444444402</c:v>
                </c:pt>
                <c:pt idx="17043">
                  <c:v>23.670833333333299</c:v>
                </c:pt>
                <c:pt idx="17044">
                  <c:v>23.672222222222199</c:v>
                </c:pt>
                <c:pt idx="17045">
                  <c:v>23.6736111111111</c:v>
                </c:pt>
                <c:pt idx="17046">
                  <c:v>23.675000000000001</c:v>
                </c:pt>
                <c:pt idx="17047">
                  <c:v>23.676388888888901</c:v>
                </c:pt>
                <c:pt idx="17048">
                  <c:v>23.677777777777798</c:v>
                </c:pt>
                <c:pt idx="17049">
                  <c:v>23.679166666666699</c:v>
                </c:pt>
                <c:pt idx="17050">
                  <c:v>23.6805555555556</c:v>
                </c:pt>
                <c:pt idx="17051">
                  <c:v>23.681944444444401</c:v>
                </c:pt>
                <c:pt idx="17052">
                  <c:v>23.683333333333302</c:v>
                </c:pt>
                <c:pt idx="17053">
                  <c:v>23.684722222222199</c:v>
                </c:pt>
                <c:pt idx="17054">
                  <c:v>23.686111111111099</c:v>
                </c:pt>
                <c:pt idx="17055">
                  <c:v>23.6875</c:v>
                </c:pt>
                <c:pt idx="17056">
                  <c:v>23.688888888888901</c:v>
                </c:pt>
                <c:pt idx="17057">
                  <c:v>23.690277777777801</c:v>
                </c:pt>
                <c:pt idx="17058">
                  <c:v>23.691666666666698</c:v>
                </c:pt>
                <c:pt idx="17059">
                  <c:v>23.693055555555599</c:v>
                </c:pt>
                <c:pt idx="17060">
                  <c:v>23.6944444444444</c:v>
                </c:pt>
                <c:pt idx="17061">
                  <c:v>23.695833333333301</c:v>
                </c:pt>
                <c:pt idx="17062">
                  <c:v>23.697222222222202</c:v>
                </c:pt>
                <c:pt idx="17063">
                  <c:v>23.698611111111099</c:v>
                </c:pt>
                <c:pt idx="17064">
                  <c:v>23.7</c:v>
                </c:pt>
                <c:pt idx="17065">
                  <c:v>23.7013888888889</c:v>
                </c:pt>
                <c:pt idx="17066">
                  <c:v>23.702777777777801</c:v>
                </c:pt>
                <c:pt idx="17067">
                  <c:v>23.704166666666701</c:v>
                </c:pt>
                <c:pt idx="17068">
                  <c:v>23.705555555555598</c:v>
                </c:pt>
                <c:pt idx="17069">
                  <c:v>23.7069444444444</c:v>
                </c:pt>
                <c:pt idx="17070">
                  <c:v>23.7083333333333</c:v>
                </c:pt>
                <c:pt idx="17071">
                  <c:v>23.709722222222201</c:v>
                </c:pt>
                <c:pt idx="17072">
                  <c:v>23.711111111111101</c:v>
                </c:pt>
                <c:pt idx="17073">
                  <c:v>23.712499999999999</c:v>
                </c:pt>
                <c:pt idx="17074">
                  <c:v>23.713888888888899</c:v>
                </c:pt>
                <c:pt idx="17075">
                  <c:v>23.7152777777778</c:v>
                </c:pt>
                <c:pt idx="17076">
                  <c:v>23.716666666666701</c:v>
                </c:pt>
                <c:pt idx="17077">
                  <c:v>23.718055555555601</c:v>
                </c:pt>
                <c:pt idx="17078">
                  <c:v>23.719444444444399</c:v>
                </c:pt>
                <c:pt idx="17079">
                  <c:v>23.720833333333299</c:v>
                </c:pt>
                <c:pt idx="17080">
                  <c:v>23.7222222222222</c:v>
                </c:pt>
                <c:pt idx="17081">
                  <c:v>23.723611111111101</c:v>
                </c:pt>
                <c:pt idx="17082">
                  <c:v>23.725000000000001</c:v>
                </c:pt>
                <c:pt idx="17083">
                  <c:v>23.726388888888899</c:v>
                </c:pt>
                <c:pt idx="17084">
                  <c:v>23.727777777777799</c:v>
                </c:pt>
                <c:pt idx="17085">
                  <c:v>23.7291666666667</c:v>
                </c:pt>
                <c:pt idx="17086">
                  <c:v>23.7305555555556</c:v>
                </c:pt>
                <c:pt idx="17087">
                  <c:v>23.731944444444402</c:v>
                </c:pt>
                <c:pt idx="17088">
                  <c:v>23.733333333333299</c:v>
                </c:pt>
                <c:pt idx="17089">
                  <c:v>23.734722222222199</c:v>
                </c:pt>
                <c:pt idx="17090">
                  <c:v>23.7361111111111</c:v>
                </c:pt>
                <c:pt idx="17091">
                  <c:v>23.737500000000001</c:v>
                </c:pt>
                <c:pt idx="17092">
                  <c:v>23.738888888888901</c:v>
                </c:pt>
                <c:pt idx="17093">
                  <c:v>23.740277777777798</c:v>
                </c:pt>
                <c:pt idx="17094">
                  <c:v>23.741666666666699</c:v>
                </c:pt>
                <c:pt idx="17095">
                  <c:v>23.7430555555556</c:v>
                </c:pt>
                <c:pt idx="17096">
                  <c:v>23.744444444444401</c:v>
                </c:pt>
                <c:pt idx="17097">
                  <c:v>23.745833333333302</c:v>
                </c:pt>
                <c:pt idx="17098">
                  <c:v>23.747222222222199</c:v>
                </c:pt>
                <c:pt idx="17099">
                  <c:v>23.748611111111099</c:v>
                </c:pt>
                <c:pt idx="17100">
                  <c:v>23.75</c:v>
                </c:pt>
                <c:pt idx="17101">
                  <c:v>23.751388888888901</c:v>
                </c:pt>
                <c:pt idx="17102">
                  <c:v>23.752777777777801</c:v>
                </c:pt>
                <c:pt idx="17103">
                  <c:v>23.754166666666698</c:v>
                </c:pt>
                <c:pt idx="17104">
                  <c:v>23.755555555555599</c:v>
                </c:pt>
                <c:pt idx="17105">
                  <c:v>23.7569444444444</c:v>
                </c:pt>
                <c:pt idx="17106">
                  <c:v>23.758333333333301</c:v>
                </c:pt>
                <c:pt idx="17107">
                  <c:v>23.759722222222202</c:v>
                </c:pt>
                <c:pt idx="17108">
                  <c:v>23.761111111111099</c:v>
                </c:pt>
                <c:pt idx="17109">
                  <c:v>23.762499999999999</c:v>
                </c:pt>
                <c:pt idx="17110">
                  <c:v>23.7638888888889</c:v>
                </c:pt>
                <c:pt idx="17111">
                  <c:v>23.765277777777801</c:v>
                </c:pt>
                <c:pt idx="17112">
                  <c:v>23.766666666666701</c:v>
                </c:pt>
                <c:pt idx="17113">
                  <c:v>23.768055555555598</c:v>
                </c:pt>
                <c:pt idx="17114">
                  <c:v>23.7694444444444</c:v>
                </c:pt>
                <c:pt idx="17115">
                  <c:v>23.7708333333333</c:v>
                </c:pt>
                <c:pt idx="17116">
                  <c:v>23.772222222222201</c:v>
                </c:pt>
                <c:pt idx="17117">
                  <c:v>23.773611111111101</c:v>
                </c:pt>
                <c:pt idx="17118">
                  <c:v>23.774999999999999</c:v>
                </c:pt>
                <c:pt idx="17119">
                  <c:v>23.776388888888899</c:v>
                </c:pt>
                <c:pt idx="17120">
                  <c:v>23.7777777777778</c:v>
                </c:pt>
                <c:pt idx="17121">
                  <c:v>23.779166666666701</c:v>
                </c:pt>
                <c:pt idx="17122">
                  <c:v>23.780555555555601</c:v>
                </c:pt>
                <c:pt idx="17123">
                  <c:v>23.781944444444399</c:v>
                </c:pt>
                <c:pt idx="17124">
                  <c:v>23.783333333333299</c:v>
                </c:pt>
                <c:pt idx="17125">
                  <c:v>23.7847222222222</c:v>
                </c:pt>
                <c:pt idx="17126">
                  <c:v>23.786111111111101</c:v>
                </c:pt>
                <c:pt idx="17127">
                  <c:v>23.787500000000001</c:v>
                </c:pt>
                <c:pt idx="17128">
                  <c:v>23.788888888888899</c:v>
                </c:pt>
                <c:pt idx="17129">
                  <c:v>23.790277777777799</c:v>
                </c:pt>
                <c:pt idx="17130">
                  <c:v>23.7916666666667</c:v>
                </c:pt>
                <c:pt idx="17131">
                  <c:v>23.7930555555556</c:v>
                </c:pt>
                <c:pt idx="17132">
                  <c:v>23.794444444444402</c:v>
                </c:pt>
                <c:pt idx="17133">
                  <c:v>23.795833333333299</c:v>
                </c:pt>
                <c:pt idx="17134">
                  <c:v>23.797222222222199</c:v>
                </c:pt>
                <c:pt idx="17135">
                  <c:v>23.7986111111111</c:v>
                </c:pt>
                <c:pt idx="17136">
                  <c:v>23.8</c:v>
                </c:pt>
                <c:pt idx="17137">
                  <c:v>23.801388888888901</c:v>
                </c:pt>
                <c:pt idx="17138">
                  <c:v>23.802777777777798</c:v>
                </c:pt>
                <c:pt idx="17139">
                  <c:v>23.804166666666699</c:v>
                </c:pt>
                <c:pt idx="17140">
                  <c:v>23.8055555555556</c:v>
                </c:pt>
                <c:pt idx="17141">
                  <c:v>23.806944444444401</c:v>
                </c:pt>
                <c:pt idx="17142">
                  <c:v>23.808333333333302</c:v>
                </c:pt>
                <c:pt idx="17143">
                  <c:v>23.809722222222199</c:v>
                </c:pt>
                <c:pt idx="17144">
                  <c:v>23.811111111111099</c:v>
                </c:pt>
                <c:pt idx="17145">
                  <c:v>23.8125</c:v>
                </c:pt>
                <c:pt idx="17146">
                  <c:v>23.813888888888901</c:v>
                </c:pt>
                <c:pt idx="17147">
                  <c:v>23.815277777777801</c:v>
                </c:pt>
                <c:pt idx="17148">
                  <c:v>23.816666666666698</c:v>
                </c:pt>
                <c:pt idx="17149">
                  <c:v>23.818055555555599</c:v>
                </c:pt>
                <c:pt idx="17150">
                  <c:v>23.8194444444444</c:v>
                </c:pt>
                <c:pt idx="17151">
                  <c:v>23.820833333333301</c:v>
                </c:pt>
                <c:pt idx="17152">
                  <c:v>23.822222222222202</c:v>
                </c:pt>
                <c:pt idx="17153">
                  <c:v>23.823611111111099</c:v>
                </c:pt>
                <c:pt idx="17154">
                  <c:v>23.824999999999999</c:v>
                </c:pt>
                <c:pt idx="17155">
                  <c:v>23.8263888888889</c:v>
                </c:pt>
                <c:pt idx="17156">
                  <c:v>23.827777777777801</c:v>
                </c:pt>
                <c:pt idx="17157">
                  <c:v>23.829166666666701</c:v>
                </c:pt>
                <c:pt idx="17158">
                  <c:v>23.830555555555598</c:v>
                </c:pt>
                <c:pt idx="17159">
                  <c:v>23.8319444444444</c:v>
                </c:pt>
                <c:pt idx="17160">
                  <c:v>23.8333333333333</c:v>
                </c:pt>
                <c:pt idx="17161">
                  <c:v>23.834722222222201</c:v>
                </c:pt>
                <c:pt idx="17162">
                  <c:v>23.836111111111101</c:v>
                </c:pt>
                <c:pt idx="17163">
                  <c:v>23.837499999999999</c:v>
                </c:pt>
                <c:pt idx="17164">
                  <c:v>23.838888888888899</c:v>
                </c:pt>
                <c:pt idx="17165">
                  <c:v>23.8402777777778</c:v>
                </c:pt>
                <c:pt idx="17166">
                  <c:v>23.841666666666701</c:v>
                </c:pt>
                <c:pt idx="17167">
                  <c:v>23.843055555555601</c:v>
                </c:pt>
                <c:pt idx="17168">
                  <c:v>23.844444444444399</c:v>
                </c:pt>
                <c:pt idx="17169">
                  <c:v>23.845833333333299</c:v>
                </c:pt>
                <c:pt idx="17170">
                  <c:v>23.8472222222222</c:v>
                </c:pt>
                <c:pt idx="17171">
                  <c:v>23.848611111111101</c:v>
                </c:pt>
                <c:pt idx="17172">
                  <c:v>23.85</c:v>
                </c:pt>
                <c:pt idx="17173">
                  <c:v>23.851388888888899</c:v>
                </c:pt>
                <c:pt idx="17174">
                  <c:v>23.852777777777799</c:v>
                </c:pt>
                <c:pt idx="17175">
                  <c:v>23.8541666666667</c:v>
                </c:pt>
                <c:pt idx="17176">
                  <c:v>23.8555555555556</c:v>
                </c:pt>
                <c:pt idx="17177">
                  <c:v>23.856944444444402</c:v>
                </c:pt>
                <c:pt idx="17178">
                  <c:v>23.858333333333299</c:v>
                </c:pt>
                <c:pt idx="17179">
                  <c:v>23.859722222222199</c:v>
                </c:pt>
                <c:pt idx="17180">
                  <c:v>23.8611111111111</c:v>
                </c:pt>
                <c:pt idx="17181">
                  <c:v>23.862500000000001</c:v>
                </c:pt>
                <c:pt idx="17182">
                  <c:v>23.863888888888901</c:v>
                </c:pt>
                <c:pt idx="17183">
                  <c:v>23.865277777777798</c:v>
                </c:pt>
                <c:pt idx="17184">
                  <c:v>23.866666666666699</c:v>
                </c:pt>
                <c:pt idx="17185">
                  <c:v>23.8680555555556</c:v>
                </c:pt>
                <c:pt idx="17186">
                  <c:v>23.869444444444401</c:v>
                </c:pt>
                <c:pt idx="17187">
                  <c:v>23.870833333333302</c:v>
                </c:pt>
                <c:pt idx="17188">
                  <c:v>23.872222222222199</c:v>
                </c:pt>
                <c:pt idx="17189">
                  <c:v>23.873611111111099</c:v>
                </c:pt>
                <c:pt idx="17190">
                  <c:v>23.875</c:v>
                </c:pt>
                <c:pt idx="17191">
                  <c:v>23.876388888888901</c:v>
                </c:pt>
                <c:pt idx="17192">
                  <c:v>23.877777777777801</c:v>
                </c:pt>
                <c:pt idx="17193">
                  <c:v>23.879166666666698</c:v>
                </c:pt>
                <c:pt idx="17194">
                  <c:v>23.880555555555599</c:v>
                </c:pt>
                <c:pt idx="17195">
                  <c:v>23.8819444444444</c:v>
                </c:pt>
                <c:pt idx="17196">
                  <c:v>23.883333333333301</c:v>
                </c:pt>
                <c:pt idx="17197">
                  <c:v>23.884722222222202</c:v>
                </c:pt>
                <c:pt idx="17198">
                  <c:v>23.886111111111099</c:v>
                </c:pt>
                <c:pt idx="17199">
                  <c:v>23.887499999999999</c:v>
                </c:pt>
                <c:pt idx="17200">
                  <c:v>23.8888888888889</c:v>
                </c:pt>
                <c:pt idx="17201">
                  <c:v>23.890277777777801</c:v>
                </c:pt>
                <c:pt idx="17202">
                  <c:v>23.891666666666701</c:v>
                </c:pt>
                <c:pt idx="17203">
                  <c:v>23.893055555555598</c:v>
                </c:pt>
                <c:pt idx="17204">
                  <c:v>23.8944444444444</c:v>
                </c:pt>
                <c:pt idx="17205">
                  <c:v>23.8958333333333</c:v>
                </c:pt>
                <c:pt idx="17206">
                  <c:v>23.897222222222201</c:v>
                </c:pt>
                <c:pt idx="17207">
                  <c:v>23.898611111111101</c:v>
                </c:pt>
                <c:pt idx="17208">
                  <c:v>23.9</c:v>
                </c:pt>
                <c:pt idx="17209">
                  <c:v>23.901388888888899</c:v>
                </c:pt>
                <c:pt idx="17210">
                  <c:v>23.9027777777778</c:v>
                </c:pt>
                <c:pt idx="17211">
                  <c:v>23.904166666666701</c:v>
                </c:pt>
                <c:pt idx="17212">
                  <c:v>23.905555555555601</c:v>
                </c:pt>
                <c:pt idx="17213">
                  <c:v>23.906944444444399</c:v>
                </c:pt>
                <c:pt idx="17214">
                  <c:v>23.908333333333299</c:v>
                </c:pt>
                <c:pt idx="17215">
                  <c:v>23.9097222222222</c:v>
                </c:pt>
                <c:pt idx="17216">
                  <c:v>23.911111111111101</c:v>
                </c:pt>
                <c:pt idx="17217">
                  <c:v>23.912500000000001</c:v>
                </c:pt>
                <c:pt idx="17218">
                  <c:v>23.913888888888899</c:v>
                </c:pt>
                <c:pt idx="17219">
                  <c:v>23.915277777777799</c:v>
                </c:pt>
                <c:pt idx="17220">
                  <c:v>23.9166666666667</c:v>
                </c:pt>
                <c:pt idx="17221">
                  <c:v>23.9180555555556</c:v>
                </c:pt>
                <c:pt idx="17222">
                  <c:v>23.919444444444402</c:v>
                </c:pt>
                <c:pt idx="17223">
                  <c:v>23.920833333333299</c:v>
                </c:pt>
                <c:pt idx="17224">
                  <c:v>23.922222222222199</c:v>
                </c:pt>
                <c:pt idx="17225">
                  <c:v>23.9236111111111</c:v>
                </c:pt>
                <c:pt idx="17226">
                  <c:v>23.925000000000001</c:v>
                </c:pt>
                <c:pt idx="17227">
                  <c:v>23.926388888888901</c:v>
                </c:pt>
                <c:pt idx="17228">
                  <c:v>23.927777777777798</c:v>
                </c:pt>
                <c:pt idx="17229">
                  <c:v>23.929166666666699</c:v>
                </c:pt>
                <c:pt idx="17230">
                  <c:v>23.9305555555556</c:v>
                </c:pt>
                <c:pt idx="17231">
                  <c:v>23.931944444444401</c:v>
                </c:pt>
                <c:pt idx="17232">
                  <c:v>23.933333333333302</c:v>
                </c:pt>
                <c:pt idx="17233">
                  <c:v>23.934722222222199</c:v>
                </c:pt>
                <c:pt idx="17234">
                  <c:v>23.936111111111099</c:v>
                </c:pt>
                <c:pt idx="17235">
                  <c:v>23.9375</c:v>
                </c:pt>
                <c:pt idx="17236">
                  <c:v>23.938888888888901</c:v>
                </c:pt>
                <c:pt idx="17237">
                  <c:v>23.940277777777801</c:v>
                </c:pt>
                <c:pt idx="17238">
                  <c:v>23.941666666666698</c:v>
                </c:pt>
                <c:pt idx="17239">
                  <c:v>23.943055555555599</c:v>
                </c:pt>
                <c:pt idx="17240">
                  <c:v>23.9444444444444</c:v>
                </c:pt>
                <c:pt idx="17241">
                  <c:v>23.945833333333301</c:v>
                </c:pt>
                <c:pt idx="17242">
                  <c:v>23.947222222222202</c:v>
                </c:pt>
                <c:pt idx="17243">
                  <c:v>23.948611111111099</c:v>
                </c:pt>
                <c:pt idx="17244">
                  <c:v>23.95</c:v>
                </c:pt>
                <c:pt idx="17245">
                  <c:v>23.9513888888889</c:v>
                </c:pt>
                <c:pt idx="17246">
                  <c:v>23.952777777777801</c:v>
                </c:pt>
                <c:pt idx="17247">
                  <c:v>23.954166666666701</c:v>
                </c:pt>
                <c:pt idx="17248">
                  <c:v>23.955555555555598</c:v>
                </c:pt>
                <c:pt idx="17249">
                  <c:v>23.9569444444444</c:v>
                </c:pt>
                <c:pt idx="17250">
                  <c:v>23.9583333333333</c:v>
                </c:pt>
                <c:pt idx="17251">
                  <c:v>23.959722222222201</c:v>
                </c:pt>
                <c:pt idx="17252">
                  <c:v>23.961111111111101</c:v>
                </c:pt>
                <c:pt idx="17253">
                  <c:v>23.962499999999999</c:v>
                </c:pt>
                <c:pt idx="17254">
                  <c:v>23.963888888888899</c:v>
                </c:pt>
                <c:pt idx="17255">
                  <c:v>23.9652777777778</c:v>
                </c:pt>
                <c:pt idx="17256">
                  <c:v>23.966666666666701</c:v>
                </c:pt>
                <c:pt idx="17257">
                  <c:v>23.968055555555601</c:v>
                </c:pt>
                <c:pt idx="17258">
                  <c:v>23.969444444444399</c:v>
                </c:pt>
                <c:pt idx="17259">
                  <c:v>23.970833333333299</c:v>
                </c:pt>
                <c:pt idx="17260">
                  <c:v>23.9722222222222</c:v>
                </c:pt>
                <c:pt idx="17261">
                  <c:v>23.973611111111101</c:v>
                </c:pt>
                <c:pt idx="17262">
                  <c:v>23.975000000000001</c:v>
                </c:pt>
                <c:pt idx="17263">
                  <c:v>23.976388888888899</c:v>
                </c:pt>
                <c:pt idx="17264">
                  <c:v>23.977777777777799</c:v>
                </c:pt>
                <c:pt idx="17265">
                  <c:v>23.9791666666667</c:v>
                </c:pt>
                <c:pt idx="17266">
                  <c:v>23.9805555555556</c:v>
                </c:pt>
                <c:pt idx="17267">
                  <c:v>23.981944444444402</c:v>
                </c:pt>
                <c:pt idx="17268">
                  <c:v>23.983333333333299</c:v>
                </c:pt>
                <c:pt idx="17269">
                  <c:v>23.984722222222199</c:v>
                </c:pt>
                <c:pt idx="17270">
                  <c:v>23.9861111111111</c:v>
                </c:pt>
                <c:pt idx="17271">
                  <c:v>23.987500000000001</c:v>
                </c:pt>
                <c:pt idx="17272">
                  <c:v>23.988888888888901</c:v>
                </c:pt>
                <c:pt idx="17273">
                  <c:v>23.990277777777798</c:v>
                </c:pt>
                <c:pt idx="17274">
                  <c:v>23.991666666666699</c:v>
                </c:pt>
                <c:pt idx="17275">
                  <c:v>23.9930555555556</c:v>
                </c:pt>
                <c:pt idx="17276">
                  <c:v>23.994444444444401</c:v>
                </c:pt>
                <c:pt idx="17277">
                  <c:v>23.995833333333302</c:v>
                </c:pt>
                <c:pt idx="17278">
                  <c:v>23.997222222222199</c:v>
                </c:pt>
                <c:pt idx="17279">
                  <c:v>23.998611111111099</c:v>
                </c:pt>
                <c:pt idx="17280">
                  <c:v>24</c:v>
                </c:pt>
                <c:pt idx="17281">
                  <c:v>24.001388888888901</c:v>
                </c:pt>
              </c:numCache>
            </c:numRef>
          </c:xVal>
          <c:yVal>
            <c:numRef>
              <c:f>Sheet1!$D$2:$D$17283</c:f>
              <c:numCache>
                <c:formatCode>General</c:formatCode>
                <c:ptCount val="17282"/>
                <c:pt idx="0">
                  <c:v>3.6054201099999998</c:v>
                </c:pt>
                <c:pt idx="1">
                  <c:v>7.3960199400000004</c:v>
                </c:pt>
                <c:pt idx="2">
                  <c:v>9.0817279800000001</c:v>
                </c:pt>
                <c:pt idx="3">
                  <c:v>10.026545520000001</c:v>
                </c:pt>
                <c:pt idx="4">
                  <c:v>10.68570042</c:v>
                </c:pt>
                <c:pt idx="5">
                  <c:v>11.008035660000001</c:v>
                </c:pt>
                <c:pt idx="6">
                  <c:v>11.22251129</c:v>
                </c:pt>
                <c:pt idx="7">
                  <c:v>10.973113059999999</c:v>
                </c:pt>
                <c:pt idx="8">
                  <c:v>10.77598381</c:v>
                </c:pt>
                <c:pt idx="9">
                  <c:v>10.676799770000001</c:v>
                </c:pt>
                <c:pt idx="10">
                  <c:v>10.65117264</c:v>
                </c:pt>
                <c:pt idx="11">
                  <c:v>10.655814169999999</c:v>
                </c:pt>
                <c:pt idx="12">
                  <c:v>10.68605518</c:v>
                </c:pt>
                <c:pt idx="13">
                  <c:v>10.674695010000001</c:v>
                </c:pt>
                <c:pt idx="14">
                  <c:v>10.681070330000001</c:v>
                </c:pt>
                <c:pt idx="15">
                  <c:v>10.70459747</c:v>
                </c:pt>
                <c:pt idx="16">
                  <c:v>10.78286552</c:v>
                </c:pt>
                <c:pt idx="17">
                  <c:v>10.73220253</c:v>
                </c:pt>
                <c:pt idx="18">
                  <c:v>10.84419823</c:v>
                </c:pt>
                <c:pt idx="19">
                  <c:v>10.87635994</c:v>
                </c:pt>
                <c:pt idx="20">
                  <c:v>10.920598030000001</c:v>
                </c:pt>
                <c:pt idx="21">
                  <c:v>10.984219550000001</c:v>
                </c:pt>
                <c:pt idx="22">
                  <c:v>11.00338554</c:v>
                </c:pt>
                <c:pt idx="23">
                  <c:v>11.04766083</c:v>
                </c:pt>
                <c:pt idx="24">
                  <c:v>11.121976849999999</c:v>
                </c:pt>
                <c:pt idx="25">
                  <c:v>11.16032124</c:v>
                </c:pt>
                <c:pt idx="26">
                  <c:v>11.186275480000001</c:v>
                </c:pt>
                <c:pt idx="27">
                  <c:v>11.2179184</c:v>
                </c:pt>
                <c:pt idx="28">
                  <c:v>11.210290909999999</c:v>
                </c:pt>
                <c:pt idx="29">
                  <c:v>11.2934494</c:v>
                </c:pt>
                <c:pt idx="30">
                  <c:v>11.352893829999999</c:v>
                </c:pt>
                <c:pt idx="31">
                  <c:v>11.374434470000001</c:v>
                </c:pt>
                <c:pt idx="32">
                  <c:v>11.448374749999999</c:v>
                </c:pt>
                <c:pt idx="33">
                  <c:v>11.458518979999999</c:v>
                </c:pt>
                <c:pt idx="34">
                  <c:v>11.53472328</c:v>
                </c:pt>
                <c:pt idx="35">
                  <c:v>11.548423769999999</c:v>
                </c:pt>
                <c:pt idx="36">
                  <c:v>11.60562038</c:v>
                </c:pt>
                <c:pt idx="37">
                  <c:v>11.598984720000001</c:v>
                </c:pt>
                <c:pt idx="38">
                  <c:v>11.627132420000001</c:v>
                </c:pt>
                <c:pt idx="39">
                  <c:v>11.7104578</c:v>
                </c:pt>
                <c:pt idx="40">
                  <c:v>11.751527790000001</c:v>
                </c:pt>
                <c:pt idx="41">
                  <c:v>11.82547188</c:v>
                </c:pt>
                <c:pt idx="42">
                  <c:v>11.882163050000001</c:v>
                </c:pt>
                <c:pt idx="43">
                  <c:v>11.88924789</c:v>
                </c:pt>
                <c:pt idx="44">
                  <c:v>11.93567753</c:v>
                </c:pt>
                <c:pt idx="45">
                  <c:v>11.937994</c:v>
                </c:pt>
                <c:pt idx="46">
                  <c:v>11.937994</c:v>
                </c:pt>
                <c:pt idx="47">
                  <c:v>12.0844717</c:v>
                </c:pt>
                <c:pt idx="48">
                  <c:v>12.1447897</c:v>
                </c:pt>
                <c:pt idx="49">
                  <c:v>12.153619770000001</c:v>
                </c:pt>
                <c:pt idx="50">
                  <c:v>12.20271206</c:v>
                </c:pt>
                <c:pt idx="51">
                  <c:v>12.25640583</c:v>
                </c:pt>
                <c:pt idx="52">
                  <c:v>12.233813290000001</c:v>
                </c:pt>
                <c:pt idx="53">
                  <c:v>12.32322025</c:v>
                </c:pt>
                <c:pt idx="54">
                  <c:v>12.348965639999999</c:v>
                </c:pt>
                <c:pt idx="55">
                  <c:v>12.432479860000001</c:v>
                </c:pt>
                <c:pt idx="56">
                  <c:v>12.501092910000001</c:v>
                </c:pt>
                <c:pt idx="57">
                  <c:v>12.49924564</c:v>
                </c:pt>
                <c:pt idx="58">
                  <c:v>12.53451443</c:v>
                </c:pt>
                <c:pt idx="59">
                  <c:v>12.55818367</c:v>
                </c:pt>
                <c:pt idx="60">
                  <c:v>12.617326739999999</c:v>
                </c:pt>
                <c:pt idx="61">
                  <c:v>12.657311440000001</c:v>
                </c:pt>
                <c:pt idx="62">
                  <c:v>12.727356909999999</c:v>
                </c:pt>
                <c:pt idx="63">
                  <c:v>12.77185631</c:v>
                </c:pt>
                <c:pt idx="64">
                  <c:v>12.82812309</c:v>
                </c:pt>
                <c:pt idx="65">
                  <c:v>12.85935497</c:v>
                </c:pt>
                <c:pt idx="66">
                  <c:v>12.88813019</c:v>
                </c:pt>
                <c:pt idx="67">
                  <c:v>12.977342609999999</c:v>
                </c:pt>
                <c:pt idx="68">
                  <c:v>12.96867847</c:v>
                </c:pt>
                <c:pt idx="69">
                  <c:v>13.07418919</c:v>
                </c:pt>
                <c:pt idx="70">
                  <c:v>13.25155163</c:v>
                </c:pt>
                <c:pt idx="71">
                  <c:v>13.221091270000001</c:v>
                </c:pt>
                <c:pt idx="72">
                  <c:v>13.339159970000001</c:v>
                </c:pt>
                <c:pt idx="73">
                  <c:v>13.39283371</c:v>
                </c:pt>
                <c:pt idx="74">
                  <c:v>13.35999107</c:v>
                </c:pt>
                <c:pt idx="75">
                  <c:v>13.45559025</c:v>
                </c:pt>
                <c:pt idx="76">
                  <c:v>13.5314312</c:v>
                </c:pt>
                <c:pt idx="77">
                  <c:v>13.57896996</c:v>
                </c:pt>
                <c:pt idx="78">
                  <c:v>13.64549923</c:v>
                </c:pt>
                <c:pt idx="79">
                  <c:v>13.71967983</c:v>
                </c:pt>
                <c:pt idx="80">
                  <c:v>13.76705074</c:v>
                </c:pt>
                <c:pt idx="81">
                  <c:v>13.79960442</c:v>
                </c:pt>
                <c:pt idx="82">
                  <c:v>13.84127331</c:v>
                </c:pt>
                <c:pt idx="83">
                  <c:v>13.92183781</c:v>
                </c:pt>
                <c:pt idx="84">
                  <c:v>13.975376130000001</c:v>
                </c:pt>
                <c:pt idx="85">
                  <c:v>14.003683089999999</c:v>
                </c:pt>
                <c:pt idx="86">
                  <c:v>14.05122089</c:v>
                </c:pt>
                <c:pt idx="87">
                  <c:v>14.0897541</c:v>
                </c:pt>
                <c:pt idx="88">
                  <c:v>14.1505928</c:v>
                </c:pt>
                <c:pt idx="89">
                  <c:v>14.164570810000001</c:v>
                </c:pt>
                <c:pt idx="90">
                  <c:v>14.18804836</c:v>
                </c:pt>
                <c:pt idx="91">
                  <c:v>14.29853153</c:v>
                </c:pt>
                <c:pt idx="92">
                  <c:v>14.33963299</c:v>
                </c:pt>
                <c:pt idx="93">
                  <c:v>14.43595028</c:v>
                </c:pt>
                <c:pt idx="94">
                  <c:v>14.45379543</c:v>
                </c:pt>
                <c:pt idx="95">
                  <c:v>14.540975570000001</c:v>
                </c:pt>
                <c:pt idx="96">
                  <c:v>14.526230809999999</c:v>
                </c:pt>
                <c:pt idx="97">
                  <c:v>14.593930240000001</c:v>
                </c:pt>
                <c:pt idx="98">
                  <c:v>14.63710403</c:v>
                </c:pt>
                <c:pt idx="99">
                  <c:v>14.72178841</c:v>
                </c:pt>
                <c:pt idx="100">
                  <c:v>14.73075008</c:v>
                </c:pt>
                <c:pt idx="101">
                  <c:v>14.843039510000001</c:v>
                </c:pt>
                <c:pt idx="102">
                  <c:v>14.87684441</c:v>
                </c:pt>
                <c:pt idx="103">
                  <c:v>14.77001667</c:v>
                </c:pt>
                <c:pt idx="104">
                  <c:v>14.234795569999999</c:v>
                </c:pt>
                <c:pt idx="105">
                  <c:v>13.87439728</c:v>
                </c:pt>
                <c:pt idx="106">
                  <c:v>13.68585873</c:v>
                </c:pt>
                <c:pt idx="107">
                  <c:v>13.63167191</c:v>
                </c:pt>
                <c:pt idx="108">
                  <c:v>13.663290979999999</c:v>
                </c:pt>
                <c:pt idx="109">
                  <c:v>13.690814019999999</c:v>
                </c:pt>
                <c:pt idx="110">
                  <c:v>13.65492916</c:v>
                </c:pt>
                <c:pt idx="111">
                  <c:v>13.6966877</c:v>
                </c:pt>
                <c:pt idx="112">
                  <c:v>13.75314236</c:v>
                </c:pt>
                <c:pt idx="113">
                  <c:v>13.791246409999999</c:v>
                </c:pt>
                <c:pt idx="114">
                  <c:v>13.79818058</c:v>
                </c:pt>
                <c:pt idx="115">
                  <c:v>13.81914997</c:v>
                </c:pt>
                <c:pt idx="116">
                  <c:v>13.930651660000001</c:v>
                </c:pt>
                <c:pt idx="117">
                  <c:v>13.953493119999999</c:v>
                </c:pt>
                <c:pt idx="118">
                  <c:v>13.950992579999999</c:v>
                </c:pt>
                <c:pt idx="119">
                  <c:v>13.965545649999999</c:v>
                </c:pt>
                <c:pt idx="120">
                  <c:v>14.09457493</c:v>
                </c:pt>
                <c:pt idx="121">
                  <c:v>14.183831209999999</c:v>
                </c:pt>
                <c:pt idx="122">
                  <c:v>14.213802340000001</c:v>
                </c:pt>
                <c:pt idx="123">
                  <c:v>14.283292769999999</c:v>
                </c:pt>
                <c:pt idx="124">
                  <c:v>14.34217072</c:v>
                </c:pt>
                <c:pt idx="125">
                  <c:v>14.40484524</c:v>
                </c:pt>
                <c:pt idx="126">
                  <c:v>14.4567318</c:v>
                </c:pt>
                <c:pt idx="127">
                  <c:v>14.45654774</c:v>
                </c:pt>
                <c:pt idx="128">
                  <c:v>14.468029980000001</c:v>
                </c:pt>
                <c:pt idx="129">
                  <c:v>14.504898069999999</c:v>
                </c:pt>
                <c:pt idx="130">
                  <c:v>14.538127899999999</c:v>
                </c:pt>
                <c:pt idx="131">
                  <c:v>14.663408280000001</c:v>
                </c:pt>
                <c:pt idx="132">
                  <c:v>14.73821354</c:v>
                </c:pt>
                <c:pt idx="133">
                  <c:v>14.797437670000001</c:v>
                </c:pt>
                <c:pt idx="134">
                  <c:v>14.81348038</c:v>
                </c:pt>
                <c:pt idx="135">
                  <c:v>14.856568340000001</c:v>
                </c:pt>
                <c:pt idx="136">
                  <c:v>14.94431973</c:v>
                </c:pt>
                <c:pt idx="137">
                  <c:v>14.918423649999999</c:v>
                </c:pt>
                <c:pt idx="138">
                  <c:v>15.051727290000001</c:v>
                </c:pt>
                <c:pt idx="139">
                  <c:v>15.04046917</c:v>
                </c:pt>
                <c:pt idx="140">
                  <c:v>15.09879589</c:v>
                </c:pt>
                <c:pt idx="141">
                  <c:v>15.144471169999999</c:v>
                </c:pt>
                <c:pt idx="142">
                  <c:v>15.221046449999999</c:v>
                </c:pt>
                <c:pt idx="143">
                  <c:v>15.285356520000001</c:v>
                </c:pt>
                <c:pt idx="144">
                  <c:v>15.31683254</c:v>
                </c:pt>
                <c:pt idx="145">
                  <c:v>15.35550404</c:v>
                </c:pt>
                <c:pt idx="146">
                  <c:v>15.47035885</c:v>
                </c:pt>
                <c:pt idx="147">
                  <c:v>15.429199219999999</c:v>
                </c:pt>
                <c:pt idx="148">
                  <c:v>15.511427879999999</c:v>
                </c:pt>
                <c:pt idx="149">
                  <c:v>15.518003459999999</c:v>
                </c:pt>
                <c:pt idx="150">
                  <c:v>15.57022858</c:v>
                </c:pt>
                <c:pt idx="151">
                  <c:v>15.65498543</c:v>
                </c:pt>
                <c:pt idx="152">
                  <c:v>15.716077800000001</c:v>
                </c:pt>
                <c:pt idx="153">
                  <c:v>15.751478199999999</c:v>
                </c:pt>
                <c:pt idx="154">
                  <c:v>15.830737109999999</c:v>
                </c:pt>
                <c:pt idx="155">
                  <c:v>15.85747814</c:v>
                </c:pt>
                <c:pt idx="156">
                  <c:v>15.92724991</c:v>
                </c:pt>
                <c:pt idx="157">
                  <c:v>16.030145650000001</c:v>
                </c:pt>
                <c:pt idx="158">
                  <c:v>16.02322388</c:v>
                </c:pt>
                <c:pt idx="159">
                  <c:v>16.110452649999999</c:v>
                </c:pt>
                <c:pt idx="160">
                  <c:v>16.148117070000001</c:v>
                </c:pt>
                <c:pt idx="161">
                  <c:v>16.194860460000001</c:v>
                </c:pt>
                <c:pt idx="162">
                  <c:v>16.24602509</c:v>
                </c:pt>
                <c:pt idx="163">
                  <c:v>16.381845469999998</c:v>
                </c:pt>
                <c:pt idx="164">
                  <c:v>16.350332259999998</c:v>
                </c:pt>
                <c:pt idx="165">
                  <c:v>16.394948960000001</c:v>
                </c:pt>
                <c:pt idx="166">
                  <c:v>16.427593229999999</c:v>
                </c:pt>
                <c:pt idx="167">
                  <c:v>16.520067210000001</c:v>
                </c:pt>
                <c:pt idx="168">
                  <c:v>16.61970329</c:v>
                </c:pt>
                <c:pt idx="169">
                  <c:v>16.701292039999998</c:v>
                </c:pt>
                <c:pt idx="170">
                  <c:v>16.723722460000001</c:v>
                </c:pt>
                <c:pt idx="171">
                  <c:v>16.792776109999998</c:v>
                </c:pt>
                <c:pt idx="172">
                  <c:v>16.80898857</c:v>
                </c:pt>
                <c:pt idx="173">
                  <c:v>16.82250977</c:v>
                </c:pt>
                <c:pt idx="174">
                  <c:v>16.94194603</c:v>
                </c:pt>
                <c:pt idx="175">
                  <c:v>16.953044890000001</c:v>
                </c:pt>
                <c:pt idx="176">
                  <c:v>17.04330826</c:v>
                </c:pt>
                <c:pt idx="177">
                  <c:v>17.054605479999999</c:v>
                </c:pt>
                <c:pt idx="178">
                  <c:v>17.13021088</c:v>
                </c:pt>
                <c:pt idx="179">
                  <c:v>17.16511345</c:v>
                </c:pt>
                <c:pt idx="180">
                  <c:v>17.214437480000001</c:v>
                </c:pt>
                <c:pt idx="181">
                  <c:v>17.24616241</c:v>
                </c:pt>
                <c:pt idx="182">
                  <c:v>17.310564039999999</c:v>
                </c:pt>
                <c:pt idx="183">
                  <c:v>17.39133644</c:v>
                </c:pt>
                <c:pt idx="184">
                  <c:v>17.427188869999998</c:v>
                </c:pt>
                <c:pt idx="185">
                  <c:v>17.471529010000001</c:v>
                </c:pt>
                <c:pt idx="186">
                  <c:v>17.52193832</c:v>
                </c:pt>
                <c:pt idx="187">
                  <c:v>17.579160689999998</c:v>
                </c:pt>
                <c:pt idx="188">
                  <c:v>17.643009190000001</c:v>
                </c:pt>
                <c:pt idx="189">
                  <c:v>17.716529850000001</c:v>
                </c:pt>
                <c:pt idx="190">
                  <c:v>17.73577118</c:v>
                </c:pt>
                <c:pt idx="191">
                  <c:v>17.74568558</c:v>
                </c:pt>
                <c:pt idx="192">
                  <c:v>17.814817430000002</c:v>
                </c:pt>
                <c:pt idx="193">
                  <c:v>17.906534189999999</c:v>
                </c:pt>
                <c:pt idx="194">
                  <c:v>17.96459007</c:v>
                </c:pt>
                <c:pt idx="195">
                  <c:v>18.038902279999999</c:v>
                </c:pt>
                <c:pt idx="196">
                  <c:v>18.052759170000002</c:v>
                </c:pt>
                <c:pt idx="197">
                  <c:v>18.083341600000001</c:v>
                </c:pt>
                <c:pt idx="198">
                  <c:v>18.120018009999999</c:v>
                </c:pt>
                <c:pt idx="199">
                  <c:v>18.213863369999999</c:v>
                </c:pt>
                <c:pt idx="200">
                  <c:v>18.27955627</c:v>
                </c:pt>
                <c:pt idx="201">
                  <c:v>18.329610819999999</c:v>
                </c:pt>
                <c:pt idx="202">
                  <c:v>18.377235410000001</c:v>
                </c:pt>
                <c:pt idx="203">
                  <c:v>18.44373131</c:v>
                </c:pt>
                <c:pt idx="204">
                  <c:v>18.476207729999999</c:v>
                </c:pt>
                <c:pt idx="205">
                  <c:v>18.577096940000001</c:v>
                </c:pt>
                <c:pt idx="206">
                  <c:v>18.582822799999999</c:v>
                </c:pt>
                <c:pt idx="207">
                  <c:v>18.666374210000001</c:v>
                </c:pt>
                <c:pt idx="208">
                  <c:v>18.642295839999999</c:v>
                </c:pt>
                <c:pt idx="209">
                  <c:v>18.732135769999999</c:v>
                </c:pt>
                <c:pt idx="210">
                  <c:v>18.763162609999998</c:v>
                </c:pt>
                <c:pt idx="211">
                  <c:v>18.87070847</c:v>
                </c:pt>
                <c:pt idx="212">
                  <c:v>18.893636699999998</c:v>
                </c:pt>
                <c:pt idx="213">
                  <c:v>18.960462570000001</c:v>
                </c:pt>
                <c:pt idx="214">
                  <c:v>18.982864379999999</c:v>
                </c:pt>
                <c:pt idx="215">
                  <c:v>19.010494229999999</c:v>
                </c:pt>
                <c:pt idx="216">
                  <c:v>19.05768204</c:v>
                </c:pt>
                <c:pt idx="217">
                  <c:v>19.183124540000001</c:v>
                </c:pt>
                <c:pt idx="218">
                  <c:v>19.212760930000002</c:v>
                </c:pt>
                <c:pt idx="219">
                  <c:v>19.290279389999998</c:v>
                </c:pt>
                <c:pt idx="220">
                  <c:v>19.41467476</c:v>
                </c:pt>
                <c:pt idx="221">
                  <c:v>19.474910739999999</c:v>
                </c:pt>
                <c:pt idx="222">
                  <c:v>19.45652771</c:v>
                </c:pt>
                <c:pt idx="223">
                  <c:v>19.511354449999999</c:v>
                </c:pt>
                <c:pt idx="224">
                  <c:v>19.585458760000002</c:v>
                </c:pt>
                <c:pt idx="225">
                  <c:v>19.66290665</c:v>
                </c:pt>
                <c:pt idx="226">
                  <c:v>19.718725200000002</c:v>
                </c:pt>
                <c:pt idx="227">
                  <c:v>19.746799469999999</c:v>
                </c:pt>
                <c:pt idx="228">
                  <c:v>19.80552101</c:v>
                </c:pt>
                <c:pt idx="229">
                  <c:v>19.844200130000001</c:v>
                </c:pt>
                <c:pt idx="230">
                  <c:v>19.882438659999998</c:v>
                </c:pt>
                <c:pt idx="231">
                  <c:v>19.975696559999999</c:v>
                </c:pt>
                <c:pt idx="232">
                  <c:v>20.045404430000001</c:v>
                </c:pt>
                <c:pt idx="233">
                  <c:v>20.039518359999999</c:v>
                </c:pt>
                <c:pt idx="234">
                  <c:v>20.071203229999998</c:v>
                </c:pt>
                <c:pt idx="235">
                  <c:v>20.176965710000001</c:v>
                </c:pt>
                <c:pt idx="236">
                  <c:v>20.227134700000001</c:v>
                </c:pt>
                <c:pt idx="237">
                  <c:v>20.303058620000002</c:v>
                </c:pt>
                <c:pt idx="238">
                  <c:v>20.369644170000001</c:v>
                </c:pt>
                <c:pt idx="239">
                  <c:v>20.459917069999999</c:v>
                </c:pt>
                <c:pt idx="240">
                  <c:v>20.433301929999999</c:v>
                </c:pt>
                <c:pt idx="241">
                  <c:v>20.47966576</c:v>
                </c:pt>
                <c:pt idx="242">
                  <c:v>20.550878520000001</c:v>
                </c:pt>
                <c:pt idx="243">
                  <c:v>20.633729930000001</c:v>
                </c:pt>
                <c:pt idx="244">
                  <c:v>20.69065857</c:v>
                </c:pt>
                <c:pt idx="245">
                  <c:v>20.728263850000001</c:v>
                </c:pt>
                <c:pt idx="246">
                  <c:v>20.839864729999999</c:v>
                </c:pt>
                <c:pt idx="247">
                  <c:v>20.898656849999998</c:v>
                </c:pt>
                <c:pt idx="248">
                  <c:v>20.942764279999999</c:v>
                </c:pt>
                <c:pt idx="249">
                  <c:v>21.03092766</c:v>
                </c:pt>
                <c:pt idx="250">
                  <c:v>21.076427460000001</c:v>
                </c:pt>
                <c:pt idx="251">
                  <c:v>21.04582405</c:v>
                </c:pt>
                <c:pt idx="252">
                  <c:v>21.097505569999999</c:v>
                </c:pt>
                <c:pt idx="253">
                  <c:v>21.15686607</c:v>
                </c:pt>
                <c:pt idx="254">
                  <c:v>21.207576750000001</c:v>
                </c:pt>
                <c:pt idx="255">
                  <c:v>21.314319609999998</c:v>
                </c:pt>
                <c:pt idx="256">
                  <c:v>21.355319980000001</c:v>
                </c:pt>
                <c:pt idx="257">
                  <c:v>21.46735954</c:v>
                </c:pt>
                <c:pt idx="258">
                  <c:v>21.499925609999998</c:v>
                </c:pt>
                <c:pt idx="259">
                  <c:v>21.518838880000001</c:v>
                </c:pt>
                <c:pt idx="260">
                  <c:v>21.556734089999999</c:v>
                </c:pt>
                <c:pt idx="261">
                  <c:v>21.645040510000001</c:v>
                </c:pt>
                <c:pt idx="262">
                  <c:v>21.700611110000001</c:v>
                </c:pt>
                <c:pt idx="263">
                  <c:v>21.740308760000001</c:v>
                </c:pt>
                <c:pt idx="264">
                  <c:v>21.827013019999999</c:v>
                </c:pt>
                <c:pt idx="265">
                  <c:v>21.857526780000001</c:v>
                </c:pt>
                <c:pt idx="266">
                  <c:v>21.954418180000001</c:v>
                </c:pt>
                <c:pt idx="267">
                  <c:v>21.940896989999999</c:v>
                </c:pt>
                <c:pt idx="268">
                  <c:v>22.0672493</c:v>
                </c:pt>
                <c:pt idx="269">
                  <c:v>22.076324459999999</c:v>
                </c:pt>
                <c:pt idx="270">
                  <c:v>22.10961533</c:v>
                </c:pt>
                <c:pt idx="271">
                  <c:v>22.185420990000001</c:v>
                </c:pt>
                <c:pt idx="272">
                  <c:v>22.268415449999999</c:v>
                </c:pt>
                <c:pt idx="273">
                  <c:v>22.374326709999998</c:v>
                </c:pt>
                <c:pt idx="274">
                  <c:v>22.427448269999999</c:v>
                </c:pt>
                <c:pt idx="275">
                  <c:v>22.494096760000001</c:v>
                </c:pt>
                <c:pt idx="276">
                  <c:v>22.487648010000001</c:v>
                </c:pt>
                <c:pt idx="277">
                  <c:v>22.529329300000001</c:v>
                </c:pt>
                <c:pt idx="278">
                  <c:v>22.579143519999999</c:v>
                </c:pt>
                <c:pt idx="279">
                  <c:v>22.723533629999999</c:v>
                </c:pt>
                <c:pt idx="280">
                  <c:v>22.742443080000001</c:v>
                </c:pt>
                <c:pt idx="281">
                  <c:v>22.842939380000001</c:v>
                </c:pt>
                <c:pt idx="282">
                  <c:v>22.929952620000002</c:v>
                </c:pt>
                <c:pt idx="283">
                  <c:v>22.937820429999999</c:v>
                </c:pt>
                <c:pt idx="284">
                  <c:v>22.965539929999998</c:v>
                </c:pt>
                <c:pt idx="285">
                  <c:v>22.985452649999999</c:v>
                </c:pt>
                <c:pt idx="286">
                  <c:v>23.07448578</c:v>
                </c:pt>
                <c:pt idx="287">
                  <c:v>23.109947200000001</c:v>
                </c:pt>
                <c:pt idx="288">
                  <c:v>23.141637800000002</c:v>
                </c:pt>
                <c:pt idx="289">
                  <c:v>23.22072983</c:v>
                </c:pt>
                <c:pt idx="290">
                  <c:v>23.353300090000001</c:v>
                </c:pt>
                <c:pt idx="291">
                  <c:v>23.457481380000001</c:v>
                </c:pt>
                <c:pt idx="292">
                  <c:v>23.486223219999999</c:v>
                </c:pt>
                <c:pt idx="293">
                  <c:v>23.533191680000002</c:v>
                </c:pt>
                <c:pt idx="294">
                  <c:v>23.544857029999999</c:v>
                </c:pt>
                <c:pt idx="295">
                  <c:v>23.60317993</c:v>
                </c:pt>
                <c:pt idx="296">
                  <c:v>23.593708039999999</c:v>
                </c:pt>
                <c:pt idx="297">
                  <c:v>23.788846970000002</c:v>
                </c:pt>
                <c:pt idx="298">
                  <c:v>23.852125170000001</c:v>
                </c:pt>
                <c:pt idx="299">
                  <c:v>23.88977242</c:v>
                </c:pt>
                <c:pt idx="300">
                  <c:v>23.966911320000001</c:v>
                </c:pt>
                <c:pt idx="301">
                  <c:v>24.005468369999999</c:v>
                </c:pt>
                <c:pt idx="302">
                  <c:v>24.028587340000001</c:v>
                </c:pt>
                <c:pt idx="303">
                  <c:v>24.138950350000002</c:v>
                </c:pt>
                <c:pt idx="304">
                  <c:v>24.1695137</c:v>
                </c:pt>
                <c:pt idx="305">
                  <c:v>24.178710939999998</c:v>
                </c:pt>
                <c:pt idx="306">
                  <c:v>24.286418909999998</c:v>
                </c:pt>
                <c:pt idx="307">
                  <c:v>24.349147800000001</c:v>
                </c:pt>
                <c:pt idx="308">
                  <c:v>24.416854860000001</c:v>
                </c:pt>
                <c:pt idx="309">
                  <c:v>24.435712809999998</c:v>
                </c:pt>
                <c:pt idx="310">
                  <c:v>24.495384219999998</c:v>
                </c:pt>
                <c:pt idx="311">
                  <c:v>24.504634859999999</c:v>
                </c:pt>
                <c:pt idx="312">
                  <c:v>24.51405334</c:v>
                </c:pt>
                <c:pt idx="313">
                  <c:v>24.47495842</c:v>
                </c:pt>
                <c:pt idx="314">
                  <c:v>24.606103900000001</c:v>
                </c:pt>
                <c:pt idx="315">
                  <c:v>24.62283897</c:v>
                </c:pt>
                <c:pt idx="316">
                  <c:v>24.760723110000001</c:v>
                </c:pt>
                <c:pt idx="317">
                  <c:v>24.799263</c:v>
                </c:pt>
                <c:pt idx="318">
                  <c:v>24.839998250000001</c:v>
                </c:pt>
                <c:pt idx="319">
                  <c:v>24.88172531</c:v>
                </c:pt>
                <c:pt idx="320">
                  <c:v>24.861139300000001</c:v>
                </c:pt>
                <c:pt idx="321">
                  <c:v>24.896472930000002</c:v>
                </c:pt>
                <c:pt idx="322">
                  <c:v>24.978237149999998</c:v>
                </c:pt>
                <c:pt idx="323">
                  <c:v>25.061025619999999</c:v>
                </c:pt>
                <c:pt idx="324">
                  <c:v>25.065647129999999</c:v>
                </c:pt>
                <c:pt idx="325">
                  <c:v>25.2010498</c:v>
                </c:pt>
                <c:pt idx="326">
                  <c:v>25.245153429999998</c:v>
                </c:pt>
                <c:pt idx="327">
                  <c:v>25.245660780000001</c:v>
                </c:pt>
                <c:pt idx="328">
                  <c:v>25.23480606</c:v>
                </c:pt>
                <c:pt idx="329">
                  <c:v>25.322259899999999</c:v>
                </c:pt>
                <c:pt idx="330">
                  <c:v>25.388919829999999</c:v>
                </c:pt>
                <c:pt idx="331">
                  <c:v>25.319250109999999</c:v>
                </c:pt>
                <c:pt idx="332">
                  <c:v>25.40507126</c:v>
                </c:pt>
                <c:pt idx="333">
                  <c:v>25.403995510000001</c:v>
                </c:pt>
                <c:pt idx="334">
                  <c:v>25.50688362</c:v>
                </c:pt>
                <c:pt idx="335">
                  <c:v>25.538343430000001</c:v>
                </c:pt>
                <c:pt idx="336">
                  <c:v>25.617822650000001</c:v>
                </c:pt>
                <c:pt idx="337">
                  <c:v>25.628080369999999</c:v>
                </c:pt>
                <c:pt idx="338">
                  <c:v>25.643596649999999</c:v>
                </c:pt>
                <c:pt idx="339">
                  <c:v>25.676948549999999</c:v>
                </c:pt>
                <c:pt idx="340">
                  <c:v>25.786643980000001</c:v>
                </c:pt>
                <c:pt idx="341">
                  <c:v>25.865703580000002</c:v>
                </c:pt>
                <c:pt idx="342">
                  <c:v>25.92963791</c:v>
                </c:pt>
                <c:pt idx="343">
                  <c:v>25.986150739999999</c:v>
                </c:pt>
                <c:pt idx="344">
                  <c:v>26.0437355</c:v>
                </c:pt>
                <c:pt idx="345">
                  <c:v>26.041622159999999</c:v>
                </c:pt>
                <c:pt idx="346">
                  <c:v>26.13863564</c:v>
                </c:pt>
                <c:pt idx="347">
                  <c:v>26.13420296</c:v>
                </c:pt>
                <c:pt idx="348">
                  <c:v>26.177030559999999</c:v>
                </c:pt>
                <c:pt idx="349">
                  <c:v>26.262292859999999</c:v>
                </c:pt>
                <c:pt idx="350">
                  <c:v>26.326999659999998</c:v>
                </c:pt>
                <c:pt idx="351">
                  <c:v>26.405899049999999</c:v>
                </c:pt>
                <c:pt idx="352">
                  <c:v>26.501865389999999</c:v>
                </c:pt>
                <c:pt idx="353">
                  <c:v>26.55161858</c:v>
                </c:pt>
                <c:pt idx="354">
                  <c:v>26.507547379999998</c:v>
                </c:pt>
                <c:pt idx="355">
                  <c:v>26.583980560000001</c:v>
                </c:pt>
                <c:pt idx="356">
                  <c:v>26.6090126</c:v>
                </c:pt>
                <c:pt idx="357">
                  <c:v>26.628015520000002</c:v>
                </c:pt>
                <c:pt idx="358">
                  <c:v>26.685443880000001</c:v>
                </c:pt>
                <c:pt idx="359">
                  <c:v>26.780651089999999</c:v>
                </c:pt>
                <c:pt idx="360">
                  <c:v>26.844999309999999</c:v>
                </c:pt>
                <c:pt idx="361">
                  <c:v>26.95537186</c:v>
                </c:pt>
                <c:pt idx="362">
                  <c:v>27.003843310000001</c:v>
                </c:pt>
                <c:pt idx="363">
                  <c:v>27.049221039999999</c:v>
                </c:pt>
                <c:pt idx="364">
                  <c:v>27.002620700000001</c:v>
                </c:pt>
                <c:pt idx="365">
                  <c:v>27.077997209999999</c:v>
                </c:pt>
                <c:pt idx="366">
                  <c:v>27.07426834</c:v>
                </c:pt>
                <c:pt idx="367">
                  <c:v>27.07426834</c:v>
                </c:pt>
                <c:pt idx="368">
                  <c:v>27.07426834</c:v>
                </c:pt>
                <c:pt idx="369">
                  <c:v>27.191104889999998</c:v>
                </c:pt>
                <c:pt idx="370">
                  <c:v>27.30225372</c:v>
                </c:pt>
                <c:pt idx="371">
                  <c:v>27.38289833</c:v>
                </c:pt>
                <c:pt idx="372">
                  <c:v>27.425371169999998</c:v>
                </c:pt>
                <c:pt idx="373">
                  <c:v>27.43107796</c:v>
                </c:pt>
                <c:pt idx="374">
                  <c:v>27.506601329999999</c:v>
                </c:pt>
                <c:pt idx="375">
                  <c:v>27.555477140000001</c:v>
                </c:pt>
                <c:pt idx="376">
                  <c:v>27.620847699999999</c:v>
                </c:pt>
                <c:pt idx="377">
                  <c:v>27.661947250000001</c:v>
                </c:pt>
                <c:pt idx="378">
                  <c:v>27.783449170000001</c:v>
                </c:pt>
                <c:pt idx="379">
                  <c:v>27.855571749999999</c:v>
                </c:pt>
                <c:pt idx="380">
                  <c:v>27.871601099999999</c:v>
                </c:pt>
                <c:pt idx="381">
                  <c:v>27.938684460000001</c:v>
                </c:pt>
                <c:pt idx="382">
                  <c:v>27.991020200000001</c:v>
                </c:pt>
                <c:pt idx="383">
                  <c:v>28.023694989999999</c:v>
                </c:pt>
                <c:pt idx="384">
                  <c:v>28.13598824</c:v>
                </c:pt>
                <c:pt idx="385">
                  <c:v>28.126399989999999</c:v>
                </c:pt>
                <c:pt idx="386">
                  <c:v>27.847625730000001</c:v>
                </c:pt>
                <c:pt idx="387">
                  <c:v>27.7232132</c:v>
                </c:pt>
                <c:pt idx="388">
                  <c:v>27.665441510000001</c:v>
                </c:pt>
                <c:pt idx="389">
                  <c:v>27.759143829999999</c:v>
                </c:pt>
                <c:pt idx="390">
                  <c:v>27.777906420000001</c:v>
                </c:pt>
                <c:pt idx="391">
                  <c:v>27.818845750000001</c:v>
                </c:pt>
                <c:pt idx="392">
                  <c:v>27.79640388</c:v>
                </c:pt>
                <c:pt idx="393">
                  <c:v>28.022068019999999</c:v>
                </c:pt>
                <c:pt idx="394">
                  <c:v>28.081974030000001</c:v>
                </c:pt>
                <c:pt idx="395">
                  <c:v>28.150587080000001</c:v>
                </c:pt>
                <c:pt idx="396">
                  <c:v>28.262529369999999</c:v>
                </c:pt>
                <c:pt idx="397">
                  <c:v>28.292770390000001</c:v>
                </c:pt>
                <c:pt idx="398">
                  <c:v>28.443828580000002</c:v>
                </c:pt>
                <c:pt idx="399">
                  <c:v>28.410182949999999</c:v>
                </c:pt>
                <c:pt idx="400">
                  <c:v>28.551303860000001</c:v>
                </c:pt>
                <c:pt idx="401">
                  <c:v>28.550561900000002</c:v>
                </c:pt>
                <c:pt idx="402">
                  <c:v>28.578653339999999</c:v>
                </c:pt>
                <c:pt idx="403">
                  <c:v>28.64121819</c:v>
                </c:pt>
                <c:pt idx="404">
                  <c:v>28.78978729</c:v>
                </c:pt>
                <c:pt idx="405">
                  <c:v>28.922540659999999</c:v>
                </c:pt>
                <c:pt idx="406">
                  <c:v>29.030935289999999</c:v>
                </c:pt>
                <c:pt idx="407">
                  <c:v>29.079610819999999</c:v>
                </c:pt>
                <c:pt idx="408">
                  <c:v>29.179590229999999</c:v>
                </c:pt>
                <c:pt idx="409">
                  <c:v>29.181091309999999</c:v>
                </c:pt>
                <c:pt idx="410">
                  <c:v>29.181091309999999</c:v>
                </c:pt>
                <c:pt idx="411">
                  <c:v>29.181091309999999</c:v>
                </c:pt>
                <c:pt idx="412">
                  <c:v>29.181091309999999</c:v>
                </c:pt>
                <c:pt idx="413">
                  <c:v>29.447454449999999</c:v>
                </c:pt>
                <c:pt idx="414">
                  <c:v>29.52155685</c:v>
                </c:pt>
                <c:pt idx="415">
                  <c:v>29.556179050000001</c:v>
                </c:pt>
                <c:pt idx="416">
                  <c:v>29.653263089999999</c:v>
                </c:pt>
                <c:pt idx="417">
                  <c:v>29.638710020000001</c:v>
                </c:pt>
                <c:pt idx="418">
                  <c:v>29.753318790000002</c:v>
                </c:pt>
                <c:pt idx="419">
                  <c:v>29.771078110000001</c:v>
                </c:pt>
                <c:pt idx="420">
                  <c:v>29.85693741</c:v>
                </c:pt>
                <c:pt idx="421">
                  <c:v>29.914125439999999</c:v>
                </c:pt>
                <c:pt idx="422">
                  <c:v>29.995147710000001</c:v>
                </c:pt>
                <c:pt idx="423">
                  <c:v>30.118146899999999</c:v>
                </c:pt>
                <c:pt idx="424">
                  <c:v>30.190280909999998</c:v>
                </c:pt>
                <c:pt idx="425">
                  <c:v>30.19063568</c:v>
                </c:pt>
                <c:pt idx="426">
                  <c:v>30.19063568</c:v>
                </c:pt>
                <c:pt idx="427">
                  <c:v>32.653423310000001</c:v>
                </c:pt>
                <c:pt idx="428">
                  <c:v>30.375251769999998</c:v>
                </c:pt>
                <c:pt idx="429">
                  <c:v>30.572853089999999</c:v>
                </c:pt>
                <c:pt idx="430">
                  <c:v>30.609275820000001</c:v>
                </c:pt>
                <c:pt idx="431">
                  <c:v>30.668733599999999</c:v>
                </c:pt>
                <c:pt idx="432">
                  <c:v>30.659795760000002</c:v>
                </c:pt>
                <c:pt idx="433">
                  <c:v>30.779436109999999</c:v>
                </c:pt>
                <c:pt idx="434">
                  <c:v>30.76158714</c:v>
                </c:pt>
                <c:pt idx="435">
                  <c:v>30.763891220000001</c:v>
                </c:pt>
                <c:pt idx="436">
                  <c:v>30.763891220000001</c:v>
                </c:pt>
                <c:pt idx="437">
                  <c:v>30.886642460000001</c:v>
                </c:pt>
                <c:pt idx="438">
                  <c:v>31.008977890000001</c:v>
                </c:pt>
                <c:pt idx="439">
                  <c:v>31.064899440000001</c:v>
                </c:pt>
                <c:pt idx="440">
                  <c:v>31.101734159999999</c:v>
                </c:pt>
                <c:pt idx="441">
                  <c:v>31.238346100000001</c:v>
                </c:pt>
                <c:pt idx="442">
                  <c:v>31.324392320000001</c:v>
                </c:pt>
                <c:pt idx="443">
                  <c:v>31.403060910000001</c:v>
                </c:pt>
                <c:pt idx="444">
                  <c:v>31.44165039</c:v>
                </c:pt>
                <c:pt idx="445">
                  <c:v>31.52981758</c:v>
                </c:pt>
                <c:pt idx="446">
                  <c:v>31.542060849999999</c:v>
                </c:pt>
                <c:pt idx="447">
                  <c:v>31.640331270000001</c:v>
                </c:pt>
                <c:pt idx="448">
                  <c:v>31.709293370000001</c:v>
                </c:pt>
                <c:pt idx="449">
                  <c:v>31.84204102</c:v>
                </c:pt>
                <c:pt idx="450">
                  <c:v>31.940931320000001</c:v>
                </c:pt>
                <c:pt idx="451">
                  <c:v>31.915615079999998</c:v>
                </c:pt>
                <c:pt idx="452">
                  <c:v>31.98918724</c:v>
                </c:pt>
                <c:pt idx="453">
                  <c:v>32.062538150000002</c:v>
                </c:pt>
                <c:pt idx="454">
                  <c:v>32.086887359999999</c:v>
                </c:pt>
                <c:pt idx="455">
                  <c:v>32.14588165</c:v>
                </c:pt>
                <c:pt idx="456">
                  <c:v>32.219287870000002</c:v>
                </c:pt>
                <c:pt idx="457">
                  <c:v>32.26781845</c:v>
                </c:pt>
                <c:pt idx="458">
                  <c:v>32.35185242</c:v>
                </c:pt>
                <c:pt idx="459">
                  <c:v>32.415470120000002</c:v>
                </c:pt>
                <c:pt idx="460">
                  <c:v>32.477058409999998</c:v>
                </c:pt>
                <c:pt idx="461">
                  <c:v>32.591968540000003</c:v>
                </c:pt>
                <c:pt idx="462">
                  <c:v>32.703338619999997</c:v>
                </c:pt>
                <c:pt idx="463">
                  <c:v>32.730365749999997</c:v>
                </c:pt>
                <c:pt idx="464">
                  <c:v>32.749896999999997</c:v>
                </c:pt>
                <c:pt idx="465">
                  <c:v>32.73736572</c:v>
                </c:pt>
                <c:pt idx="466">
                  <c:v>32.802501679999999</c:v>
                </c:pt>
                <c:pt idx="467">
                  <c:v>32.882675169999999</c:v>
                </c:pt>
                <c:pt idx="468">
                  <c:v>33.010852810000003</c:v>
                </c:pt>
                <c:pt idx="469">
                  <c:v>33.087928769999998</c:v>
                </c:pt>
                <c:pt idx="470">
                  <c:v>33.164215089999999</c:v>
                </c:pt>
                <c:pt idx="471">
                  <c:v>33.22564697</c:v>
                </c:pt>
                <c:pt idx="472">
                  <c:v>33.23061371</c:v>
                </c:pt>
                <c:pt idx="473">
                  <c:v>33.288776400000003</c:v>
                </c:pt>
                <c:pt idx="474">
                  <c:v>33.394084929999998</c:v>
                </c:pt>
                <c:pt idx="475">
                  <c:v>33.48770142</c:v>
                </c:pt>
                <c:pt idx="476">
                  <c:v>33.560775759999999</c:v>
                </c:pt>
                <c:pt idx="477">
                  <c:v>33.599334720000002</c:v>
                </c:pt>
                <c:pt idx="478">
                  <c:v>33.640583040000003</c:v>
                </c:pt>
                <c:pt idx="479">
                  <c:v>33.702453609999999</c:v>
                </c:pt>
                <c:pt idx="480">
                  <c:v>33.770652769999998</c:v>
                </c:pt>
                <c:pt idx="481">
                  <c:v>33.784667970000001</c:v>
                </c:pt>
                <c:pt idx="482">
                  <c:v>33.874279020000003</c:v>
                </c:pt>
                <c:pt idx="483">
                  <c:v>33.948154449999997</c:v>
                </c:pt>
                <c:pt idx="484">
                  <c:v>33.933383939999999</c:v>
                </c:pt>
                <c:pt idx="485">
                  <c:v>34.028854369999998</c:v>
                </c:pt>
                <c:pt idx="486">
                  <c:v>34.114856719999999</c:v>
                </c:pt>
                <c:pt idx="487">
                  <c:v>34.180732730000003</c:v>
                </c:pt>
                <c:pt idx="488">
                  <c:v>34.360210420000001</c:v>
                </c:pt>
                <c:pt idx="489">
                  <c:v>34.33359909</c:v>
                </c:pt>
                <c:pt idx="490">
                  <c:v>34.335372919999998</c:v>
                </c:pt>
                <c:pt idx="491">
                  <c:v>34.335372919999998</c:v>
                </c:pt>
                <c:pt idx="492">
                  <c:v>34.335372919999998</c:v>
                </c:pt>
                <c:pt idx="493">
                  <c:v>34.335372919999998</c:v>
                </c:pt>
                <c:pt idx="494">
                  <c:v>35.409809109999998</c:v>
                </c:pt>
                <c:pt idx="495">
                  <c:v>35.444984439999999</c:v>
                </c:pt>
                <c:pt idx="496">
                  <c:v>35.483516690000002</c:v>
                </c:pt>
                <c:pt idx="497">
                  <c:v>35.594413760000002</c:v>
                </c:pt>
                <c:pt idx="498">
                  <c:v>35.676925660000002</c:v>
                </c:pt>
                <c:pt idx="499">
                  <c:v>35.794979099999999</c:v>
                </c:pt>
                <c:pt idx="500">
                  <c:v>35.776374820000001</c:v>
                </c:pt>
                <c:pt idx="501">
                  <c:v>35.880455019999999</c:v>
                </c:pt>
                <c:pt idx="502">
                  <c:v>35.79079437</c:v>
                </c:pt>
                <c:pt idx="503">
                  <c:v>35.846466059999997</c:v>
                </c:pt>
                <c:pt idx="504">
                  <c:v>35.855690000000003</c:v>
                </c:pt>
                <c:pt idx="505">
                  <c:v>35.966896060000003</c:v>
                </c:pt>
                <c:pt idx="506">
                  <c:v>36.003116609999999</c:v>
                </c:pt>
                <c:pt idx="507">
                  <c:v>36.118824009999997</c:v>
                </c:pt>
                <c:pt idx="508">
                  <c:v>36.143638609999996</c:v>
                </c:pt>
                <c:pt idx="509">
                  <c:v>36.244277949999997</c:v>
                </c:pt>
                <c:pt idx="510">
                  <c:v>36.345928190000002</c:v>
                </c:pt>
                <c:pt idx="511">
                  <c:v>36.457378390000002</c:v>
                </c:pt>
                <c:pt idx="512">
                  <c:v>36.568424219999997</c:v>
                </c:pt>
                <c:pt idx="513">
                  <c:v>36.646060939999998</c:v>
                </c:pt>
                <c:pt idx="514">
                  <c:v>36.718223569999999</c:v>
                </c:pt>
                <c:pt idx="515">
                  <c:v>36.800712590000003</c:v>
                </c:pt>
                <c:pt idx="516">
                  <c:v>36.8793869</c:v>
                </c:pt>
                <c:pt idx="517">
                  <c:v>36.893447879999997</c:v>
                </c:pt>
                <c:pt idx="518">
                  <c:v>36.948486330000001</c:v>
                </c:pt>
                <c:pt idx="519">
                  <c:v>36.841972349999999</c:v>
                </c:pt>
                <c:pt idx="520">
                  <c:v>36.941154480000002</c:v>
                </c:pt>
                <c:pt idx="521">
                  <c:v>36.9197998</c:v>
                </c:pt>
                <c:pt idx="522">
                  <c:v>37.099941250000001</c:v>
                </c:pt>
                <c:pt idx="523">
                  <c:v>37.215221409999998</c:v>
                </c:pt>
                <c:pt idx="524">
                  <c:v>37.354419710000002</c:v>
                </c:pt>
                <c:pt idx="525">
                  <c:v>37.407691960000001</c:v>
                </c:pt>
                <c:pt idx="526">
                  <c:v>37.473098749999998</c:v>
                </c:pt>
                <c:pt idx="527">
                  <c:v>37.522506710000002</c:v>
                </c:pt>
                <c:pt idx="528">
                  <c:v>37.543529509999999</c:v>
                </c:pt>
                <c:pt idx="529">
                  <c:v>37.620239259999998</c:v>
                </c:pt>
                <c:pt idx="530">
                  <c:v>37.704277040000001</c:v>
                </c:pt>
                <c:pt idx="531">
                  <c:v>37.718212129999998</c:v>
                </c:pt>
                <c:pt idx="532">
                  <c:v>37.732749939999998</c:v>
                </c:pt>
                <c:pt idx="533">
                  <c:v>37.83919144</c:v>
                </c:pt>
                <c:pt idx="534">
                  <c:v>37.85889435</c:v>
                </c:pt>
                <c:pt idx="535">
                  <c:v>37.896987920000001</c:v>
                </c:pt>
                <c:pt idx="536">
                  <c:v>37.993099209999997</c:v>
                </c:pt>
                <c:pt idx="537">
                  <c:v>38.029178620000003</c:v>
                </c:pt>
                <c:pt idx="538">
                  <c:v>38.02876663</c:v>
                </c:pt>
                <c:pt idx="539">
                  <c:v>38.119430540000003</c:v>
                </c:pt>
                <c:pt idx="540">
                  <c:v>38.132911679999999</c:v>
                </c:pt>
                <c:pt idx="541">
                  <c:v>38.276687619999997</c:v>
                </c:pt>
                <c:pt idx="542">
                  <c:v>38.365821840000002</c:v>
                </c:pt>
                <c:pt idx="543">
                  <c:v>38.442298890000004</c:v>
                </c:pt>
                <c:pt idx="544">
                  <c:v>38.549407960000003</c:v>
                </c:pt>
                <c:pt idx="545">
                  <c:v>38.550434109999998</c:v>
                </c:pt>
                <c:pt idx="546">
                  <c:v>38.586933139999999</c:v>
                </c:pt>
                <c:pt idx="547">
                  <c:v>38.651275630000001</c:v>
                </c:pt>
                <c:pt idx="548">
                  <c:v>38.727581020000002</c:v>
                </c:pt>
                <c:pt idx="549">
                  <c:v>38.869003300000003</c:v>
                </c:pt>
                <c:pt idx="550">
                  <c:v>38.908721919999998</c:v>
                </c:pt>
                <c:pt idx="551">
                  <c:v>39.012908940000003</c:v>
                </c:pt>
                <c:pt idx="552">
                  <c:v>38.988536830000001</c:v>
                </c:pt>
                <c:pt idx="553">
                  <c:v>38.998237609999997</c:v>
                </c:pt>
                <c:pt idx="554">
                  <c:v>38.99052811</c:v>
                </c:pt>
                <c:pt idx="555">
                  <c:v>39.129322049999999</c:v>
                </c:pt>
                <c:pt idx="556">
                  <c:v>39.12642288</c:v>
                </c:pt>
                <c:pt idx="557">
                  <c:v>39.134601590000003</c:v>
                </c:pt>
                <c:pt idx="558">
                  <c:v>39.1042366</c:v>
                </c:pt>
                <c:pt idx="559">
                  <c:v>39.202339170000002</c:v>
                </c:pt>
                <c:pt idx="560">
                  <c:v>39.315582280000001</c:v>
                </c:pt>
                <c:pt idx="561">
                  <c:v>39.399574280000003</c:v>
                </c:pt>
                <c:pt idx="562">
                  <c:v>39.375755310000002</c:v>
                </c:pt>
                <c:pt idx="563">
                  <c:v>39.495399480000003</c:v>
                </c:pt>
                <c:pt idx="564">
                  <c:v>39.500690460000001</c:v>
                </c:pt>
                <c:pt idx="565">
                  <c:v>39.418834689999997</c:v>
                </c:pt>
                <c:pt idx="566">
                  <c:v>39.491096499999998</c:v>
                </c:pt>
                <c:pt idx="567">
                  <c:v>39.561664579999999</c:v>
                </c:pt>
                <c:pt idx="568">
                  <c:v>39.604736330000001</c:v>
                </c:pt>
                <c:pt idx="569">
                  <c:v>39.727416990000002</c:v>
                </c:pt>
                <c:pt idx="570">
                  <c:v>39.827823639999998</c:v>
                </c:pt>
                <c:pt idx="571">
                  <c:v>39.912456509999998</c:v>
                </c:pt>
                <c:pt idx="572">
                  <c:v>39.85771561</c:v>
                </c:pt>
                <c:pt idx="573">
                  <c:v>39.896221160000003</c:v>
                </c:pt>
                <c:pt idx="574">
                  <c:v>39.922187809999997</c:v>
                </c:pt>
                <c:pt idx="575">
                  <c:v>40.03435898</c:v>
                </c:pt>
                <c:pt idx="576">
                  <c:v>40.078948969999999</c:v>
                </c:pt>
                <c:pt idx="577">
                  <c:v>40.101356510000002</c:v>
                </c:pt>
                <c:pt idx="578">
                  <c:v>40.159778590000002</c:v>
                </c:pt>
                <c:pt idx="579">
                  <c:v>40.199066160000001</c:v>
                </c:pt>
                <c:pt idx="580">
                  <c:v>40.281368260000001</c:v>
                </c:pt>
                <c:pt idx="581">
                  <c:v>40.211864470000002</c:v>
                </c:pt>
                <c:pt idx="582">
                  <c:v>40.385726929999997</c:v>
                </c:pt>
                <c:pt idx="583">
                  <c:v>40.381904599999999</c:v>
                </c:pt>
                <c:pt idx="584">
                  <c:v>40.412700649999998</c:v>
                </c:pt>
                <c:pt idx="585">
                  <c:v>40.429481510000002</c:v>
                </c:pt>
                <c:pt idx="586">
                  <c:v>40.556613919999997</c:v>
                </c:pt>
                <c:pt idx="587">
                  <c:v>40.63515091</c:v>
                </c:pt>
                <c:pt idx="588">
                  <c:v>40.761394500000002</c:v>
                </c:pt>
                <c:pt idx="589">
                  <c:v>40.782989499999999</c:v>
                </c:pt>
                <c:pt idx="590">
                  <c:v>40.833503720000003</c:v>
                </c:pt>
                <c:pt idx="591">
                  <c:v>40.77056503</c:v>
                </c:pt>
                <c:pt idx="592">
                  <c:v>40.842193600000002</c:v>
                </c:pt>
                <c:pt idx="593">
                  <c:v>40.86252975</c:v>
                </c:pt>
                <c:pt idx="594">
                  <c:v>40.969192499999998</c:v>
                </c:pt>
                <c:pt idx="595">
                  <c:v>41.038997649999999</c:v>
                </c:pt>
                <c:pt idx="596">
                  <c:v>41.122234339999999</c:v>
                </c:pt>
                <c:pt idx="597">
                  <c:v>41.173061369999999</c:v>
                </c:pt>
                <c:pt idx="598">
                  <c:v>41.228721620000002</c:v>
                </c:pt>
                <c:pt idx="599">
                  <c:v>41.278816220000003</c:v>
                </c:pt>
                <c:pt idx="600">
                  <c:v>41.349365229999997</c:v>
                </c:pt>
                <c:pt idx="601">
                  <c:v>41.38192368</c:v>
                </c:pt>
                <c:pt idx="602">
                  <c:v>41.436595920000002</c:v>
                </c:pt>
                <c:pt idx="603">
                  <c:v>41.548915860000001</c:v>
                </c:pt>
                <c:pt idx="604">
                  <c:v>41.587860110000001</c:v>
                </c:pt>
                <c:pt idx="605">
                  <c:v>41.590129849999997</c:v>
                </c:pt>
                <c:pt idx="606">
                  <c:v>41.593154910000003</c:v>
                </c:pt>
                <c:pt idx="607">
                  <c:v>41.756011960000002</c:v>
                </c:pt>
                <c:pt idx="608">
                  <c:v>41.762508390000001</c:v>
                </c:pt>
                <c:pt idx="609">
                  <c:v>41.831684109999998</c:v>
                </c:pt>
                <c:pt idx="610">
                  <c:v>41.888671870000003</c:v>
                </c:pt>
                <c:pt idx="611">
                  <c:v>41.808761599999997</c:v>
                </c:pt>
                <c:pt idx="612">
                  <c:v>41.891910549999999</c:v>
                </c:pt>
                <c:pt idx="613">
                  <c:v>42.017864230000001</c:v>
                </c:pt>
                <c:pt idx="614">
                  <c:v>42.114376069999999</c:v>
                </c:pt>
                <c:pt idx="615">
                  <c:v>42.246784210000001</c:v>
                </c:pt>
                <c:pt idx="616">
                  <c:v>42.253669739999999</c:v>
                </c:pt>
                <c:pt idx="617">
                  <c:v>42.383716579999998</c:v>
                </c:pt>
                <c:pt idx="618">
                  <c:v>42.348590850000001</c:v>
                </c:pt>
                <c:pt idx="619">
                  <c:v>42.476478579999998</c:v>
                </c:pt>
                <c:pt idx="620">
                  <c:v>42.460071560000003</c:v>
                </c:pt>
                <c:pt idx="621">
                  <c:v>42.622440339999997</c:v>
                </c:pt>
                <c:pt idx="622">
                  <c:v>42.635597230000002</c:v>
                </c:pt>
                <c:pt idx="623">
                  <c:v>42.76002502</c:v>
                </c:pt>
                <c:pt idx="624">
                  <c:v>42.744468689999998</c:v>
                </c:pt>
                <c:pt idx="625">
                  <c:v>42.832187650000002</c:v>
                </c:pt>
                <c:pt idx="626">
                  <c:v>42.847068790000002</c:v>
                </c:pt>
                <c:pt idx="627">
                  <c:v>42.898315429999997</c:v>
                </c:pt>
                <c:pt idx="628">
                  <c:v>42.89419556</c:v>
                </c:pt>
                <c:pt idx="629">
                  <c:v>42.898723599999997</c:v>
                </c:pt>
                <c:pt idx="630">
                  <c:v>42.949722289999997</c:v>
                </c:pt>
                <c:pt idx="631">
                  <c:v>42.984603880000002</c:v>
                </c:pt>
                <c:pt idx="632">
                  <c:v>43.022773739999998</c:v>
                </c:pt>
                <c:pt idx="633">
                  <c:v>43.124069210000002</c:v>
                </c:pt>
                <c:pt idx="634">
                  <c:v>43.279567720000003</c:v>
                </c:pt>
                <c:pt idx="635">
                  <c:v>43.340751650000001</c:v>
                </c:pt>
                <c:pt idx="636">
                  <c:v>43.378944400000002</c:v>
                </c:pt>
                <c:pt idx="637">
                  <c:v>43.422275540000001</c:v>
                </c:pt>
                <c:pt idx="638">
                  <c:v>43.398857120000002</c:v>
                </c:pt>
                <c:pt idx="639">
                  <c:v>43.441520689999997</c:v>
                </c:pt>
                <c:pt idx="640">
                  <c:v>43.562622070000003</c:v>
                </c:pt>
                <c:pt idx="641">
                  <c:v>43.646343229999999</c:v>
                </c:pt>
                <c:pt idx="642">
                  <c:v>43.678165440000001</c:v>
                </c:pt>
                <c:pt idx="643">
                  <c:v>43.752792360000001</c:v>
                </c:pt>
                <c:pt idx="644">
                  <c:v>43.761177060000001</c:v>
                </c:pt>
                <c:pt idx="645">
                  <c:v>43.809585570000003</c:v>
                </c:pt>
                <c:pt idx="646">
                  <c:v>43.849620819999998</c:v>
                </c:pt>
                <c:pt idx="647">
                  <c:v>43.919269559999996</c:v>
                </c:pt>
                <c:pt idx="648">
                  <c:v>44.02302933</c:v>
                </c:pt>
                <c:pt idx="649">
                  <c:v>44.04315948</c:v>
                </c:pt>
                <c:pt idx="650">
                  <c:v>44.164791110000003</c:v>
                </c:pt>
                <c:pt idx="651">
                  <c:v>44.103218079999998</c:v>
                </c:pt>
                <c:pt idx="652">
                  <c:v>44.245037080000003</c:v>
                </c:pt>
                <c:pt idx="653">
                  <c:v>44.310821529999998</c:v>
                </c:pt>
                <c:pt idx="654">
                  <c:v>44.399230959999997</c:v>
                </c:pt>
                <c:pt idx="655">
                  <c:v>44.383995059999997</c:v>
                </c:pt>
                <c:pt idx="656">
                  <c:v>44.448146819999998</c:v>
                </c:pt>
                <c:pt idx="657">
                  <c:v>44.451099399999997</c:v>
                </c:pt>
                <c:pt idx="658">
                  <c:v>44.387012480000003</c:v>
                </c:pt>
                <c:pt idx="659">
                  <c:v>44.495281220000003</c:v>
                </c:pt>
                <c:pt idx="660">
                  <c:v>44.558101649999998</c:v>
                </c:pt>
                <c:pt idx="661">
                  <c:v>44.698886870000003</c:v>
                </c:pt>
                <c:pt idx="662">
                  <c:v>44.799842830000003</c:v>
                </c:pt>
                <c:pt idx="663">
                  <c:v>44.852466579999998</c:v>
                </c:pt>
                <c:pt idx="664">
                  <c:v>44.908592220000003</c:v>
                </c:pt>
                <c:pt idx="665">
                  <c:v>44.880050660000002</c:v>
                </c:pt>
                <c:pt idx="666">
                  <c:v>44.87958527</c:v>
                </c:pt>
                <c:pt idx="667">
                  <c:v>44.87958527</c:v>
                </c:pt>
                <c:pt idx="668">
                  <c:v>45.067844389999998</c:v>
                </c:pt>
                <c:pt idx="669">
                  <c:v>45.09444809</c:v>
                </c:pt>
                <c:pt idx="670">
                  <c:v>45.185600280000003</c:v>
                </c:pt>
                <c:pt idx="671">
                  <c:v>45.186164859999998</c:v>
                </c:pt>
                <c:pt idx="672">
                  <c:v>45.271392820000003</c:v>
                </c:pt>
                <c:pt idx="673">
                  <c:v>45.293174739999998</c:v>
                </c:pt>
                <c:pt idx="674">
                  <c:v>45.275547029999998</c:v>
                </c:pt>
                <c:pt idx="675">
                  <c:v>45.362987519999997</c:v>
                </c:pt>
                <c:pt idx="676">
                  <c:v>45.47919083</c:v>
                </c:pt>
                <c:pt idx="677">
                  <c:v>45.420906070000001</c:v>
                </c:pt>
                <c:pt idx="678">
                  <c:v>45.499252319999997</c:v>
                </c:pt>
                <c:pt idx="679">
                  <c:v>45.573406220000003</c:v>
                </c:pt>
                <c:pt idx="680">
                  <c:v>45.688335420000001</c:v>
                </c:pt>
                <c:pt idx="681">
                  <c:v>45.789966579999998</c:v>
                </c:pt>
                <c:pt idx="682">
                  <c:v>45.79851532</c:v>
                </c:pt>
                <c:pt idx="683">
                  <c:v>45.939949040000002</c:v>
                </c:pt>
                <c:pt idx="684">
                  <c:v>45.868659970000003</c:v>
                </c:pt>
                <c:pt idx="685">
                  <c:v>45.885040279999998</c:v>
                </c:pt>
                <c:pt idx="686">
                  <c:v>45.888458249999999</c:v>
                </c:pt>
                <c:pt idx="687">
                  <c:v>46.026927950000001</c:v>
                </c:pt>
                <c:pt idx="688">
                  <c:v>46.048755649999997</c:v>
                </c:pt>
                <c:pt idx="689">
                  <c:v>46.126815800000003</c:v>
                </c:pt>
                <c:pt idx="690">
                  <c:v>46.099021909999998</c:v>
                </c:pt>
                <c:pt idx="691">
                  <c:v>46.143890380000002</c:v>
                </c:pt>
                <c:pt idx="692">
                  <c:v>46.13544083</c:v>
                </c:pt>
                <c:pt idx="693">
                  <c:v>46.21976471</c:v>
                </c:pt>
                <c:pt idx="694">
                  <c:v>46.236763000000003</c:v>
                </c:pt>
                <c:pt idx="695">
                  <c:v>46.276988979999999</c:v>
                </c:pt>
                <c:pt idx="696">
                  <c:v>46.306766510000003</c:v>
                </c:pt>
                <c:pt idx="697">
                  <c:v>46.430271150000003</c:v>
                </c:pt>
                <c:pt idx="698">
                  <c:v>46.476459499999997</c:v>
                </c:pt>
                <c:pt idx="699">
                  <c:v>46.606704710000002</c:v>
                </c:pt>
                <c:pt idx="700">
                  <c:v>46.713542940000004</c:v>
                </c:pt>
                <c:pt idx="701">
                  <c:v>46.820392609999999</c:v>
                </c:pt>
                <c:pt idx="702">
                  <c:v>46.840255740000003</c:v>
                </c:pt>
                <c:pt idx="703">
                  <c:v>46.944911959999999</c:v>
                </c:pt>
                <c:pt idx="704">
                  <c:v>46.876991269999998</c:v>
                </c:pt>
                <c:pt idx="705">
                  <c:v>46.915214540000001</c:v>
                </c:pt>
                <c:pt idx="706">
                  <c:v>46.96887589</c:v>
                </c:pt>
                <c:pt idx="707">
                  <c:v>46.994705199999999</c:v>
                </c:pt>
                <c:pt idx="708">
                  <c:v>47.147502899999999</c:v>
                </c:pt>
                <c:pt idx="709">
                  <c:v>47.193603520000003</c:v>
                </c:pt>
                <c:pt idx="710">
                  <c:v>47.239833830000002</c:v>
                </c:pt>
                <c:pt idx="711">
                  <c:v>47.268684389999997</c:v>
                </c:pt>
                <c:pt idx="712">
                  <c:v>47.32409286</c:v>
                </c:pt>
                <c:pt idx="713">
                  <c:v>47.332126619999997</c:v>
                </c:pt>
                <c:pt idx="714">
                  <c:v>47.44215775</c:v>
                </c:pt>
                <c:pt idx="715">
                  <c:v>47.519954679999998</c:v>
                </c:pt>
                <c:pt idx="716">
                  <c:v>47.706241609999999</c:v>
                </c:pt>
                <c:pt idx="717">
                  <c:v>47.695335389999997</c:v>
                </c:pt>
                <c:pt idx="718">
                  <c:v>47.750953670000001</c:v>
                </c:pt>
                <c:pt idx="719">
                  <c:v>47.817863459999998</c:v>
                </c:pt>
                <c:pt idx="720">
                  <c:v>47.884746550000003</c:v>
                </c:pt>
                <c:pt idx="721">
                  <c:v>47.923446660000003</c:v>
                </c:pt>
                <c:pt idx="722">
                  <c:v>48.016117100000002</c:v>
                </c:pt>
                <c:pt idx="723">
                  <c:v>47.977851870000002</c:v>
                </c:pt>
                <c:pt idx="724">
                  <c:v>48.01403809</c:v>
                </c:pt>
                <c:pt idx="725">
                  <c:v>48.027465820000003</c:v>
                </c:pt>
                <c:pt idx="726">
                  <c:v>48.138343810000002</c:v>
                </c:pt>
                <c:pt idx="727">
                  <c:v>48.18684769</c:v>
                </c:pt>
                <c:pt idx="728">
                  <c:v>48.313755039999997</c:v>
                </c:pt>
                <c:pt idx="729">
                  <c:v>48.374668120000003</c:v>
                </c:pt>
                <c:pt idx="730">
                  <c:v>48.428050990000003</c:v>
                </c:pt>
                <c:pt idx="731">
                  <c:v>48.320495610000002</c:v>
                </c:pt>
                <c:pt idx="732">
                  <c:v>48.38841248</c:v>
                </c:pt>
                <c:pt idx="733">
                  <c:v>48.55186844</c:v>
                </c:pt>
                <c:pt idx="734">
                  <c:v>48.63409042</c:v>
                </c:pt>
                <c:pt idx="735">
                  <c:v>48.722820280000001</c:v>
                </c:pt>
                <c:pt idx="736">
                  <c:v>48.722225190000003</c:v>
                </c:pt>
                <c:pt idx="737">
                  <c:v>48.791007999999998</c:v>
                </c:pt>
                <c:pt idx="738">
                  <c:v>48.865200039999998</c:v>
                </c:pt>
                <c:pt idx="739">
                  <c:v>48.903018950000003</c:v>
                </c:pt>
                <c:pt idx="740">
                  <c:v>48.905982969999997</c:v>
                </c:pt>
                <c:pt idx="741">
                  <c:v>48.96978378</c:v>
                </c:pt>
                <c:pt idx="742">
                  <c:v>49.067111969999999</c:v>
                </c:pt>
                <c:pt idx="743">
                  <c:v>49.112686160000003</c:v>
                </c:pt>
                <c:pt idx="744">
                  <c:v>49.189662929999997</c:v>
                </c:pt>
                <c:pt idx="745">
                  <c:v>49.261611940000002</c:v>
                </c:pt>
                <c:pt idx="746">
                  <c:v>49.327232359999996</c:v>
                </c:pt>
                <c:pt idx="747">
                  <c:v>49.477031709999999</c:v>
                </c:pt>
                <c:pt idx="748">
                  <c:v>49.423042299999999</c:v>
                </c:pt>
                <c:pt idx="749">
                  <c:v>49.631011960000002</c:v>
                </c:pt>
                <c:pt idx="750">
                  <c:v>49.458496089999997</c:v>
                </c:pt>
                <c:pt idx="751">
                  <c:v>49.55767822</c:v>
                </c:pt>
                <c:pt idx="752">
                  <c:v>49.560688020000001</c:v>
                </c:pt>
                <c:pt idx="753">
                  <c:v>49.644344330000003</c:v>
                </c:pt>
                <c:pt idx="754">
                  <c:v>49.702320100000001</c:v>
                </c:pt>
                <c:pt idx="755">
                  <c:v>49.813377379999999</c:v>
                </c:pt>
                <c:pt idx="756">
                  <c:v>49.763484949999999</c:v>
                </c:pt>
                <c:pt idx="757">
                  <c:v>49.876827239999997</c:v>
                </c:pt>
                <c:pt idx="758">
                  <c:v>49.900451660000002</c:v>
                </c:pt>
                <c:pt idx="759">
                  <c:v>49.965457919999999</c:v>
                </c:pt>
                <c:pt idx="760">
                  <c:v>50.064102169999998</c:v>
                </c:pt>
                <c:pt idx="761">
                  <c:v>50.119075780000003</c:v>
                </c:pt>
                <c:pt idx="762">
                  <c:v>50.214984889999997</c:v>
                </c:pt>
                <c:pt idx="763">
                  <c:v>50.22130585</c:v>
                </c:pt>
                <c:pt idx="764">
                  <c:v>50.270584110000001</c:v>
                </c:pt>
                <c:pt idx="765">
                  <c:v>50.312206269999997</c:v>
                </c:pt>
                <c:pt idx="766">
                  <c:v>50.409175869999999</c:v>
                </c:pt>
                <c:pt idx="767">
                  <c:v>50.517459870000003</c:v>
                </c:pt>
                <c:pt idx="768">
                  <c:v>50.596923830000001</c:v>
                </c:pt>
                <c:pt idx="769">
                  <c:v>50.70705032</c:v>
                </c:pt>
                <c:pt idx="770">
                  <c:v>50.610080719999999</c:v>
                </c:pt>
                <c:pt idx="771">
                  <c:v>50.691894529999999</c:v>
                </c:pt>
                <c:pt idx="772">
                  <c:v>50.787109370000003</c:v>
                </c:pt>
                <c:pt idx="773">
                  <c:v>50.889732359999996</c:v>
                </c:pt>
                <c:pt idx="774">
                  <c:v>50.923160549999999</c:v>
                </c:pt>
                <c:pt idx="775">
                  <c:v>50.983551030000001</c:v>
                </c:pt>
                <c:pt idx="776">
                  <c:v>51.045608520000002</c:v>
                </c:pt>
                <c:pt idx="777">
                  <c:v>51.088966370000001</c:v>
                </c:pt>
                <c:pt idx="778">
                  <c:v>51.084854129999997</c:v>
                </c:pt>
                <c:pt idx="779">
                  <c:v>51.183803560000001</c:v>
                </c:pt>
                <c:pt idx="780">
                  <c:v>51.266342160000001</c:v>
                </c:pt>
                <c:pt idx="781">
                  <c:v>51.321571349999999</c:v>
                </c:pt>
                <c:pt idx="782">
                  <c:v>51.356788639999998</c:v>
                </c:pt>
                <c:pt idx="783">
                  <c:v>51.327362059999999</c:v>
                </c:pt>
                <c:pt idx="784">
                  <c:v>51.375213619999997</c:v>
                </c:pt>
                <c:pt idx="785">
                  <c:v>51.395511630000001</c:v>
                </c:pt>
                <c:pt idx="786">
                  <c:v>51.596466059999997</c:v>
                </c:pt>
                <c:pt idx="787">
                  <c:v>51.545104979999998</c:v>
                </c:pt>
                <c:pt idx="788">
                  <c:v>51.697391510000003</c:v>
                </c:pt>
                <c:pt idx="789">
                  <c:v>51.649921419999998</c:v>
                </c:pt>
                <c:pt idx="790">
                  <c:v>51.720157620000002</c:v>
                </c:pt>
                <c:pt idx="791">
                  <c:v>51.681392670000001</c:v>
                </c:pt>
                <c:pt idx="792">
                  <c:v>51.791278839999997</c:v>
                </c:pt>
                <c:pt idx="793">
                  <c:v>51.911445620000002</c:v>
                </c:pt>
                <c:pt idx="794">
                  <c:v>52.051284789999997</c:v>
                </c:pt>
                <c:pt idx="795">
                  <c:v>52.144329069999998</c:v>
                </c:pt>
                <c:pt idx="796">
                  <c:v>52.224990839999997</c:v>
                </c:pt>
                <c:pt idx="797">
                  <c:v>52.244205469999997</c:v>
                </c:pt>
                <c:pt idx="798">
                  <c:v>52.229110720000001</c:v>
                </c:pt>
                <c:pt idx="799">
                  <c:v>52.28139496</c:v>
                </c:pt>
                <c:pt idx="800">
                  <c:v>52.372627260000002</c:v>
                </c:pt>
                <c:pt idx="801">
                  <c:v>52.37601471</c:v>
                </c:pt>
                <c:pt idx="802">
                  <c:v>52.465667719999999</c:v>
                </c:pt>
                <c:pt idx="803">
                  <c:v>52.529956820000002</c:v>
                </c:pt>
                <c:pt idx="804">
                  <c:v>52.580551149999998</c:v>
                </c:pt>
                <c:pt idx="805">
                  <c:v>52.648445129999999</c:v>
                </c:pt>
                <c:pt idx="806">
                  <c:v>52.689689639999997</c:v>
                </c:pt>
                <c:pt idx="807">
                  <c:v>52.774505619999999</c:v>
                </c:pt>
                <c:pt idx="808">
                  <c:v>52.779441830000003</c:v>
                </c:pt>
                <c:pt idx="809">
                  <c:v>52.778598789999997</c:v>
                </c:pt>
                <c:pt idx="810">
                  <c:v>52.827186580000003</c:v>
                </c:pt>
                <c:pt idx="811">
                  <c:v>52.797054289999998</c:v>
                </c:pt>
                <c:pt idx="812">
                  <c:v>52.918315890000002</c:v>
                </c:pt>
                <c:pt idx="813">
                  <c:v>53.041740419999996</c:v>
                </c:pt>
                <c:pt idx="814">
                  <c:v>53.210945129999999</c:v>
                </c:pt>
                <c:pt idx="815">
                  <c:v>53.25747681</c:v>
                </c:pt>
                <c:pt idx="816">
                  <c:v>53.391242980000001</c:v>
                </c:pt>
                <c:pt idx="817">
                  <c:v>53.38063812</c:v>
                </c:pt>
                <c:pt idx="818">
                  <c:v>53.400772089999997</c:v>
                </c:pt>
                <c:pt idx="819">
                  <c:v>53.508785250000003</c:v>
                </c:pt>
                <c:pt idx="820">
                  <c:v>53.600479129999997</c:v>
                </c:pt>
                <c:pt idx="821">
                  <c:v>53.683986660000002</c:v>
                </c:pt>
                <c:pt idx="822">
                  <c:v>53.720378879999998</c:v>
                </c:pt>
                <c:pt idx="823">
                  <c:v>53.773746490000001</c:v>
                </c:pt>
                <c:pt idx="824">
                  <c:v>53.760547639999999</c:v>
                </c:pt>
                <c:pt idx="825">
                  <c:v>53.857761379999999</c:v>
                </c:pt>
                <c:pt idx="826">
                  <c:v>53.759178159999998</c:v>
                </c:pt>
                <c:pt idx="827">
                  <c:v>53.84232712</c:v>
                </c:pt>
                <c:pt idx="828">
                  <c:v>53.911773680000003</c:v>
                </c:pt>
                <c:pt idx="829">
                  <c:v>53.979366300000002</c:v>
                </c:pt>
                <c:pt idx="830">
                  <c:v>53.93099213</c:v>
                </c:pt>
                <c:pt idx="831">
                  <c:v>54.02715302</c:v>
                </c:pt>
                <c:pt idx="832">
                  <c:v>54.067234040000002</c:v>
                </c:pt>
                <c:pt idx="833">
                  <c:v>54.172733309999998</c:v>
                </c:pt>
                <c:pt idx="834">
                  <c:v>54.267543789999998</c:v>
                </c:pt>
                <c:pt idx="835">
                  <c:v>54.266662599999997</c:v>
                </c:pt>
                <c:pt idx="836">
                  <c:v>54.266662599999997</c:v>
                </c:pt>
                <c:pt idx="837">
                  <c:v>54.468715670000002</c:v>
                </c:pt>
                <c:pt idx="838">
                  <c:v>54.409191130000004</c:v>
                </c:pt>
                <c:pt idx="839">
                  <c:v>54.526596069999997</c:v>
                </c:pt>
                <c:pt idx="840">
                  <c:v>54.52285767</c:v>
                </c:pt>
                <c:pt idx="841">
                  <c:v>54.529090879999998</c:v>
                </c:pt>
                <c:pt idx="842">
                  <c:v>54.529090879999998</c:v>
                </c:pt>
                <c:pt idx="843">
                  <c:v>54.529090879999998</c:v>
                </c:pt>
                <c:pt idx="844">
                  <c:v>54.768730159999997</c:v>
                </c:pt>
                <c:pt idx="845">
                  <c:v>54.830875399999996</c:v>
                </c:pt>
                <c:pt idx="846">
                  <c:v>54.942111969999999</c:v>
                </c:pt>
                <c:pt idx="847">
                  <c:v>55.011203770000002</c:v>
                </c:pt>
                <c:pt idx="848">
                  <c:v>55.088687899999996</c:v>
                </c:pt>
                <c:pt idx="849">
                  <c:v>55.14733124</c:v>
                </c:pt>
                <c:pt idx="850">
                  <c:v>55.123527529999997</c:v>
                </c:pt>
                <c:pt idx="851">
                  <c:v>55.250255580000001</c:v>
                </c:pt>
                <c:pt idx="852">
                  <c:v>55.273521420000002</c:v>
                </c:pt>
                <c:pt idx="853">
                  <c:v>55.373401639999997</c:v>
                </c:pt>
                <c:pt idx="854">
                  <c:v>55.322383879999997</c:v>
                </c:pt>
                <c:pt idx="855">
                  <c:v>55.428058620000002</c:v>
                </c:pt>
                <c:pt idx="856">
                  <c:v>55.388534550000003</c:v>
                </c:pt>
                <c:pt idx="857">
                  <c:v>55.393096919999998</c:v>
                </c:pt>
                <c:pt idx="858">
                  <c:v>55.393096919999998</c:v>
                </c:pt>
                <c:pt idx="859">
                  <c:v>55.393096919999998</c:v>
                </c:pt>
                <c:pt idx="860">
                  <c:v>55.393096919999998</c:v>
                </c:pt>
                <c:pt idx="861">
                  <c:v>55.393096919999998</c:v>
                </c:pt>
                <c:pt idx="862">
                  <c:v>55.393096919999998</c:v>
                </c:pt>
                <c:pt idx="863">
                  <c:v>55.393096919999998</c:v>
                </c:pt>
                <c:pt idx="864">
                  <c:v>55.393096919999998</c:v>
                </c:pt>
                <c:pt idx="865">
                  <c:v>55.393096919999998</c:v>
                </c:pt>
                <c:pt idx="866">
                  <c:v>55.393096919999998</c:v>
                </c:pt>
                <c:pt idx="867">
                  <c:v>55.393096919999998</c:v>
                </c:pt>
                <c:pt idx="868">
                  <c:v>56.27401733</c:v>
                </c:pt>
                <c:pt idx="869">
                  <c:v>56.380386350000002</c:v>
                </c:pt>
                <c:pt idx="870">
                  <c:v>56.424125670000002</c:v>
                </c:pt>
                <c:pt idx="871">
                  <c:v>56.569625850000001</c:v>
                </c:pt>
                <c:pt idx="872">
                  <c:v>56.715621949999999</c:v>
                </c:pt>
                <c:pt idx="873">
                  <c:v>56.726848599999997</c:v>
                </c:pt>
                <c:pt idx="874">
                  <c:v>56.753948209999997</c:v>
                </c:pt>
                <c:pt idx="875">
                  <c:v>56.805526729999997</c:v>
                </c:pt>
                <c:pt idx="876">
                  <c:v>56.829601289999999</c:v>
                </c:pt>
                <c:pt idx="877">
                  <c:v>56.849407200000002</c:v>
                </c:pt>
                <c:pt idx="878">
                  <c:v>56.95778275</c:v>
                </c:pt>
                <c:pt idx="879">
                  <c:v>57.01996613</c:v>
                </c:pt>
                <c:pt idx="880">
                  <c:v>57.095115659999998</c:v>
                </c:pt>
                <c:pt idx="881">
                  <c:v>57.120853420000003</c:v>
                </c:pt>
                <c:pt idx="882">
                  <c:v>57.241748809999997</c:v>
                </c:pt>
                <c:pt idx="883">
                  <c:v>57.108688350000001</c:v>
                </c:pt>
                <c:pt idx="884">
                  <c:v>57.171028139999997</c:v>
                </c:pt>
                <c:pt idx="885">
                  <c:v>57.147659300000001</c:v>
                </c:pt>
                <c:pt idx="886">
                  <c:v>57.293132780000001</c:v>
                </c:pt>
                <c:pt idx="887">
                  <c:v>57.396186829999998</c:v>
                </c:pt>
                <c:pt idx="888">
                  <c:v>57.476718900000002</c:v>
                </c:pt>
                <c:pt idx="889">
                  <c:v>57.525257109999998</c:v>
                </c:pt>
                <c:pt idx="890">
                  <c:v>57.639804839999996</c:v>
                </c:pt>
                <c:pt idx="891">
                  <c:v>57.614353180000002</c:v>
                </c:pt>
                <c:pt idx="892">
                  <c:v>57.645278930000003</c:v>
                </c:pt>
                <c:pt idx="893">
                  <c:v>57.655818940000003</c:v>
                </c:pt>
                <c:pt idx="894">
                  <c:v>57.69709778</c:v>
                </c:pt>
                <c:pt idx="895">
                  <c:v>57.689796450000003</c:v>
                </c:pt>
                <c:pt idx="896">
                  <c:v>57.777000430000001</c:v>
                </c:pt>
                <c:pt idx="897">
                  <c:v>57.844318389999998</c:v>
                </c:pt>
                <c:pt idx="898">
                  <c:v>57.89725876</c:v>
                </c:pt>
                <c:pt idx="899">
                  <c:v>58.025749210000001</c:v>
                </c:pt>
                <c:pt idx="900">
                  <c:v>58.114105219999999</c:v>
                </c:pt>
                <c:pt idx="901">
                  <c:v>58.071685789999997</c:v>
                </c:pt>
                <c:pt idx="902">
                  <c:v>58.079696660000003</c:v>
                </c:pt>
                <c:pt idx="903">
                  <c:v>58.079696660000003</c:v>
                </c:pt>
                <c:pt idx="904">
                  <c:v>58.16837692</c:v>
                </c:pt>
                <c:pt idx="905">
                  <c:v>58.171337129999998</c:v>
                </c:pt>
                <c:pt idx="906">
                  <c:v>58.225269320000002</c:v>
                </c:pt>
                <c:pt idx="907">
                  <c:v>58.318519590000001</c:v>
                </c:pt>
                <c:pt idx="908">
                  <c:v>58.470233919999998</c:v>
                </c:pt>
                <c:pt idx="909">
                  <c:v>58.553947450000003</c:v>
                </c:pt>
                <c:pt idx="910">
                  <c:v>58.700630189999998</c:v>
                </c:pt>
                <c:pt idx="911">
                  <c:v>58.785255429999999</c:v>
                </c:pt>
                <c:pt idx="912">
                  <c:v>58.720893859999997</c:v>
                </c:pt>
                <c:pt idx="913">
                  <c:v>58.844032290000001</c:v>
                </c:pt>
                <c:pt idx="914">
                  <c:v>58.811759950000003</c:v>
                </c:pt>
                <c:pt idx="915">
                  <c:v>58.955928800000002</c:v>
                </c:pt>
                <c:pt idx="916">
                  <c:v>58.900253300000003</c:v>
                </c:pt>
                <c:pt idx="917">
                  <c:v>59.04354858</c:v>
                </c:pt>
                <c:pt idx="918">
                  <c:v>59.076622010000001</c:v>
                </c:pt>
                <c:pt idx="919">
                  <c:v>59.234626769999998</c:v>
                </c:pt>
                <c:pt idx="920">
                  <c:v>59.188568119999999</c:v>
                </c:pt>
                <c:pt idx="921">
                  <c:v>59.252777100000003</c:v>
                </c:pt>
                <c:pt idx="922">
                  <c:v>59.231884000000001</c:v>
                </c:pt>
                <c:pt idx="923">
                  <c:v>59.292129520000003</c:v>
                </c:pt>
                <c:pt idx="924">
                  <c:v>59.384944920000002</c:v>
                </c:pt>
                <c:pt idx="925">
                  <c:v>59.26665878</c:v>
                </c:pt>
                <c:pt idx="926">
                  <c:v>59.350780489999998</c:v>
                </c:pt>
                <c:pt idx="927">
                  <c:v>59.459457399999998</c:v>
                </c:pt>
                <c:pt idx="928">
                  <c:v>59.52254868</c:v>
                </c:pt>
                <c:pt idx="929">
                  <c:v>59.623481750000003</c:v>
                </c:pt>
                <c:pt idx="930">
                  <c:v>59.724792479999998</c:v>
                </c:pt>
                <c:pt idx="931">
                  <c:v>59.876358029999999</c:v>
                </c:pt>
                <c:pt idx="932">
                  <c:v>59.88787842</c:v>
                </c:pt>
                <c:pt idx="933">
                  <c:v>59.934711460000003</c:v>
                </c:pt>
                <c:pt idx="934">
                  <c:v>60.003757479999997</c:v>
                </c:pt>
                <c:pt idx="935">
                  <c:v>60.063381200000002</c:v>
                </c:pt>
                <c:pt idx="936">
                  <c:v>60.063381200000002</c:v>
                </c:pt>
                <c:pt idx="937">
                  <c:v>60.086441039999997</c:v>
                </c:pt>
                <c:pt idx="938">
                  <c:v>60.236110689999997</c:v>
                </c:pt>
                <c:pt idx="939">
                  <c:v>60.300842289999999</c:v>
                </c:pt>
                <c:pt idx="940">
                  <c:v>60.330738070000002</c:v>
                </c:pt>
                <c:pt idx="941">
                  <c:v>60.378631589999998</c:v>
                </c:pt>
                <c:pt idx="942">
                  <c:v>60.336963650000001</c:v>
                </c:pt>
                <c:pt idx="943">
                  <c:v>60.412117000000002</c:v>
                </c:pt>
                <c:pt idx="944">
                  <c:v>60.545463560000002</c:v>
                </c:pt>
                <c:pt idx="945">
                  <c:v>60.463535309999997</c:v>
                </c:pt>
                <c:pt idx="946">
                  <c:v>60.599254610000003</c:v>
                </c:pt>
                <c:pt idx="947">
                  <c:v>60.596626280000002</c:v>
                </c:pt>
                <c:pt idx="948">
                  <c:v>60.724082950000003</c:v>
                </c:pt>
                <c:pt idx="949">
                  <c:v>60.822746279999997</c:v>
                </c:pt>
                <c:pt idx="950">
                  <c:v>60.892578120000003</c:v>
                </c:pt>
                <c:pt idx="951">
                  <c:v>60.878612519999997</c:v>
                </c:pt>
                <c:pt idx="952">
                  <c:v>61.053176880000002</c:v>
                </c:pt>
                <c:pt idx="953">
                  <c:v>60.960578920000003</c:v>
                </c:pt>
                <c:pt idx="954">
                  <c:v>61.044975280000003</c:v>
                </c:pt>
                <c:pt idx="955">
                  <c:v>61.097431180000001</c:v>
                </c:pt>
                <c:pt idx="956">
                  <c:v>61.140560149999999</c:v>
                </c:pt>
                <c:pt idx="957">
                  <c:v>61.294452669999998</c:v>
                </c:pt>
                <c:pt idx="958">
                  <c:v>61.248607640000003</c:v>
                </c:pt>
                <c:pt idx="959">
                  <c:v>61.374748230000002</c:v>
                </c:pt>
                <c:pt idx="960">
                  <c:v>61.410552979999999</c:v>
                </c:pt>
                <c:pt idx="961">
                  <c:v>61.525459290000001</c:v>
                </c:pt>
                <c:pt idx="962">
                  <c:v>61.492633820000002</c:v>
                </c:pt>
                <c:pt idx="963">
                  <c:v>61.554222109999998</c:v>
                </c:pt>
                <c:pt idx="964">
                  <c:v>61.63554001</c:v>
                </c:pt>
                <c:pt idx="965">
                  <c:v>61.629665369999998</c:v>
                </c:pt>
                <c:pt idx="966">
                  <c:v>61.718181610000002</c:v>
                </c:pt>
                <c:pt idx="967">
                  <c:v>61.780883789999997</c:v>
                </c:pt>
                <c:pt idx="968">
                  <c:v>61.858909609999998</c:v>
                </c:pt>
                <c:pt idx="969">
                  <c:v>61.971736909999997</c:v>
                </c:pt>
                <c:pt idx="970">
                  <c:v>62.040962219999997</c:v>
                </c:pt>
                <c:pt idx="971">
                  <c:v>62.066112519999997</c:v>
                </c:pt>
                <c:pt idx="972">
                  <c:v>62.120677950000001</c:v>
                </c:pt>
                <c:pt idx="973">
                  <c:v>62.137466430000003</c:v>
                </c:pt>
                <c:pt idx="974">
                  <c:v>62.134277339999997</c:v>
                </c:pt>
                <c:pt idx="975">
                  <c:v>62.222053529999997</c:v>
                </c:pt>
                <c:pt idx="976">
                  <c:v>62.312187190000003</c:v>
                </c:pt>
                <c:pt idx="977">
                  <c:v>62.34440231</c:v>
                </c:pt>
                <c:pt idx="978">
                  <c:v>62.467792510000002</c:v>
                </c:pt>
                <c:pt idx="979">
                  <c:v>62.588729860000001</c:v>
                </c:pt>
                <c:pt idx="980">
                  <c:v>62.643314359999998</c:v>
                </c:pt>
                <c:pt idx="981">
                  <c:v>62.718795780000001</c:v>
                </c:pt>
                <c:pt idx="982">
                  <c:v>62.72287369</c:v>
                </c:pt>
                <c:pt idx="983">
                  <c:v>62.72287369</c:v>
                </c:pt>
                <c:pt idx="984">
                  <c:v>62.704315190000003</c:v>
                </c:pt>
                <c:pt idx="985">
                  <c:v>62.793087010000001</c:v>
                </c:pt>
                <c:pt idx="986">
                  <c:v>62.742744450000004</c:v>
                </c:pt>
                <c:pt idx="987">
                  <c:v>62.740650180000003</c:v>
                </c:pt>
                <c:pt idx="988">
                  <c:v>62.740650180000003</c:v>
                </c:pt>
                <c:pt idx="989">
                  <c:v>62.740650180000003</c:v>
                </c:pt>
                <c:pt idx="990">
                  <c:v>63.307422639999999</c:v>
                </c:pt>
                <c:pt idx="991">
                  <c:v>63.263225560000002</c:v>
                </c:pt>
                <c:pt idx="992">
                  <c:v>63.369461059999999</c:v>
                </c:pt>
                <c:pt idx="993">
                  <c:v>63.421905520000003</c:v>
                </c:pt>
                <c:pt idx="994">
                  <c:v>63.301490780000002</c:v>
                </c:pt>
                <c:pt idx="995">
                  <c:v>63.368019099999998</c:v>
                </c:pt>
                <c:pt idx="996">
                  <c:v>63.461048130000002</c:v>
                </c:pt>
                <c:pt idx="997">
                  <c:v>63.55348206</c:v>
                </c:pt>
                <c:pt idx="998">
                  <c:v>63.683555599999998</c:v>
                </c:pt>
                <c:pt idx="999">
                  <c:v>63.66490555</c:v>
                </c:pt>
                <c:pt idx="1000">
                  <c:v>63.729202270000002</c:v>
                </c:pt>
                <c:pt idx="1001">
                  <c:v>63.890636440000002</c:v>
                </c:pt>
                <c:pt idx="1002">
                  <c:v>63.901550290000003</c:v>
                </c:pt>
                <c:pt idx="1003">
                  <c:v>63.936912540000002</c:v>
                </c:pt>
                <c:pt idx="1004">
                  <c:v>63.943347930000002</c:v>
                </c:pt>
                <c:pt idx="1005">
                  <c:v>64.014953610000006</c:v>
                </c:pt>
                <c:pt idx="1006">
                  <c:v>63.965301510000003</c:v>
                </c:pt>
                <c:pt idx="1007">
                  <c:v>63.867092130000003</c:v>
                </c:pt>
                <c:pt idx="1008">
                  <c:v>63.95915222</c:v>
                </c:pt>
                <c:pt idx="1009">
                  <c:v>64.098098750000005</c:v>
                </c:pt>
                <c:pt idx="1010">
                  <c:v>64.102409359999996</c:v>
                </c:pt>
                <c:pt idx="1011">
                  <c:v>64.219657900000001</c:v>
                </c:pt>
                <c:pt idx="1012">
                  <c:v>64.223861690000007</c:v>
                </c:pt>
                <c:pt idx="1013">
                  <c:v>64.207008360000003</c:v>
                </c:pt>
                <c:pt idx="1014">
                  <c:v>64.133026119999997</c:v>
                </c:pt>
                <c:pt idx="1015">
                  <c:v>64.152427669999994</c:v>
                </c:pt>
                <c:pt idx="1016">
                  <c:v>64.230400090000003</c:v>
                </c:pt>
                <c:pt idx="1017">
                  <c:v>64.297271730000006</c:v>
                </c:pt>
                <c:pt idx="1018">
                  <c:v>64.379066469999998</c:v>
                </c:pt>
                <c:pt idx="1019">
                  <c:v>64.335922240000002</c:v>
                </c:pt>
                <c:pt idx="1020">
                  <c:v>64.490676879999995</c:v>
                </c:pt>
                <c:pt idx="1021">
                  <c:v>64.520141600000002</c:v>
                </c:pt>
                <c:pt idx="1022">
                  <c:v>64.54075623</c:v>
                </c:pt>
                <c:pt idx="1023">
                  <c:v>64.529273989999993</c:v>
                </c:pt>
                <c:pt idx="1024">
                  <c:v>64.592605590000005</c:v>
                </c:pt>
                <c:pt idx="1025">
                  <c:v>64.649345400000001</c:v>
                </c:pt>
                <c:pt idx="1026">
                  <c:v>64.622276310000004</c:v>
                </c:pt>
                <c:pt idx="1027">
                  <c:v>64.677085880000007</c:v>
                </c:pt>
                <c:pt idx="1028">
                  <c:v>64.641029360000005</c:v>
                </c:pt>
                <c:pt idx="1029">
                  <c:v>64.768165589999995</c:v>
                </c:pt>
                <c:pt idx="1030">
                  <c:v>64.899765009999996</c:v>
                </c:pt>
                <c:pt idx="1031">
                  <c:v>65.793945309999998</c:v>
                </c:pt>
                <c:pt idx="1032">
                  <c:v>64.980712890000007</c:v>
                </c:pt>
                <c:pt idx="1033">
                  <c:v>65.099311830000005</c:v>
                </c:pt>
                <c:pt idx="1034">
                  <c:v>64.947113040000005</c:v>
                </c:pt>
                <c:pt idx="1035">
                  <c:v>64.813323969999999</c:v>
                </c:pt>
                <c:pt idx="1036">
                  <c:v>64.988212590000003</c:v>
                </c:pt>
                <c:pt idx="1037">
                  <c:v>64.938156129999996</c:v>
                </c:pt>
                <c:pt idx="1038">
                  <c:v>65.087364199999996</c:v>
                </c:pt>
                <c:pt idx="1039">
                  <c:v>65.078338619999997</c:v>
                </c:pt>
                <c:pt idx="1040">
                  <c:v>65.241401670000002</c:v>
                </c:pt>
                <c:pt idx="1041">
                  <c:v>65.195594790000001</c:v>
                </c:pt>
                <c:pt idx="1042">
                  <c:v>65.392127990000006</c:v>
                </c:pt>
                <c:pt idx="1043">
                  <c:v>65.507698059999996</c:v>
                </c:pt>
                <c:pt idx="1044">
                  <c:v>65.667770390000001</c:v>
                </c:pt>
                <c:pt idx="1045">
                  <c:v>65.744026180000006</c:v>
                </c:pt>
                <c:pt idx="1046">
                  <c:v>65.737350460000002</c:v>
                </c:pt>
                <c:pt idx="1047">
                  <c:v>65.679985049999999</c:v>
                </c:pt>
                <c:pt idx="1048">
                  <c:v>65.662406919999995</c:v>
                </c:pt>
                <c:pt idx="1049">
                  <c:v>65.665237430000005</c:v>
                </c:pt>
                <c:pt idx="1050">
                  <c:v>65.676277159999998</c:v>
                </c:pt>
                <c:pt idx="1051">
                  <c:v>65.692283630000006</c:v>
                </c:pt>
                <c:pt idx="1052">
                  <c:v>65.755767820000003</c:v>
                </c:pt>
                <c:pt idx="1053">
                  <c:v>65.793418880000004</c:v>
                </c:pt>
                <c:pt idx="1054">
                  <c:v>65.834663390000003</c:v>
                </c:pt>
                <c:pt idx="1055">
                  <c:v>65.855453490000002</c:v>
                </c:pt>
                <c:pt idx="1056">
                  <c:v>65.916664119999993</c:v>
                </c:pt>
                <c:pt idx="1057">
                  <c:v>66.005416870000005</c:v>
                </c:pt>
                <c:pt idx="1058">
                  <c:v>66.03843689</c:v>
                </c:pt>
                <c:pt idx="1059">
                  <c:v>66.090347289999997</c:v>
                </c:pt>
                <c:pt idx="1060">
                  <c:v>66.14048004</c:v>
                </c:pt>
                <c:pt idx="1061">
                  <c:v>66.235687260000006</c:v>
                </c:pt>
                <c:pt idx="1062">
                  <c:v>66.298446659999996</c:v>
                </c:pt>
                <c:pt idx="1063">
                  <c:v>66.398277280000002</c:v>
                </c:pt>
                <c:pt idx="1064">
                  <c:v>66.401657099999994</c:v>
                </c:pt>
                <c:pt idx="1065">
                  <c:v>66.582160950000002</c:v>
                </c:pt>
                <c:pt idx="1066">
                  <c:v>66.639526369999999</c:v>
                </c:pt>
                <c:pt idx="1067">
                  <c:v>66.601928709999996</c:v>
                </c:pt>
                <c:pt idx="1068">
                  <c:v>66.524803160000005</c:v>
                </c:pt>
                <c:pt idx="1069">
                  <c:v>66.494224549999998</c:v>
                </c:pt>
                <c:pt idx="1070">
                  <c:v>66.451087950000002</c:v>
                </c:pt>
                <c:pt idx="1071">
                  <c:v>66.561714170000002</c:v>
                </c:pt>
                <c:pt idx="1072">
                  <c:v>66.675582890000001</c:v>
                </c:pt>
                <c:pt idx="1073">
                  <c:v>66.836990360000001</c:v>
                </c:pt>
                <c:pt idx="1074">
                  <c:v>66.855720520000006</c:v>
                </c:pt>
                <c:pt idx="1075">
                  <c:v>66.994384769999996</c:v>
                </c:pt>
                <c:pt idx="1076">
                  <c:v>67.04658508</c:v>
                </c:pt>
                <c:pt idx="1077">
                  <c:v>67.180030819999999</c:v>
                </c:pt>
                <c:pt idx="1078">
                  <c:v>67.171943659999997</c:v>
                </c:pt>
                <c:pt idx="1079">
                  <c:v>67.233261110000001</c:v>
                </c:pt>
                <c:pt idx="1080">
                  <c:v>67.220191959999994</c:v>
                </c:pt>
                <c:pt idx="1081">
                  <c:v>67.210060119999994</c:v>
                </c:pt>
                <c:pt idx="1082">
                  <c:v>67.310379030000007</c:v>
                </c:pt>
                <c:pt idx="1083">
                  <c:v>67.338432310000002</c:v>
                </c:pt>
                <c:pt idx="1084">
                  <c:v>67.40109253</c:v>
                </c:pt>
                <c:pt idx="1085">
                  <c:v>67.427574160000006</c:v>
                </c:pt>
                <c:pt idx="1086">
                  <c:v>67.375</c:v>
                </c:pt>
                <c:pt idx="1087">
                  <c:v>67.445892330000007</c:v>
                </c:pt>
                <c:pt idx="1088">
                  <c:v>67.395042419999996</c:v>
                </c:pt>
                <c:pt idx="1089">
                  <c:v>67.531921389999994</c:v>
                </c:pt>
                <c:pt idx="1090">
                  <c:v>67.373374940000005</c:v>
                </c:pt>
                <c:pt idx="1091">
                  <c:v>67.5078125</c:v>
                </c:pt>
                <c:pt idx="1092">
                  <c:v>67.580787659999999</c:v>
                </c:pt>
                <c:pt idx="1093">
                  <c:v>67.786346440000003</c:v>
                </c:pt>
                <c:pt idx="1094">
                  <c:v>67.888526920000004</c:v>
                </c:pt>
                <c:pt idx="1095">
                  <c:v>68.028068540000007</c:v>
                </c:pt>
                <c:pt idx="1096">
                  <c:v>68.069229129999997</c:v>
                </c:pt>
                <c:pt idx="1097">
                  <c:v>68.064239499999999</c:v>
                </c:pt>
                <c:pt idx="1098">
                  <c:v>68.143241880000005</c:v>
                </c:pt>
                <c:pt idx="1099">
                  <c:v>68.231513980000003</c:v>
                </c:pt>
                <c:pt idx="1100">
                  <c:v>68.271865840000004</c:v>
                </c:pt>
                <c:pt idx="1101">
                  <c:v>68.276451109999996</c:v>
                </c:pt>
                <c:pt idx="1102">
                  <c:v>68.341033940000003</c:v>
                </c:pt>
                <c:pt idx="1103">
                  <c:v>68.38575745</c:v>
                </c:pt>
                <c:pt idx="1104">
                  <c:v>68.451980590000005</c:v>
                </c:pt>
                <c:pt idx="1105">
                  <c:v>68.441673280000003</c:v>
                </c:pt>
                <c:pt idx="1106">
                  <c:v>68.535118100000005</c:v>
                </c:pt>
                <c:pt idx="1107">
                  <c:v>68.341751099999996</c:v>
                </c:pt>
                <c:pt idx="1108">
                  <c:v>68.554870609999995</c:v>
                </c:pt>
                <c:pt idx="1109">
                  <c:v>68.443885800000004</c:v>
                </c:pt>
                <c:pt idx="1110">
                  <c:v>68.597007750000003</c:v>
                </c:pt>
                <c:pt idx="1111">
                  <c:v>68.612014770000002</c:v>
                </c:pt>
                <c:pt idx="1112">
                  <c:v>68.800338749999995</c:v>
                </c:pt>
                <c:pt idx="1113">
                  <c:v>68.862487790000003</c:v>
                </c:pt>
                <c:pt idx="1114">
                  <c:v>69.054580689999995</c:v>
                </c:pt>
                <c:pt idx="1115">
                  <c:v>69.125022889999997</c:v>
                </c:pt>
                <c:pt idx="1116">
                  <c:v>69.087318420000003</c:v>
                </c:pt>
                <c:pt idx="1117">
                  <c:v>68.994041440000004</c:v>
                </c:pt>
                <c:pt idx="1118">
                  <c:v>68.987251279999995</c:v>
                </c:pt>
                <c:pt idx="1119">
                  <c:v>69.095474240000001</c:v>
                </c:pt>
                <c:pt idx="1120">
                  <c:v>69.165985109999994</c:v>
                </c:pt>
                <c:pt idx="1121">
                  <c:v>69.208465579999995</c:v>
                </c:pt>
                <c:pt idx="1122">
                  <c:v>69.215599060000002</c:v>
                </c:pt>
                <c:pt idx="1123">
                  <c:v>69.208755490000001</c:v>
                </c:pt>
                <c:pt idx="1124">
                  <c:v>69.280708309999994</c:v>
                </c:pt>
                <c:pt idx="1125">
                  <c:v>69.371963500000007</c:v>
                </c:pt>
                <c:pt idx="1126">
                  <c:v>69.327598570000006</c:v>
                </c:pt>
                <c:pt idx="1127">
                  <c:v>69.426872250000002</c:v>
                </c:pt>
                <c:pt idx="1128">
                  <c:v>69.300834660000007</c:v>
                </c:pt>
                <c:pt idx="1129">
                  <c:v>69.425323489999997</c:v>
                </c:pt>
                <c:pt idx="1130">
                  <c:v>69.534973140000005</c:v>
                </c:pt>
                <c:pt idx="1131">
                  <c:v>69.523063660000005</c:v>
                </c:pt>
                <c:pt idx="1132">
                  <c:v>69.610656739999996</c:v>
                </c:pt>
                <c:pt idx="1133">
                  <c:v>69.704772950000006</c:v>
                </c:pt>
                <c:pt idx="1134">
                  <c:v>69.850929260000001</c:v>
                </c:pt>
                <c:pt idx="1135">
                  <c:v>69.989585880000007</c:v>
                </c:pt>
                <c:pt idx="1136">
                  <c:v>70.033218379999994</c:v>
                </c:pt>
                <c:pt idx="1137">
                  <c:v>70.040840149999994</c:v>
                </c:pt>
                <c:pt idx="1138">
                  <c:v>69.912063599999996</c:v>
                </c:pt>
                <c:pt idx="1139">
                  <c:v>69.948127749999998</c:v>
                </c:pt>
                <c:pt idx="1140">
                  <c:v>69.890159609999998</c:v>
                </c:pt>
                <c:pt idx="1141">
                  <c:v>70.103767399999995</c:v>
                </c:pt>
                <c:pt idx="1142">
                  <c:v>70.152610780000003</c:v>
                </c:pt>
                <c:pt idx="1143">
                  <c:v>70.265525819999993</c:v>
                </c:pt>
                <c:pt idx="1144">
                  <c:v>70.281433109999995</c:v>
                </c:pt>
                <c:pt idx="1145">
                  <c:v>70.435668949999993</c:v>
                </c:pt>
                <c:pt idx="1146">
                  <c:v>70.389091489999998</c:v>
                </c:pt>
                <c:pt idx="1147">
                  <c:v>70.481079100000002</c:v>
                </c:pt>
                <c:pt idx="1148">
                  <c:v>70.350112920000001</c:v>
                </c:pt>
                <c:pt idx="1149">
                  <c:v>70.501838680000006</c:v>
                </c:pt>
                <c:pt idx="1150">
                  <c:v>70.462997439999995</c:v>
                </c:pt>
                <c:pt idx="1151">
                  <c:v>70.522140500000006</c:v>
                </c:pt>
                <c:pt idx="1152">
                  <c:v>70.602981569999997</c:v>
                </c:pt>
                <c:pt idx="1153">
                  <c:v>70.617485049999999</c:v>
                </c:pt>
                <c:pt idx="1154">
                  <c:v>70.728462219999997</c:v>
                </c:pt>
                <c:pt idx="1155">
                  <c:v>70.794563289999999</c:v>
                </c:pt>
                <c:pt idx="1156">
                  <c:v>70.868446349999999</c:v>
                </c:pt>
                <c:pt idx="1157">
                  <c:v>70.74281311</c:v>
                </c:pt>
                <c:pt idx="1158">
                  <c:v>70.857597350000006</c:v>
                </c:pt>
                <c:pt idx="1159">
                  <c:v>70.919281010000006</c:v>
                </c:pt>
                <c:pt idx="1160">
                  <c:v>70.708290099999999</c:v>
                </c:pt>
                <c:pt idx="1161">
                  <c:v>70.849044800000001</c:v>
                </c:pt>
                <c:pt idx="1162">
                  <c:v>70.861671450000003</c:v>
                </c:pt>
                <c:pt idx="1163">
                  <c:v>71.022453310000003</c:v>
                </c:pt>
                <c:pt idx="1164">
                  <c:v>71.152923580000007</c:v>
                </c:pt>
                <c:pt idx="1165">
                  <c:v>71.220642089999998</c:v>
                </c:pt>
                <c:pt idx="1166">
                  <c:v>71.299545289999998</c:v>
                </c:pt>
                <c:pt idx="1167">
                  <c:v>71.40581512</c:v>
                </c:pt>
                <c:pt idx="1168">
                  <c:v>71.361671450000003</c:v>
                </c:pt>
                <c:pt idx="1169">
                  <c:v>71.417755130000003</c:v>
                </c:pt>
                <c:pt idx="1170">
                  <c:v>71.469940190000003</c:v>
                </c:pt>
                <c:pt idx="1171">
                  <c:v>71.516487119999994</c:v>
                </c:pt>
                <c:pt idx="1172">
                  <c:v>71.686576840000001</c:v>
                </c:pt>
                <c:pt idx="1173">
                  <c:v>71.590354919999996</c:v>
                </c:pt>
                <c:pt idx="1174">
                  <c:v>71.765693659999997</c:v>
                </c:pt>
                <c:pt idx="1175">
                  <c:v>71.738945009999995</c:v>
                </c:pt>
                <c:pt idx="1176">
                  <c:v>71.783187870000006</c:v>
                </c:pt>
                <c:pt idx="1177">
                  <c:v>71.764099119999997</c:v>
                </c:pt>
                <c:pt idx="1178">
                  <c:v>71.849220279999997</c:v>
                </c:pt>
                <c:pt idx="1179">
                  <c:v>71.71263123</c:v>
                </c:pt>
                <c:pt idx="1180">
                  <c:v>71.87996674</c:v>
                </c:pt>
                <c:pt idx="1181">
                  <c:v>71.839767460000004</c:v>
                </c:pt>
                <c:pt idx="1182">
                  <c:v>71.981086730000001</c:v>
                </c:pt>
                <c:pt idx="1183">
                  <c:v>71.943237300000007</c:v>
                </c:pt>
                <c:pt idx="1184">
                  <c:v>72.002120969999993</c:v>
                </c:pt>
                <c:pt idx="1185">
                  <c:v>72.190483090000001</c:v>
                </c:pt>
                <c:pt idx="1186">
                  <c:v>72.362892149999993</c:v>
                </c:pt>
                <c:pt idx="1187">
                  <c:v>72.323089600000003</c:v>
                </c:pt>
                <c:pt idx="1188">
                  <c:v>72.400901790000006</c:v>
                </c:pt>
                <c:pt idx="1189">
                  <c:v>72.364646910000005</c:v>
                </c:pt>
                <c:pt idx="1190">
                  <c:v>72.332435610000005</c:v>
                </c:pt>
                <c:pt idx="1191">
                  <c:v>72.455162049999998</c:v>
                </c:pt>
                <c:pt idx="1192">
                  <c:v>72.542167660000004</c:v>
                </c:pt>
                <c:pt idx="1193">
                  <c:v>72.646568299999998</c:v>
                </c:pt>
                <c:pt idx="1194">
                  <c:v>72.723999019999994</c:v>
                </c:pt>
                <c:pt idx="1195">
                  <c:v>72.680618289999998</c:v>
                </c:pt>
                <c:pt idx="1196">
                  <c:v>72.721160889999993</c:v>
                </c:pt>
                <c:pt idx="1197">
                  <c:v>72.781997680000003</c:v>
                </c:pt>
                <c:pt idx="1198">
                  <c:v>72.733932499999995</c:v>
                </c:pt>
                <c:pt idx="1199">
                  <c:v>72.788856510000002</c:v>
                </c:pt>
                <c:pt idx="1200">
                  <c:v>72.807884220000005</c:v>
                </c:pt>
                <c:pt idx="1201">
                  <c:v>72.834884639999999</c:v>
                </c:pt>
                <c:pt idx="1202">
                  <c:v>72.956420899999998</c:v>
                </c:pt>
                <c:pt idx="1203">
                  <c:v>73.034690859999998</c:v>
                </c:pt>
                <c:pt idx="1204">
                  <c:v>73.117317200000002</c:v>
                </c:pt>
                <c:pt idx="1205">
                  <c:v>73.253959660000007</c:v>
                </c:pt>
                <c:pt idx="1206">
                  <c:v>73.325050349999998</c:v>
                </c:pt>
                <c:pt idx="1207">
                  <c:v>73.481063840000004</c:v>
                </c:pt>
                <c:pt idx="1208">
                  <c:v>73.413978580000006</c:v>
                </c:pt>
                <c:pt idx="1209">
                  <c:v>73.564559939999995</c:v>
                </c:pt>
                <c:pt idx="1210">
                  <c:v>73.473068240000003</c:v>
                </c:pt>
                <c:pt idx="1211">
                  <c:v>73.22608185</c:v>
                </c:pt>
                <c:pt idx="1212">
                  <c:v>73.28877258</c:v>
                </c:pt>
                <c:pt idx="1213">
                  <c:v>73.353561400000004</c:v>
                </c:pt>
                <c:pt idx="1214">
                  <c:v>73.389312739999994</c:v>
                </c:pt>
                <c:pt idx="1215">
                  <c:v>73.586387630000004</c:v>
                </c:pt>
                <c:pt idx="1216">
                  <c:v>73.647697449999995</c:v>
                </c:pt>
                <c:pt idx="1217">
                  <c:v>73.712051389999999</c:v>
                </c:pt>
                <c:pt idx="1218">
                  <c:v>73.758522029999995</c:v>
                </c:pt>
                <c:pt idx="1219">
                  <c:v>73.779121399999994</c:v>
                </c:pt>
                <c:pt idx="1220">
                  <c:v>73.768775939999998</c:v>
                </c:pt>
                <c:pt idx="1221">
                  <c:v>73.826858520000002</c:v>
                </c:pt>
                <c:pt idx="1222">
                  <c:v>73.891708370000003</c:v>
                </c:pt>
                <c:pt idx="1223">
                  <c:v>73.98268127</c:v>
                </c:pt>
                <c:pt idx="1224">
                  <c:v>73.889350890000003</c:v>
                </c:pt>
                <c:pt idx="1225">
                  <c:v>74.057075499999996</c:v>
                </c:pt>
                <c:pt idx="1226">
                  <c:v>74.098075870000002</c:v>
                </c:pt>
                <c:pt idx="1227">
                  <c:v>74.173347469999996</c:v>
                </c:pt>
                <c:pt idx="1228">
                  <c:v>74.264007570000004</c:v>
                </c:pt>
                <c:pt idx="1229">
                  <c:v>74.250205989999998</c:v>
                </c:pt>
                <c:pt idx="1230">
                  <c:v>74.286956790000005</c:v>
                </c:pt>
                <c:pt idx="1231">
                  <c:v>74.262390139999994</c:v>
                </c:pt>
                <c:pt idx="1232">
                  <c:v>74.302948000000001</c:v>
                </c:pt>
                <c:pt idx="1233">
                  <c:v>74.358581540000003</c:v>
                </c:pt>
                <c:pt idx="1234">
                  <c:v>74.37013245</c:v>
                </c:pt>
                <c:pt idx="1235">
                  <c:v>74.37013245</c:v>
                </c:pt>
                <c:pt idx="1236">
                  <c:v>74.37013245</c:v>
                </c:pt>
                <c:pt idx="1237">
                  <c:v>74.515548710000004</c:v>
                </c:pt>
                <c:pt idx="1238">
                  <c:v>74.704925540000005</c:v>
                </c:pt>
                <c:pt idx="1239">
                  <c:v>74.786422729999998</c:v>
                </c:pt>
                <c:pt idx="1240">
                  <c:v>74.865737920000001</c:v>
                </c:pt>
                <c:pt idx="1241">
                  <c:v>74.766319269999997</c:v>
                </c:pt>
                <c:pt idx="1242">
                  <c:v>74.914970400000001</c:v>
                </c:pt>
                <c:pt idx="1243">
                  <c:v>74.878158569999997</c:v>
                </c:pt>
                <c:pt idx="1244">
                  <c:v>75.008766170000001</c:v>
                </c:pt>
                <c:pt idx="1245">
                  <c:v>74.853981020000006</c:v>
                </c:pt>
                <c:pt idx="1246">
                  <c:v>74.888229370000005</c:v>
                </c:pt>
                <c:pt idx="1247">
                  <c:v>74.858238220000004</c:v>
                </c:pt>
                <c:pt idx="1248">
                  <c:v>74.904579159999997</c:v>
                </c:pt>
                <c:pt idx="1249">
                  <c:v>74.846427919999996</c:v>
                </c:pt>
                <c:pt idx="1250">
                  <c:v>74.983131409999999</c:v>
                </c:pt>
                <c:pt idx="1251">
                  <c:v>75.051383970000003</c:v>
                </c:pt>
                <c:pt idx="1252">
                  <c:v>75.042304990000005</c:v>
                </c:pt>
                <c:pt idx="1253">
                  <c:v>75.042304990000005</c:v>
                </c:pt>
                <c:pt idx="1254">
                  <c:v>75.280151369999999</c:v>
                </c:pt>
                <c:pt idx="1255">
                  <c:v>75.380226140000005</c:v>
                </c:pt>
                <c:pt idx="1256">
                  <c:v>75.601036070000006</c:v>
                </c:pt>
                <c:pt idx="1257">
                  <c:v>75.61549377</c:v>
                </c:pt>
                <c:pt idx="1258">
                  <c:v>75.689880369999997</c:v>
                </c:pt>
                <c:pt idx="1259">
                  <c:v>75.620254520000003</c:v>
                </c:pt>
                <c:pt idx="1260">
                  <c:v>75.650352479999995</c:v>
                </c:pt>
                <c:pt idx="1261">
                  <c:v>75.705566410000003</c:v>
                </c:pt>
                <c:pt idx="1262">
                  <c:v>75.807777400000006</c:v>
                </c:pt>
                <c:pt idx="1263">
                  <c:v>75.852310180000003</c:v>
                </c:pt>
                <c:pt idx="1264">
                  <c:v>75.925720209999994</c:v>
                </c:pt>
                <c:pt idx="1265">
                  <c:v>75.807609560000003</c:v>
                </c:pt>
                <c:pt idx="1266">
                  <c:v>75.899627690000003</c:v>
                </c:pt>
                <c:pt idx="1267">
                  <c:v>75.918151859999995</c:v>
                </c:pt>
                <c:pt idx="1268">
                  <c:v>75.971176150000005</c:v>
                </c:pt>
                <c:pt idx="1269">
                  <c:v>76.065238949999994</c:v>
                </c:pt>
                <c:pt idx="1270">
                  <c:v>76.083587649999998</c:v>
                </c:pt>
                <c:pt idx="1271">
                  <c:v>76.169494630000003</c:v>
                </c:pt>
                <c:pt idx="1272">
                  <c:v>76.176544190000001</c:v>
                </c:pt>
                <c:pt idx="1273">
                  <c:v>76.287849429999994</c:v>
                </c:pt>
                <c:pt idx="1274">
                  <c:v>76.241477970000005</c:v>
                </c:pt>
                <c:pt idx="1275">
                  <c:v>76.314910889999993</c:v>
                </c:pt>
                <c:pt idx="1276">
                  <c:v>76.349655150000004</c:v>
                </c:pt>
                <c:pt idx="1277">
                  <c:v>76.547096249999996</c:v>
                </c:pt>
                <c:pt idx="1278">
                  <c:v>76.565574650000002</c:v>
                </c:pt>
                <c:pt idx="1279">
                  <c:v>76.591362000000004</c:v>
                </c:pt>
                <c:pt idx="1280">
                  <c:v>76.548538210000004</c:v>
                </c:pt>
                <c:pt idx="1281">
                  <c:v>76.602081299999995</c:v>
                </c:pt>
                <c:pt idx="1282">
                  <c:v>76.512870789999994</c:v>
                </c:pt>
                <c:pt idx="1283">
                  <c:v>76.616813660000005</c:v>
                </c:pt>
                <c:pt idx="1284">
                  <c:v>76.709144589999994</c:v>
                </c:pt>
                <c:pt idx="1285">
                  <c:v>76.798278809999999</c:v>
                </c:pt>
                <c:pt idx="1286">
                  <c:v>76.959083559999996</c:v>
                </c:pt>
                <c:pt idx="1287">
                  <c:v>77.010932920000002</c:v>
                </c:pt>
                <c:pt idx="1288">
                  <c:v>77.064437870000006</c:v>
                </c:pt>
                <c:pt idx="1289">
                  <c:v>77.124176030000001</c:v>
                </c:pt>
                <c:pt idx="1290">
                  <c:v>77.169311519999994</c:v>
                </c:pt>
                <c:pt idx="1291">
                  <c:v>77.267280580000005</c:v>
                </c:pt>
                <c:pt idx="1292">
                  <c:v>77.293281559999997</c:v>
                </c:pt>
                <c:pt idx="1293">
                  <c:v>77.435676569999998</c:v>
                </c:pt>
                <c:pt idx="1294">
                  <c:v>77.480781559999997</c:v>
                </c:pt>
                <c:pt idx="1295">
                  <c:v>77.415954589999998</c:v>
                </c:pt>
                <c:pt idx="1296">
                  <c:v>77.508010859999999</c:v>
                </c:pt>
                <c:pt idx="1297">
                  <c:v>77.451240540000001</c:v>
                </c:pt>
                <c:pt idx="1298">
                  <c:v>77.540145870000003</c:v>
                </c:pt>
                <c:pt idx="1299">
                  <c:v>77.687484740000002</c:v>
                </c:pt>
                <c:pt idx="1300">
                  <c:v>77.753059390000004</c:v>
                </c:pt>
                <c:pt idx="1301">
                  <c:v>77.855545039999996</c:v>
                </c:pt>
                <c:pt idx="1302">
                  <c:v>77.907997129999998</c:v>
                </c:pt>
                <c:pt idx="1303">
                  <c:v>77.979667660000004</c:v>
                </c:pt>
                <c:pt idx="1304">
                  <c:v>77.865707400000005</c:v>
                </c:pt>
                <c:pt idx="1305">
                  <c:v>77.857017519999999</c:v>
                </c:pt>
                <c:pt idx="1306">
                  <c:v>77.991287229999998</c:v>
                </c:pt>
                <c:pt idx="1307">
                  <c:v>77.984138490000007</c:v>
                </c:pt>
                <c:pt idx="1308">
                  <c:v>78.192459110000001</c:v>
                </c:pt>
                <c:pt idx="1309">
                  <c:v>78.215835569999996</c:v>
                </c:pt>
                <c:pt idx="1310">
                  <c:v>78.247886660000006</c:v>
                </c:pt>
                <c:pt idx="1311">
                  <c:v>78.188789369999995</c:v>
                </c:pt>
                <c:pt idx="1312">
                  <c:v>78.341789250000005</c:v>
                </c:pt>
                <c:pt idx="1313">
                  <c:v>78.26765442</c:v>
                </c:pt>
                <c:pt idx="1314">
                  <c:v>78.366783139999995</c:v>
                </c:pt>
                <c:pt idx="1315">
                  <c:v>78.39294434</c:v>
                </c:pt>
                <c:pt idx="1316">
                  <c:v>78.532814029999997</c:v>
                </c:pt>
                <c:pt idx="1317">
                  <c:v>78.5190506</c:v>
                </c:pt>
                <c:pt idx="1318">
                  <c:v>78.590080259999993</c:v>
                </c:pt>
                <c:pt idx="1319">
                  <c:v>78.503250120000004</c:v>
                </c:pt>
                <c:pt idx="1320">
                  <c:v>78.519630430000007</c:v>
                </c:pt>
                <c:pt idx="1321">
                  <c:v>78.517784120000002</c:v>
                </c:pt>
                <c:pt idx="1322">
                  <c:v>78.564949040000002</c:v>
                </c:pt>
                <c:pt idx="1323">
                  <c:v>78.64265442</c:v>
                </c:pt>
                <c:pt idx="1324">
                  <c:v>78.711524960000006</c:v>
                </c:pt>
                <c:pt idx="1325">
                  <c:v>78.710807799999998</c:v>
                </c:pt>
                <c:pt idx="1326">
                  <c:v>78.790298460000002</c:v>
                </c:pt>
                <c:pt idx="1327">
                  <c:v>78.668556210000006</c:v>
                </c:pt>
                <c:pt idx="1328">
                  <c:v>78.696060180000003</c:v>
                </c:pt>
                <c:pt idx="1329">
                  <c:v>78.73471069</c:v>
                </c:pt>
                <c:pt idx="1330">
                  <c:v>78.892089839999997</c:v>
                </c:pt>
                <c:pt idx="1331">
                  <c:v>78.981872559999999</c:v>
                </c:pt>
                <c:pt idx="1332">
                  <c:v>79.128501889999995</c:v>
                </c:pt>
                <c:pt idx="1333">
                  <c:v>79.216232300000001</c:v>
                </c:pt>
                <c:pt idx="1334">
                  <c:v>79.293006899999995</c:v>
                </c:pt>
                <c:pt idx="1335">
                  <c:v>79.345939639999997</c:v>
                </c:pt>
                <c:pt idx="1336">
                  <c:v>79.301818850000004</c:v>
                </c:pt>
                <c:pt idx="1337">
                  <c:v>79.458351140000005</c:v>
                </c:pt>
                <c:pt idx="1338">
                  <c:v>79.556770319999998</c:v>
                </c:pt>
                <c:pt idx="1339">
                  <c:v>79.742790220000003</c:v>
                </c:pt>
                <c:pt idx="1340">
                  <c:v>79.647010800000004</c:v>
                </c:pt>
                <c:pt idx="1341">
                  <c:v>79.719345090000004</c:v>
                </c:pt>
                <c:pt idx="1342">
                  <c:v>79.628158569999997</c:v>
                </c:pt>
                <c:pt idx="1343">
                  <c:v>79.799102779999998</c:v>
                </c:pt>
                <c:pt idx="1344">
                  <c:v>79.69637299</c:v>
                </c:pt>
                <c:pt idx="1345">
                  <c:v>79.840576170000006</c:v>
                </c:pt>
                <c:pt idx="1346">
                  <c:v>79.774902339999997</c:v>
                </c:pt>
                <c:pt idx="1347">
                  <c:v>79.980918880000004</c:v>
                </c:pt>
                <c:pt idx="1348">
                  <c:v>79.957290650000004</c:v>
                </c:pt>
                <c:pt idx="1349">
                  <c:v>79.978057860000007</c:v>
                </c:pt>
                <c:pt idx="1350">
                  <c:v>80.013191219999996</c:v>
                </c:pt>
                <c:pt idx="1351">
                  <c:v>79.994094849999996</c:v>
                </c:pt>
                <c:pt idx="1352">
                  <c:v>80.044715879999998</c:v>
                </c:pt>
                <c:pt idx="1353">
                  <c:v>80.188247680000003</c:v>
                </c:pt>
                <c:pt idx="1354">
                  <c:v>80.351982120000002</c:v>
                </c:pt>
                <c:pt idx="1355">
                  <c:v>80.385818479999998</c:v>
                </c:pt>
                <c:pt idx="1356">
                  <c:v>80.503524780000006</c:v>
                </c:pt>
                <c:pt idx="1357">
                  <c:v>80.56018066</c:v>
                </c:pt>
                <c:pt idx="1358">
                  <c:v>80.385292050000004</c:v>
                </c:pt>
                <c:pt idx="1359">
                  <c:v>80.498229980000005</c:v>
                </c:pt>
                <c:pt idx="1360">
                  <c:v>80.462905879999994</c:v>
                </c:pt>
                <c:pt idx="1361">
                  <c:v>80.653266909999999</c:v>
                </c:pt>
                <c:pt idx="1362">
                  <c:v>80.691909789999997</c:v>
                </c:pt>
                <c:pt idx="1363">
                  <c:v>80.822700499999996</c:v>
                </c:pt>
                <c:pt idx="1364">
                  <c:v>80.795028689999995</c:v>
                </c:pt>
                <c:pt idx="1365">
                  <c:v>80.912208559999996</c:v>
                </c:pt>
                <c:pt idx="1366">
                  <c:v>80.89125061</c:v>
                </c:pt>
                <c:pt idx="1367">
                  <c:v>80.910987849999998</c:v>
                </c:pt>
                <c:pt idx="1368">
                  <c:v>80.943115230000004</c:v>
                </c:pt>
                <c:pt idx="1369">
                  <c:v>80.912048339999998</c:v>
                </c:pt>
                <c:pt idx="1370">
                  <c:v>81.115844730000006</c:v>
                </c:pt>
                <c:pt idx="1371">
                  <c:v>81.107887270000006</c:v>
                </c:pt>
                <c:pt idx="1372">
                  <c:v>81.143493649999996</c:v>
                </c:pt>
                <c:pt idx="1373">
                  <c:v>81.159057619999999</c:v>
                </c:pt>
                <c:pt idx="1374">
                  <c:v>81.27237701</c:v>
                </c:pt>
                <c:pt idx="1375">
                  <c:v>81.222198489999997</c:v>
                </c:pt>
                <c:pt idx="1376">
                  <c:v>81.394042970000001</c:v>
                </c:pt>
                <c:pt idx="1377">
                  <c:v>81.486076350000005</c:v>
                </c:pt>
                <c:pt idx="1378">
                  <c:v>81.574386599999997</c:v>
                </c:pt>
                <c:pt idx="1379">
                  <c:v>81.537719730000006</c:v>
                </c:pt>
                <c:pt idx="1380">
                  <c:v>81.595169069999997</c:v>
                </c:pt>
                <c:pt idx="1381">
                  <c:v>81.44516754</c:v>
                </c:pt>
                <c:pt idx="1382">
                  <c:v>81.518936159999996</c:v>
                </c:pt>
                <c:pt idx="1383">
                  <c:v>81.444808960000003</c:v>
                </c:pt>
                <c:pt idx="1384">
                  <c:v>81.608451840000001</c:v>
                </c:pt>
                <c:pt idx="1385">
                  <c:v>81.696838380000003</c:v>
                </c:pt>
                <c:pt idx="1386">
                  <c:v>81.884597780000007</c:v>
                </c:pt>
                <c:pt idx="1387">
                  <c:v>81.935150149999998</c:v>
                </c:pt>
                <c:pt idx="1388">
                  <c:v>81.989997860000003</c:v>
                </c:pt>
                <c:pt idx="1389">
                  <c:v>82.084663390000003</c:v>
                </c:pt>
                <c:pt idx="1390">
                  <c:v>82.156463619999997</c:v>
                </c:pt>
                <c:pt idx="1391">
                  <c:v>82.20346069</c:v>
                </c:pt>
                <c:pt idx="1392">
                  <c:v>82.333221440000003</c:v>
                </c:pt>
                <c:pt idx="1393">
                  <c:v>82.391151429999994</c:v>
                </c:pt>
                <c:pt idx="1394">
                  <c:v>82.438980099999995</c:v>
                </c:pt>
                <c:pt idx="1395">
                  <c:v>82.366744999999995</c:v>
                </c:pt>
                <c:pt idx="1396">
                  <c:v>82.506912229999998</c:v>
                </c:pt>
                <c:pt idx="1397">
                  <c:v>82.497604370000005</c:v>
                </c:pt>
                <c:pt idx="1398">
                  <c:v>82.598472599999994</c:v>
                </c:pt>
                <c:pt idx="1399">
                  <c:v>82.601455689999995</c:v>
                </c:pt>
                <c:pt idx="1400">
                  <c:v>82.674423219999994</c:v>
                </c:pt>
                <c:pt idx="1401">
                  <c:v>82.665199279999996</c:v>
                </c:pt>
                <c:pt idx="1402">
                  <c:v>82.761993410000002</c:v>
                </c:pt>
                <c:pt idx="1403">
                  <c:v>82.795005799999998</c:v>
                </c:pt>
                <c:pt idx="1404">
                  <c:v>82.660888670000006</c:v>
                </c:pt>
                <c:pt idx="1405">
                  <c:v>82.720733640000006</c:v>
                </c:pt>
                <c:pt idx="1406">
                  <c:v>82.623092650000004</c:v>
                </c:pt>
                <c:pt idx="1407">
                  <c:v>82.879776000000007</c:v>
                </c:pt>
                <c:pt idx="1408">
                  <c:v>82.95143127</c:v>
                </c:pt>
                <c:pt idx="1409">
                  <c:v>83.142082209999998</c:v>
                </c:pt>
                <c:pt idx="1410">
                  <c:v>83.143020629999995</c:v>
                </c:pt>
                <c:pt idx="1411">
                  <c:v>83.316246030000002</c:v>
                </c:pt>
                <c:pt idx="1412">
                  <c:v>83.283912659999999</c:v>
                </c:pt>
                <c:pt idx="1413">
                  <c:v>83.324478150000004</c:v>
                </c:pt>
                <c:pt idx="1414">
                  <c:v>83.345703119999996</c:v>
                </c:pt>
                <c:pt idx="1415">
                  <c:v>83.477401729999997</c:v>
                </c:pt>
                <c:pt idx="1416">
                  <c:v>83.472435000000004</c:v>
                </c:pt>
                <c:pt idx="1417">
                  <c:v>83.506134029999998</c:v>
                </c:pt>
                <c:pt idx="1418">
                  <c:v>83.455909730000002</c:v>
                </c:pt>
                <c:pt idx="1419">
                  <c:v>83.442909240000006</c:v>
                </c:pt>
                <c:pt idx="1420">
                  <c:v>82.826835630000005</c:v>
                </c:pt>
                <c:pt idx="1421">
                  <c:v>82.532577509999996</c:v>
                </c:pt>
                <c:pt idx="1422">
                  <c:v>82.537841799999995</c:v>
                </c:pt>
                <c:pt idx="1423">
                  <c:v>82.948455809999999</c:v>
                </c:pt>
                <c:pt idx="1424">
                  <c:v>83.243743899999998</c:v>
                </c:pt>
                <c:pt idx="1425">
                  <c:v>83.455940249999998</c:v>
                </c:pt>
                <c:pt idx="1426">
                  <c:v>83.641654970000005</c:v>
                </c:pt>
                <c:pt idx="1427">
                  <c:v>83.863143919999999</c:v>
                </c:pt>
                <c:pt idx="1428">
                  <c:v>83.979728699999995</c:v>
                </c:pt>
                <c:pt idx="1429">
                  <c:v>84.181633000000005</c:v>
                </c:pt>
                <c:pt idx="1430">
                  <c:v>84.345207209999998</c:v>
                </c:pt>
                <c:pt idx="1431">
                  <c:v>84.498298649999995</c:v>
                </c:pt>
                <c:pt idx="1432">
                  <c:v>84.569824220000001</c:v>
                </c:pt>
                <c:pt idx="1433">
                  <c:v>84.570533749999996</c:v>
                </c:pt>
                <c:pt idx="1434">
                  <c:v>84.570533749999996</c:v>
                </c:pt>
                <c:pt idx="1435">
                  <c:v>84.570533749999996</c:v>
                </c:pt>
                <c:pt idx="1436">
                  <c:v>84.845214839999997</c:v>
                </c:pt>
                <c:pt idx="1437">
                  <c:v>84.834617609999995</c:v>
                </c:pt>
                <c:pt idx="1438">
                  <c:v>84.740676879999995</c:v>
                </c:pt>
                <c:pt idx="1439">
                  <c:v>85.69107056</c:v>
                </c:pt>
                <c:pt idx="1440">
                  <c:v>87.679985049999999</c:v>
                </c:pt>
                <c:pt idx="1441">
                  <c:v>88.799209590000004</c:v>
                </c:pt>
                <c:pt idx="1442">
                  <c:v>88.677284240000006</c:v>
                </c:pt>
                <c:pt idx="1443">
                  <c:v>88.674636840000005</c:v>
                </c:pt>
                <c:pt idx="1444">
                  <c:v>88.674636840000005</c:v>
                </c:pt>
                <c:pt idx="1445">
                  <c:v>88.674636840000005</c:v>
                </c:pt>
                <c:pt idx="1446">
                  <c:v>88.674636840000005</c:v>
                </c:pt>
                <c:pt idx="1447">
                  <c:v>88.674636840000005</c:v>
                </c:pt>
                <c:pt idx="1448">
                  <c:v>84.587226869999995</c:v>
                </c:pt>
                <c:pt idx="1449">
                  <c:v>84.393531800000005</c:v>
                </c:pt>
                <c:pt idx="1450">
                  <c:v>84.340202329999997</c:v>
                </c:pt>
                <c:pt idx="1451">
                  <c:v>84.300788879999999</c:v>
                </c:pt>
                <c:pt idx="1452">
                  <c:v>84.253807069999993</c:v>
                </c:pt>
                <c:pt idx="1453">
                  <c:v>84.234161380000003</c:v>
                </c:pt>
                <c:pt idx="1454">
                  <c:v>84.238494869999997</c:v>
                </c:pt>
                <c:pt idx="1455">
                  <c:v>84.258705140000004</c:v>
                </c:pt>
                <c:pt idx="1456">
                  <c:v>84.330543520000006</c:v>
                </c:pt>
                <c:pt idx="1457">
                  <c:v>84.329299930000005</c:v>
                </c:pt>
                <c:pt idx="1458">
                  <c:v>84.355621339999999</c:v>
                </c:pt>
                <c:pt idx="1459">
                  <c:v>84.421211240000005</c:v>
                </c:pt>
                <c:pt idx="1460">
                  <c:v>84.421272279999997</c:v>
                </c:pt>
                <c:pt idx="1461">
                  <c:v>84.462074279999996</c:v>
                </c:pt>
                <c:pt idx="1462">
                  <c:v>84.55579376</c:v>
                </c:pt>
                <c:pt idx="1463">
                  <c:v>84.655838009999997</c:v>
                </c:pt>
                <c:pt idx="1464">
                  <c:v>84.962150570000006</c:v>
                </c:pt>
                <c:pt idx="1465">
                  <c:v>85.083938599999996</c:v>
                </c:pt>
                <c:pt idx="1466">
                  <c:v>85.215042109999999</c:v>
                </c:pt>
                <c:pt idx="1467">
                  <c:v>85.253021239999995</c:v>
                </c:pt>
                <c:pt idx="1468">
                  <c:v>85.42124939</c:v>
                </c:pt>
                <c:pt idx="1469">
                  <c:v>85.457839969999995</c:v>
                </c:pt>
                <c:pt idx="1470">
                  <c:v>85.707260129999995</c:v>
                </c:pt>
                <c:pt idx="1471">
                  <c:v>85.889877319999997</c:v>
                </c:pt>
                <c:pt idx="1472">
                  <c:v>85.905082699999994</c:v>
                </c:pt>
                <c:pt idx="1473">
                  <c:v>86.141006469999994</c:v>
                </c:pt>
                <c:pt idx="1474">
                  <c:v>86.214210510000001</c:v>
                </c:pt>
                <c:pt idx="1475">
                  <c:v>86.381927489999995</c:v>
                </c:pt>
                <c:pt idx="1476">
                  <c:v>86.302894589999994</c:v>
                </c:pt>
                <c:pt idx="1477">
                  <c:v>86.325515749999994</c:v>
                </c:pt>
                <c:pt idx="1478">
                  <c:v>86.188484189999997</c:v>
                </c:pt>
                <c:pt idx="1479">
                  <c:v>86.177398679999996</c:v>
                </c:pt>
                <c:pt idx="1480">
                  <c:v>85.933662409999997</c:v>
                </c:pt>
                <c:pt idx="1481">
                  <c:v>86.736175540000005</c:v>
                </c:pt>
                <c:pt idx="1482">
                  <c:v>89.055885309999994</c:v>
                </c:pt>
                <c:pt idx="1483">
                  <c:v>90.656066890000005</c:v>
                </c:pt>
                <c:pt idx="1484">
                  <c:v>91.054573059999996</c:v>
                </c:pt>
                <c:pt idx="1485">
                  <c:v>90.130622860000003</c:v>
                </c:pt>
                <c:pt idx="1486">
                  <c:v>88.781532290000001</c:v>
                </c:pt>
                <c:pt idx="1487">
                  <c:v>87.861785889999993</c:v>
                </c:pt>
                <c:pt idx="1488">
                  <c:v>87.250137330000001</c:v>
                </c:pt>
                <c:pt idx="1489">
                  <c:v>86.787803650000001</c:v>
                </c:pt>
                <c:pt idx="1490">
                  <c:v>86.439094539999999</c:v>
                </c:pt>
                <c:pt idx="1491">
                  <c:v>86.200790409999996</c:v>
                </c:pt>
                <c:pt idx="1492">
                  <c:v>86.08656311</c:v>
                </c:pt>
                <c:pt idx="1493">
                  <c:v>85.937339780000002</c:v>
                </c:pt>
                <c:pt idx="1494">
                  <c:v>85.905319210000002</c:v>
                </c:pt>
                <c:pt idx="1495">
                  <c:v>85.893051150000005</c:v>
                </c:pt>
                <c:pt idx="1496">
                  <c:v>85.861907959999996</c:v>
                </c:pt>
                <c:pt idx="1497">
                  <c:v>85.866096499999998</c:v>
                </c:pt>
                <c:pt idx="1498">
                  <c:v>85.862167360000001</c:v>
                </c:pt>
                <c:pt idx="1499">
                  <c:v>85.925193789999994</c:v>
                </c:pt>
                <c:pt idx="1500">
                  <c:v>85.941795350000007</c:v>
                </c:pt>
                <c:pt idx="1501">
                  <c:v>86.021202090000003</c:v>
                </c:pt>
                <c:pt idx="1502">
                  <c:v>86.069274899999996</c:v>
                </c:pt>
                <c:pt idx="1503">
                  <c:v>86.192924500000004</c:v>
                </c:pt>
                <c:pt idx="1504">
                  <c:v>86.373138429999997</c:v>
                </c:pt>
                <c:pt idx="1505">
                  <c:v>86.464782709999994</c:v>
                </c:pt>
                <c:pt idx="1506">
                  <c:v>86.554916379999995</c:v>
                </c:pt>
                <c:pt idx="1507">
                  <c:v>86.630218510000006</c:v>
                </c:pt>
                <c:pt idx="1508">
                  <c:v>86.891510010000005</c:v>
                </c:pt>
                <c:pt idx="1509">
                  <c:v>86.899795530000006</c:v>
                </c:pt>
                <c:pt idx="1510">
                  <c:v>86.96252441</c:v>
                </c:pt>
                <c:pt idx="1511">
                  <c:v>86.919151310000004</c:v>
                </c:pt>
                <c:pt idx="1512">
                  <c:v>87.048408510000002</c:v>
                </c:pt>
                <c:pt idx="1513">
                  <c:v>87.046607969999997</c:v>
                </c:pt>
                <c:pt idx="1514">
                  <c:v>87.051254270000001</c:v>
                </c:pt>
                <c:pt idx="1515">
                  <c:v>87.094757079999994</c:v>
                </c:pt>
                <c:pt idx="1516">
                  <c:v>87.076820369999993</c:v>
                </c:pt>
                <c:pt idx="1517">
                  <c:v>87.137733460000007</c:v>
                </c:pt>
                <c:pt idx="1518">
                  <c:v>87.173194890000005</c:v>
                </c:pt>
                <c:pt idx="1519">
                  <c:v>87.346832280000001</c:v>
                </c:pt>
                <c:pt idx="1520">
                  <c:v>87.197875980000006</c:v>
                </c:pt>
                <c:pt idx="1521">
                  <c:v>87.351799009999993</c:v>
                </c:pt>
                <c:pt idx="1522">
                  <c:v>87.365722660000003</c:v>
                </c:pt>
                <c:pt idx="1523">
                  <c:v>87.425422670000003</c:v>
                </c:pt>
                <c:pt idx="1524">
                  <c:v>87.480064389999995</c:v>
                </c:pt>
                <c:pt idx="1525">
                  <c:v>87.640975949999998</c:v>
                </c:pt>
                <c:pt idx="1526">
                  <c:v>87.590148929999998</c:v>
                </c:pt>
                <c:pt idx="1527">
                  <c:v>87.694717409999996</c:v>
                </c:pt>
                <c:pt idx="1528">
                  <c:v>87.725830079999994</c:v>
                </c:pt>
                <c:pt idx="1529">
                  <c:v>87.637252810000007</c:v>
                </c:pt>
                <c:pt idx="1530">
                  <c:v>87.645286560000002</c:v>
                </c:pt>
                <c:pt idx="1531">
                  <c:v>87.746559140000002</c:v>
                </c:pt>
                <c:pt idx="1532">
                  <c:v>87.822723389999993</c:v>
                </c:pt>
                <c:pt idx="1533">
                  <c:v>87.891494750000007</c:v>
                </c:pt>
                <c:pt idx="1534">
                  <c:v>87.981613159999995</c:v>
                </c:pt>
                <c:pt idx="1535">
                  <c:v>87.893539430000004</c:v>
                </c:pt>
                <c:pt idx="1536">
                  <c:v>88.027564999999996</c:v>
                </c:pt>
                <c:pt idx="1537">
                  <c:v>88.133659359999996</c:v>
                </c:pt>
                <c:pt idx="1538">
                  <c:v>88.031280519999996</c:v>
                </c:pt>
                <c:pt idx="1539">
                  <c:v>88.152137760000002</c:v>
                </c:pt>
                <c:pt idx="1540">
                  <c:v>88.080497739999998</c:v>
                </c:pt>
                <c:pt idx="1541">
                  <c:v>88.303504939999996</c:v>
                </c:pt>
                <c:pt idx="1542">
                  <c:v>88.249610899999993</c:v>
                </c:pt>
                <c:pt idx="1543">
                  <c:v>88.412422179999993</c:v>
                </c:pt>
                <c:pt idx="1544">
                  <c:v>88.253105160000004</c:v>
                </c:pt>
                <c:pt idx="1545">
                  <c:v>88.462371829999995</c:v>
                </c:pt>
                <c:pt idx="1546">
                  <c:v>88.500877380000006</c:v>
                </c:pt>
                <c:pt idx="1547">
                  <c:v>88.692207339999996</c:v>
                </c:pt>
                <c:pt idx="1548">
                  <c:v>88.637542719999999</c:v>
                </c:pt>
                <c:pt idx="1549">
                  <c:v>88.818908690000001</c:v>
                </c:pt>
                <c:pt idx="1550">
                  <c:v>88.862243649999996</c:v>
                </c:pt>
                <c:pt idx="1551">
                  <c:v>88.739135739999995</c:v>
                </c:pt>
                <c:pt idx="1552">
                  <c:v>88.73157501</c:v>
                </c:pt>
                <c:pt idx="1553">
                  <c:v>88.703506469999994</c:v>
                </c:pt>
                <c:pt idx="1554">
                  <c:v>88.789794920000006</c:v>
                </c:pt>
                <c:pt idx="1555">
                  <c:v>88.890541080000006</c:v>
                </c:pt>
                <c:pt idx="1556">
                  <c:v>88.997558589999997</c:v>
                </c:pt>
                <c:pt idx="1557">
                  <c:v>89.055358889999994</c:v>
                </c:pt>
                <c:pt idx="1558">
                  <c:v>89.101402280000002</c:v>
                </c:pt>
                <c:pt idx="1559">
                  <c:v>89.225303650000001</c:v>
                </c:pt>
                <c:pt idx="1560">
                  <c:v>89.270904540000004</c:v>
                </c:pt>
                <c:pt idx="1561">
                  <c:v>89.283142089999998</c:v>
                </c:pt>
                <c:pt idx="1562">
                  <c:v>89.332580570000005</c:v>
                </c:pt>
                <c:pt idx="1563">
                  <c:v>89.425140380000002</c:v>
                </c:pt>
                <c:pt idx="1564">
                  <c:v>89.482002260000002</c:v>
                </c:pt>
                <c:pt idx="1565">
                  <c:v>89.568222050000003</c:v>
                </c:pt>
                <c:pt idx="1566">
                  <c:v>89.442436220000005</c:v>
                </c:pt>
                <c:pt idx="1567">
                  <c:v>89.518707280000001</c:v>
                </c:pt>
                <c:pt idx="1568">
                  <c:v>89.554618840000003</c:v>
                </c:pt>
                <c:pt idx="1569">
                  <c:v>89.666625980000006</c:v>
                </c:pt>
                <c:pt idx="1570">
                  <c:v>89.745422360000006</c:v>
                </c:pt>
                <c:pt idx="1571">
                  <c:v>89.722305300000002</c:v>
                </c:pt>
                <c:pt idx="1572">
                  <c:v>89.843292239999997</c:v>
                </c:pt>
                <c:pt idx="1573">
                  <c:v>89.817520139999999</c:v>
                </c:pt>
                <c:pt idx="1574">
                  <c:v>89.942062379999996</c:v>
                </c:pt>
                <c:pt idx="1575">
                  <c:v>89.614227290000002</c:v>
                </c:pt>
                <c:pt idx="1576">
                  <c:v>89.898590089999999</c:v>
                </c:pt>
                <c:pt idx="1577">
                  <c:v>89.688735960000002</c:v>
                </c:pt>
                <c:pt idx="1578">
                  <c:v>89.913169859999996</c:v>
                </c:pt>
                <c:pt idx="1579">
                  <c:v>89.863922119999998</c:v>
                </c:pt>
                <c:pt idx="1580">
                  <c:v>90.122627260000002</c:v>
                </c:pt>
                <c:pt idx="1581">
                  <c:v>90.145202639999994</c:v>
                </c:pt>
                <c:pt idx="1582">
                  <c:v>90.310714719999993</c:v>
                </c:pt>
                <c:pt idx="1583">
                  <c:v>90.419761660000006</c:v>
                </c:pt>
                <c:pt idx="1584">
                  <c:v>90.435836789999996</c:v>
                </c:pt>
                <c:pt idx="1585">
                  <c:v>90.580917360000001</c:v>
                </c:pt>
                <c:pt idx="1586">
                  <c:v>90.749031070000001</c:v>
                </c:pt>
                <c:pt idx="1587">
                  <c:v>90.832313540000001</c:v>
                </c:pt>
                <c:pt idx="1588">
                  <c:v>90.785987849999998</c:v>
                </c:pt>
                <c:pt idx="1589">
                  <c:v>90.879989620000003</c:v>
                </c:pt>
                <c:pt idx="1590">
                  <c:v>90.933761599999997</c:v>
                </c:pt>
                <c:pt idx="1591">
                  <c:v>90.924812320000001</c:v>
                </c:pt>
                <c:pt idx="1592">
                  <c:v>90.927978519999996</c:v>
                </c:pt>
                <c:pt idx="1593">
                  <c:v>90.899108889999994</c:v>
                </c:pt>
                <c:pt idx="1594">
                  <c:v>90.807228089999995</c:v>
                </c:pt>
                <c:pt idx="1595">
                  <c:v>90.812278750000004</c:v>
                </c:pt>
                <c:pt idx="1596">
                  <c:v>90.78530121</c:v>
                </c:pt>
                <c:pt idx="1597">
                  <c:v>90.836486820000005</c:v>
                </c:pt>
                <c:pt idx="1598">
                  <c:v>90.920875550000005</c:v>
                </c:pt>
                <c:pt idx="1599">
                  <c:v>90.956520080000004</c:v>
                </c:pt>
                <c:pt idx="1600">
                  <c:v>91.095588680000006</c:v>
                </c:pt>
                <c:pt idx="1601">
                  <c:v>91.068466189999995</c:v>
                </c:pt>
                <c:pt idx="1602">
                  <c:v>91.199386599999997</c:v>
                </c:pt>
                <c:pt idx="1603">
                  <c:v>91.258941649999997</c:v>
                </c:pt>
                <c:pt idx="1604">
                  <c:v>91.342285160000003</c:v>
                </c:pt>
                <c:pt idx="1605">
                  <c:v>91.4409256</c:v>
                </c:pt>
                <c:pt idx="1606">
                  <c:v>91.533103940000004</c:v>
                </c:pt>
                <c:pt idx="1607">
                  <c:v>91.585578920000003</c:v>
                </c:pt>
                <c:pt idx="1608">
                  <c:v>91.291519170000001</c:v>
                </c:pt>
                <c:pt idx="1609">
                  <c:v>91.427062989999996</c:v>
                </c:pt>
                <c:pt idx="1610">
                  <c:v>91.30574799</c:v>
                </c:pt>
                <c:pt idx="1611">
                  <c:v>91.440513609999996</c:v>
                </c:pt>
                <c:pt idx="1612">
                  <c:v>91.454101559999998</c:v>
                </c:pt>
                <c:pt idx="1613">
                  <c:v>91.563644409999995</c:v>
                </c:pt>
                <c:pt idx="1614">
                  <c:v>91.605224609999993</c:v>
                </c:pt>
                <c:pt idx="1615">
                  <c:v>91.838211060000006</c:v>
                </c:pt>
                <c:pt idx="1616">
                  <c:v>91.846366880000005</c:v>
                </c:pt>
                <c:pt idx="1617">
                  <c:v>92.043090820000003</c:v>
                </c:pt>
                <c:pt idx="1618">
                  <c:v>92.074295039999996</c:v>
                </c:pt>
                <c:pt idx="1619">
                  <c:v>92.107574459999995</c:v>
                </c:pt>
                <c:pt idx="1620">
                  <c:v>92.192001340000004</c:v>
                </c:pt>
                <c:pt idx="1621">
                  <c:v>92.215988159999995</c:v>
                </c:pt>
                <c:pt idx="1622">
                  <c:v>92.147453310000003</c:v>
                </c:pt>
                <c:pt idx="1623">
                  <c:v>92.129264829999997</c:v>
                </c:pt>
                <c:pt idx="1624">
                  <c:v>91.986564639999997</c:v>
                </c:pt>
                <c:pt idx="1625">
                  <c:v>92.039871219999995</c:v>
                </c:pt>
                <c:pt idx="1626">
                  <c:v>92.117912290000007</c:v>
                </c:pt>
                <c:pt idx="1627">
                  <c:v>92.151756289999994</c:v>
                </c:pt>
                <c:pt idx="1628">
                  <c:v>92.316078189999999</c:v>
                </c:pt>
                <c:pt idx="1629">
                  <c:v>92.402389529999994</c:v>
                </c:pt>
                <c:pt idx="1630">
                  <c:v>92.516853330000004</c:v>
                </c:pt>
                <c:pt idx="1631">
                  <c:v>92.68012238</c:v>
                </c:pt>
                <c:pt idx="1632">
                  <c:v>92.787101750000005</c:v>
                </c:pt>
                <c:pt idx="1633">
                  <c:v>92.904846190000001</c:v>
                </c:pt>
                <c:pt idx="1634">
                  <c:v>92.795082089999994</c:v>
                </c:pt>
                <c:pt idx="1635">
                  <c:v>92.793251040000001</c:v>
                </c:pt>
                <c:pt idx="1636">
                  <c:v>92.793251040000001</c:v>
                </c:pt>
                <c:pt idx="1637">
                  <c:v>92.954216000000002</c:v>
                </c:pt>
                <c:pt idx="1638">
                  <c:v>93.050758360000003</c:v>
                </c:pt>
                <c:pt idx="1639">
                  <c:v>93.06987762</c:v>
                </c:pt>
                <c:pt idx="1640">
                  <c:v>93.081626889999995</c:v>
                </c:pt>
                <c:pt idx="1641">
                  <c:v>93.053153989999998</c:v>
                </c:pt>
                <c:pt idx="1642">
                  <c:v>92.985794069999997</c:v>
                </c:pt>
                <c:pt idx="1643">
                  <c:v>92.873794559999993</c:v>
                </c:pt>
                <c:pt idx="1644">
                  <c:v>92.997688289999999</c:v>
                </c:pt>
                <c:pt idx="1645">
                  <c:v>92.94512177</c:v>
                </c:pt>
                <c:pt idx="1646">
                  <c:v>92.936073300000004</c:v>
                </c:pt>
                <c:pt idx="1647">
                  <c:v>92.943351750000005</c:v>
                </c:pt>
                <c:pt idx="1648">
                  <c:v>93.118972780000007</c:v>
                </c:pt>
                <c:pt idx="1649">
                  <c:v>93.236717220000003</c:v>
                </c:pt>
                <c:pt idx="1650">
                  <c:v>93.227485659999999</c:v>
                </c:pt>
                <c:pt idx="1651">
                  <c:v>93.527420039999996</c:v>
                </c:pt>
                <c:pt idx="1652">
                  <c:v>93.679779049999993</c:v>
                </c:pt>
                <c:pt idx="1653">
                  <c:v>93.701820369999993</c:v>
                </c:pt>
                <c:pt idx="1654">
                  <c:v>93.809288019999997</c:v>
                </c:pt>
                <c:pt idx="1655">
                  <c:v>93.833847050000003</c:v>
                </c:pt>
                <c:pt idx="1656">
                  <c:v>93.763137819999997</c:v>
                </c:pt>
                <c:pt idx="1657">
                  <c:v>92.859298710000004</c:v>
                </c:pt>
                <c:pt idx="1658">
                  <c:v>91.930923460000002</c:v>
                </c:pt>
                <c:pt idx="1659">
                  <c:v>91.380081180000005</c:v>
                </c:pt>
                <c:pt idx="1660">
                  <c:v>91.070045469999997</c:v>
                </c:pt>
                <c:pt idx="1661">
                  <c:v>90.994468690000005</c:v>
                </c:pt>
                <c:pt idx="1662">
                  <c:v>90.942588810000004</c:v>
                </c:pt>
                <c:pt idx="1663">
                  <c:v>90.961174009999993</c:v>
                </c:pt>
                <c:pt idx="1664">
                  <c:v>91.518409730000002</c:v>
                </c:pt>
                <c:pt idx="1665">
                  <c:v>92.269203189999999</c:v>
                </c:pt>
                <c:pt idx="1666">
                  <c:v>92.747879030000007</c:v>
                </c:pt>
                <c:pt idx="1667">
                  <c:v>93.211959840000006</c:v>
                </c:pt>
                <c:pt idx="1668">
                  <c:v>93.659683229999999</c:v>
                </c:pt>
                <c:pt idx="1669">
                  <c:v>94.006965640000004</c:v>
                </c:pt>
                <c:pt idx="1670">
                  <c:v>94.197654720000003</c:v>
                </c:pt>
                <c:pt idx="1671">
                  <c:v>94.474189760000002</c:v>
                </c:pt>
                <c:pt idx="1672">
                  <c:v>94.710777280000002</c:v>
                </c:pt>
                <c:pt idx="1673">
                  <c:v>95.03139496</c:v>
                </c:pt>
                <c:pt idx="1674">
                  <c:v>95.332069399999995</c:v>
                </c:pt>
                <c:pt idx="1675">
                  <c:v>95.383514399999996</c:v>
                </c:pt>
                <c:pt idx="1676">
                  <c:v>95.742691039999997</c:v>
                </c:pt>
                <c:pt idx="1677">
                  <c:v>95.800529479999994</c:v>
                </c:pt>
                <c:pt idx="1678">
                  <c:v>96.061332699999994</c:v>
                </c:pt>
                <c:pt idx="1679">
                  <c:v>96.054443359999993</c:v>
                </c:pt>
                <c:pt idx="1680">
                  <c:v>96.214828490000002</c:v>
                </c:pt>
                <c:pt idx="1681">
                  <c:v>96.12639618</c:v>
                </c:pt>
                <c:pt idx="1682">
                  <c:v>96.191947940000006</c:v>
                </c:pt>
                <c:pt idx="1683">
                  <c:v>95.978385930000002</c:v>
                </c:pt>
                <c:pt idx="1684">
                  <c:v>95.80092621</c:v>
                </c:pt>
                <c:pt idx="1685">
                  <c:v>96.508666989999995</c:v>
                </c:pt>
                <c:pt idx="1686">
                  <c:v>98.458869930000006</c:v>
                </c:pt>
                <c:pt idx="1687">
                  <c:v>99.656913759999995</c:v>
                </c:pt>
                <c:pt idx="1688">
                  <c:v>99.855628969999998</c:v>
                </c:pt>
                <c:pt idx="1689">
                  <c:v>98.970321659999996</c:v>
                </c:pt>
                <c:pt idx="1690">
                  <c:v>97.735603330000004</c:v>
                </c:pt>
                <c:pt idx="1691">
                  <c:v>96.86560059</c:v>
                </c:pt>
                <c:pt idx="1692">
                  <c:v>96.293907169999997</c:v>
                </c:pt>
                <c:pt idx="1693">
                  <c:v>95.859321589999993</c:v>
                </c:pt>
                <c:pt idx="1694">
                  <c:v>95.55748749</c:v>
                </c:pt>
                <c:pt idx="1695">
                  <c:v>95.357414250000005</c:v>
                </c:pt>
                <c:pt idx="1696">
                  <c:v>95.180244450000004</c:v>
                </c:pt>
                <c:pt idx="1697">
                  <c:v>95.040206909999995</c:v>
                </c:pt>
                <c:pt idx="1698">
                  <c:v>94.986755369999997</c:v>
                </c:pt>
                <c:pt idx="1699">
                  <c:v>94.899391170000001</c:v>
                </c:pt>
                <c:pt idx="1700">
                  <c:v>94.897346499999998</c:v>
                </c:pt>
                <c:pt idx="1701">
                  <c:v>94.910118100000005</c:v>
                </c:pt>
                <c:pt idx="1702">
                  <c:v>94.914985659999999</c:v>
                </c:pt>
                <c:pt idx="1703">
                  <c:v>94.899291989999995</c:v>
                </c:pt>
                <c:pt idx="1704">
                  <c:v>94.956062320000001</c:v>
                </c:pt>
                <c:pt idx="1705">
                  <c:v>95.035438540000001</c:v>
                </c:pt>
                <c:pt idx="1706">
                  <c:v>95.015319820000002</c:v>
                </c:pt>
                <c:pt idx="1707">
                  <c:v>95.25733185</c:v>
                </c:pt>
                <c:pt idx="1708">
                  <c:v>95.251983640000006</c:v>
                </c:pt>
                <c:pt idx="1709">
                  <c:v>95.441230770000004</c:v>
                </c:pt>
                <c:pt idx="1710">
                  <c:v>95.584136959999995</c:v>
                </c:pt>
                <c:pt idx="1711">
                  <c:v>95.779357910000002</c:v>
                </c:pt>
                <c:pt idx="1712">
                  <c:v>95.558570860000003</c:v>
                </c:pt>
                <c:pt idx="1713">
                  <c:v>95.748550420000001</c:v>
                </c:pt>
                <c:pt idx="1714">
                  <c:v>95.829902649999994</c:v>
                </c:pt>
                <c:pt idx="1715">
                  <c:v>96.082099909999997</c:v>
                </c:pt>
                <c:pt idx="1716">
                  <c:v>96.078628539999997</c:v>
                </c:pt>
                <c:pt idx="1717">
                  <c:v>96.244567869999997</c:v>
                </c:pt>
                <c:pt idx="1718">
                  <c:v>96.237602229999993</c:v>
                </c:pt>
                <c:pt idx="1719">
                  <c:v>96.26171875</c:v>
                </c:pt>
                <c:pt idx="1720">
                  <c:v>96.325775149999998</c:v>
                </c:pt>
                <c:pt idx="1721">
                  <c:v>96.252387999999996</c:v>
                </c:pt>
                <c:pt idx="1722">
                  <c:v>96.25221252</c:v>
                </c:pt>
                <c:pt idx="1723">
                  <c:v>96.25221252</c:v>
                </c:pt>
                <c:pt idx="1724">
                  <c:v>96.516723630000001</c:v>
                </c:pt>
                <c:pt idx="1725">
                  <c:v>96.663879390000005</c:v>
                </c:pt>
                <c:pt idx="1726">
                  <c:v>96.741409300000001</c:v>
                </c:pt>
                <c:pt idx="1727">
                  <c:v>96.740180969999997</c:v>
                </c:pt>
                <c:pt idx="1728">
                  <c:v>96.791267399999995</c:v>
                </c:pt>
                <c:pt idx="1729">
                  <c:v>96.901031489999994</c:v>
                </c:pt>
                <c:pt idx="1730">
                  <c:v>96.900596620000002</c:v>
                </c:pt>
                <c:pt idx="1731">
                  <c:v>97.018417360000001</c:v>
                </c:pt>
                <c:pt idx="1732">
                  <c:v>97.045257570000004</c:v>
                </c:pt>
                <c:pt idx="1733">
                  <c:v>97.05107117</c:v>
                </c:pt>
                <c:pt idx="1734">
                  <c:v>97.002258299999994</c:v>
                </c:pt>
                <c:pt idx="1735">
                  <c:v>96.770179749999997</c:v>
                </c:pt>
                <c:pt idx="1736">
                  <c:v>96.907066349999994</c:v>
                </c:pt>
                <c:pt idx="1737">
                  <c:v>96.836944579999994</c:v>
                </c:pt>
                <c:pt idx="1738">
                  <c:v>97.021125789999999</c:v>
                </c:pt>
                <c:pt idx="1739">
                  <c:v>97.152595520000006</c:v>
                </c:pt>
                <c:pt idx="1740">
                  <c:v>97.438079830000007</c:v>
                </c:pt>
                <c:pt idx="1741">
                  <c:v>97.499984740000002</c:v>
                </c:pt>
                <c:pt idx="1742">
                  <c:v>97.600929260000001</c:v>
                </c:pt>
                <c:pt idx="1743">
                  <c:v>97.558837890000007</c:v>
                </c:pt>
                <c:pt idx="1744">
                  <c:v>97.625656129999996</c:v>
                </c:pt>
                <c:pt idx="1745">
                  <c:v>97.363410950000002</c:v>
                </c:pt>
                <c:pt idx="1746">
                  <c:v>67.014060970000003</c:v>
                </c:pt>
                <c:pt idx="1747">
                  <c:v>61.073627469999998</c:v>
                </c:pt>
                <c:pt idx="1748">
                  <c:v>72.390647889999997</c:v>
                </c:pt>
                <c:pt idx="1749">
                  <c:v>79.053245540000006</c:v>
                </c:pt>
                <c:pt idx="1750">
                  <c:v>83.704635620000005</c:v>
                </c:pt>
                <c:pt idx="1751">
                  <c:v>87.350891110000006</c:v>
                </c:pt>
                <c:pt idx="1752">
                  <c:v>90.210075380000006</c:v>
                </c:pt>
                <c:pt idx="1753">
                  <c:v>92.32952118</c:v>
                </c:pt>
                <c:pt idx="1754">
                  <c:v>94.028366090000006</c:v>
                </c:pt>
                <c:pt idx="1755">
                  <c:v>95.294319150000007</c:v>
                </c:pt>
                <c:pt idx="1756">
                  <c:v>96.176368710000006</c:v>
                </c:pt>
                <c:pt idx="1757">
                  <c:v>96.905044559999993</c:v>
                </c:pt>
                <c:pt idx="1758">
                  <c:v>97.557029720000003</c:v>
                </c:pt>
                <c:pt idx="1759">
                  <c:v>98.045700069999995</c:v>
                </c:pt>
                <c:pt idx="1760">
                  <c:v>98.359046939999999</c:v>
                </c:pt>
                <c:pt idx="1761">
                  <c:v>98.67765808</c:v>
                </c:pt>
                <c:pt idx="1762">
                  <c:v>98.859596249999996</c:v>
                </c:pt>
                <c:pt idx="1763">
                  <c:v>99.115486149999995</c:v>
                </c:pt>
                <c:pt idx="1764">
                  <c:v>99.140792849999997</c:v>
                </c:pt>
                <c:pt idx="1765">
                  <c:v>99.374328610000006</c:v>
                </c:pt>
                <c:pt idx="1766">
                  <c:v>99.461326600000007</c:v>
                </c:pt>
                <c:pt idx="1767">
                  <c:v>99.822448730000005</c:v>
                </c:pt>
                <c:pt idx="1768">
                  <c:v>99.940605160000004</c:v>
                </c:pt>
                <c:pt idx="1769">
                  <c:v>100.05986786</c:v>
                </c:pt>
                <c:pt idx="1770">
                  <c:v>100.0189743</c:v>
                </c:pt>
                <c:pt idx="1771">
                  <c:v>99.963371280000004</c:v>
                </c:pt>
                <c:pt idx="1772">
                  <c:v>100.18466187</c:v>
                </c:pt>
                <c:pt idx="1773">
                  <c:v>100.16098022</c:v>
                </c:pt>
                <c:pt idx="1774">
                  <c:v>100.22331238</c:v>
                </c:pt>
                <c:pt idx="1775">
                  <c:v>99.994422909999997</c:v>
                </c:pt>
                <c:pt idx="1776">
                  <c:v>100.0978241</c:v>
                </c:pt>
                <c:pt idx="1777">
                  <c:v>99.885284420000005</c:v>
                </c:pt>
                <c:pt idx="1778">
                  <c:v>99.973152159999998</c:v>
                </c:pt>
                <c:pt idx="1779">
                  <c:v>99.806373600000001</c:v>
                </c:pt>
                <c:pt idx="1780">
                  <c:v>99.887794490000005</c:v>
                </c:pt>
                <c:pt idx="1781">
                  <c:v>99.829017640000004</c:v>
                </c:pt>
                <c:pt idx="1782">
                  <c:v>99.88262177</c:v>
                </c:pt>
                <c:pt idx="1783">
                  <c:v>99.735389710000007</c:v>
                </c:pt>
                <c:pt idx="1784">
                  <c:v>99.943275450000002</c:v>
                </c:pt>
                <c:pt idx="1785">
                  <c:v>100.02798462</c:v>
                </c:pt>
                <c:pt idx="1786">
                  <c:v>100.10972595</c:v>
                </c:pt>
                <c:pt idx="1787">
                  <c:v>100.30523682</c:v>
                </c:pt>
                <c:pt idx="1788">
                  <c:v>100.42504882999999</c:v>
                </c:pt>
                <c:pt idx="1789">
                  <c:v>100.41686249</c:v>
                </c:pt>
                <c:pt idx="1790">
                  <c:v>100.57907104</c:v>
                </c:pt>
                <c:pt idx="1791">
                  <c:v>100.69477843999999</c:v>
                </c:pt>
                <c:pt idx="1792">
                  <c:v>100.71425628999999</c:v>
                </c:pt>
                <c:pt idx="1793">
                  <c:v>100.74129486</c:v>
                </c:pt>
                <c:pt idx="1794">
                  <c:v>100.76316070999999</c:v>
                </c:pt>
                <c:pt idx="1795">
                  <c:v>100.24182892</c:v>
                </c:pt>
                <c:pt idx="1796">
                  <c:v>100.34023285000001</c:v>
                </c:pt>
                <c:pt idx="1797">
                  <c:v>100.34876251</c:v>
                </c:pt>
                <c:pt idx="1798">
                  <c:v>100.42967224</c:v>
                </c:pt>
                <c:pt idx="1799">
                  <c:v>100.42893219</c:v>
                </c:pt>
                <c:pt idx="1800">
                  <c:v>100.47422028</c:v>
                </c:pt>
                <c:pt idx="1801">
                  <c:v>100.50088501</c:v>
                </c:pt>
                <c:pt idx="1802">
                  <c:v>100.56234741</c:v>
                </c:pt>
                <c:pt idx="1803">
                  <c:v>100.57537842000001</c:v>
                </c:pt>
                <c:pt idx="1804">
                  <c:v>100.76444244</c:v>
                </c:pt>
                <c:pt idx="1805">
                  <c:v>100.84456634999999</c:v>
                </c:pt>
                <c:pt idx="1806">
                  <c:v>100.91675567999999</c:v>
                </c:pt>
                <c:pt idx="1807">
                  <c:v>101.20463562</c:v>
                </c:pt>
                <c:pt idx="1808">
                  <c:v>101.27443694999999</c:v>
                </c:pt>
                <c:pt idx="1809">
                  <c:v>101.52249908</c:v>
                </c:pt>
                <c:pt idx="1810">
                  <c:v>101.48377991</c:v>
                </c:pt>
                <c:pt idx="1811">
                  <c:v>101.65855408</c:v>
                </c:pt>
                <c:pt idx="1812">
                  <c:v>101.71815491</c:v>
                </c:pt>
                <c:pt idx="1813">
                  <c:v>101.90695952999999</c:v>
                </c:pt>
                <c:pt idx="1814">
                  <c:v>101.88505554</c:v>
                </c:pt>
                <c:pt idx="1815">
                  <c:v>101.92805481000001</c:v>
                </c:pt>
                <c:pt idx="1816">
                  <c:v>101.71836089999999</c:v>
                </c:pt>
                <c:pt idx="1817">
                  <c:v>101.7596817</c:v>
                </c:pt>
                <c:pt idx="1818">
                  <c:v>101.58419037</c:v>
                </c:pt>
                <c:pt idx="1819">
                  <c:v>101.47721863</c:v>
                </c:pt>
                <c:pt idx="1820">
                  <c:v>101.39987183</c:v>
                </c:pt>
                <c:pt idx="1821">
                  <c:v>101.46163177</c:v>
                </c:pt>
                <c:pt idx="1822">
                  <c:v>101.37265015</c:v>
                </c:pt>
                <c:pt idx="1823">
                  <c:v>101.38478851000001</c:v>
                </c:pt>
                <c:pt idx="1824">
                  <c:v>101.36416626</c:v>
                </c:pt>
                <c:pt idx="1825">
                  <c:v>101.38053893999999</c:v>
                </c:pt>
                <c:pt idx="1826">
                  <c:v>101.39302063</c:v>
                </c:pt>
                <c:pt idx="1827">
                  <c:v>101.47298431</c:v>
                </c:pt>
                <c:pt idx="1828">
                  <c:v>101.52868651999999</c:v>
                </c:pt>
                <c:pt idx="1829">
                  <c:v>101.54184723</c:v>
                </c:pt>
                <c:pt idx="1830">
                  <c:v>101.67269897</c:v>
                </c:pt>
                <c:pt idx="1831">
                  <c:v>101.86964417</c:v>
                </c:pt>
                <c:pt idx="1832">
                  <c:v>101.95130157</c:v>
                </c:pt>
                <c:pt idx="1833">
                  <c:v>102.18128967</c:v>
                </c:pt>
                <c:pt idx="1834">
                  <c:v>102.28092194</c:v>
                </c:pt>
                <c:pt idx="1835">
                  <c:v>102.28310394</c:v>
                </c:pt>
                <c:pt idx="1836">
                  <c:v>102.30128479</c:v>
                </c:pt>
                <c:pt idx="1837">
                  <c:v>102.39224243</c:v>
                </c:pt>
                <c:pt idx="1838">
                  <c:v>102.42208862</c:v>
                </c:pt>
                <c:pt idx="1839">
                  <c:v>102.48713684000001</c:v>
                </c:pt>
                <c:pt idx="1840">
                  <c:v>102.40979004</c:v>
                </c:pt>
                <c:pt idx="1841">
                  <c:v>102.32689667</c:v>
                </c:pt>
                <c:pt idx="1842">
                  <c:v>102.31027222</c:v>
                </c:pt>
                <c:pt idx="1843">
                  <c:v>102.25787354000001</c:v>
                </c:pt>
                <c:pt idx="1844">
                  <c:v>102.31861877</c:v>
                </c:pt>
                <c:pt idx="1845">
                  <c:v>102.23306273999999</c:v>
                </c:pt>
                <c:pt idx="1846">
                  <c:v>102.35947418000001</c:v>
                </c:pt>
                <c:pt idx="1847">
                  <c:v>102.25358582</c:v>
                </c:pt>
                <c:pt idx="1848">
                  <c:v>102.40536499</c:v>
                </c:pt>
                <c:pt idx="1849">
                  <c:v>102.32571411000001</c:v>
                </c:pt>
                <c:pt idx="1850">
                  <c:v>102.48422241</c:v>
                </c:pt>
                <c:pt idx="1851">
                  <c:v>102.48699188000001</c:v>
                </c:pt>
                <c:pt idx="1852">
                  <c:v>102.75844574</c:v>
                </c:pt>
                <c:pt idx="1853">
                  <c:v>102.78309631</c:v>
                </c:pt>
                <c:pt idx="1854">
                  <c:v>102.91711426000001</c:v>
                </c:pt>
                <c:pt idx="1855">
                  <c:v>103.00334167</c:v>
                </c:pt>
                <c:pt idx="1856">
                  <c:v>102.99890137</c:v>
                </c:pt>
                <c:pt idx="1857">
                  <c:v>103.05939484</c:v>
                </c:pt>
                <c:pt idx="1858">
                  <c:v>103.17925262</c:v>
                </c:pt>
                <c:pt idx="1859">
                  <c:v>103.18513489</c:v>
                </c:pt>
                <c:pt idx="1860">
                  <c:v>103.31939697</c:v>
                </c:pt>
                <c:pt idx="1861">
                  <c:v>103.1295166</c:v>
                </c:pt>
                <c:pt idx="1862">
                  <c:v>103.03620911</c:v>
                </c:pt>
                <c:pt idx="1863">
                  <c:v>103.02855682000001</c:v>
                </c:pt>
                <c:pt idx="1864">
                  <c:v>103.05308533</c:v>
                </c:pt>
                <c:pt idx="1865">
                  <c:v>103.04502106</c:v>
                </c:pt>
                <c:pt idx="1866">
                  <c:v>103.11850739</c:v>
                </c:pt>
                <c:pt idx="1867">
                  <c:v>103.128685</c:v>
                </c:pt>
                <c:pt idx="1868">
                  <c:v>103.17784881999999</c:v>
                </c:pt>
                <c:pt idx="1869">
                  <c:v>103.24369049000001</c:v>
                </c:pt>
                <c:pt idx="1870">
                  <c:v>103.32869719999999</c:v>
                </c:pt>
                <c:pt idx="1871">
                  <c:v>103.35254669</c:v>
                </c:pt>
                <c:pt idx="1872">
                  <c:v>103.55276489000001</c:v>
                </c:pt>
                <c:pt idx="1873">
                  <c:v>103.3537674</c:v>
                </c:pt>
                <c:pt idx="1874">
                  <c:v>103.59330749999999</c:v>
                </c:pt>
                <c:pt idx="1875">
                  <c:v>103.72388458</c:v>
                </c:pt>
                <c:pt idx="1876">
                  <c:v>103.90553284000001</c:v>
                </c:pt>
                <c:pt idx="1877">
                  <c:v>104.10553741</c:v>
                </c:pt>
                <c:pt idx="1878">
                  <c:v>104.17205810999999</c:v>
                </c:pt>
                <c:pt idx="1879">
                  <c:v>104.33952332</c:v>
                </c:pt>
                <c:pt idx="1880">
                  <c:v>104.20301818999999</c:v>
                </c:pt>
                <c:pt idx="1881">
                  <c:v>104.42709351000001</c:v>
                </c:pt>
                <c:pt idx="1882">
                  <c:v>104.24567413</c:v>
                </c:pt>
                <c:pt idx="1883">
                  <c:v>104.35314178</c:v>
                </c:pt>
                <c:pt idx="1884">
                  <c:v>104.17069244</c:v>
                </c:pt>
                <c:pt idx="1885">
                  <c:v>104.18300628999999</c:v>
                </c:pt>
                <c:pt idx="1886">
                  <c:v>104.07740020999999</c:v>
                </c:pt>
                <c:pt idx="1887">
                  <c:v>104.19503021</c:v>
                </c:pt>
                <c:pt idx="1888">
                  <c:v>104.10012054000001</c:v>
                </c:pt>
                <c:pt idx="1889">
                  <c:v>104.10046387</c:v>
                </c:pt>
                <c:pt idx="1890">
                  <c:v>104.10014343</c:v>
                </c:pt>
                <c:pt idx="1891">
                  <c:v>104.09815979</c:v>
                </c:pt>
                <c:pt idx="1892">
                  <c:v>104.12602997</c:v>
                </c:pt>
                <c:pt idx="1893">
                  <c:v>104.18202972</c:v>
                </c:pt>
                <c:pt idx="1894">
                  <c:v>104.25476073999999</c:v>
                </c:pt>
                <c:pt idx="1895">
                  <c:v>104.27033996999999</c:v>
                </c:pt>
                <c:pt idx="1896">
                  <c:v>104.47116852000001</c:v>
                </c:pt>
                <c:pt idx="1897">
                  <c:v>104.57046509</c:v>
                </c:pt>
                <c:pt idx="1898">
                  <c:v>104.6348114</c:v>
                </c:pt>
                <c:pt idx="1899">
                  <c:v>104.72689056</c:v>
                </c:pt>
                <c:pt idx="1900">
                  <c:v>104.76686859</c:v>
                </c:pt>
                <c:pt idx="1901">
                  <c:v>104.99178314</c:v>
                </c:pt>
                <c:pt idx="1902">
                  <c:v>105.03629303</c:v>
                </c:pt>
                <c:pt idx="1903">
                  <c:v>105.19059753000001</c:v>
                </c:pt>
                <c:pt idx="1904">
                  <c:v>105.11643219</c:v>
                </c:pt>
                <c:pt idx="1905">
                  <c:v>105.1831665</c:v>
                </c:pt>
                <c:pt idx="1906">
                  <c:v>105.21166992000001</c:v>
                </c:pt>
                <c:pt idx="1907">
                  <c:v>105.18392181</c:v>
                </c:pt>
                <c:pt idx="1908">
                  <c:v>105.11821747</c:v>
                </c:pt>
                <c:pt idx="1909">
                  <c:v>105.19769287</c:v>
                </c:pt>
                <c:pt idx="1910">
                  <c:v>105.16855621000001</c:v>
                </c:pt>
                <c:pt idx="1911">
                  <c:v>105.12091827</c:v>
                </c:pt>
                <c:pt idx="1912">
                  <c:v>105.21456146</c:v>
                </c:pt>
                <c:pt idx="1913">
                  <c:v>105.19178008999999</c:v>
                </c:pt>
                <c:pt idx="1914">
                  <c:v>105.26327515</c:v>
                </c:pt>
                <c:pt idx="1915">
                  <c:v>105.1620636</c:v>
                </c:pt>
                <c:pt idx="1916">
                  <c:v>105.28765106</c:v>
                </c:pt>
                <c:pt idx="1917">
                  <c:v>105.17546082</c:v>
                </c:pt>
                <c:pt idx="1918">
                  <c:v>105.35168457</c:v>
                </c:pt>
                <c:pt idx="1919">
                  <c:v>105.24456787</c:v>
                </c:pt>
                <c:pt idx="1920">
                  <c:v>105.60917664</c:v>
                </c:pt>
                <c:pt idx="1921">
                  <c:v>105.65373993</c:v>
                </c:pt>
                <c:pt idx="1922">
                  <c:v>105.84250641</c:v>
                </c:pt>
                <c:pt idx="1923">
                  <c:v>105.97984314</c:v>
                </c:pt>
                <c:pt idx="1924">
                  <c:v>106.03125</c:v>
                </c:pt>
                <c:pt idx="1925">
                  <c:v>106.097435</c:v>
                </c:pt>
                <c:pt idx="1926">
                  <c:v>106.15459442</c:v>
                </c:pt>
                <c:pt idx="1927">
                  <c:v>106.11419678</c:v>
                </c:pt>
                <c:pt idx="1928">
                  <c:v>106.00959014999999</c:v>
                </c:pt>
                <c:pt idx="1929">
                  <c:v>105.91268921</c:v>
                </c:pt>
                <c:pt idx="1930">
                  <c:v>105.85910034</c:v>
                </c:pt>
                <c:pt idx="1931">
                  <c:v>105.80855560000001</c:v>
                </c:pt>
                <c:pt idx="1932">
                  <c:v>105.70322418000001</c:v>
                </c:pt>
                <c:pt idx="1933">
                  <c:v>105.684021</c:v>
                </c:pt>
                <c:pt idx="1934">
                  <c:v>105.75815582</c:v>
                </c:pt>
                <c:pt idx="1935">
                  <c:v>105.69250488</c:v>
                </c:pt>
                <c:pt idx="1936">
                  <c:v>105.76274109000001</c:v>
                </c:pt>
                <c:pt idx="1937">
                  <c:v>105.67082214</c:v>
                </c:pt>
                <c:pt idx="1938">
                  <c:v>105.74225616</c:v>
                </c:pt>
                <c:pt idx="1939">
                  <c:v>105.80661010999999</c:v>
                </c:pt>
                <c:pt idx="1940">
                  <c:v>105.95357513</c:v>
                </c:pt>
                <c:pt idx="1941">
                  <c:v>105.99648285000001</c:v>
                </c:pt>
                <c:pt idx="1942">
                  <c:v>106.13240051</c:v>
                </c:pt>
                <c:pt idx="1943">
                  <c:v>106.30349731</c:v>
                </c:pt>
                <c:pt idx="1944">
                  <c:v>106.45236969</c:v>
                </c:pt>
                <c:pt idx="1945">
                  <c:v>106.38034820999999</c:v>
                </c:pt>
                <c:pt idx="1946">
                  <c:v>106.45265198</c:v>
                </c:pt>
                <c:pt idx="1947">
                  <c:v>106.72066498</c:v>
                </c:pt>
                <c:pt idx="1948">
                  <c:v>106.70075989</c:v>
                </c:pt>
                <c:pt idx="1949">
                  <c:v>106.86709595000001</c:v>
                </c:pt>
                <c:pt idx="1950">
                  <c:v>106.81472015</c:v>
                </c:pt>
                <c:pt idx="1951">
                  <c:v>106.90123749</c:v>
                </c:pt>
                <c:pt idx="1952">
                  <c:v>106.76177979000001</c:v>
                </c:pt>
                <c:pt idx="1953">
                  <c:v>106.93056488000001</c:v>
                </c:pt>
                <c:pt idx="1954">
                  <c:v>106.830513</c:v>
                </c:pt>
                <c:pt idx="1955">
                  <c:v>106.90551757999999</c:v>
                </c:pt>
                <c:pt idx="1956">
                  <c:v>106.93161773999999</c:v>
                </c:pt>
                <c:pt idx="1957">
                  <c:v>107.02011871000001</c:v>
                </c:pt>
                <c:pt idx="1958">
                  <c:v>106.99543762</c:v>
                </c:pt>
                <c:pt idx="1959">
                  <c:v>107.03070068</c:v>
                </c:pt>
                <c:pt idx="1960">
                  <c:v>107.07485962</c:v>
                </c:pt>
                <c:pt idx="1961">
                  <c:v>107.09120178000001</c:v>
                </c:pt>
                <c:pt idx="1962">
                  <c:v>107.16265106</c:v>
                </c:pt>
                <c:pt idx="1963">
                  <c:v>107.2527771</c:v>
                </c:pt>
                <c:pt idx="1964">
                  <c:v>107.19260405999999</c:v>
                </c:pt>
                <c:pt idx="1965">
                  <c:v>107.41313171</c:v>
                </c:pt>
                <c:pt idx="1966">
                  <c:v>107.67371368000001</c:v>
                </c:pt>
                <c:pt idx="1967">
                  <c:v>107.69197083</c:v>
                </c:pt>
                <c:pt idx="1968">
                  <c:v>107.7980957</c:v>
                </c:pt>
                <c:pt idx="1969">
                  <c:v>107.99506378</c:v>
                </c:pt>
                <c:pt idx="1970">
                  <c:v>108.00131226000001</c:v>
                </c:pt>
                <c:pt idx="1971">
                  <c:v>108.12708282</c:v>
                </c:pt>
                <c:pt idx="1972">
                  <c:v>108.02218628</c:v>
                </c:pt>
                <c:pt idx="1973">
                  <c:v>108.02722931</c:v>
                </c:pt>
                <c:pt idx="1974">
                  <c:v>107.95772552</c:v>
                </c:pt>
                <c:pt idx="1975">
                  <c:v>108.06110382</c:v>
                </c:pt>
                <c:pt idx="1976">
                  <c:v>107.97655487</c:v>
                </c:pt>
                <c:pt idx="1977">
                  <c:v>107.90382384999999</c:v>
                </c:pt>
                <c:pt idx="1978">
                  <c:v>107.91098785</c:v>
                </c:pt>
                <c:pt idx="1979">
                  <c:v>107.81240081999999</c:v>
                </c:pt>
                <c:pt idx="1980">
                  <c:v>107.86424255</c:v>
                </c:pt>
                <c:pt idx="1981">
                  <c:v>107.71484375</c:v>
                </c:pt>
                <c:pt idx="1982">
                  <c:v>107.82339478</c:v>
                </c:pt>
                <c:pt idx="1983">
                  <c:v>107.8141098</c:v>
                </c:pt>
                <c:pt idx="1984">
                  <c:v>107.86915587999999</c:v>
                </c:pt>
                <c:pt idx="1985">
                  <c:v>107.79598236</c:v>
                </c:pt>
                <c:pt idx="1986">
                  <c:v>107.94524384</c:v>
                </c:pt>
                <c:pt idx="1987">
                  <c:v>107.96760559000001</c:v>
                </c:pt>
                <c:pt idx="1988">
                  <c:v>108.17085265999999</c:v>
                </c:pt>
                <c:pt idx="1989">
                  <c:v>108.21385193</c:v>
                </c:pt>
                <c:pt idx="1990">
                  <c:v>108.33996582</c:v>
                </c:pt>
                <c:pt idx="1991">
                  <c:v>108.41866302</c:v>
                </c:pt>
                <c:pt idx="1992">
                  <c:v>108.61545563</c:v>
                </c:pt>
                <c:pt idx="1993">
                  <c:v>108.71510315</c:v>
                </c:pt>
                <c:pt idx="1994">
                  <c:v>108.74549103</c:v>
                </c:pt>
                <c:pt idx="1995">
                  <c:v>108.87232971</c:v>
                </c:pt>
                <c:pt idx="1996">
                  <c:v>108.95388031</c:v>
                </c:pt>
                <c:pt idx="1997">
                  <c:v>108.97485352</c:v>
                </c:pt>
                <c:pt idx="1998">
                  <c:v>109.02190399</c:v>
                </c:pt>
                <c:pt idx="1999">
                  <c:v>109.10021209999999</c:v>
                </c:pt>
                <c:pt idx="2000">
                  <c:v>107.85324097</c:v>
                </c:pt>
                <c:pt idx="2001">
                  <c:v>106.85468292</c:v>
                </c:pt>
                <c:pt idx="2002">
                  <c:v>106.42396545</c:v>
                </c:pt>
                <c:pt idx="2003">
                  <c:v>106.13002777</c:v>
                </c:pt>
                <c:pt idx="2004">
                  <c:v>105.95392609</c:v>
                </c:pt>
                <c:pt idx="2005">
                  <c:v>105.76292419000001</c:v>
                </c:pt>
                <c:pt idx="2006">
                  <c:v>105.70882416000001</c:v>
                </c:pt>
                <c:pt idx="2007">
                  <c:v>105.54824066</c:v>
                </c:pt>
                <c:pt idx="2008">
                  <c:v>105.58834075999999</c:v>
                </c:pt>
                <c:pt idx="2009">
                  <c:v>105.52931212999999</c:v>
                </c:pt>
                <c:pt idx="2010">
                  <c:v>105.52430725000001</c:v>
                </c:pt>
                <c:pt idx="2011">
                  <c:v>105.61788177</c:v>
                </c:pt>
                <c:pt idx="2012">
                  <c:v>106.16233826</c:v>
                </c:pt>
                <c:pt idx="2013">
                  <c:v>107.17932892</c:v>
                </c:pt>
                <c:pt idx="2014">
                  <c:v>107.78178406000001</c:v>
                </c:pt>
                <c:pt idx="2015">
                  <c:v>108.2228775</c:v>
                </c:pt>
                <c:pt idx="2016">
                  <c:v>108.56386566</c:v>
                </c:pt>
                <c:pt idx="2017">
                  <c:v>109.09753418</c:v>
                </c:pt>
                <c:pt idx="2018">
                  <c:v>109.4921875</c:v>
                </c:pt>
                <c:pt idx="2019">
                  <c:v>109.88658142</c:v>
                </c:pt>
                <c:pt idx="2020">
                  <c:v>109.97080231</c:v>
                </c:pt>
                <c:pt idx="2021">
                  <c:v>110.39882660000001</c:v>
                </c:pt>
                <c:pt idx="2022">
                  <c:v>110.6197052</c:v>
                </c:pt>
                <c:pt idx="2023">
                  <c:v>110.8660965</c:v>
                </c:pt>
                <c:pt idx="2024">
                  <c:v>110.97849273999999</c:v>
                </c:pt>
                <c:pt idx="2025">
                  <c:v>111.14593506</c:v>
                </c:pt>
                <c:pt idx="2026">
                  <c:v>111.38542938000001</c:v>
                </c:pt>
                <c:pt idx="2027">
                  <c:v>111.47119904</c:v>
                </c:pt>
                <c:pt idx="2028">
                  <c:v>111.55975342000001</c:v>
                </c:pt>
                <c:pt idx="2029">
                  <c:v>111.72878265</c:v>
                </c:pt>
                <c:pt idx="2030">
                  <c:v>111.84786224</c:v>
                </c:pt>
                <c:pt idx="2031">
                  <c:v>111.81900023999999</c:v>
                </c:pt>
                <c:pt idx="2032">
                  <c:v>111.71396636999999</c:v>
                </c:pt>
                <c:pt idx="2033">
                  <c:v>111.47928619</c:v>
                </c:pt>
                <c:pt idx="2034">
                  <c:v>111.4009552</c:v>
                </c:pt>
                <c:pt idx="2035">
                  <c:v>112.88722229</c:v>
                </c:pt>
                <c:pt idx="2036">
                  <c:v>114.61389923</c:v>
                </c:pt>
                <c:pt idx="2037">
                  <c:v>115.59426117</c:v>
                </c:pt>
                <c:pt idx="2038">
                  <c:v>115.79407501</c:v>
                </c:pt>
                <c:pt idx="2039">
                  <c:v>114.85765839</c:v>
                </c:pt>
                <c:pt idx="2040">
                  <c:v>112.60593414</c:v>
                </c:pt>
                <c:pt idx="2041">
                  <c:v>111.05245209</c:v>
                </c:pt>
                <c:pt idx="2042">
                  <c:v>109.74294281</c:v>
                </c:pt>
                <c:pt idx="2043">
                  <c:v>108.68416594999999</c:v>
                </c:pt>
                <c:pt idx="2044">
                  <c:v>108.07305144999999</c:v>
                </c:pt>
                <c:pt idx="2045">
                  <c:v>107.49856567</c:v>
                </c:pt>
                <c:pt idx="2046">
                  <c:v>107.21181488000001</c:v>
                </c:pt>
                <c:pt idx="2047">
                  <c:v>106.82235718</c:v>
                </c:pt>
                <c:pt idx="2048">
                  <c:v>106.71517944</c:v>
                </c:pt>
                <c:pt idx="2049">
                  <c:v>106.49705505</c:v>
                </c:pt>
                <c:pt idx="2050">
                  <c:v>106.41945647999999</c:v>
                </c:pt>
                <c:pt idx="2051">
                  <c:v>106.34741210999999</c:v>
                </c:pt>
                <c:pt idx="2052">
                  <c:v>106.39870453</c:v>
                </c:pt>
                <c:pt idx="2053">
                  <c:v>106.32089996000001</c:v>
                </c:pt>
                <c:pt idx="2054">
                  <c:v>106.38144684</c:v>
                </c:pt>
                <c:pt idx="2055">
                  <c:v>106.3690033</c:v>
                </c:pt>
                <c:pt idx="2056">
                  <c:v>106.34683990000001</c:v>
                </c:pt>
                <c:pt idx="2057">
                  <c:v>106.43848419</c:v>
                </c:pt>
                <c:pt idx="2058">
                  <c:v>106.36869812</c:v>
                </c:pt>
                <c:pt idx="2059">
                  <c:v>106.45623016</c:v>
                </c:pt>
                <c:pt idx="2060">
                  <c:v>106.40441894999999</c:v>
                </c:pt>
                <c:pt idx="2061">
                  <c:v>106.47227478000001</c:v>
                </c:pt>
                <c:pt idx="2062">
                  <c:v>106.52416229000001</c:v>
                </c:pt>
                <c:pt idx="2063">
                  <c:v>106.51881409000001</c:v>
                </c:pt>
                <c:pt idx="2064">
                  <c:v>106.55826569</c:v>
                </c:pt>
                <c:pt idx="2065">
                  <c:v>106.60830688</c:v>
                </c:pt>
                <c:pt idx="2066">
                  <c:v>106.58672333</c:v>
                </c:pt>
                <c:pt idx="2067">
                  <c:v>106.60657501</c:v>
                </c:pt>
                <c:pt idx="2068">
                  <c:v>106.71757507</c:v>
                </c:pt>
                <c:pt idx="2069">
                  <c:v>106.71624756</c:v>
                </c:pt>
                <c:pt idx="2070">
                  <c:v>106.76161956999999</c:v>
                </c:pt>
                <c:pt idx="2071">
                  <c:v>106.84979248</c:v>
                </c:pt>
                <c:pt idx="2072">
                  <c:v>106.94972992</c:v>
                </c:pt>
                <c:pt idx="2073">
                  <c:v>106.94218445</c:v>
                </c:pt>
                <c:pt idx="2074">
                  <c:v>107.78842163</c:v>
                </c:pt>
                <c:pt idx="2075">
                  <c:v>108.85568237</c:v>
                </c:pt>
                <c:pt idx="2076">
                  <c:v>109.53315735</c:v>
                </c:pt>
                <c:pt idx="2077">
                  <c:v>110.12781525</c:v>
                </c:pt>
                <c:pt idx="2078">
                  <c:v>110.51365662000001</c:v>
                </c:pt>
                <c:pt idx="2079">
                  <c:v>110.95418549</c:v>
                </c:pt>
                <c:pt idx="2080">
                  <c:v>111.15107727</c:v>
                </c:pt>
                <c:pt idx="2081">
                  <c:v>111.45050811999999</c:v>
                </c:pt>
                <c:pt idx="2082">
                  <c:v>111.53283691</c:v>
                </c:pt>
                <c:pt idx="2083">
                  <c:v>111.87075806</c:v>
                </c:pt>
                <c:pt idx="2084">
                  <c:v>111.74033356</c:v>
                </c:pt>
                <c:pt idx="2085">
                  <c:v>112.05402374000001</c:v>
                </c:pt>
                <c:pt idx="2086">
                  <c:v>112.24134064</c:v>
                </c:pt>
                <c:pt idx="2087">
                  <c:v>112.55186462</c:v>
                </c:pt>
                <c:pt idx="2088">
                  <c:v>112.58323669000001</c:v>
                </c:pt>
                <c:pt idx="2089">
                  <c:v>112.73935699</c:v>
                </c:pt>
                <c:pt idx="2090">
                  <c:v>112.82304382</c:v>
                </c:pt>
                <c:pt idx="2091">
                  <c:v>113.06535339</c:v>
                </c:pt>
                <c:pt idx="2092">
                  <c:v>113.26661682</c:v>
                </c:pt>
                <c:pt idx="2093">
                  <c:v>113.35723114</c:v>
                </c:pt>
                <c:pt idx="2094">
                  <c:v>113.55916594999999</c:v>
                </c:pt>
                <c:pt idx="2095">
                  <c:v>113.73413085999999</c:v>
                </c:pt>
                <c:pt idx="2096">
                  <c:v>113.93224334999999</c:v>
                </c:pt>
                <c:pt idx="2097">
                  <c:v>113.97670746</c:v>
                </c:pt>
                <c:pt idx="2098">
                  <c:v>114.21076202</c:v>
                </c:pt>
                <c:pt idx="2099">
                  <c:v>114.43446350000001</c:v>
                </c:pt>
                <c:pt idx="2100">
                  <c:v>114.50254821999999</c:v>
                </c:pt>
                <c:pt idx="2101">
                  <c:v>114.68610382</c:v>
                </c:pt>
                <c:pt idx="2102">
                  <c:v>114.83141327</c:v>
                </c:pt>
                <c:pt idx="2103">
                  <c:v>114.72834778000001</c:v>
                </c:pt>
                <c:pt idx="2104">
                  <c:v>114.6337204</c:v>
                </c:pt>
                <c:pt idx="2105">
                  <c:v>114.54842377</c:v>
                </c:pt>
                <c:pt idx="2106">
                  <c:v>114.28423309</c:v>
                </c:pt>
                <c:pt idx="2107">
                  <c:v>114.63585663000001</c:v>
                </c:pt>
                <c:pt idx="2108">
                  <c:v>116.75228119000001</c:v>
                </c:pt>
                <c:pt idx="2109">
                  <c:v>118.20319366</c:v>
                </c:pt>
                <c:pt idx="2110">
                  <c:v>118.92882538000001</c:v>
                </c:pt>
                <c:pt idx="2111">
                  <c:v>118.79631805</c:v>
                </c:pt>
                <c:pt idx="2112">
                  <c:v>117.80389404</c:v>
                </c:pt>
                <c:pt idx="2113">
                  <c:v>116.50144958</c:v>
                </c:pt>
                <c:pt idx="2114">
                  <c:v>115.71991730000001</c:v>
                </c:pt>
                <c:pt idx="2115">
                  <c:v>114.93807983000001</c:v>
                </c:pt>
                <c:pt idx="2116">
                  <c:v>114.53912354000001</c:v>
                </c:pt>
                <c:pt idx="2117">
                  <c:v>114.02165221999999</c:v>
                </c:pt>
                <c:pt idx="2118">
                  <c:v>113.88974761999999</c:v>
                </c:pt>
                <c:pt idx="2119">
                  <c:v>113.56492615000001</c:v>
                </c:pt>
                <c:pt idx="2120">
                  <c:v>113.49927520999999</c:v>
                </c:pt>
                <c:pt idx="2121">
                  <c:v>113.30404663</c:v>
                </c:pt>
                <c:pt idx="2122">
                  <c:v>113.32164763999999</c:v>
                </c:pt>
                <c:pt idx="2123">
                  <c:v>113.16213989000001</c:v>
                </c:pt>
                <c:pt idx="2124">
                  <c:v>113.17353821</c:v>
                </c:pt>
                <c:pt idx="2125">
                  <c:v>113.13170624</c:v>
                </c:pt>
                <c:pt idx="2126">
                  <c:v>113.20484924</c:v>
                </c:pt>
                <c:pt idx="2127">
                  <c:v>113.19664001</c:v>
                </c:pt>
                <c:pt idx="2128">
                  <c:v>113.21661377</c:v>
                </c:pt>
                <c:pt idx="2129">
                  <c:v>113.26731873</c:v>
                </c:pt>
                <c:pt idx="2130">
                  <c:v>113.24295807</c:v>
                </c:pt>
                <c:pt idx="2131">
                  <c:v>113.36010742000001</c:v>
                </c:pt>
                <c:pt idx="2132">
                  <c:v>113.45378875999999</c:v>
                </c:pt>
                <c:pt idx="2133">
                  <c:v>113.42737579</c:v>
                </c:pt>
                <c:pt idx="2134">
                  <c:v>113.51777649</c:v>
                </c:pt>
                <c:pt idx="2135">
                  <c:v>113.54051971</c:v>
                </c:pt>
                <c:pt idx="2136">
                  <c:v>113.63467407</c:v>
                </c:pt>
                <c:pt idx="2137">
                  <c:v>113.63555144999999</c:v>
                </c:pt>
                <c:pt idx="2138">
                  <c:v>113.64291382</c:v>
                </c:pt>
                <c:pt idx="2139">
                  <c:v>113.71302032</c:v>
                </c:pt>
                <c:pt idx="2140">
                  <c:v>113.85651398</c:v>
                </c:pt>
                <c:pt idx="2141">
                  <c:v>113.85974121</c:v>
                </c:pt>
                <c:pt idx="2142">
                  <c:v>113.95319366</c:v>
                </c:pt>
                <c:pt idx="2143">
                  <c:v>114.04653168</c:v>
                </c:pt>
                <c:pt idx="2144">
                  <c:v>114.05955505</c:v>
                </c:pt>
                <c:pt idx="2145">
                  <c:v>114.18331909</c:v>
                </c:pt>
                <c:pt idx="2146">
                  <c:v>114.10389709</c:v>
                </c:pt>
                <c:pt idx="2147">
                  <c:v>114.26100159000001</c:v>
                </c:pt>
                <c:pt idx="2148">
                  <c:v>114.12928771999999</c:v>
                </c:pt>
                <c:pt idx="2149">
                  <c:v>114.26885986000001</c:v>
                </c:pt>
                <c:pt idx="2150">
                  <c:v>114.20944213999999</c:v>
                </c:pt>
                <c:pt idx="2151">
                  <c:v>114.29279327</c:v>
                </c:pt>
                <c:pt idx="2152">
                  <c:v>114.2933197</c:v>
                </c:pt>
                <c:pt idx="2153">
                  <c:v>114.40518951</c:v>
                </c:pt>
                <c:pt idx="2154">
                  <c:v>114.15674591</c:v>
                </c:pt>
                <c:pt idx="2155">
                  <c:v>114.29909515</c:v>
                </c:pt>
                <c:pt idx="2156">
                  <c:v>114.28049469</c:v>
                </c:pt>
                <c:pt idx="2157">
                  <c:v>114.52625275</c:v>
                </c:pt>
                <c:pt idx="2158">
                  <c:v>114.69028473</c:v>
                </c:pt>
                <c:pt idx="2159">
                  <c:v>114.85064697</c:v>
                </c:pt>
                <c:pt idx="2160">
                  <c:v>114.98095703</c:v>
                </c:pt>
                <c:pt idx="2161">
                  <c:v>115.11785888999999</c:v>
                </c:pt>
                <c:pt idx="2162">
                  <c:v>115.15882111000001</c:v>
                </c:pt>
                <c:pt idx="2163">
                  <c:v>115.23705292</c:v>
                </c:pt>
                <c:pt idx="2164">
                  <c:v>115.42286682</c:v>
                </c:pt>
                <c:pt idx="2165">
                  <c:v>115.61476897999999</c:v>
                </c:pt>
                <c:pt idx="2166">
                  <c:v>115.67107391</c:v>
                </c:pt>
                <c:pt idx="2167">
                  <c:v>115.70148467999999</c:v>
                </c:pt>
                <c:pt idx="2168">
                  <c:v>115.68980408</c:v>
                </c:pt>
                <c:pt idx="2169">
                  <c:v>115.59866332999999</c:v>
                </c:pt>
                <c:pt idx="2170">
                  <c:v>115.44532013</c:v>
                </c:pt>
                <c:pt idx="2171">
                  <c:v>115.04358673</c:v>
                </c:pt>
                <c:pt idx="2172">
                  <c:v>114.75219727</c:v>
                </c:pt>
                <c:pt idx="2173">
                  <c:v>114.70136261</c:v>
                </c:pt>
                <c:pt idx="2174">
                  <c:v>114.58020782</c:v>
                </c:pt>
                <c:pt idx="2175">
                  <c:v>114.58253479</c:v>
                </c:pt>
                <c:pt idx="2176">
                  <c:v>114.58253479</c:v>
                </c:pt>
                <c:pt idx="2177">
                  <c:v>114.68096924</c:v>
                </c:pt>
                <c:pt idx="2178">
                  <c:v>114.81972503999999</c:v>
                </c:pt>
                <c:pt idx="2179">
                  <c:v>114.75099182</c:v>
                </c:pt>
                <c:pt idx="2180">
                  <c:v>114.87688446</c:v>
                </c:pt>
                <c:pt idx="2181">
                  <c:v>114.83289336999999</c:v>
                </c:pt>
                <c:pt idx="2182">
                  <c:v>115.00827026</c:v>
                </c:pt>
                <c:pt idx="2183">
                  <c:v>115.12197113000001</c:v>
                </c:pt>
                <c:pt idx="2184">
                  <c:v>115.47090149</c:v>
                </c:pt>
                <c:pt idx="2185">
                  <c:v>115.59851836999999</c:v>
                </c:pt>
                <c:pt idx="2186">
                  <c:v>115.90915680000001</c:v>
                </c:pt>
                <c:pt idx="2187">
                  <c:v>115.95117187</c:v>
                </c:pt>
                <c:pt idx="2188">
                  <c:v>116.26235199</c:v>
                </c:pt>
                <c:pt idx="2189">
                  <c:v>116.16008759</c:v>
                </c:pt>
                <c:pt idx="2190">
                  <c:v>116.39155579</c:v>
                </c:pt>
                <c:pt idx="2191">
                  <c:v>116.67814636</c:v>
                </c:pt>
                <c:pt idx="2192">
                  <c:v>116.85394287</c:v>
                </c:pt>
                <c:pt idx="2193">
                  <c:v>116.89528656</c:v>
                </c:pt>
                <c:pt idx="2194">
                  <c:v>117.05520629999999</c:v>
                </c:pt>
                <c:pt idx="2195">
                  <c:v>117.20595551</c:v>
                </c:pt>
                <c:pt idx="2196">
                  <c:v>117.35832977</c:v>
                </c:pt>
                <c:pt idx="2197">
                  <c:v>117.41317749</c:v>
                </c:pt>
                <c:pt idx="2198">
                  <c:v>117.53507233000001</c:v>
                </c:pt>
                <c:pt idx="2199">
                  <c:v>117.63603972999999</c:v>
                </c:pt>
                <c:pt idx="2200">
                  <c:v>117.61714935000001</c:v>
                </c:pt>
                <c:pt idx="2201">
                  <c:v>117.38044739</c:v>
                </c:pt>
                <c:pt idx="2202">
                  <c:v>117.3092041</c:v>
                </c:pt>
                <c:pt idx="2203">
                  <c:v>117.02645874</c:v>
                </c:pt>
                <c:pt idx="2204">
                  <c:v>118.59291077</c:v>
                </c:pt>
                <c:pt idx="2205">
                  <c:v>120.84004211</c:v>
                </c:pt>
                <c:pt idx="2206">
                  <c:v>122.4863739</c:v>
                </c:pt>
                <c:pt idx="2207">
                  <c:v>123.21385193</c:v>
                </c:pt>
                <c:pt idx="2208">
                  <c:v>122.88365173</c:v>
                </c:pt>
                <c:pt idx="2209">
                  <c:v>121.18994904</c:v>
                </c:pt>
                <c:pt idx="2210">
                  <c:v>120.01299286</c:v>
                </c:pt>
                <c:pt idx="2211">
                  <c:v>119.16499329</c:v>
                </c:pt>
                <c:pt idx="2212">
                  <c:v>118.48304749</c:v>
                </c:pt>
                <c:pt idx="2213">
                  <c:v>117.98665619000001</c:v>
                </c:pt>
                <c:pt idx="2214">
                  <c:v>117.51353455</c:v>
                </c:pt>
                <c:pt idx="2215">
                  <c:v>117.30387878000001</c:v>
                </c:pt>
                <c:pt idx="2216">
                  <c:v>116.8890686</c:v>
                </c:pt>
                <c:pt idx="2217">
                  <c:v>116.83478546000001</c:v>
                </c:pt>
                <c:pt idx="2218">
                  <c:v>116.64032745</c:v>
                </c:pt>
                <c:pt idx="2219">
                  <c:v>116.58154297</c:v>
                </c:pt>
                <c:pt idx="2220">
                  <c:v>116.48631287000001</c:v>
                </c:pt>
                <c:pt idx="2221">
                  <c:v>116.63053893999999</c:v>
                </c:pt>
                <c:pt idx="2222">
                  <c:v>116.53846741</c:v>
                </c:pt>
                <c:pt idx="2223">
                  <c:v>116.62554169000001</c:v>
                </c:pt>
                <c:pt idx="2224">
                  <c:v>116.70433044000001</c:v>
                </c:pt>
                <c:pt idx="2225">
                  <c:v>116.70890045</c:v>
                </c:pt>
                <c:pt idx="2226">
                  <c:v>116.76611328</c:v>
                </c:pt>
                <c:pt idx="2227">
                  <c:v>116.73035431</c:v>
                </c:pt>
                <c:pt idx="2228">
                  <c:v>116.78726196</c:v>
                </c:pt>
                <c:pt idx="2229">
                  <c:v>116.78804778999999</c:v>
                </c:pt>
                <c:pt idx="2230">
                  <c:v>116.86151123</c:v>
                </c:pt>
                <c:pt idx="2231">
                  <c:v>116.902771</c:v>
                </c:pt>
                <c:pt idx="2232">
                  <c:v>116.89141846</c:v>
                </c:pt>
                <c:pt idx="2233">
                  <c:v>116.90688324</c:v>
                </c:pt>
                <c:pt idx="2234">
                  <c:v>116.97084045</c:v>
                </c:pt>
                <c:pt idx="2235">
                  <c:v>116.93747711</c:v>
                </c:pt>
                <c:pt idx="2236">
                  <c:v>116.93174744</c:v>
                </c:pt>
                <c:pt idx="2237">
                  <c:v>117.02851105000001</c:v>
                </c:pt>
                <c:pt idx="2238">
                  <c:v>117.06780243</c:v>
                </c:pt>
                <c:pt idx="2239">
                  <c:v>117.11837769</c:v>
                </c:pt>
                <c:pt idx="2240">
                  <c:v>117.17820740000001</c:v>
                </c:pt>
                <c:pt idx="2241">
                  <c:v>117.29603577</c:v>
                </c:pt>
                <c:pt idx="2242">
                  <c:v>117.24119568</c:v>
                </c:pt>
                <c:pt idx="2243">
                  <c:v>117.36408234</c:v>
                </c:pt>
                <c:pt idx="2244">
                  <c:v>117.42210387999999</c:v>
                </c:pt>
                <c:pt idx="2245">
                  <c:v>117.31416321</c:v>
                </c:pt>
                <c:pt idx="2246">
                  <c:v>117.469841</c:v>
                </c:pt>
                <c:pt idx="2247">
                  <c:v>117.49436188</c:v>
                </c:pt>
                <c:pt idx="2248">
                  <c:v>117.59184265</c:v>
                </c:pt>
                <c:pt idx="2249">
                  <c:v>117.42205048</c:v>
                </c:pt>
                <c:pt idx="2250">
                  <c:v>117.61717987</c:v>
                </c:pt>
                <c:pt idx="2251">
                  <c:v>117.57620239000001</c:v>
                </c:pt>
                <c:pt idx="2252">
                  <c:v>117.71223449999999</c:v>
                </c:pt>
                <c:pt idx="2253">
                  <c:v>117.64026642</c:v>
                </c:pt>
                <c:pt idx="2254">
                  <c:v>117.77498627</c:v>
                </c:pt>
                <c:pt idx="2255">
                  <c:v>117.78404236</c:v>
                </c:pt>
                <c:pt idx="2256">
                  <c:v>117.76905823</c:v>
                </c:pt>
                <c:pt idx="2257">
                  <c:v>117.91152191</c:v>
                </c:pt>
                <c:pt idx="2258">
                  <c:v>118.00331878999999</c:v>
                </c:pt>
                <c:pt idx="2259">
                  <c:v>117.90773772999999</c:v>
                </c:pt>
                <c:pt idx="2260">
                  <c:v>118.11029053</c:v>
                </c:pt>
                <c:pt idx="2261">
                  <c:v>118.20141602</c:v>
                </c:pt>
                <c:pt idx="2262">
                  <c:v>118.46991730000001</c:v>
                </c:pt>
                <c:pt idx="2263">
                  <c:v>118.54347992</c:v>
                </c:pt>
                <c:pt idx="2264">
                  <c:v>118.58686066</c:v>
                </c:pt>
                <c:pt idx="2265">
                  <c:v>118.73535919</c:v>
                </c:pt>
                <c:pt idx="2266">
                  <c:v>118.74319457999999</c:v>
                </c:pt>
                <c:pt idx="2267">
                  <c:v>118.88278961</c:v>
                </c:pt>
                <c:pt idx="2268">
                  <c:v>118.84323883</c:v>
                </c:pt>
                <c:pt idx="2269">
                  <c:v>118.90821837999999</c:v>
                </c:pt>
                <c:pt idx="2270">
                  <c:v>118.86857605</c:v>
                </c:pt>
                <c:pt idx="2271">
                  <c:v>118.92543793</c:v>
                </c:pt>
                <c:pt idx="2272">
                  <c:v>119.02197266</c:v>
                </c:pt>
                <c:pt idx="2273">
                  <c:v>118.9938736</c:v>
                </c:pt>
                <c:pt idx="2274">
                  <c:v>118.80046082</c:v>
                </c:pt>
                <c:pt idx="2275">
                  <c:v>118.87899779999999</c:v>
                </c:pt>
                <c:pt idx="2276">
                  <c:v>118.91104126</c:v>
                </c:pt>
                <c:pt idx="2277">
                  <c:v>118.91179657000001</c:v>
                </c:pt>
                <c:pt idx="2278">
                  <c:v>118.81520844000001</c:v>
                </c:pt>
                <c:pt idx="2279">
                  <c:v>118.94548798</c:v>
                </c:pt>
                <c:pt idx="2280">
                  <c:v>119.02347564999999</c:v>
                </c:pt>
                <c:pt idx="2281">
                  <c:v>118.9028244</c:v>
                </c:pt>
                <c:pt idx="2282">
                  <c:v>119.02816772</c:v>
                </c:pt>
                <c:pt idx="2283">
                  <c:v>118.98757935</c:v>
                </c:pt>
                <c:pt idx="2284">
                  <c:v>119.10926056</c:v>
                </c:pt>
                <c:pt idx="2285">
                  <c:v>119.05396270999999</c:v>
                </c:pt>
                <c:pt idx="2286">
                  <c:v>119.17019653</c:v>
                </c:pt>
                <c:pt idx="2287">
                  <c:v>119.21780396</c:v>
                </c:pt>
                <c:pt idx="2288">
                  <c:v>119.40383147999999</c:v>
                </c:pt>
                <c:pt idx="2289">
                  <c:v>119.47008513999999</c:v>
                </c:pt>
                <c:pt idx="2290">
                  <c:v>119.31551361</c:v>
                </c:pt>
                <c:pt idx="2291">
                  <c:v>119.43831634999999</c:v>
                </c:pt>
                <c:pt idx="2292">
                  <c:v>119.58685303</c:v>
                </c:pt>
                <c:pt idx="2293">
                  <c:v>119.72120667</c:v>
                </c:pt>
                <c:pt idx="2294">
                  <c:v>119.78371429000001</c:v>
                </c:pt>
                <c:pt idx="2295">
                  <c:v>119.980896</c:v>
                </c:pt>
                <c:pt idx="2296">
                  <c:v>119.95700836</c:v>
                </c:pt>
                <c:pt idx="2297">
                  <c:v>120.04286193999999</c:v>
                </c:pt>
                <c:pt idx="2298">
                  <c:v>120.06051635999999</c:v>
                </c:pt>
                <c:pt idx="2299">
                  <c:v>120.04847717</c:v>
                </c:pt>
                <c:pt idx="2300">
                  <c:v>120.02632140999999</c:v>
                </c:pt>
                <c:pt idx="2301">
                  <c:v>120.05400847999999</c:v>
                </c:pt>
                <c:pt idx="2302">
                  <c:v>120.06462860000001</c:v>
                </c:pt>
                <c:pt idx="2303">
                  <c:v>119.61305237000001</c:v>
                </c:pt>
                <c:pt idx="2304">
                  <c:v>119.35430907999999</c:v>
                </c:pt>
                <c:pt idx="2305">
                  <c:v>119.34421539</c:v>
                </c:pt>
                <c:pt idx="2306">
                  <c:v>119.31489563</c:v>
                </c:pt>
                <c:pt idx="2307">
                  <c:v>119.30701447</c:v>
                </c:pt>
                <c:pt idx="2308">
                  <c:v>119.30239868</c:v>
                </c:pt>
                <c:pt idx="2309">
                  <c:v>119.38848877</c:v>
                </c:pt>
                <c:pt idx="2310">
                  <c:v>119.39385986000001</c:v>
                </c:pt>
                <c:pt idx="2311">
                  <c:v>119.48189545</c:v>
                </c:pt>
                <c:pt idx="2312">
                  <c:v>119.38718414</c:v>
                </c:pt>
                <c:pt idx="2313">
                  <c:v>119.60347748</c:v>
                </c:pt>
                <c:pt idx="2314">
                  <c:v>119.50351714999999</c:v>
                </c:pt>
                <c:pt idx="2315">
                  <c:v>119.75049591</c:v>
                </c:pt>
                <c:pt idx="2316">
                  <c:v>119.70993805000001</c:v>
                </c:pt>
                <c:pt idx="2317">
                  <c:v>120.10205078</c:v>
                </c:pt>
                <c:pt idx="2318">
                  <c:v>120.08148193</c:v>
                </c:pt>
                <c:pt idx="2319">
                  <c:v>120.45374298</c:v>
                </c:pt>
                <c:pt idx="2320">
                  <c:v>120.41586304</c:v>
                </c:pt>
                <c:pt idx="2321">
                  <c:v>120.59586333999999</c:v>
                </c:pt>
                <c:pt idx="2322">
                  <c:v>120.78287505999999</c:v>
                </c:pt>
                <c:pt idx="2323">
                  <c:v>120.99948883</c:v>
                </c:pt>
                <c:pt idx="2324">
                  <c:v>121.15547943</c:v>
                </c:pt>
                <c:pt idx="2325">
                  <c:v>121.20122528</c:v>
                </c:pt>
                <c:pt idx="2326">
                  <c:v>121.39390564</c:v>
                </c:pt>
                <c:pt idx="2327">
                  <c:v>121.59545135</c:v>
                </c:pt>
                <c:pt idx="2328">
                  <c:v>121.85825348</c:v>
                </c:pt>
                <c:pt idx="2329">
                  <c:v>121.91860962</c:v>
                </c:pt>
                <c:pt idx="2330">
                  <c:v>121.93608093</c:v>
                </c:pt>
                <c:pt idx="2331">
                  <c:v>122.16030121</c:v>
                </c:pt>
                <c:pt idx="2332">
                  <c:v>122.10972595</c:v>
                </c:pt>
                <c:pt idx="2333">
                  <c:v>121.92103577</c:v>
                </c:pt>
                <c:pt idx="2334">
                  <c:v>121.79539490000001</c:v>
                </c:pt>
                <c:pt idx="2335">
                  <c:v>121.70735931</c:v>
                </c:pt>
                <c:pt idx="2336">
                  <c:v>121.95200348</c:v>
                </c:pt>
                <c:pt idx="2337">
                  <c:v>124.7171402</c:v>
                </c:pt>
                <c:pt idx="2338">
                  <c:v>126.77400969999999</c:v>
                </c:pt>
                <c:pt idx="2339">
                  <c:v>128.13815308</c:v>
                </c:pt>
                <c:pt idx="2340">
                  <c:v>127.37171936</c:v>
                </c:pt>
                <c:pt idx="2341">
                  <c:v>126.89626312</c:v>
                </c:pt>
                <c:pt idx="2342">
                  <c:v>125.45587157999999</c:v>
                </c:pt>
                <c:pt idx="2343">
                  <c:v>124.44026947</c:v>
                </c:pt>
                <c:pt idx="2344">
                  <c:v>123.71707916</c:v>
                </c:pt>
                <c:pt idx="2345">
                  <c:v>123.01267242</c:v>
                </c:pt>
                <c:pt idx="2346">
                  <c:v>122.12254333</c:v>
                </c:pt>
                <c:pt idx="2347">
                  <c:v>121.88591003000001</c:v>
                </c:pt>
                <c:pt idx="2348">
                  <c:v>121.63327026</c:v>
                </c:pt>
                <c:pt idx="2349">
                  <c:v>121.5608139</c:v>
                </c:pt>
                <c:pt idx="2350">
                  <c:v>121.35070801000001</c:v>
                </c:pt>
                <c:pt idx="2351">
                  <c:v>121.31399536000001</c:v>
                </c:pt>
                <c:pt idx="2352">
                  <c:v>121.15804291000001</c:v>
                </c:pt>
                <c:pt idx="2353">
                  <c:v>121.23149109000001</c:v>
                </c:pt>
                <c:pt idx="2354">
                  <c:v>121.11312103</c:v>
                </c:pt>
                <c:pt idx="2355">
                  <c:v>121.12371063000001</c:v>
                </c:pt>
                <c:pt idx="2356">
                  <c:v>121.13022614</c:v>
                </c:pt>
                <c:pt idx="2357">
                  <c:v>121.18409729</c:v>
                </c:pt>
                <c:pt idx="2358">
                  <c:v>121.1649704</c:v>
                </c:pt>
                <c:pt idx="2359">
                  <c:v>121.15120697</c:v>
                </c:pt>
                <c:pt idx="2360">
                  <c:v>121.22584534000001</c:v>
                </c:pt>
                <c:pt idx="2361">
                  <c:v>121.32623291</c:v>
                </c:pt>
                <c:pt idx="2362">
                  <c:v>121.35429382</c:v>
                </c:pt>
                <c:pt idx="2363">
                  <c:v>121.41992949999999</c:v>
                </c:pt>
                <c:pt idx="2364">
                  <c:v>121.40651703</c:v>
                </c:pt>
                <c:pt idx="2365">
                  <c:v>121.54257201999999</c:v>
                </c:pt>
                <c:pt idx="2366">
                  <c:v>113.42177581999999</c:v>
                </c:pt>
                <c:pt idx="2367">
                  <c:v>114.94269561999999</c:v>
                </c:pt>
                <c:pt idx="2368">
                  <c:v>116.65683746000001</c:v>
                </c:pt>
                <c:pt idx="2369">
                  <c:v>117.94850922000001</c:v>
                </c:pt>
                <c:pt idx="2370">
                  <c:v>118.60497284</c:v>
                </c:pt>
                <c:pt idx="2371">
                  <c:v>119.30851746</c:v>
                </c:pt>
                <c:pt idx="2372">
                  <c:v>119.71048737</c:v>
                </c:pt>
                <c:pt idx="2373">
                  <c:v>120.22675323</c:v>
                </c:pt>
                <c:pt idx="2374">
                  <c:v>120.41917419000001</c:v>
                </c:pt>
                <c:pt idx="2375">
                  <c:v>120.77127075</c:v>
                </c:pt>
                <c:pt idx="2376">
                  <c:v>120.91370392</c:v>
                </c:pt>
                <c:pt idx="2377">
                  <c:v>121.16934967</c:v>
                </c:pt>
                <c:pt idx="2378">
                  <c:v>121.26529694</c:v>
                </c:pt>
                <c:pt idx="2379">
                  <c:v>121.41960143999999</c:v>
                </c:pt>
                <c:pt idx="2380">
                  <c:v>121.50506592000001</c:v>
                </c:pt>
                <c:pt idx="2381">
                  <c:v>121.66719055</c:v>
                </c:pt>
                <c:pt idx="2382">
                  <c:v>121.71076965</c:v>
                </c:pt>
                <c:pt idx="2383">
                  <c:v>121.70964050000001</c:v>
                </c:pt>
                <c:pt idx="2384">
                  <c:v>121.69906616</c:v>
                </c:pt>
                <c:pt idx="2385">
                  <c:v>121.7717514</c:v>
                </c:pt>
                <c:pt idx="2386">
                  <c:v>121.88478087999999</c:v>
                </c:pt>
                <c:pt idx="2387">
                  <c:v>121.85449982</c:v>
                </c:pt>
                <c:pt idx="2388">
                  <c:v>121.86944579999999</c:v>
                </c:pt>
                <c:pt idx="2389">
                  <c:v>122.02189636</c:v>
                </c:pt>
                <c:pt idx="2390">
                  <c:v>122.06576538</c:v>
                </c:pt>
                <c:pt idx="2391">
                  <c:v>122.0400238</c:v>
                </c:pt>
                <c:pt idx="2392">
                  <c:v>122.12438965</c:v>
                </c:pt>
                <c:pt idx="2393">
                  <c:v>122.15938568</c:v>
                </c:pt>
                <c:pt idx="2394">
                  <c:v>122.17520905000001</c:v>
                </c:pt>
                <c:pt idx="2395">
                  <c:v>122.26613617</c:v>
                </c:pt>
                <c:pt idx="2396">
                  <c:v>122.15127563</c:v>
                </c:pt>
                <c:pt idx="2397">
                  <c:v>122.3653183</c:v>
                </c:pt>
                <c:pt idx="2398">
                  <c:v>122.53604126</c:v>
                </c:pt>
                <c:pt idx="2399">
                  <c:v>83.605506899999995</c:v>
                </c:pt>
                <c:pt idx="2400">
                  <c:v>-0.74580276000000001</c:v>
                </c:pt>
                <c:pt idx="2401">
                  <c:v>-0.87821698000000004</c:v>
                </c:pt>
                <c:pt idx="2402">
                  <c:v>-0.65213924999999995</c:v>
                </c:pt>
                <c:pt idx="2403">
                  <c:v>-0.58516323999999997</c:v>
                </c:pt>
                <c:pt idx="2404">
                  <c:v>-0.50468444999999995</c:v>
                </c:pt>
                <c:pt idx="2405">
                  <c:v>59.579730990000002</c:v>
                </c:pt>
                <c:pt idx="2406">
                  <c:v>122.34825134</c:v>
                </c:pt>
                <c:pt idx="2407">
                  <c:v>130.309021</c:v>
                </c:pt>
                <c:pt idx="2408">
                  <c:v>135.56472778</c:v>
                </c:pt>
                <c:pt idx="2409">
                  <c:v>139.19421387</c:v>
                </c:pt>
                <c:pt idx="2410">
                  <c:v>141.72702025999999</c:v>
                </c:pt>
                <c:pt idx="2411">
                  <c:v>143.26644897</c:v>
                </c:pt>
                <c:pt idx="2412">
                  <c:v>144.22805786000001</c:v>
                </c:pt>
                <c:pt idx="2413">
                  <c:v>144.88157654</c:v>
                </c:pt>
                <c:pt idx="2414">
                  <c:v>145.28569031000001</c:v>
                </c:pt>
                <c:pt idx="2415">
                  <c:v>145.5824585</c:v>
                </c:pt>
                <c:pt idx="2416">
                  <c:v>145.67835998999999</c:v>
                </c:pt>
                <c:pt idx="2417">
                  <c:v>145.73297119</c:v>
                </c:pt>
                <c:pt idx="2418">
                  <c:v>145.65888977</c:v>
                </c:pt>
                <c:pt idx="2419">
                  <c:v>140.44044495</c:v>
                </c:pt>
                <c:pt idx="2420">
                  <c:v>87.128349299999996</c:v>
                </c:pt>
                <c:pt idx="2421">
                  <c:v>94.732666019999996</c:v>
                </c:pt>
                <c:pt idx="2422">
                  <c:v>108.14073181000001</c:v>
                </c:pt>
                <c:pt idx="2423">
                  <c:v>116.78362274</c:v>
                </c:pt>
                <c:pt idx="2424">
                  <c:v>123.10245514</c:v>
                </c:pt>
                <c:pt idx="2425">
                  <c:v>128.16571045000001</c:v>
                </c:pt>
                <c:pt idx="2426">
                  <c:v>132.07122802999999</c:v>
                </c:pt>
                <c:pt idx="2427">
                  <c:v>135.25799560999999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Sheet1!$A$2:$A$17283</c:f>
              <c:numCache>
                <c:formatCode>General</c:formatCode>
                <c:ptCount val="17282"/>
                <c:pt idx="0">
                  <c:v>0</c:v>
                </c:pt>
                <c:pt idx="1">
                  <c:v>1.3888888888888889E-3</c:v>
                </c:pt>
                <c:pt idx="2">
                  <c:v>2.7777777777777779E-3</c:v>
                </c:pt>
                <c:pt idx="3">
                  <c:v>4.1666666666666666E-3</c:v>
                </c:pt>
                <c:pt idx="4">
                  <c:v>5.5555555555555558E-3</c:v>
                </c:pt>
                <c:pt idx="5">
                  <c:v>6.9444444444444449E-3</c:v>
                </c:pt>
                <c:pt idx="6">
                  <c:v>8.3333333333333332E-3</c:v>
                </c:pt>
                <c:pt idx="7">
                  <c:v>9.7222222222222224E-3</c:v>
                </c:pt>
                <c:pt idx="8">
                  <c:v>1.1111111111111112E-2</c:v>
                </c:pt>
                <c:pt idx="9">
                  <c:v>1.2500000000000001E-2</c:v>
                </c:pt>
                <c:pt idx="10">
                  <c:v>1.388888888888889E-2</c:v>
                </c:pt>
                <c:pt idx="11">
                  <c:v>1.5277777777777779E-2</c:v>
                </c:pt>
                <c:pt idx="12">
                  <c:v>1.6666666666666666E-2</c:v>
                </c:pt>
                <c:pt idx="13">
                  <c:v>1.8055555555555554E-2</c:v>
                </c:pt>
                <c:pt idx="14">
                  <c:v>1.9444444444444441E-2</c:v>
                </c:pt>
                <c:pt idx="15">
                  <c:v>2.0833333333333329E-2</c:v>
                </c:pt>
                <c:pt idx="16">
                  <c:v>2.2222222222222216E-2</c:v>
                </c:pt>
                <c:pt idx="17">
                  <c:v>2.3611111111111104E-2</c:v>
                </c:pt>
                <c:pt idx="18">
                  <c:v>2.4999999999999991E-2</c:v>
                </c:pt>
                <c:pt idx="19">
                  <c:v>2.6388888888888878E-2</c:v>
                </c:pt>
                <c:pt idx="20">
                  <c:v>2.7777777777777766E-2</c:v>
                </c:pt>
                <c:pt idx="21">
                  <c:v>2.9166666666666653E-2</c:v>
                </c:pt>
                <c:pt idx="22">
                  <c:v>3.0555555555555541E-2</c:v>
                </c:pt>
                <c:pt idx="23">
                  <c:v>3.1944444444444428E-2</c:v>
                </c:pt>
                <c:pt idx="24">
                  <c:v>3.3333333333333319E-2</c:v>
                </c:pt>
                <c:pt idx="25">
                  <c:v>3.472222222222221E-2</c:v>
                </c:pt>
                <c:pt idx="26">
                  <c:v>3.6111111111111101E-2</c:v>
                </c:pt>
                <c:pt idx="27">
                  <c:v>3.7499999999999992E-2</c:v>
                </c:pt>
                <c:pt idx="28">
                  <c:v>3.8888888888888883E-2</c:v>
                </c:pt>
                <c:pt idx="29">
                  <c:v>4.0277777777777801E-2</c:v>
                </c:pt>
                <c:pt idx="30">
                  <c:v>4.1666666666666699E-2</c:v>
                </c:pt>
                <c:pt idx="31">
                  <c:v>4.3055555555555597E-2</c:v>
                </c:pt>
                <c:pt idx="32">
                  <c:v>4.4444444444444398E-2</c:v>
                </c:pt>
                <c:pt idx="33">
                  <c:v>4.5833333333333302E-2</c:v>
                </c:pt>
                <c:pt idx="34">
                  <c:v>4.72222222222222E-2</c:v>
                </c:pt>
                <c:pt idx="35">
                  <c:v>4.8611111111111098E-2</c:v>
                </c:pt>
                <c:pt idx="36">
                  <c:v>0.05</c:v>
                </c:pt>
                <c:pt idx="37">
                  <c:v>5.1388888888888901E-2</c:v>
                </c:pt>
                <c:pt idx="38">
                  <c:v>5.2777777777777798E-2</c:v>
                </c:pt>
                <c:pt idx="39">
                  <c:v>5.4166666666666703E-2</c:v>
                </c:pt>
                <c:pt idx="40">
                  <c:v>5.5555555555555601E-2</c:v>
                </c:pt>
                <c:pt idx="41">
                  <c:v>5.6944444444444402E-2</c:v>
                </c:pt>
                <c:pt idx="42">
                  <c:v>5.83333333333333E-2</c:v>
                </c:pt>
                <c:pt idx="43">
                  <c:v>5.9722222222222197E-2</c:v>
                </c:pt>
                <c:pt idx="44">
                  <c:v>6.1111111111111102E-2</c:v>
                </c:pt>
                <c:pt idx="45">
                  <c:v>6.25E-2</c:v>
                </c:pt>
                <c:pt idx="46">
                  <c:v>6.3888888888888898E-2</c:v>
                </c:pt>
                <c:pt idx="47">
                  <c:v>6.5277777777777796E-2</c:v>
                </c:pt>
                <c:pt idx="48">
                  <c:v>6.6666666666666693E-2</c:v>
                </c:pt>
                <c:pt idx="49">
                  <c:v>6.8055555555555605E-2</c:v>
                </c:pt>
                <c:pt idx="50">
                  <c:v>6.9444444444444406E-2</c:v>
                </c:pt>
                <c:pt idx="51">
                  <c:v>7.0833333333333304E-2</c:v>
                </c:pt>
                <c:pt idx="52">
                  <c:v>7.2222222222222202E-2</c:v>
                </c:pt>
                <c:pt idx="53">
                  <c:v>7.3611111111111099E-2</c:v>
                </c:pt>
                <c:pt idx="54">
                  <c:v>7.4999999999999997E-2</c:v>
                </c:pt>
                <c:pt idx="55">
                  <c:v>7.6388888888888895E-2</c:v>
                </c:pt>
                <c:pt idx="56">
                  <c:v>7.7777777777777807E-2</c:v>
                </c:pt>
                <c:pt idx="57">
                  <c:v>7.9166666666666705E-2</c:v>
                </c:pt>
                <c:pt idx="58">
                  <c:v>8.0555555555555602E-2</c:v>
                </c:pt>
                <c:pt idx="59">
                  <c:v>8.1944444444444403E-2</c:v>
                </c:pt>
                <c:pt idx="60">
                  <c:v>8.3333333333333301E-2</c:v>
                </c:pt>
                <c:pt idx="61">
                  <c:v>8.4722222222222199E-2</c:v>
                </c:pt>
                <c:pt idx="62">
                  <c:v>8.6111111111111097E-2</c:v>
                </c:pt>
                <c:pt idx="63">
                  <c:v>8.7499999999999994E-2</c:v>
                </c:pt>
                <c:pt idx="64">
                  <c:v>8.8888888888888906E-2</c:v>
                </c:pt>
                <c:pt idx="65">
                  <c:v>9.0277777777777804E-2</c:v>
                </c:pt>
                <c:pt idx="66">
                  <c:v>9.1666666666666702E-2</c:v>
                </c:pt>
                <c:pt idx="67">
                  <c:v>9.30555555555556E-2</c:v>
                </c:pt>
                <c:pt idx="68">
                  <c:v>9.44444444444444E-2</c:v>
                </c:pt>
                <c:pt idx="69">
                  <c:v>9.5833333333333298E-2</c:v>
                </c:pt>
                <c:pt idx="70">
                  <c:v>9.7222222222222196E-2</c:v>
                </c:pt>
                <c:pt idx="71">
                  <c:v>9.8611111111111094E-2</c:v>
                </c:pt>
                <c:pt idx="72">
                  <c:v>0.1</c:v>
                </c:pt>
                <c:pt idx="73">
                  <c:v>0.101388888888889</c:v>
                </c:pt>
                <c:pt idx="74">
                  <c:v>0.102777777777778</c:v>
                </c:pt>
                <c:pt idx="75">
                  <c:v>0.104166666666667</c:v>
                </c:pt>
                <c:pt idx="76">
                  <c:v>0.105555555555556</c:v>
                </c:pt>
                <c:pt idx="77">
                  <c:v>0.106944444444444</c:v>
                </c:pt>
                <c:pt idx="78">
                  <c:v>0.108333333333333</c:v>
                </c:pt>
                <c:pt idx="79">
                  <c:v>0.109722222222222</c:v>
                </c:pt>
                <c:pt idx="80">
                  <c:v>0.11111111111111099</c:v>
                </c:pt>
                <c:pt idx="81">
                  <c:v>0.1125</c:v>
                </c:pt>
                <c:pt idx="82">
                  <c:v>0.113888888888889</c:v>
                </c:pt>
                <c:pt idx="83">
                  <c:v>0.11527777777777801</c:v>
                </c:pt>
                <c:pt idx="84">
                  <c:v>0.116666666666667</c:v>
                </c:pt>
                <c:pt idx="85">
                  <c:v>0.118055555555556</c:v>
                </c:pt>
                <c:pt idx="86">
                  <c:v>0.11944444444444401</c:v>
                </c:pt>
                <c:pt idx="87">
                  <c:v>0.120833333333333</c:v>
                </c:pt>
                <c:pt idx="88">
                  <c:v>0.122222222222222</c:v>
                </c:pt>
                <c:pt idx="89">
                  <c:v>0.12361111111111101</c:v>
                </c:pt>
                <c:pt idx="90">
                  <c:v>0.125</c:v>
                </c:pt>
                <c:pt idx="91">
                  <c:v>0.12638888888888899</c:v>
                </c:pt>
                <c:pt idx="92">
                  <c:v>0.12777777777777799</c:v>
                </c:pt>
                <c:pt idx="93">
                  <c:v>0.12916666666666701</c:v>
                </c:pt>
                <c:pt idx="94">
                  <c:v>0.13055555555555601</c:v>
                </c:pt>
                <c:pt idx="95">
                  <c:v>0.131944444444444</c:v>
                </c:pt>
                <c:pt idx="96">
                  <c:v>0.133333333333333</c:v>
                </c:pt>
                <c:pt idx="97">
                  <c:v>0.13472222222222199</c:v>
                </c:pt>
                <c:pt idx="98">
                  <c:v>0.13611111111111099</c:v>
                </c:pt>
                <c:pt idx="99">
                  <c:v>0.13750000000000001</c:v>
                </c:pt>
                <c:pt idx="100">
                  <c:v>0.13888888888888901</c:v>
                </c:pt>
                <c:pt idx="101">
                  <c:v>0.140277777777778</c:v>
                </c:pt>
                <c:pt idx="102">
                  <c:v>0.141666666666667</c:v>
                </c:pt>
                <c:pt idx="103">
                  <c:v>0.14305555555555599</c:v>
                </c:pt>
                <c:pt idx="104">
                  <c:v>0.14444444444444399</c:v>
                </c:pt>
                <c:pt idx="105">
                  <c:v>0.14583333333333301</c:v>
                </c:pt>
                <c:pt idx="106">
                  <c:v>0.147222222222222</c:v>
                </c:pt>
                <c:pt idx="107">
                  <c:v>0.148611111111111</c:v>
                </c:pt>
                <c:pt idx="108">
                  <c:v>0.15</c:v>
                </c:pt>
                <c:pt idx="109">
                  <c:v>0.15138888888888899</c:v>
                </c:pt>
                <c:pt idx="110">
                  <c:v>0.15277777777777801</c:v>
                </c:pt>
                <c:pt idx="111">
                  <c:v>0.15416666666666701</c:v>
                </c:pt>
                <c:pt idx="112">
                  <c:v>0.155555555555556</c:v>
                </c:pt>
                <c:pt idx="113">
                  <c:v>0.156944444444444</c:v>
                </c:pt>
                <c:pt idx="114">
                  <c:v>0.15833333333333299</c:v>
                </c:pt>
                <c:pt idx="115">
                  <c:v>0.15972222222222199</c:v>
                </c:pt>
                <c:pt idx="116">
                  <c:v>0.16111111111111101</c:v>
                </c:pt>
                <c:pt idx="117">
                  <c:v>0.16250000000000001</c:v>
                </c:pt>
                <c:pt idx="118">
                  <c:v>0.163888888888889</c:v>
                </c:pt>
                <c:pt idx="119">
                  <c:v>0.165277777777778</c:v>
                </c:pt>
                <c:pt idx="120">
                  <c:v>0.16666666666666699</c:v>
                </c:pt>
                <c:pt idx="121">
                  <c:v>0.16805555555555601</c:v>
                </c:pt>
                <c:pt idx="122">
                  <c:v>0.16944444444444401</c:v>
                </c:pt>
                <c:pt idx="123">
                  <c:v>0.170833333333333</c:v>
                </c:pt>
                <c:pt idx="124">
                  <c:v>0.172222222222222</c:v>
                </c:pt>
                <c:pt idx="125">
                  <c:v>0.17361111111111099</c:v>
                </c:pt>
                <c:pt idx="126">
                  <c:v>0.17499999999999999</c:v>
                </c:pt>
                <c:pt idx="127">
                  <c:v>0.17638888888888901</c:v>
                </c:pt>
                <c:pt idx="128">
                  <c:v>0.17777777777777801</c:v>
                </c:pt>
                <c:pt idx="129">
                  <c:v>0.179166666666667</c:v>
                </c:pt>
                <c:pt idx="130">
                  <c:v>0.180555555555556</c:v>
                </c:pt>
                <c:pt idx="131">
                  <c:v>0.18194444444444399</c:v>
                </c:pt>
                <c:pt idx="132">
                  <c:v>0.18333333333333299</c:v>
                </c:pt>
                <c:pt idx="133">
                  <c:v>0.18472222222222201</c:v>
                </c:pt>
                <c:pt idx="134">
                  <c:v>0.18611111111111101</c:v>
                </c:pt>
                <c:pt idx="135">
                  <c:v>0.1875</c:v>
                </c:pt>
                <c:pt idx="136">
                  <c:v>0.18888888888888899</c:v>
                </c:pt>
                <c:pt idx="137">
                  <c:v>0.19027777777777799</c:v>
                </c:pt>
                <c:pt idx="138">
                  <c:v>0.19166666666666701</c:v>
                </c:pt>
                <c:pt idx="139">
                  <c:v>0.19305555555555601</c:v>
                </c:pt>
                <c:pt idx="140">
                  <c:v>0.194444444444444</c:v>
                </c:pt>
                <c:pt idx="141">
                  <c:v>0.195833333333333</c:v>
                </c:pt>
                <c:pt idx="142">
                  <c:v>0.19722222222222199</c:v>
                </c:pt>
                <c:pt idx="143">
                  <c:v>0.19861111111111099</c:v>
                </c:pt>
                <c:pt idx="144">
                  <c:v>0.2</c:v>
                </c:pt>
                <c:pt idx="145">
                  <c:v>0.20138888888888901</c:v>
                </c:pt>
                <c:pt idx="146">
                  <c:v>0.202777777777778</c:v>
                </c:pt>
                <c:pt idx="147">
                  <c:v>0.204166666666667</c:v>
                </c:pt>
                <c:pt idx="148">
                  <c:v>0.20555555555555599</c:v>
                </c:pt>
                <c:pt idx="149">
                  <c:v>0.20694444444444399</c:v>
                </c:pt>
                <c:pt idx="150">
                  <c:v>0.20833333333333301</c:v>
                </c:pt>
                <c:pt idx="151">
                  <c:v>0.209722222222222</c:v>
                </c:pt>
                <c:pt idx="152">
                  <c:v>0.211111111111111</c:v>
                </c:pt>
                <c:pt idx="153">
                  <c:v>0.21249999999999999</c:v>
                </c:pt>
                <c:pt idx="154">
                  <c:v>0.21388888888888899</c:v>
                </c:pt>
                <c:pt idx="155">
                  <c:v>0.21527777777777801</c:v>
                </c:pt>
                <c:pt idx="156">
                  <c:v>0.21666666666666701</c:v>
                </c:pt>
                <c:pt idx="157">
                  <c:v>0.218055555555556</c:v>
                </c:pt>
                <c:pt idx="158">
                  <c:v>0.219444444444444</c:v>
                </c:pt>
                <c:pt idx="159">
                  <c:v>0.22083333333333299</c:v>
                </c:pt>
                <c:pt idx="160">
                  <c:v>0.22222222222222199</c:v>
                </c:pt>
                <c:pt idx="161">
                  <c:v>0.22361111111111101</c:v>
                </c:pt>
                <c:pt idx="162">
                  <c:v>0.22500000000000001</c:v>
                </c:pt>
                <c:pt idx="163">
                  <c:v>0.226388888888889</c:v>
                </c:pt>
                <c:pt idx="164">
                  <c:v>0.227777777777778</c:v>
                </c:pt>
                <c:pt idx="165">
                  <c:v>0.22916666666666699</c:v>
                </c:pt>
                <c:pt idx="166">
                  <c:v>0.23055555555555601</c:v>
                </c:pt>
                <c:pt idx="167">
                  <c:v>0.23194444444444401</c:v>
                </c:pt>
                <c:pt idx="168">
                  <c:v>0.233333333333333</c:v>
                </c:pt>
                <c:pt idx="169">
                  <c:v>0.234722222222222</c:v>
                </c:pt>
                <c:pt idx="170">
                  <c:v>0.23611111111111099</c:v>
                </c:pt>
                <c:pt idx="171">
                  <c:v>0.23749999999999999</c:v>
                </c:pt>
                <c:pt idx="172">
                  <c:v>0.23888888888888901</c:v>
                </c:pt>
                <c:pt idx="173">
                  <c:v>0.24027777777777801</c:v>
                </c:pt>
                <c:pt idx="174">
                  <c:v>0.241666666666667</c:v>
                </c:pt>
                <c:pt idx="175">
                  <c:v>0.243055555555556</c:v>
                </c:pt>
                <c:pt idx="176">
                  <c:v>0.24444444444444399</c:v>
                </c:pt>
                <c:pt idx="177">
                  <c:v>0.24583333333333299</c:v>
                </c:pt>
                <c:pt idx="178">
                  <c:v>0.24722222222222201</c:v>
                </c:pt>
                <c:pt idx="179">
                  <c:v>0.24861111111111101</c:v>
                </c:pt>
                <c:pt idx="180">
                  <c:v>0.25</c:v>
                </c:pt>
                <c:pt idx="181">
                  <c:v>0.25138888888888899</c:v>
                </c:pt>
                <c:pt idx="182">
                  <c:v>0.25277777777777799</c:v>
                </c:pt>
                <c:pt idx="183">
                  <c:v>0.25416666666666698</c:v>
                </c:pt>
                <c:pt idx="184">
                  <c:v>0.25555555555555598</c:v>
                </c:pt>
                <c:pt idx="185">
                  <c:v>0.25694444444444398</c:v>
                </c:pt>
                <c:pt idx="186">
                  <c:v>0.25833333333333303</c:v>
                </c:pt>
                <c:pt idx="187">
                  <c:v>0.25972222222222202</c:v>
                </c:pt>
                <c:pt idx="188">
                  <c:v>0.26111111111111102</c:v>
                </c:pt>
                <c:pt idx="189">
                  <c:v>0.26250000000000001</c:v>
                </c:pt>
                <c:pt idx="190">
                  <c:v>0.26388888888888901</c:v>
                </c:pt>
                <c:pt idx="191">
                  <c:v>0.265277777777778</c:v>
                </c:pt>
                <c:pt idx="192">
                  <c:v>0.266666666666667</c:v>
                </c:pt>
                <c:pt idx="193">
                  <c:v>0.26805555555555599</c:v>
                </c:pt>
                <c:pt idx="194">
                  <c:v>0.26944444444444399</c:v>
                </c:pt>
                <c:pt idx="195">
                  <c:v>0.27083333333333298</c:v>
                </c:pt>
                <c:pt idx="196">
                  <c:v>0.27222222222222198</c:v>
                </c:pt>
                <c:pt idx="197">
                  <c:v>0.27361111111111103</c:v>
                </c:pt>
                <c:pt idx="198">
                  <c:v>0.27500000000000002</c:v>
                </c:pt>
                <c:pt idx="199">
                  <c:v>0.27638888888888902</c:v>
                </c:pt>
                <c:pt idx="200">
                  <c:v>0.27777777777777801</c:v>
                </c:pt>
                <c:pt idx="201">
                  <c:v>0.27916666666666701</c:v>
                </c:pt>
                <c:pt idx="202">
                  <c:v>0.280555555555556</c:v>
                </c:pt>
                <c:pt idx="203">
                  <c:v>0.281944444444444</c:v>
                </c:pt>
                <c:pt idx="204">
                  <c:v>0.28333333333333299</c:v>
                </c:pt>
                <c:pt idx="205">
                  <c:v>0.28472222222222199</c:v>
                </c:pt>
                <c:pt idx="206">
                  <c:v>0.28611111111111098</c:v>
                </c:pt>
                <c:pt idx="207">
                  <c:v>0.28749999999999998</c:v>
                </c:pt>
                <c:pt idx="208">
                  <c:v>0.28888888888888897</c:v>
                </c:pt>
                <c:pt idx="209">
                  <c:v>0.29027777777777802</c:v>
                </c:pt>
                <c:pt idx="210">
                  <c:v>0.29166666666666702</c:v>
                </c:pt>
                <c:pt idx="211">
                  <c:v>0.29305555555555601</c:v>
                </c:pt>
                <c:pt idx="212">
                  <c:v>0.29444444444444401</c:v>
                </c:pt>
                <c:pt idx="213">
                  <c:v>0.295833333333333</c:v>
                </c:pt>
                <c:pt idx="214">
                  <c:v>0.297222222222222</c:v>
                </c:pt>
                <c:pt idx="215">
                  <c:v>0.29861111111111099</c:v>
                </c:pt>
                <c:pt idx="216">
                  <c:v>0.3</c:v>
                </c:pt>
                <c:pt idx="217">
                  <c:v>0.30138888888888898</c:v>
                </c:pt>
                <c:pt idx="218">
                  <c:v>0.30277777777777798</c:v>
                </c:pt>
                <c:pt idx="219">
                  <c:v>0.30416666666666697</c:v>
                </c:pt>
                <c:pt idx="220">
                  <c:v>0.30555555555555602</c:v>
                </c:pt>
                <c:pt idx="221">
                  <c:v>0.30694444444444402</c:v>
                </c:pt>
                <c:pt idx="222">
                  <c:v>0.30833333333333302</c:v>
                </c:pt>
                <c:pt idx="223">
                  <c:v>0.30972222222222201</c:v>
                </c:pt>
                <c:pt idx="224">
                  <c:v>0.31111111111111101</c:v>
                </c:pt>
                <c:pt idx="225">
                  <c:v>0.3125</c:v>
                </c:pt>
                <c:pt idx="226">
                  <c:v>0.31388888888888899</c:v>
                </c:pt>
                <c:pt idx="227">
                  <c:v>0.31527777777777799</c:v>
                </c:pt>
                <c:pt idx="228">
                  <c:v>0.31666666666666698</c:v>
                </c:pt>
                <c:pt idx="229">
                  <c:v>0.31805555555555598</c:v>
                </c:pt>
                <c:pt idx="230">
                  <c:v>0.31944444444444398</c:v>
                </c:pt>
                <c:pt idx="231">
                  <c:v>0.32083333333333303</c:v>
                </c:pt>
                <c:pt idx="232">
                  <c:v>0.32222222222222202</c:v>
                </c:pt>
                <c:pt idx="233">
                  <c:v>0.32361111111111102</c:v>
                </c:pt>
                <c:pt idx="234">
                  <c:v>0.32500000000000001</c:v>
                </c:pt>
                <c:pt idx="235">
                  <c:v>0.32638888888888901</c:v>
                </c:pt>
                <c:pt idx="236">
                  <c:v>0.327777777777778</c:v>
                </c:pt>
                <c:pt idx="237">
                  <c:v>0.329166666666667</c:v>
                </c:pt>
                <c:pt idx="238">
                  <c:v>0.33055555555555599</c:v>
                </c:pt>
                <c:pt idx="239">
                  <c:v>0.33194444444444399</c:v>
                </c:pt>
                <c:pt idx="240">
                  <c:v>0.33333333333333298</c:v>
                </c:pt>
                <c:pt idx="241">
                  <c:v>0.33472222222222198</c:v>
                </c:pt>
                <c:pt idx="242">
                  <c:v>0.33611111111111103</c:v>
                </c:pt>
                <c:pt idx="243">
                  <c:v>0.33750000000000002</c:v>
                </c:pt>
                <c:pt idx="244">
                  <c:v>0.33888888888888902</c:v>
                </c:pt>
                <c:pt idx="245">
                  <c:v>0.34027777777777801</c:v>
                </c:pt>
                <c:pt idx="246">
                  <c:v>0.34166666666666701</c:v>
                </c:pt>
                <c:pt idx="247">
                  <c:v>0.343055555555556</c:v>
                </c:pt>
                <c:pt idx="248">
                  <c:v>0.344444444444444</c:v>
                </c:pt>
                <c:pt idx="249">
                  <c:v>0.34583333333333299</c:v>
                </c:pt>
                <c:pt idx="250">
                  <c:v>0.34722222222222199</c:v>
                </c:pt>
                <c:pt idx="251">
                  <c:v>0.34861111111111098</c:v>
                </c:pt>
                <c:pt idx="252">
                  <c:v>0.35</c:v>
                </c:pt>
                <c:pt idx="253">
                  <c:v>0.35138888888888897</c:v>
                </c:pt>
                <c:pt idx="254">
                  <c:v>0.35277777777777802</c:v>
                </c:pt>
                <c:pt idx="255">
                  <c:v>0.35416666666666702</c:v>
                </c:pt>
                <c:pt idx="256">
                  <c:v>0.35555555555555601</c:v>
                </c:pt>
                <c:pt idx="257">
                  <c:v>0.35694444444444401</c:v>
                </c:pt>
                <c:pt idx="258">
                  <c:v>0.358333333333333</c:v>
                </c:pt>
                <c:pt idx="259">
                  <c:v>0.359722222222222</c:v>
                </c:pt>
                <c:pt idx="260">
                  <c:v>0.36111111111111099</c:v>
                </c:pt>
                <c:pt idx="261">
                  <c:v>0.36249999999999999</c:v>
                </c:pt>
                <c:pt idx="262">
                  <c:v>0.36388888888888898</c:v>
                </c:pt>
                <c:pt idx="263">
                  <c:v>0.36527777777777798</c:v>
                </c:pt>
                <c:pt idx="264">
                  <c:v>0.36666666666666697</c:v>
                </c:pt>
                <c:pt idx="265">
                  <c:v>0.36805555555555602</c:v>
                </c:pt>
                <c:pt idx="266">
                  <c:v>0.36944444444444402</c:v>
                </c:pt>
                <c:pt idx="267">
                  <c:v>0.37083333333333302</c:v>
                </c:pt>
                <c:pt idx="268">
                  <c:v>0.37222222222222201</c:v>
                </c:pt>
                <c:pt idx="269">
                  <c:v>0.37361111111111101</c:v>
                </c:pt>
                <c:pt idx="270">
                  <c:v>0.375</c:v>
                </c:pt>
                <c:pt idx="271">
                  <c:v>0.37638888888888899</c:v>
                </c:pt>
                <c:pt idx="272">
                  <c:v>0.37777777777777799</c:v>
                </c:pt>
                <c:pt idx="273">
                  <c:v>0.37916666666666698</c:v>
                </c:pt>
                <c:pt idx="274">
                  <c:v>0.38055555555555598</c:v>
                </c:pt>
                <c:pt idx="275">
                  <c:v>0.38194444444444398</c:v>
                </c:pt>
                <c:pt idx="276">
                  <c:v>0.38333333333333303</c:v>
                </c:pt>
                <c:pt idx="277">
                  <c:v>0.38472222222222202</c:v>
                </c:pt>
                <c:pt idx="278">
                  <c:v>0.38611111111111102</c:v>
                </c:pt>
                <c:pt idx="279">
                  <c:v>0.38750000000000001</c:v>
                </c:pt>
                <c:pt idx="280">
                  <c:v>0.38888888888888901</c:v>
                </c:pt>
                <c:pt idx="281">
                  <c:v>0.390277777777778</c:v>
                </c:pt>
                <c:pt idx="282">
                  <c:v>0.391666666666667</c:v>
                </c:pt>
                <c:pt idx="283">
                  <c:v>0.39305555555555599</c:v>
                </c:pt>
                <c:pt idx="284">
                  <c:v>0.39444444444444399</c:v>
                </c:pt>
                <c:pt idx="285">
                  <c:v>0.39583333333333298</c:v>
                </c:pt>
                <c:pt idx="286">
                  <c:v>0.39722222222222198</c:v>
                </c:pt>
                <c:pt idx="287">
                  <c:v>0.39861111111111103</c:v>
                </c:pt>
                <c:pt idx="288">
                  <c:v>0.4</c:v>
                </c:pt>
                <c:pt idx="289">
                  <c:v>0.40138888888888902</c:v>
                </c:pt>
                <c:pt idx="290">
                  <c:v>0.40277777777777801</c:v>
                </c:pt>
                <c:pt idx="291">
                  <c:v>0.40416666666666701</c:v>
                </c:pt>
                <c:pt idx="292">
                  <c:v>0.405555555555556</c:v>
                </c:pt>
                <c:pt idx="293">
                  <c:v>0.406944444444444</c:v>
                </c:pt>
                <c:pt idx="294">
                  <c:v>0.40833333333333299</c:v>
                </c:pt>
                <c:pt idx="295">
                  <c:v>0.40972222222222199</c:v>
                </c:pt>
                <c:pt idx="296">
                  <c:v>0.41111111111111098</c:v>
                </c:pt>
                <c:pt idx="297">
                  <c:v>0.41249999999999998</c:v>
                </c:pt>
                <c:pt idx="298">
                  <c:v>0.41388888888888897</c:v>
                </c:pt>
                <c:pt idx="299">
                  <c:v>0.41527777777777802</c:v>
                </c:pt>
                <c:pt idx="300">
                  <c:v>0.41666666666666702</c:v>
                </c:pt>
                <c:pt idx="301">
                  <c:v>0.41805555555555601</c:v>
                </c:pt>
                <c:pt idx="302">
                  <c:v>0.41944444444444401</c:v>
                </c:pt>
                <c:pt idx="303">
                  <c:v>0.420833333333333</c:v>
                </c:pt>
                <c:pt idx="304">
                  <c:v>0.422222222222222</c:v>
                </c:pt>
                <c:pt idx="305">
                  <c:v>0.42361111111111099</c:v>
                </c:pt>
                <c:pt idx="306">
                  <c:v>0.42499999999999999</c:v>
                </c:pt>
                <c:pt idx="307">
                  <c:v>0.42638888888888898</c:v>
                </c:pt>
                <c:pt idx="308">
                  <c:v>0.42777777777777798</c:v>
                </c:pt>
                <c:pt idx="309">
                  <c:v>0.42916666666666697</c:v>
                </c:pt>
                <c:pt idx="310">
                  <c:v>0.43055555555555602</c:v>
                </c:pt>
                <c:pt idx="311">
                  <c:v>0.43194444444444402</c:v>
                </c:pt>
                <c:pt idx="312">
                  <c:v>0.43333333333333302</c:v>
                </c:pt>
                <c:pt idx="313">
                  <c:v>0.43472222222222201</c:v>
                </c:pt>
                <c:pt idx="314">
                  <c:v>0.43611111111111101</c:v>
                </c:pt>
                <c:pt idx="315">
                  <c:v>0.4375</c:v>
                </c:pt>
                <c:pt idx="316">
                  <c:v>0.43888888888888899</c:v>
                </c:pt>
                <c:pt idx="317">
                  <c:v>0.44027777777777799</c:v>
                </c:pt>
                <c:pt idx="318">
                  <c:v>0.44166666666666698</c:v>
                </c:pt>
                <c:pt idx="319">
                  <c:v>0.44305555555555598</c:v>
                </c:pt>
                <c:pt idx="320">
                  <c:v>0.44444444444444398</c:v>
                </c:pt>
                <c:pt idx="321">
                  <c:v>0.44583333333333303</c:v>
                </c:pt>
                <c:pt idx="322">
                  <c:v>0.44722222222222202</c:v>
                </c:pt>
                <c:pt idx="323">
                  <c:v>0.44861111111111102</c:v>
                </c:pt>
                <c:pt idx="324">
                  <c:v>0.45</c:v>
                </c:pt>
                <c:pt idx="325">
                  <c:v>0.45138888888888901</c:v>
                </c:pt>
                <c:pt idx="326">
                  <c:v>0.452777777777778</c:v>
                </c:pt>
                <c:pt idx="327">
                  <c:v>0.454166666666667</c:v>
                </c:pt>
                <c:pt idx="328">
                  <c:v>0.45555555555555599</c:v>
                </c:pt>
                <c:pt idx="329">
                  <c:v>0.45694444444444399</c:v>
                </c:pt>
                <c:pt idx="330">
                  <c:v>0.45833333333333298</c:v>
                </c:pt>
                <c:pt idx="331">
                  <c:v>0.45972222222222198</c:v>
                </c:pt>
                <c:pt idx="332">
                  <c:v>0.46111111111111103</c:v>
                </c:pt>
                <c:pt idx="333">
                  <c:v>0.46250000000000002</c:v>
                </c:pt>
                <c:pt idx="334">
                  <c:v>0.46388888888888902</c:v>
                </c:pt>
                <c:pt idx="335">
                  <c:v>0.46527777777777801</c:v>
                </c:pt>
                <c:pt idx="336">
                  <c:v>0.46666666666666701</c:v>
                </c:pt>
                <c:pt idx="337">
                  <c:v>0.468055555555556</c:v>
                </c:pt>
                <c:pt idx="338">
                  <c:v>0.469444444444444</c:v>
                </c:pt>
                <c:pt idx="339">
                  <c:v>0.47083333333333299</c:v>
                </c:pt>
                <c:pt idx="340">
                  <c:v>0.47222222222222199</c:v>
                </c:pt>
                <c:pt idx="341">
                  <c:v>0.47361111111111098</c:v>
                </c:pt>
                <c:pt idx="342">
                  <c:v>0.47499999999999998</c:v>
                </c:pt>
                <c:pt idx="343">
                  <c:v>0.47638888888888897</c:v>
                </c:pt>
                <c:pt idx="344">
                  <c:v>0.47777777777777802</c:v>
                </c:pt>
                <c:pt idx="345">
                  <c:v>0.47916666666666702</c:v>
                </c:pt>
                <c:pt idx="346">
                  <c:v>0.48055555555555601</c:v>
                </c:pt>
                <c:pt idx="347">
                  <c:v>0.48194444444444401</c:v>
                </c:pt>
                <c:pt idx="348">
                  <c:v>0.483333333333333</c:v>
                </c:pt>
                <c:pt idx="349">
                  <c:v>0.484722222222222</c:v>
                </c:pt>
                <c:pt idx="350">
                  <c:v>0.48611111111111099</c:v>
                </c:pt>
                <c:pt idx="351">
                  <c:v>0.48749999999999999</c:v>
                </c:pt>
                <c:pt idx="352">
                  <c:v>0.48888888888888898</c:v>
                </c:pt>
                <c:pt idx="353">
                  <c:v>0.49027777777777798</c:v>
                </c:pt>
                <c:pt idx="354">
                  <c:v>0.49166666666666697</c:v>
                </c:pt>
                <c:pt idx="355">
                  <c:v>0.49305555555555602</c:v>
                </c:pt>
                <c:pt idx="356">
                  <c:v>0.49444444444444402</c:v>
                </c:pt>
                <c:pt idx="357">
                  <c:v>0.49583333333333302</c:v>
                </c:pt>
                <c:pt idx="358">
                  <c:v>0.49722222222222201</c:v>
                </c:pt>
                <c:pt idx="359">
                  <c:v>0.49861111111111101</c:v>
                </c:pt>
                <c:pt idx="360">
                  <c:v>0.5</c:v>
                </c:pt>
                <c:pt idx="361">
                  <c:v>0.50138888888888899</c:v>
                </c:pt>
                <c:pt idx="362">
                  <c:v>0.50277777777777799</c:v>
                </c:pt>
                <c:pt idx="363">
                  <c:v>0.50416666666666698</c:v>
                </c:pt>
                <c:pt idx="364">
                  <c:v>0.50555555555555598</c:v>
                </c:pt>
                <c:pt idx="365">
                  <c:v>0.50694444444444398</c:v>
                </c:pt>
                <c:pt idx="366">
                  <c:v>0.50833333333333297</c:v>
                </c:pt>
                <c:pt idx="367">
                  <c:v>0.50972222222222197</c:v>
                </c:pt>
                <c:pt idx="368">
                  <c:v>0.51111111111111096</c:v>
                </c:pt>
                <c:pt idx="369">
                  <c:v>0.51249999999999996</c:v>
                </c:pt>
                <c:pt idx="370">
                  <c:v>0.51388888888888895</c:v>
                </c:pt>
                <c:pt idx="371">
                  <c:v>0.51527777777777795</c:v>
                </c:pt>
                <c:pt idx="372">
                  <c:v>0.51666666666666705</c:v>
                </c:pt>
                <c:pt idx="373">
                  <c:v>0.51805555555555605</c:v>
                </c:pt>
                <c:pt idx="374">
                  <c:v>0.51944444444444404</c:v>
                </c:pt>
                <c:pt idx="375">
                  <c:v>0.52083333333333304</c:v>
                </c:pt>
                <c:pt idx="376">
                  <c:v>0.52222222222222203</c:v>
                </c:pt>
                <c:pt idx="377">
                  <c:v>0.52361111111111103</c:v>
                </c:pt>
                <c:pt idx="378">
                  <c:v>0.52500000000000002</c:v>
                </c:pt>
                <c:pt idx="379">
                  <c:v>0.52638888888888902</c:v>
                </c:pt>
                <c:pt idx="380">
                  <c:v>0.52777777777777801</c:v>
                </c:pt>
                <c:pt idx="381">
                  <c:v>0.52916666666666701</c:v>
                </c:pt>
                <c:pt idx="382">
                  <c:v>0.530555555555556</c:v>
                </c:pt>
                <c:pt idx="383">
                  <c:v>0.531944444444444</c:v>
                </c:pt>
                <c:pt idx="384">
                  <c:v>0.53333333333333299</c:v>
                </c:pt>
                <c:pt idx="385">
                  <c:v>0.53472222222222199</c:v>
                </c:pt>
                <c:pt idx="386">
                  <c:v>0.53611111111111098</c:v>
                </c:pt>
                <c:pt idx="387">
                  <c:v>0.53749999999999998</c:v>
                </c:pt>
                <c:pt idx="388">
                  <c:v>0.53888888888888897</c:v>
                </c:pt>
                <c:pt idx="389">
                  <c:v>0.54027777777777797</c:v>
                </c:pt>
                <c:pt idx="390">
                  <c:v>0.54166666666666696</c:v>
                </c:pt>
                <c:pt idx="391">
                  <c:v>0.54305555555555596</c:v>
                </c:pt>
                <c:pt idx="392">
                  <c:v>0.54444444444444495</c:v>
                </c:pt>
                <c:pt idx="393">
                  <c:v>0.54583333333333295</c:v>
                </c:pt>
                <c:pt idx="394">
                  <c:v>0.54722222222222205</c:v>
                </c:pt>
                <c:pt idx="395">
                  <c:v>0.54861111111111105</c:v>
                </c:pt>
                <c:pt idx="396">
                  <c:v>0.55000000000000004</c:v>
                </c:pt>
                <c:pt idx="397">
                  <c:v>0.55138888888888904</c:v>
                </c:pt>
                <c:pt idx="398">
                  <c:v>0.55277777777777803</c:v>
                </c:pt>
                <c:pt idx="399">
                  <c:v>0.55416666666666703</c:v>
                </c:pt>
                <c:pt idx="400">
                  <c:v>0.55555555555555602</c:v>
                </c:pt>
                <c:pt idx="401">
                  <c:v>0.55694444444444402</c:v>
                </c:pt>
                <c:pt idx="402">
                  <c:v>0.55833333333333302</c:v>
                </c:pt>
                <c:pt idx="403">
                  <c:v>0.55972222222222201</c:v>
                </c:pt>
                <c:pt idx="404">
                  <c:v>0.56111111111111101</c:v>
                </c:pt>
                <c:pt idx="405">
                  <c:v>0.5625</c:v>
                </c:pt>
                <c:pt idx="406">
                  <c:v>0.56388888888888899</c:v>
                </c:pt>
                <c:pt idx="407">
                  <c:v>0.56527777777777799</c:v>
                </c:pt>
                <c:pt idx="408">
                  <c:v>0.56666666666666698</c:v>
                </c:pt>
                <c:pt idx="409">
                  <c:v>0.56805555555555598</c:v>
                </c:pt>
                <c:pt idx="410">
                  <c:v>0.56944444444444398</c:v>
                </c:pt>
                <c:pt idx="411">
                  <c:v>0.57083333333333297</c:v>
                </c:pt>
                <c:pt idx="412">
                  <c:v>0.57222222222222197</c:v>
                </c:pt>
                <c:pt idx="413">
                  <c:v>0.57361111111111096</c:v>
                </c:pt>
                <c:pt idx="414">
                  <c:v>0.57499999999999996</c:v>
                </c:pt>
                <c:pt idx="415">
                  <c:v>0.57638888888888895</c:v>
                </c:pt>
                <c:pt idx="416">
                  <c:v>0.57777777777777795</c:v>
                </c:pt>
                <c:pt idx="417">
                  <c:v>0.57916666666666705</c:v>
                </c:pt>
                <c:pt idx="418">
                  <c:v>0.58055555555555605</c:v>
                </c:pt>
                <c:pt idx="419">
                  <c:v>0.58194444444444404</c:v>
                </c:pt>
                <c:pt idx="420">
                  <c:v>0.58333333333333304</c:v>
                </c:pt>
                <c:pt idx="421">
                  <c:v>0.58472222222222203</c:v>
                </c:pt>
                <c:pt idx="422">
                  <c:v>0.58611111111111103</c:v>
                </c:pt>
                <c:pt idx="423">
                  <c:v>0.58750000000000002</c:v>
                </c:pt>
                <c:pt idx="424">
                  <c:v>0.58888888888888902</c:v>
                </c:pt>
                <c:pt idx="425">
                  <c:v>0.59027777777777801</c:v>
                </c:pt>
                <c:pt idx="426">
                  <c:v>0.59166666666666701</c:v>
                </c:pt>
                <c:pt idx="427">
                  <c:v>0.593055555555556</c:v>
                </c:pt>
                <c:pt idx="428">
                  <c:v>0.594444444444444</c:v>
                </c:pt>
                <c:pt idx="429">
                  <c:v>0.59583333333333299</c:v>
                </c:pt>
                <c:pt idx="430">
                  <c:v>0.59722222222222199</c:v>
                </c:pt>
                <c:pt idx="431">
                  <c:v>0.59861111111111098</c:v>
                </c:pt>
                <c:pt idx="432">
                  <c:v>0.6</c:v>
                </c:pt>
                <c:pt idx="433">
                  <c:v>0.60138888888888897</c:v>
                </c:pt>
                <c:pt idx="434">
                  <c:v>0.60277777777777797</c:v>
                </c:pt>
                <c:pt idx="435">
                  <c:v>0.60416666666666696</c:v>
                </c:pt>
                <c:pt idx="436">
                  <c:v>0.60555555555555596</c:v>
                </c:pt>
                <c:pt idx="437">
                  <c:v>0.60694444444444495</c:v>
                </c:pt>
                <c:pt idx="438">
                  <c:v>0.60833333333333295</c:v>
                </c:pt>
                <c:pt idx="439">
                  <c:v>0.60972222222222205</c:v>
                </c:pt>
                <c:pt idx="440">
                  <c:v>0.61111111111111105</c:v>
                </c:pt>
                <c:pt idx="441">
                  <c:v>0.61250000000000004</c:v>
                </c:pt>
                <c:pt idx="442">
                  <c:v>0.61388888888888904</c:v>
                </c:pt>
                <c:pt idx="443">
                  <c:v>0.61527777777777803</c:v>
                </c:pt>
                <c:pt idx="444">
                  <c:v>0.61666666666666703</c:v>
                </c:pt>
                <c:pt idx="445">
                  <c:v>0.61805555555555602</c:v>
                </c:pt>
                <c:pt idx="446">
                  <c:v>0.61944444444444402</c:v>
                </c:pt>
                <c:pt idx="447">
                  <c:v>0.62083333333333302</c:v>
                </c:pt>
                <c:pt idx="448">
                  <c:v>0.62222222222222201</c:v>
                </c:pt>
                <c:pt idx="449">
                  <c:v>0.62361111111111101</c:v>
                </c:pt>
                <c:pt idx="450">
                  <c:v>0.625</c:v>
                </c:pt>
                <c:pt idx="451">
                  <c:v>0.62638888888888899</c:v>
                </c:pt>
                <c:pt idx="452">
                  <c:v>0.62777777777777799</c:v>
                </c:pt>
                <c:pt idx="453">
                  <c:v>0.62916666666666698</c:v>
                </c:pt>
                <c:pt idx="454">
                  <c:v>0.63055555555555598</c:v>
                </c:pt>
                <c:pt idx="455">
                  <c:v>0.63194444444444398</c:v>
                </c:pt>
                <c:pt idx="456">
                  <c:v>0.63333333333333297</c:v>
                </c:pt>
                <c:pt idx="457">
                  <c:v>0.63472222222222197</c:v>
                </c:pt>
                <c:pt idx="458">
                  <c:v>0.63611111111111096</c:v>
                </c:pt>
                <c:pt idx="459">
                  <c:v>0.63749999999999996</c:v>
                </c:pt>
                <c:pt idx="460">
                  <c:v>0.63888888888888895</c:v>
                </c:pt>
                <c:pt idx="461">
                  <c:v>0.64027777777777795</c:v>
                </c:pt>
                <c:pt idx="462">
                  <c:v>0.64166666666666705</c:v>
                </c:pt>
                <c:pt idx="463">
                  <c:v>0.64305555555555605</c:v>
                </c:pt>
                <c:pt idx="464">
                  <c:v>0.64444444444444404</c:v>
                </c:pt>
                <c:pt idx="465">
                  <c:v>0.64583333333333304</c:v>
                </c:pt>
                <c:pt idx="466">
                  <c:v>0.64722222222222203</c:v>
                </c:pt>
                <c:pt idx="467">
                  <c:v>0.64861111111111103</c:v>
                </c:pt>
                <c:pt idx="468">
                  <c:v>0.65</c:v>
                </c:pt>
                <c:pt idx="469">
                  <c:v>0.65138888888888902</c:v>
                </c:pt>
                <c:pt idx="470">
                  <c:v>0.65277777777777801</c:v>
                </c:pt>
                <c:pt idx="471">
                  <c:v>0.65416666666666701</c:v>
                </c:pt>
                <c:pt idx="472">
                  <c:v>0.655555555555556</c:v>
                </c:pt>
                <c:pt idx="473">
                  <c:v>0.656944444444444</c:v>
                </c:pt>
                <c:pt idx="474">
                  <c:v>0.65833333333333299</c:v>
                </c:pt>
                <c:pt idx="475">
                  <c:v>0.65972222222222199</c:v>
                </c:pt>
                <c:pt idx="476">
                  <c:v>0.66111111111111098</c:v>
                </c:pt>
                <c:pt idx="477">
                  <c:v>0.66249999999999998</c:v>
                </c:pt>
                <c:pt idx="478">
                  <c:v>0.66388888888888897</c:v>
                </c:pt>
                <c:pt idx="479">
                  <c:v>0.66527777777777797</c:v>
                </c:pt>
                <c:pt idx="480">
                  <c:v>0.66666666666666696</c:v>
                </c:pt>
                <c:pt idx="481">
                  <c:v>0.66805555555555596</c:v>
                </c:pt>
                <c:pt idx="482">
                  <c:v>0.66944444444444495</c:v>
                </c:pt>
                <c:pt idx="483">
                  <c:v>0.67083333333333295</c:v>
                </c:pt>
                <c:pt idx="484">
                  <c:v>0.67222222222222205</c:v>
                </c:pt>
                <c:pt idx="485">
                  <c:v>0.67361111111111105</c:v>
                </c:pt>
                <c:pt idx="486">
                  <c:v>0.67500000000000004</c:v>
                </c:pt>
                <c:pt idx="487">
                  <c:v>0.67638888888888904</c:v>
                </c:pt>
                <c:pt idx="488">
                  <c:v>0.67777777777777803</c:v>
                </c:pt>
                <c:pt idx="489">
                  <c:v>0.67916666666666703</c:v>
                </c:pt>
                <c:pt idx="490">
                  <c:v>0.68055555555555602</c:v>
                </c:pt>
                <c:pt idx="491">
                  <c:v>0.68194444444444402</c:v>
                </c:pt>
                <c:pt idx="492">
                  <c:v>0.68333333333333302</c:v>
                </c:pt>
                <c:pt idx="493">
                  <c:v>0.68472222222222201</c:v>
                </c:pt>
                <c:pt idx="494">
                  <c:v>0.68611111111111101</c:v>
                </c:pt>
                <c:pt idx="495">
                  <c:v>0.6875</c:v>
                </c:pt>
                <c:pt idx="496">
                  <c:v>0.68888888888888899</c:v>
                </c:pt>
                <c:pt idx="497">
                  <c:v>0.69027777777777799</c:v>
                </c:pt>
                <c:pt idx="498">
                  <c:v>0.69166666666666698</c:v>
                </c:pt>
                <c:pt idx="499">
                  <c:v>0.69305555555555598</c:v>
                </c:pt>
                <c:pt idx="500">
                  <c:v>0.69444444444444398</c:v>
                </c:pt>
                <c:pt idx="501">
                  <c:v>0.69583333333333297</c:v>
                </c:pt>
                <c:pt idx="502">
                  <c:v>0.69722222222222197</c:v>
                </c:pt>
                <c:pt idx="503">
                  <c:v>0.69861111111111096</c:v>
                </c:pt>
                <c:pt idx="504">
                  <c:v>0.7</c:v>
                </c:pt>
                <c:pt idx="505">
                  <c:v>0.70138888888888895</c:v>
                </c:pt>
                <c:pt idx="506">
                  <c:v>0.70277777777777795</c:v>
                </c:pt>
                <c:pt idx="507">
                  <c:v>0.70416666666666705</c:v>
                </c:pt>
                <c:pt idx="508">
                  <c:v>0.70555555555555605</c:v>
                </c:pt>
                <c:pt idx="509">
                  <c:v>0.70694444444444404</c:v>
                </c:pt>
                <c:pt idx="510">
                  <c:v>0.70833333333333304</c:v>
                </c:pt>
                <c:pt idx="511">
                  <c:v>0.70972222222222203</c:v>
                </c:pt>
                <c:pt idx="512">
                  <c:v>0.71111111111111103</c:v>
                </c:pt>
                <c:pt idx="513">
                  <c:v>0.71250000000000002</c:v>
                </c:pt>
                <c:pt idx="514">
                  <c:v>0.71388888888888902</c:v>
                </c:pt>
                <c:pt idx="515">
                  <c:v>0.71527777777777801</c:v>
                </c:pt>
                <c:pt idx="516">
                  <c:v>0.71666666666666701</c:v>
                </c:pt>
                <c:pt idx="517">
                  <c:v>0.718055555555556</c:v>
                </c:pt>
                <c:pt idx="518">
                  <c:v>0.719444444444444</c:v>
                </c:pt>
                <c:pt idx="519">
                  <c:v>0.72083333333333299</c:v>
                </c:pt>
                <c:pt idx="520">
                  <c:v>0.72222222222222199</c:v>
                </c:pt>
                <c:pt idx="521">
                  <c:v>0.72361111111111098</c:v>
                </c:pt>
                <c:pt idx="522">
                  <c:v>0.72499999999999998</c:v>
                </c:pt>
                <c:pt idx="523">
                  <c:v>0.72638888888888897</c:v>
                </c:pt>
                <c:pt idx="524">
                  <c:v>0.72777777777777797</c:v>
                </c:pt>
                <c:pt idx="525">
                  <c:v>0.72916666666666696</c:v>
                </c:pt>
                <c:pt idx="526">
                  <c:v>0.73055555555555596</c:v>
                </c:pt>
                <c:pt idx="527">
                  <c:v>0.73194444444444495</c:v>
                </c:pt>
                <c:pt idx="528">
                  <c:v>0.73333333333333295</c:v>
                </c:pt>
                <c:pt idx="529">
                  <c:v>0.73472222222222205</c:v>
                </c:pt>
                <c:pt idx="530">
                  <c:v>0.73611111111111105</c:v>
                </c:pt>
                <c:pt idx="531">
                  <c:v>0.73750000000000004</c:v>
                </c:pt>
                <c:pt idx="532">
                  <c:v>0.73888888888888904</c:v>
                </c:pt>
                <c:pt idx="533">
                  <c:v>0.74027777777777803</c:v>
                </c:pt>
                <c:pt idx="534">
                  <c:v>0.74166666666666703</c:v>
                </c:pt>
                <c:pt idx="535">
                  <c:v>0.74305555555555602</c:v>
                </c:pt>
                <c:pt idx="536">
                  <c:v>0.74444444444444402</c:v>
                </c:pt>
                <c:pt idx="537">
                  <c:v>0.74583333333333302</c:v>
                </c:pt>
                <c:pt idx="538">
                  <c:v>0.74722222222222201</c:v>
                </c:pt>
                <c:pt idx="539">
                  <c:v>0.74861111111111101</c:v>
                </c:pt>
                <c:pt idx="540">
                  <c:v>0.75</c:v>
                </c:pt>
                <c:pt idx="541">
                  <c:v>0.75138888888888899</c:v>
                </c:pt>
                <c:pt idx="542">
                  <c:v>0.75277777777777799</c:v>
                </c:pt>
                <c:pt idx="543">
                  <c:v>0.75416666666666698</c:v>
                </c:pt>
                <c:pt idx="544">
                  <c:v>0.75555555555555598</c:v>
                </c:pt>
                <c:pt idx="545">
                  <c:v>0.75694444444444398</c:v>
                </c:pt>
                <c:pt idx="546">
                  <c:v>0.75833333333333297</c:v>
                </c:pt>
                <c:pt idx="547">
                  <c:v>0.75972222222222197</c:v>
                </c:pt>
                <c:pt idx="548">
                  <c:v>0.76111111111111096</c:v>
                </c:pt>
                <c:pt idx="549">
                  <c:v>0.76249999999999996</c:v>
                </c:pt>
                <c:pt idx="550">
                  <c:v>0.76388888888888895</c:v>
                </c:pt>
                <c:pt idx="551">
                  <c:v>0.76527777777777795</c:v>
                </c:pt>
                <c:pt idx="552">
                  <c:v>0.76666666666666705</c:v>
                </c:pt>
                <c:pt idx="553">
                  <c:v>0.76805555555555605</c:v>
                </c:pt>
                <c:pt idx="554">
                  <c:v>0.76944444444444404</c:v>
                </c:pt>
                <c:pt idx="555">
                  <c:v>0.77083333333333304</c:v>
                </c:pt>
                <c:pt idx="556">
                  <c:v>0.77222222222222203</c:v>
                </c:pt>
                <c:pt idx="557">
                  <c:v>0.77361111111111103</c:v>
                </c:pt>
                <c:pt idx="558">
                  <c:v>0.77500000000000002</c:v>
                </c:pt>
                <c:pt idx="559">
                  <c:v>0.77638888888888902</c:v>
                </c:pt>
                <c:pt idx="560">
                  <c:v>0.77777777777777801</c:v>
                </c:pt>
                <c:pt idx="561">
                  <c:v>0.77916666666666701</c:v>
                </c:pt>
                <c:pt idx="562">
                  <c:v>0.780555555555556</c:v>
                </c:pt>
                <c:pt idx="563">
                  <c:v>0.781944444444444</c:v>
                </c:pt>
                <c:pt idx="564">
                  <c:v>0.78333333333333299</c:v>
                </c:pt>
                <c:pt idx="565">
                  <c:v>0.78472222222222199</c:v>
                </c:pt>
                <c:pt idx="566">
                  <c:v>0.78611111111111098</c:v>
                </c:pt>
                <c:pt idx="567">
                  <c:v>0.78749999999999998</c:v>
                </c:pt>
                <c:pt idx="568">
                  <c:v>0.78888888888888897</c:v>
                </c:pt>
                <c:pt idx="569">
                  <c:v>0.79027777777777797</c:v>
                </c:pt>
                <c:pt idx="570">
                  <c:v>0.79166666666666696</c:v>
                </c:pt>
                <c:pt idx="571">
                  <c:v>0.79305555555555596</c:v>
                </c:pt>
                <c:pt idx="572">
                  <c:v>0.79444444444444495</c:v>
                </c:pt>
                <c:pt idx="573">
                  <c:v>0.79583333333333295</c:v>
                </c:pt>
                <c:pt idx="574">
                  <c:v>0.79722222222222205</c:v>
                </c:pt>
                <c:pt idx="575">
                  <c:v>0.79861111111111105</c:v>
                </c:pt>
                <c:pt idx="576">
                  <c:v>0.8</c:v>
                </c:pt>
                <c:pt idx="577">
                  <c:v>0.80138888888888904</c:v>
                </c:pt>
                <c:pt idx="578">
                  <c:v>0.80277777777777803</c:v>
                </c:pt>
                <c:pt idx="579">
                  <c:v>0.80416666666666703</c:v>
                </c:pt>
                <c:pt idx="580">
                  <c:v>0.80555555555555602</c:v>
                </c:pt>
                <c:pt idx="581">
                  <c:v>0.80694444444444402</c:v>
                </c:pt>
                <c:pt idx="582">
                  <c:v>0.80833333333333302</c:v>
                </c:pt>
                <c:pt idx="583">
                  <c:v>0.80972222222222201</c:v>
                </c:pt>
                <c:pt idx="584">
                  <c:v>0.81111111111111101</c:v>
                </c:pt>
                <c:pt idx="585">
                  <c:v>0.8125</c:v>
                </c:pt>
                <c:pt idx="586">
                  <c:v>0.81388888888888899</c:v>
                </c:pt>
                <c:pt idx="587">
                  <c:v>0.81527777777777799</c:v>
                </c:pt>
                <c:pt idx="588">
                  <c:v>0.81666666666666698</c:v>
                </c:pt>
                <c:pt idx="589">
                  <c:v>0.81805555555555598</c:v>
                </c:pt>
                <c:pt idx="590">
                  <c:v>0.81944444444444497</c:v>
                </c:pt>
                <c:pt idx="591">
                  <c:v>0.82083333333333297</c:v>
                </c:pt>
                <c:pt idx="592">
                  <c:v>0.82222222222222197</c:v>
                </c:pt>
                <c:pt idx="593">
                  <c:v>0.82361111111111096</c:v>
                </c:pt>
                <c:pt idx="594">
                  <c:v>0.82499999999999996</c:v>
                </c:pt>
                <c:pt idx="595">
                  <c:v>0.82638888888888895</c:v>
                </c:pt>
                <c:pt idx="596">
                  <c:v>0.82777777777777795</c:v>
                </c:pt>
                <c:pt idx="597">
                  <c:v>0.82916666666666705</c:v>
                </c:pt>
                <c:pt idx="598">
                  <c:v>0.83055555555555605</c:v>
                </c:pt>
                <c:pt idx="599">
                  <c:v>0.83194444444444404</c:v>
                </c:pt>
                <c:pt idx="600">
                  <c:v>0.83333333333333304</c:v>
                </c:pt>
                <c:pt idx="601">
                  <c:v>0.83472222222222203</c:v>
                </c:pt>
                <c:pt idx="602">
                  <c:v>0.83611111111111103</c:v>
                </c:pt>
                <c:pt idx="603">
                  <c:v>0.83750000000000002</c:v>
                </c:pt>
                <c:pt idx="604">
                  <c:v>0.83888888888888902</c:v>
                </c:pt>
                <c:pt idx="605">
                  <c:v>0.84027777777777801</c:v>
                </c:pt>
                <c:pt idx="606">
                  <c:v>0.84166666666666701</c:v>
                </c:pt>
                <c:pt idx="607">
                  <c:v>0.843055555555556</c:v>
                </c:pt>
                <c:pt idx="608">
                  <c:v>0.844444444444444</c:v>
                </c:pt>
                <c:pt idx="609">
                  <c:v>0.84583333333333299</c:v>
                </c:pt>
                <c:pt idx="610">
                  <c:v>0.84722222222222199</c:v>
                </c:pt>
                <c:pt idx="611">
                  <c:v>0.84861111111111098</c:v>
                </c:pt>
                <c:pt idx="612">
                  <c:v>0.85</c:v>
                </c:pt>
                <c:pt idx="613">
                  <c:v>0.85138888888888897</c:v>
                </c:pt>
                <c:pt idx="614">
                  <c:v>0.85277777777777797</c:v>
                </c:pt>
                <c:pt idx="615">
                  <c:v>0.85416666666666696</c:v>
                </c:pt>
                <c:pt idx="616">
                  <c:v>0.85555555555555596</c:v>
                </c:pt>
                <c:pt idx="617">
                  <c:v>0.85694444444444495</c:v>
                </c:pt>
                <c:pt idx="618">
                  <c:v>0.85833333333333295</c:v>
                </c:pt>
                <c:pt idx="619">
                  <c:v>0.85972222222222205</c:v>
                </c:pt>
                <c:pt idx="620">
                  <c:v>0.86111111111111105</c:v>
                </c:pt>
                <c:pt idx="621">
                  <c:v>0.86250000000000004</c:v>
                </c:pt>
                <c:pt idx="622">
                  <c:v>0.86388888888888904</c:v>
                </c:pt>
                <c:pt idx="623">
                  <c:v>0.86527777777777803</c:v>
                </c:pt>
                <c:pt idx="624">
                  <c:v>0.86666666666666703</c:v>
                </c:pt>
                <c:pt idx="625">
                  <c:v>0.86805555555555602</c:v>
                </c:pt>
                <c:pt idx="626">
                  <c:v>0.86944444444444402</c:v>
                </c:pt>
                <c:pt idx="627">
                  <c:v>0.87083333333333302</c:v>
                </c:pt>
                <c:pt idx="628">
                  <c:v>0.87222222222222201</c:v>
                </c:pt>
                <c:pt idx="629">
                  <c:v>0.87361111111111101</c:v>
                </c:pt>
                <c:pt idx="630">
                  <c:v>0.875</c:v>
                </c:pt>
                <c:pt idx="631">
                  <c:v>0.87638888888888899</c:v>
                </c:pt>
                <c:pt idx="632">
                  <c:v>0.87777777777777799</c:v>
                </c:pt>
                <c:pt idx="633">
                  <c:v>0.87916666666666698</c:v>
                </c:pt>
                <c:pt idx="634">
                  <c:v>0.88055555555555598</c:v>
                </c:pt>
                <c:pt idx="635">
                  <c:v>0.88194444444444497</c:v>
                </c:pt>
                <c:pt idx="636">
                  <c:v>0.88333333333333297</c:v>
                </c:pt>
                <c:pt idx="637">
                  <c:v>0.88472222222222197</c:v>
                </c:pt>
                <c:pt idx="638">
                  <c:v>0.88611111111111096</c:v>
                </c:pt>
                <c:pt idx="639">
                  <c:v>0.88749999999999996</c:v>
                </c:pt>
                <c:pt idx="640">
                  <c:v>0.88888888888888895</c:v>
                </c:pt>
                <c:pt idx="641">
                  <c:v>0.89027777777777795</c:v>
                </c:pt>
                <c:pt idx="642">
                  <c:v>0.89166666666666705</c:v>
                </c:pt>
                <c:pt idx="643">
                  <c:v>0.89305555555555605</c:v>
                </c:pt>
                <c:pt idx="644">
                  <c:v>0.89444444444444404</c:v>
                </c:pt>
                <c:pt idx="645">
                  <c:v>0.89583333333333304</c:v>
                </c:pt>
                <c:pt idx="646">
                  <c:v>0.89722222222222203</c:v>
                </c:pt>
                <c:pt idx="647">
                  <c:v>0.89861111111111103</c:v>
                </c:pt>
                <c:pt idx="648">
                  <c:v>0.9</c:v>
                </c:pt>
                <c:pt idx="649">
                  <c:v>0.90138888888888902</c:v>
                </c:pt>
                <c:pt idx="650">
                  <c:v>0.90277777777777801</c:v>
                </c:pt>
                <c:pt idx="651">
                  <c:v>0.90416666666666701</c:v>
                </c:pt>
                <c:pt idx="652">
                  <c:v>0.905555555555556</c:v>
                </c:pt>
                <c:pt idx="653">
                  <c:v>0.906944444444444</c:v>
                </c:pt>
                <c:pt idx="654">
                  <c:v>0.90833333333333299</c:v>
                </c:pt>
                <c:pt idx="655">
                  <c:v>0.90972222222222199</c:v>
                </c:pt>
                <c:pt idx="656">
                  <c:v>0.91111111111111098</c:v>
                </c:pt>
                <c:pt idx="657">
                  <c:v>0.91249999999999998</c:v>
                </c:pt>
                <c:pt idx="658">
                  <c:v>0.91388888888888897</c:v>
                </c:pt>
                <c:pt idx="659">
                  <c:v>0.91527777777777797</c:v>
                </c:pt>
                <c:pt idx="660">
                  <c:v>0.91666666666666696</c:v>
                </c:pt>
                <c:pt idx="661">
                  <c:v>0.91805555555555596</c:v>
                </c:pt>
                <c:pt idx="662">
                  <c:v>0.91944444444444495</c:v>
                </c:pt>
                <c:pt idx="663">
                  <c:v>0.92083333333333295</c:v>
                </c:pt>
                <c:pt idx="664">
                  <c:v>0.92222222222222205</c:v>
                </c:pt>
                <c:pt idx="665">
                  <c:v>0.92361111111111105</c:v>
                </c:pt>
                <c:pt idx="666">
                  <c:v>0.92500000000000004</c:v>
                </c:pt>
                <c:pt idx="667">
                  <c:v>0.92638888888888904</c:v>
                </c:pt>
                <c:pt idx="668">
                  <c:v>0.92777777777777803</c:v>
                </c:pt>
                <c:pt idx="669">
                  <c:v>0.92916666666666703</c:v>
                </c:pt>
                <c:pt idx="670">
                  <c:v>0.93055555555555602</c:v>
                </c:pt>
                <c:pt idx="671">
                  <c:v>0.93194444444444402</c:v>
                </c:pt>
                <c:pt idx="672">
                  <c:v>0.93333333333333302</c:v>
                </c:pt>
                <c:pt idx="673">
                  <c:v>0.93472222222222201</c:v>
                </c:pt>
                <c:pt idx="674">
                  <c:v>0.93611111111111101</c:v>
                </c:pt>
                <c:pt idx="675">
                  <c:v>0.9375</c:v>
                </c:pt>
                <c:pt idx="676">
                  <c:v>0.93888888888888899</c:v>
                </c:pt>
                <c:pt idx="677">
                  <c:v>0.94027777777777799</c:v>
                </c:pt>
                <c:pt idx="678">
                  <c:v>0.94166666666666698</c:v>
                </c:pt>
                <c:pt idx="679">
                  <c:v>0.94305555555555598</c:v>
                </c:pt>
                <c:pt idx="680">
                  <c:v>0.94444444444444497</c:v>
                </c:pt>
                <c:pt idx="681">
                  <c:v>0.94583333333333297</c:v>
                </c:pt>
                <c:pt idx="682">
                  <c:v>0.94722222222222197</c:v>
                </c:pt>
                <c:pt idx="683">
                  <c:v>0.94861111111111096</c:v>
                </c:pt>
                <c:pt idx="684">
                  <c:v>0.95</c:v>
                </c:pt>
                <c:pt idx="685">
                  <c:v>0.95138888888888895</c:v>
                </c:pt>
                <c:pt idx="686">
                  <c:v>0.95277777777777795</c:v>
                </c:pt>
                <c:pt idx="687">
                  <c:v>0.95416666666666705</c:v>
                </c:pt>
                <c:pt idx="688">
                  <c:v>0.95555555555555605</c:v>
                </c:pt>
                <c:pt idx="689">
                  <c:v>0.95694444444444404</c:v>
                </c:pt>
                <c:pt idx="690">
                  <c:v>0.95833333333333304</c:v>
                </c:pt>
                <c:pt idx="691">
                  <c:v>0.95972222222222203</c:v>
                </c:pt>
                <c:pt idx="692">
                  <c:v>0.96111111111111103</c:v>
                </c:pt>
                <c:pt idx="693">
                  <c:v>0.96250000000000002</c:v>
                </c:pt>
                <c:pt idx="694">
                  <c:v>0.96388888888888902</c:v>
                </c:pt>
                <c:pt idx="695">
                  <c:v>0.96527777777777801</c:v>
                </c:pt>
                <c:pt idx="696">
                  <c:v>0.96666666666666701</c:v>
                </c:pt>
                <c:pt idx="697">
                  <c:v>0.968055555555556</c:v>
                </c:pt>
                <c:pt idx="698">
                  <c:v>0.969444444444444</c:v>
                </c:pt>
                <c:pt idx="699">
                  <c:v>0.97083333333333299</c:v>
                </c:pt>
                <c:pt idx="700">
                  <c:v>0.97222222222222199</c:v>
                </c:pt>
                <c:pt idx="701">
                  <c:v>0.97361111111111098</c:v>
                </c:pt>
                <c:pt idx="702">
                  <c:v>0.97499999999999998</c:v>
                </c:pt>
                <c:pt idx="703">
                  <c:v>0.97638888888888897</c:v>
                </c:pt>
                <c:pt idx="704">
                  <c:v>0.97777777777777797</c:v>
                </c:pt>
                <c:pt idx="705">
                  <c:v>0.97916666666666696</c:v>
                </c:pt>
                <c:pt idx="706">
                  <c:v>0.98055555555555596</c:v>
                </c:pt>
                <c:pt idx="707">
                  <c:v>0.98194444444444495</c:v>
                </c:pt>
                <c:pt idx="708">
                  <c:v>0.98333333333333295</c:v>
                </c:pt>
                <c:pt idx="709">
                  <c:v>0.98472222222222205</c:v>
                </c:pt>
                <c:pt idx="710">
                  <c:v>0.98611111111111105</c:v>
                </c:pt>
                <c:pt idx="711">
                  <c:v>0.98750000000000004</c:v>
                </c:pt>
                <c:pt idx="712">
                  <c:v>0.98888888888888904</c:v>
                </c:pt>
                <c:pt idx="713">
                  <c:v>0.99027777777777803</c:v>
                </c:pt>
                <c:pt idx="714">
                  <c:v>0.99166666666666703</c:v>
                </c:pt>
                <c:pt idx="715">
                  <c:v>0.99305555555555602</c:v>
                </c:pt>
                <c:pt idx="716">
                  <c:v>0.99444444444444402</c:v>
                </c:pt>
                <c:pt idx="717">
                  <c:v>0.99583333333333302</c:v>
                </c:pt>
                <c:pt idx="718">
                  <c:v>0.99722222222222201</c:v>
                </c:pt>
                <c:pt idx="719">
                  <c:v>0.99861111111111101</c:v>
                </c:pt>
                <c:pt idx="720">
                  <c:v>1</c:v>
                </c:pt>
                <c:pt idx="721">
                  <c:v>1.00138888888889</c:v>
                </c:pt>
                <c:pt idx="722">
                  <c:v>1.00277777777778</c:v>
                </c:pt>
                <c:pt idx="723">
                  <c:v>1.00416666666667</c:v>
                </c:pt>
                <c:pt idx="724">
                  <c:v>1.00555555555556</c:v>
                </c:pt>
                <c:pt idx="725">
                  <c:v>1.00694444444444</c:v>
                </c:pt>
                <c:pt idx="726">
                  <c:v>1.00833333333333</c:v>
                </c:pt>
                <c:pt idx="727">
                  <c:v>1.00972222222222</c:v>
                </c:pt>
                <c:pt idx="728">
                  <c:v>1.01111111111111</c:v>
                </c:pt>
                <c:pt idx="729">
                  <c:v>1.0125</c:v>
                </c:pt>
                <c:pt idx="730">
                  <c:v>1.0138888888888899</c:v>
                </c:pt>
                <c:pt idx="731">
                  <c:v>1.0152777777777799</c:v>
                </c:pt>
                <c:pt idx="732">
                  <c:v>1.0166666666666699</c:v>
                </c:pt>
                <c:pt idx="733">
                  <c:v>1.0180555555555599</c:v>
                </c:pt>
                <c:pt idx="734">
                  <c:v>1.0194444444444399</c:v>
                </c:pt>
                <c:pt idx="735">
                  <c:v>1.0208333333333299</c:v>
                </c:pt>
                <c:pt idx="736">
                  <c:v>1.0222222222222199</c:v>
                </c:pt>
                <c:pt idx="737">
                  <c:v>1.0236111111111099</c:v>
                </c:pt>
                <c:pt idx="738">
                  <c:v>1.0249999999999999</c:v>
                </c:pt>
                <c:pt idx="739">
                  <c:v>1.0263888888888899</c:v>
                </c:pt>
                <c:pt idx="740">
                  <c:v>1.0277777777777799</c:v>
                </c:pt>
                <c:pt idx="741">
                  <c:v>1.0291666666666699</c:v>
                </c:pt>
                <c:pt idx="742">
                  <c:v>1.0305555555555601</c:v>
                </c:pt>
                <c:pt idx="743">
                  <c:v>1.0319444444444399</c:v>
                </c:pt>
                <c:pt idx="744">
                  <c:v>1.0333333333333301</c:v>
                </c:pt>
                <c:pt idx="745">
                  <c:v>1.0347222222222201</c:v>
                </c:pt>
                <c:pt idx="746">
                  <c:v>1.0361111111111101</c:v>
                </c:pt>
                <c:pt idx="747">
                  <c:v>1.0375000000000001</c:v>
                </c:pt>
                <c:pt idx="748">
                  <c:v>1.0388888888888901</c:v>
                </c:pt>
                <c:pt idx="749">
                  <c:v>1.0402777777777801</c:v>
                </c:pt>
                <c:pt idx="750">
                  <c:v>1.0416666666666701</c:v>
                </c:pt>
                <c:pt idx="751">
                  <c:v>1.0430555555555601</c:v>
                </c:pt>
                <c:pt idx="752">
                  <c:v>1.0444444444444401</c:v>
                </c:pt>
                <c:pt idx="753">
                  <c:v>1.0458333333333301</c:v>
                </c:pt>
                <c:pt idx="754">
                  <c:v>1.0472222222222201</c:v>
                </c:pt>
                <c:pt idx="755">
                  <c:v>1.0486111111111101</c:v>
                </c:pt>
                <c:pt idx="756">
                  <c:v>1.05</c:v>
                </c:pt>
                <c:pt idx="757">
                  <c:v>1.05138888888889</c:v>
                </c:pt>
                <c:pt idx="758">
                  <c:v>1.05277777777778</c:v>
                </c:pt>
                <c:pt idx="759">
                  <c:v>1.05416666666667</c:v>
                </c:pt>
                <c:pt idx="760">
                  <c:v>1.05555555555556</c:v>
                </c:pt>
                <c:pt idx="761">
                  <c:v>1.05694444444444</c:v>
                </c:pt>
                <c:pt idx="762">
                  <c:v>1.05833333333333</c:v>
                </c:pt>
                <c:pt idx="763">
                  <c:v>1.05972222222222</c:v>
                </c:pt>
                <c:pt idx="764">
                  <c:v>1.06111111111111</c:v>
                </c:pt>
                <c:pt idx="765">
                  <c:v>1.0625</c:v>
                </c:pt>
                <c:pt idx="766">
                  <c:v>1.06388888888889</c:v>
                </c:pt>
                <c:pt idx="767">
                  <c:v>1.06527777777778</c:v>
                </c:pt>
                <c:pt idx="768">
                  <c:v>1.06666666666667</c:v>
                </c:pt>
                <c:pt idx="769">
                  <c:v>1.06805555555556</c:v>
                </c:pt>
                <c:pt idx="770">
                  <c:v>1.06944444444444</c:v>
                </c:pt>
                <c:pt idx="771">
                  <c:v>1.07083333333333</c:v>
                </c:pt>
                <c:pt idx="772">
                  <c:v>1.07222222222222</c:v>
                </c:pt>
                <c:pt idx="773">
                  <c:v>1.07361111111111</c:v>
                </c:pt>
                <c:pt idx="774">
                  <c:v>1.075</c:v>
                </c:pt>
                <c:pt idx="775">
                  <c:v>1.0763888888888899</c:v>
                </c:pt>
                <c:pt idx="776">
                  <c:v>1.0777777777777799</c:v>
                </c:pt>
                <c:pt idx="777">
                  <c:v>1.0791666666666699</c:v>
                </c:pt>
                <c:pt idx="778">
                  <c:v>1.0805555555555599</c:v>
                </c:pt>
                <c:pt idx="779">
                  <c:v>1.0819444444444399</c:v>
                </c:pt>
                <c:pt idx="780">
                  <c:v>1.0833333333333299</c:v>
                </c:pt>
                <c:pt idx="781">
                  <c:v>1.0847222222222199</c:v>
                </c:pt>
                <c:pt idx="782">
                  <c:v>1.0861111111111099</c:v>
                </c:pt>
                <c:pt idx="783">
                  <c:v>1.0874999999999999</c:v>
                </c:pt>
                <c:pt idx="784">
                  <c:v>1.0888888888888899</c:v>
                </c:pt>
                <c:pt idx="785">
                  <c:v>1.0902777777777799</c:v>
                </c:pt>
                <c:pt idx="786">
                  <c:v>1.0916666666666699</c:v>
                </c:pt>
                <c:pt idx="787">
                  <c:v>1.0930555555555601</c:v>
                </c:pt>
                <c:pt idx="788">
                  <c:v>1.0944444444444399</c:v>
                </c:pt>
                <c:pt idx="789">
                  <c:v>1.0958333333333301</c:v>
                </c:pt>
                <c:pt idx="790">
                  <c:v>1.0972222222222201</c:v>
                </c:pt>
                <c:pt idx="791">
                  <c:v>1.0986111111111101</c:v>
                </c:pt>
                <c:pt idx="792">
                  <c:v>1.1000000000000001</c:v>
                </c:pt>
                <c:pt idx="793">
                  <c:v>1.1013888888888901</c:v>
                </c:pt>
                <c:pt idx="794">
                  <c:v>1.1027777777777801</c:v>
                </c:pt>
                <c:pt idx="795">
                  <c:v>1.1041666666666701</c:v>
                </c:pt>
                <c:pt idx="796">
                  <c:v>1.1055555555555601</c:v>
                </c:pt>
                <c:pt idx="797">
                  <c:v>1.1069444444444401</c:v>
                </c:pt>
                <c:pt idx="798">
                  <c:v>1.1083333333333301</c:v>
                </c:pt>
                <c:pt idx="799">
                  <c:v>1.1097222222222201</c:v>
                </c:pt>
                <c:pt idx="800">
                  <c:v>1.1111111111111101</c:v>
                </c:pt>
                <c:pt idx="801">
                  <c:v>1.1125</c:v>
                </c:pt>
                <c:pt idx="802">
                  <c:v>1.11388888888889</c:v>
                </c:pt>
                <c:pt idx="803">
                  <c:v>1.11527777777778</c:v>
                </c:pt>
                <c:pt idx="804">
                  <c:v>1.11666666666667</c:v>
                </c:pt>
                <c:pt idx="805">
                  <c:v>1.11805555555556</c:v>
                </c:pt>
                <c:pt idx="806">
                  <c:v>1.11944444444444</c:v>
                </c:pt>
                <c:pt idx="807">
                  <c:v>1.12083333333333</c:v>
                </c:pt>
                <c:pt idx="808">
                  <c:v>1.12222222222222</c:v>
                </c:pt>
                <c:pt idx="809">
                  <c:v>1.12361111111111</c:v>
                </c:pt>
                <c:pt idx="810">
                  <c:v>1.125</c:v>
                </c:pt>
                <c:pt idx="811">
                  <c:v>1.12638888888889</c:v>
                </c:pt>
                <c:pt idx="812">
                  <c:v>1.12777777777778</c:v>
                </c:pt>
                <c:pt idx="813">
                  <c:v>1.12916666666667</c:v>
                </c:pt>
                <c:pt idx="814">
                  <c:v>1.13055555555556</c:v>
                </c:pt>
                <c:pt idx="815">
                  <c:v>1.13194444444444</c:v>
                </c:pt>
                <c:pt idx="816">
                  <c:v>1.13333333333333</c:v>
                </c:pt>
                <c:pt idx="817">
                  <c:v>1.13472222222222</c:v>
                </c:pt>
                <c:pt idx="818">
                  <c:v>1.13611111111111</c:v>
                </c:pt>
                <c:pt idx="819">
                  <c:v>1.1375</c:v>
                </c:pt>
                <c:pt idx="820">
                  <c:v>1.1388888888888899</c:v>
                </c:pt>
                <c:pt idx="821">
                  <c:v>1.1402777777777799</c:v>
                </c:pt>
                <c:pt idx="822">
                  <c:v>1.1416666666666699</c:v>
                </c:pt>
                <c:pt idx="823">
                  <c:v>1.1430555555555599</c:v>
                </c:pt>
                <c:pt idx="824">
                  <c:v>1.1444444444444399</c:v>
                </c:pt>
                <c:pt idx="825">
                  <c:v>1.1458333333333299</c:v>
                </c:pt>
                <c:pt idx="826">
                  <c:v>1.1472222222222199</c:v>
                </c:pt>
                <c:pt idx="827">
                  <c:v>1.1486111111111099</c:v>
                </c:pt>
                <c:pt idx="828">
                  <c:v>1.1499999999999999</c:v>
                </c:pt>
                <c:pt idx="829">
                  <c:v>1.1513888888888899</c:v>
                </c:pt>
                <c:pt idx="830">
                  <c:v>1.1527777777777799</c:v>
                </c:pt>
                <c:pt idx="831">
                  <c:v>1.1541666666666699</c:v>
                </c:pt>
                <c:pt idx="832">
                  <c:v>1.1555555555555601</c:v>
                </c:pt>
                <c:pt idx="833">
                  <c:v>1.1569444444444399</c:v>
                </c:pt>
                <c:pt idx="834">
                  <c:v>1.1583333333333301</c:v>
                </c:pt>
                <c:pt idx="835">
                  <c:v>1.1597222222222201</c:v>
                </c:pt>
                <c:pt idx="836">
                  <c:v>1.1611111111111101</c:v>
                </c:pt>
                <c:pt idx="837">
                  <c:v>1.1625000000000001</c:v>
                </c:pt>
                <c:pt idx="838">
                  <c:v>1.1638888888888901</c:v>
                </c:pt>
                <c:pt idx="839">
                  <c:v>1.1652777777777801</c:v>
                </c:pt>
                <c:pt idx="840">
                  <c:v>1.1666666666666701</c:v>
                </c:pt>
                <c:pt idx="841">
                  <c:v>1.1680555555555601</c:v>
                </c:pt>
                <c:pt idx="842">
                  <c:v>1.1694444444444401</c:v>
                </c:pt>
                <c:pt idx="843">
                  <c:v>1.1708333333333301</c:v>
                </c:pt>
                <c:pt idx="844">
                  <c:v>1.1722222222222201</c:v>
                </c:pt>
                <c:pt idx="845">
                  <c:v>1.1736111111111101</c:v>
                </c:pt>
                <c:pt idx="846">
                  <c:v>1.175</c:v>
                </c:pt>
                <c:pt idx="847">
                  <c:v>1.17638888888889</c:v>
                </c:pt>
                <c:pt idx="848">
                  <c:v>1.17777777777778</c:v>
                </c:pt>
                <c:pt idx="849">
                  <c:v>1.17916666666667</c:v>
                </c:pt>
                <c:pt idx="850">
                  <c:v>1.18055555555556</c:v>
                </c:pt>
                <c:pt idx="851">
                  <c:v>1.18194444444444</c:v>
                </c:pt>
                <c:pt idx="852">
                  <c:v>1.18333333333333</c:v>
                </c:pt>
                <c:pt idx="853">
                  <c:v>1.18472222222222</c:v>
                </c:pt>
                <c:pt idx="854">
                  <c:v>1.18611111111111</c:v>
                </c:pt>
                <c:pt idx="855">
                  <c:v>1.1875</c:v>
                </c:pt>
                <c:pt idx="856">
                  <c:v>1.18888888888889</c:v>
                </c:pt>
                <c:pt idx="857">
                  <c:v>1.19027777777778</c:v>
                </c:pt>
                <c:pt idx="858">
                  <c:v>1.19166666666667</c:v>
                </c:pt>
                <c:pt idx="859">
                  <c:v>1.19305555555556</c:v>
                </c:pt>
                <c:pt idx="860">
                  <c:v>1.19444444444444</c:v>
                </c:pt>
                <c:pt idx="861">
                  <c:v>1.19583333333333</c:v>
                </c:pt>
                <c:pt idx="862">
                  <c:v>1.19722222222222</c:v>
                </c:pt>
                <c:pt idx="863">
                  <c:v>1.19861111111111</c:v>
                </c:pt>
                <c:pt idx="864">
                  <c:v>1.2</c:v>
                </c:pt>
                <c:pt idx="865">
                  <c:v>1.2013888888888899</c:v>
                </c:pt>
                <c:pt idx="866">
                  <c:v>1.2027777777777799</c:v>
                </c:pt>
                <c:pt idx="867">
                  <c:v>1.2041666666666699</c:v>
                </c:pt>
                <c:pt idx="868">
                  <c:v>1.2055555555555599</c:v>
                </c:pt>
                <c:pt idx="869">
                  <c:v>1.2069444444444399</c:v>
                </c:pt>
                <c:pt idx="870">
                  <c:v>1.2083333333333299</c:v>
                </c:pt>
                <c:pt idx="871">
                  <c:v>1.2097222222222199</c:v>
                </c:pt>
                <c:pt idx="872">
                  <c:v>1.2111111111111099</c:v>
                </c:pt>
                <c:pt idx="873">
                  <c:v>1.2124999999999999</c:v>
                </c:pt>
                <c:pt idx="874">
                  <c:v>1.2138888888888899</c:v>
                </c:pt>
                <c:pt idx="875">
                  <c:v>1.2152777777777799</c:v>
                </c:pt>
                <c:pt idx="876">
                  <c:v>1.2166666666666699</c:v>
                </c:pt>
                <c:pt idx="877">
                  <c:v>1.2180555555555601</c:v>
                </c:pt>
                <c:pt idx="878">
                  <c:v>1.2194444444444399</c:v>
                </c:pt>
                <c:pt idx="879">
                  <c:v>1.2208333333333301</c:v>
                </c:pt>
                <c:pt idx="880">
                  <c:v>1.2222222222222201</c:v>
                </c:pt>
                <c:pt idx="881">
                  <c:v>1.2236111111111101</c:v>
                </c:pt>
                <c:pt idx="882">
                  <c:v>1.2250000000000001</c:v>
                </c:pt>
                <c:pt idx="883">
                  <c:v>1.2263888888888901</c:v>
                </c:pt>
                <c:pt idx="884">
                  <c:v>1.2277777777777801</c:v>
                </c:pt>
                <c:pt idx="885">
                  <c:v>1.2291666666666701</c:v>
                </c:pt>
                <c:pt idx="886">
                  <c:v>1.2305555555555601</c:v>
                </c:pt>
                <c:pt idx="887">
                  <c:v>1.2319444444444401</c:v>
                </c:pt>
                <c:pt idx="888">
                  <c:v>1.2333333333333301</c:v>
                </c:pt>
                <c:pt idx="889">
                  <c:v>1.2347222222222201</c:v>
                </c:pt>
                <c:pt idx="890">
                  <c:v>1.2361111111111101</c:v>
                </c:pt>
                <c:pt idx="891">
                  <c:v>1.2375</c:v>
                </c:pt>
                <c:pt idx="892">
                  <c:v>1.23888888888889</c:v>
                </c:pt>
                <c:pt idx="893">
                  <c:v>1.24027777777778</c:v>
                </c:pt>
                <c:pt idx="894">
                  <c:v>1.24166666666667</c:v>
                </c:pt>
                <c:pt idx="895">
                  <c:v>1.24305555555556</c:v>
                </c:pt>
                <c:pt idx="896">
                  <c:v>1.24444444444444</c:v>
                </c:pt>
                <c:pt idx="897">
                  <c:v>1.24583333333333</c:v>
                </c:pt>
                <c:pt idx="898">
                  <c:v>1.24722222222222</c:v>
                </c:pt>
                <c:pt idx="899">
                  <c:v>1.24861111111111</c:v>
                </c:pt>
                <c:pt idx="900">
                  <c:v>1.25</c:v>
                </c:pt>
                <c:pt idx="901">
                  <c:v>1.25138888888889</c:v>
                </c:pt>
                <c:pt idx="902">
                  <c:v>1.25277777777778</c:v>
                </c:pt>
                <c:pt idx="903">
                  <c:v>1.25416666666667</c:v>
                </c:pt>
                <c:pt idx="904">
                  <c:v>1.25555555555556</c:v>
                </c:pt>
                <c:pt idx="905">
                  <c:v>1.25694444444444</c:v>
                </c:pt>
                <c:pt idx="906">
                  <c:v>1.25833333333333</c:v>
                </c:pt>
                <c:pt idx="907">
                  <c:v>1.25972222222222</c:v>
                </c:pt>
                <c:pt idx="908">
                  <c:v>1.26111111111111</c:v>
                </c:pt>
                <c:pt idx="909">
                  <c:v>1.2625</c:v>
                </c:pt>
                <c:pt idx="910">
                  <c:v>1.2638888888888899</c:v>
                </c:pt>
                <c:pt idx="911">
                  <c:v>1.2652777777777799</c:v>
                </c:pt>
                <c:pt idx="912">
                  <c:v>1.2666666666666699</c:v>
                </c:pt>
                <c:pt idx="913">
                  <c:v>1.2680555555555599</c:v>
                </c:pt>
                <c:pt idx="914">
                  <c:v>1.2694444444444399</c:v>
                </c:pt>
                <c:pt idx="915">
                  <c:v>1.2708333333333299</c:v>
                </c:pt>
                <c:pt idx="916">
                  <c:v>1.2722222222222199</c:v>
                </c:pt>
                <c:pt idx="917">
                  <c:v>1.2736111111111099</c:v>
                </c:pt>
                <c:pt idx="918">
                  <c:v>1.2749999999999999</c:v>
                </c:pt>
                <c:pt idx="919">
                  <c:v>1.2763888888888899</c:v>
                </c:pt>
                <c:pt idx="920">
                  <c:v>1.2777777777777799</c:v>
                </c:pt>
                <c:pt idx="921">
                  <c:v>1.2791666666666699</c:v>
                </c:pt>
                <c:pt idx="922">
                  <c:v>1.2805555555555601</c:v>
                </c:pt>
                <c:pt idx="923">
                  <c:v>1.2819444444444399</c:v>
                </c:pt>
                <c:pt idx="924">
                  <c:v>1.2833333333333301</c:v>
                </c:pt>
                <c:pt idx="925">
                  <c:v>1.2847222222222201</c:v>
                </c:pt>
                <c:pt idx="926">
                  <c:v>1.2861111111111101</c:v>
                </c:pt>
                <c:pt idx="927">
                  <c:v>1.2875000000000001</c:v>
                </c:pt>
                <c:pt idx="928">
                  <c:v>1.2888888888888901</c:v>
                </c:pt>
                <c:pt idx="929">
                  <c:v>1.2902777777777801</c:v>
                </c:pt>
                <c:pt idx="930">
                  <c:v>1.2916666666666701</c:v>
                </c:pt>
                <c:pt idx="931">
                  <c:v>1.2930555555555601</c:v>
                </c:pt>
                <c:pt idx="932">
                  <c:v>1.2944444444444401</c:v>
                </c:pt>
                <c:pt idx="933">
                  <c:v>1.2958333333333301</c:v>
                </c:pt>
                <c:pt idx="934">
                  <c:v>1.2972222222222201</c:v>
                </c:pt>
                <c:pt idx="935">
                  <c:v>1.2986111111111101</c:v>
                </c:pt>
                <c:pt idx="936">
                  <c:v>1.3</c:v>
                </c:pt>
                <c:pt idx="937">
                  <c:v>1.30138888888889</c:v>
                </c:pt>
                <c:pt idx="938">
                  <c:v>1.30277777777778</c:v>
                </c:pt>
                <c:pt idx="939">
                  <c:v>1.30416666666667</c:v>
                </c:pt>
                <c:pt idx="940">
                  <c:v>1.30555555555556</c:v>
                </c:pt>
                <c:pt idx="941">
                  <c:v>1.30694444444444</c:v>
                </c:pt>
                <c:pt idx="942">
                  <c:v>1.30833333333333</c:v>
                </c:pt>
                <c:pt idx="943">
                  <c:v>1.30972222222222</c:v>
                </c:pt>
                <c:pt idx="944">
                  <c:v>1.31111111111111</c:v>
                </c:pt>
                <c:pt idx="945">
                  <c:v>1.3125</c:v>
                </c:pt>
                <c:pt idx="946">
                  <c:v>1.31388888888889</c:v>
                </c:pt>
                <c:pt idx="947">
                  <c:v>1.31527777777778</c:v>
                </c:pt>
                <c:pt idx="948">
                  <c:v>1.31666666666667</c:v>
                </c:pt>
                <c:pt idx="949">
                  <c:v>1.31805555555556</c:v>
                </c:pt>
                <c:pt idx="950">
                  <c:v>1.31944444444444</c:v>
                </c:pt>
                <c:pt idx="951">
                  <c:v>1.32083333333333</c:v>
                </c:pt>
                <c:pt idx="952">
                  <c:v>1.32222222222222</c:v>
                </c:pt>
                <c:pt idx="953">
                  <c:v>1.32361111111111</c:v>
                </c:pt>
                <c:pt idx="954">
                  <c:v>1.325</c:v>
                </c:pt>
                <c:pt idx="955">
                  <c:v>1.3263888888888899</c:v>
                </c:pt>
                <c:pt idx="956">
                  <c:v>1.3277777777777799</c:v>
                </c:pt>
                <c:pt idx="957">
                  <c:v>1.3291666666666699</c:v>
                </c:pt>
                <c:pt idx="958">
                  <c:v>1.3305555555555599</c:v>
                </c:pt>
                <c:pt idx="959">
                  <c:v>1.3319444444444399</c:v>
                </c:pt>
                <c:pt idx="960">
                  <c:v>1.3333333333333299</c:v>
                </c:pt>
                <c:pt idx="961">
                  <c:v>1.3347222222222199</c:v>
                </c:pt>
                <c:pt idx="962">
                  <c:v>1.3361111111111099</c:v>
                </c:pt>
                <c:pt idx="963">
                  <c:v>1.3374999999999999</c:v>
                </c:pt>
                <c:pt idx="964">
                  <c:v>1.3388888888888899</c:v>
                </c:pt>
                <c:pt idx="965">
                  <c:v>1.3402777777777799</c:v>
                </c:pt>
                <c:pt idx="966">
                  <c:v>1.3416666666666699</c:v>
                </c:pt>
                <c:pt idx="967">
                  <c:v>1.3430555555555601</c:v>
                </c:pt>
                <c:pt idx="968">
                  <c:v>1.3444444444444399</c:v>
                </c:pt>
                <c:pt idx="969">
                  <c:v>1.3458333333333301</c:v>
                </c:pt>
                <c:pt idx="970">
                  <c:v>1.3472222222222201</c:v>
                </c:pt>
                <c:pt idx="971">
                  <c:v>1.3486111111111101</c:v>
                </c:pt>
                <c:pt idx="972">
                  <c:v>1.35</c:v>
                </c:pt>
                <c:pt idx="973">
                  <c:v>1.3513888888888901</c:v>
                </c:pt>
                <c:pt idx="974">
                  <c:v>1.3527777777777801</c:v>
                </c:pt>
                <c:pt idx="975">
                  <c:v>1.3541666666666701</c:v>
                </c:pt>
                <c:pt idx="976">
                  <c:v>1.3555555555555601</c:v>
                </c:pt>
                <c:pt idx="977">
                  <c:v>1.3569444444444401</c:v>
                </c:pt>
                <c:pt idx="978">
                  <c:v>1.3583333333333301</c:v>
                </c:pt>
                <c:pt idx="979">
                  <c:v>1.3597222222222201</c:v>
                </c:pt>
                <c:pt idx="980">
                  <c:v>1.3611111111111101</c:v>
                </c:pt>
                <c:pt idx="981">
                  <c:v>1.3625</c:v>
                </c:pt>
                <c:pt idx="982">
                  <c:v>1.36388888888889</c:v>
                </c:pt>
                <c:pt idx="983">
                  <c:v>1.36527777777778</c:v>
                </c:pt>
                <c:pt idx="984">
                  <c:v>1.36666666666667</c:v>
                </c:pt>
                <c:pt idx="985">
                  <c:v>1.36805555555556</c:v>
                </c:pt>
                <c:pt idx="986">
                  <c:v>1.36944444444444</c:v>
                </c:pt>
                <c:pt idx="987">
                  <c:v>1.37083333333333</c:v>
                </c:pt>
                <c:pt idx="988">
                  <c:v>1.37222222222222</c:v>
                </c:pt>
                <c:pt idx="989">
                  <c:v>1.37361111111111</c:v>
                </c:pt>
                <c:pt idx="990">
                  <c:v>1.375</c:v>
                </c:pt>
                <c:pt idx="991">
                  <c:v>1.37638888888889</c:v>
                </c:pt>
                <c:pt idx="992">
                  <c:v>1.37777777777778</c:v>
                </c:pt>
                <c:pt idx="993">
                  <c:v>1.37916666666667</c:v>
                </c:pt>
                <c:pt idx="994">
                  <c:v>1.38055555555556</c:v>
                </c:pt>
                <c:pt idx="995">
                  <c:v>1.38194444444444</c:v>
                </c:pt>
                <c:pt idx="996">
                  <c:v>1.38333333333333</c:v>
                </c:pt>
                <c:pt idx="997">
                  <c:v>1.38472222222222</c:v>
                </c:pt>
                <c:pt idx="998">
                  <c:v>1.38611111111111</c:v>
                </c:pt>
                <c:pt idx="999">
                  <c:v>1.3875</c:v>
                </c:pt>
                <c:pt idx="1000">
                  <c:v>1.3888888888888899</c:v>
                </c:pt>
                <c:pt idx="1001">
                  <c:v>1.3902777777777799</c:v>
                </c:pt>
                <c:pt idx="1002">
                  <c:v>1.3916666666666699</c:v>
                </c:pt>
                <c:pt idx="1003">
                  <c:v>1.3930555555555599</c:v>
                </c:pt>
                <c:pt idx="1004">
                  <c:v>1.3944444444444399</c:v>
                </c:pt>
                <c:pt idx="1005">
                  <c:v>1.3958333333333299</c:v>
                </c:pt>
                <c:pt idx="1006">
                  <c:v>1.3972222222222199</c:v>
                </c:pt>
                <c:pt idx="1007">
                  <c:v>1.3986111111111099</c:v>
                </c:pt>
                <c:pt idx="1008">
                  <c:v>1.4</c:v>
                </c:pt>
                <c:pt idx="1009">
                  <c:v>1.4013888888888899</c:v>
                </c:pt>
                <c:pt idx="1010">
                  <c:v>1.4027777777777799</c:v>
                </c:pt>
                <c:pt idx="1011">
                  <c:v>1.4041666666666699</c:v>
                </c:pt>
                <c:pt idx="1012">
                  <c:v>1.4055555555555601</c:v>
                </c:pt>
                <c:pt idx="1013">
                  <c:v>1.4069444444444399</c:v>
                </c:pt>
                <c:pt idx="1014">
                  <c:v>1.4083333333333301</c:v>
                </c:pt>
                <c:pt idx="1015">
                  <c:v>1.4097222222222201</c:v>
                </c:pt>
                <c:pt idx="1016">
                  <c:v>1.4111111111111101</c:v>
                </c:pt>
                <c:pt idx="1017">
                  <c:v>1.4125000000000001</c:v>
                </c:pt>
                <c:pt idx="1018">
                  <c:v>1.4138888888888901</c:v>
                </c:pt>
                <c:pt idx="1019">
                  <c:v>1.4152777777777801</c:v>
                </c:pt>
                <c:pt idx="1020">
                  <c:v>1.4166666666666701</c:v>
                </c:pt>
                <c:pt idx="1021">
                  <c:v>1.4180555555555601</c:v>
                </c:pt>
                <c:pt idx="1022">
                  <c:v>1.4194444444444401</c:v>
                </c:pt>
                <c:pt idx="1023">
                  <c:v>1.4208333333333301</c:v>
                </c:pt>
                <c:pt idx="1024">
                  <c:v>1.4222222222222201</c:v>
                </c:pt>
                <c:pt idx="1025">
                  <c:v>1.4236111111111101</c:v>
                </c:pt>
                <c:pt idx="1026">
                  <c:v>1.425</c:v>
                </c:pt>
                <c:pt idx="1027">
                  <c:v>1.42638888888889</c:v>
                </c:pt>
                <c:pt idx="1028">
                  <c:v>1.42777777777778</c:v>
                </c:pt>
                <c:pt idx="1029">
                  <c:v>1.42916666666667</c:v>
                </c:pt>
                <c:pt idx="1030">
                  <c:v>1.43055555555556</c:v>
                </c:pt>
                <c:pt idx="1031">
                  <c:v>1.43194444444444</c:v>
                </c:pt>
                <c:pt idx="1032">
                  <c:v>1.43333333333333</c:v>
                </c:pt>
                <c:pt idx="1033">
                  <c:v>1.43472222222222</c:v>
                </c:pt>
                <c:pt idx="1034">
                  <c:v>1.43611111111111</c:v>
                </c:pt>
                <c:pt idx="1035">
                  <c:v>1.4375</c:v>
                </c:pt>
                <c:pt idx="1036">
                  <c:v>1.43888888888889</c:v>
                </c:pt>
                <c:pt idx="1037">
                  <c:v>1.44027777777778</c:v>
                </c:pt>
                <c:pt idx="1038">
                  <c:v>1.44166666666667</c:v>
                </c:pt>
                <c:pt idx="1039">
                  <c:v>1.44305555555556</c:v>
                </c:pt>
                <c:pt idx="1040">
                  <c:v>1.44444444444444</c:v>
                </c:pt>
                <c:pt idx="1041">
                  <c:v>1.44583333333333</c:v>
                </c:pt>
                <c:pt idx="1042">
                  <c:v>1.44722222222222</c:v>
                </c:pt>
                <c:pt idx="1043">
                  <c:v>1.44861111111111</c:v>
                </c:pt>
                <c:pt idx="1044">
                  <c:v>1.45</c:v>
                </c:pt>
                <c:pt idx="1045">
                  <c:v>1.4513888888888899</c:v>
                </c:pt>
                <c:pt idx="1046">
                  <c:v>1.4527777777777799</c:v>
                </c:pt>
                <c:pt idx="1047">
                  <c:v>1.4541666666666699</c:v>
                </c:pt>
                <c:pt idx="1048">
                  <c:v>1.4555555555555599</c:v>
                </c:pt>
                <c:pt idx="1049">
                  <c:v>1.4569444444444399</c:v>
                </c:pt>
                <c:pt idx="1050">
                  <c:v>1.4583333333333299</c:v>
                </c:pt>
                <c:pt idx="1051">
                  <c:v>1.4597222222222199</c:v>
                </c:pt>
                <c:pt idx="1052">
                  <c:v>1.4611111111111099</c:v>
                </c:pt>
                <c:pt idx="1053">
                  <c:v>1.4624999999999999</c:v>
                </c:pt>
                <c:pt idx="1054">
                  <c:v>1.4638888888888899</c:v>
                </c:pt>
                <c:pt idx="1055">
                  <c:v>1.4652777777777799</c:v>
                </c:pt>
                <c:pt idx="1056">
                  <c:v>1.4666666666666699</c:v>
                </c:pt>
                <c:pt idx="1057">
                  <c:v>1.4680555555555601</c:v>
                </c:pt>
                <c:pt idx="1058">
                  <c:v>1.4694444444444399</c:v>
                </c:pt>
                <c:pt idx="1059">
                  <c:v>1.4708333333333301</c:v>
                </c:pt>
                <c:pt idx="1060">
                  <c:v>1.4722222222222201</c:v>
                </c:pt>
                <c:pt idx="1061">
                  <c:v>1.4736111111111101</c:v>
                </c:pt>
                <c:pt idx="1062">
                  <c:v>1.4750000000000001</c:v>
                </c:pt>
                <c:pt idx="1063">
                  <c:v>1.4763888888888901</c:v>
                </c:pt>
                <c:pt idx="1064">
                  <c:v>1.4777777777777801</c:v>
                </c:pt>
                <c:pt idx="1065">
                  <c:v>1.4791666666666701</c:v>
                </c:pt>
                <c:pt idx="1066">
                  <c:v>1.4805555555555601</c:v>
                </c:pt>
                <c:pt idx="1067">
                  <c:v>1.4819444444444401</c:v>
                </c:pt>
                <c:pt idx="1068">
                  <c:v>1.4833333333333301</c:v>
                </c:pt>
                <c:pt idx="1069">
                  <c:v>1.4847222222222201</c:v>
                </c:pt>
                <c:pt idx="1070">
                  <c:v>1.4861111111111101</c:v>
                </c:pt>
                <c:pt idx="1071">
                  <c:v>1.4875</c:v>
                </c:pt>
                <c:pt idx="1072">
                  <c:v>1.48888888888889</c:v>
                </c:pt>
                <c:pt idx="1073">
                  <c:v>1.49027777777778</c:v>
                </c:pt>
                <c:pt idx="1074">
                  <c:v>1.49166666666667</c:v>
                </c:pt>
                <c:pt idx="1075">
                  <c:v>1.49305555555556</c:v>
                </c:pt>
                <c:pt idx="1076">
                  <c:v>1.49444444444444</c:v>
                </c:pt>
                <c:pt idx="1077">
                  <c:v>1.49583333333333</c:v>
                </c:pt>
                <c:pt idx="1078">
                  <c:v>1.49722222222222</c:v>
                </c:pt>
                <c:pt idx="1079">
                  <c:v>1.49861111111111</c:v>
                </c:pt>
                <c:pt idx="1080">
                  <c:v>1.5</c:v>
                </c:pt>
                <c:pt idx="1081">
                  <c:v>1.50138888888889</c:v>
                </c:pt>
                <c:pt idx="1082">
                  <c:v>1.50277777777778</c:v>
                </c:pt>
                <c:pt idx="1083">
                  <c:v>1.50416666666667</c:v>
                </c:pt>
                <c:pt idx="1084">
                  <c:v>1.50555555555556</c:v>
                </c:pt>
                <c:pt idx="1085">
                  <c:v>1.50694444444444</c:v>
                </c:pt>
                <c:pt idx="1086">
                  <c:v>1.50833333333333</c:v>
                </c:pt>
                <c:pt idx="1087">
                  <c:v>1.50972222222222</c:v>
                </c:pt>
                <c:pt idx="1088">
                  <c:v>1.51111111111111</c:v>
                </c:pt>
                <c:pt idx="1089">
                  <c:v>1.5125</c:v>
                </c:pt>
                <c:pt idx="1090">
                  <c:v>1.5138888888888899</c:v>
                </c:pt>
                <c:pt idx="1091">
                  <c:v>1.5152777777777799</c:v>
                </c:pt>
                <c:pt idx="1092">
                  <c:v>1.5166666666666699</c:v>
                </c:pt>
                <c:pt idx="1093">
                  <c:v>1.5180555555555599</c:v>
                </c:pt>
                <c:pt idx="1094">
                  <c:v>1.5194444444444399</c:v>
                </c:pt>
                <c:pt idx="1095">
                  <c:v>1.5208333333333299</c:v>
                </c:pt>
                <c:pt idx="1096">
                  <c:v>1.5222222222222199</c:v>
                </c:pt>
                <c:pt idx="1097">
                  <c:v>1.5236111111111099</c:v>
                </c:pt>
                <c:pt idx="1098">
                  <c:v>1.5249999999999999</c:v>
                </c:pt>
                <c:pt idx="1099">
                  <c:v>1.5263888888888899</c:v>
                </c:pt>
                <c:pt idx="1100">
                  <c:v>1.5277777777777799</c:v>
                </c:pt>
                <c:pt idx="1101">
                  <c:v>1.5291666666666699</c:v>
                </c:pt>
                <c:pt idx="1102">
                  <c:v>1.5305555555555601</c:v>
                </c:pt>
                <c:pt idx="1103">
                  <c:v>1.5319444444444399</c:v>
                </c:pt>
                <c:pt idx="1104">
                  <c:v>1.5333333333333301</c:v>
                </c:pt>
                <c:pt idx="1105">
                  <c:v>1.5347222222222201</c:v>
                </c:pt>
                <c:pt idx="1106">
                  <c:v>1.5361111111111101</c:v>
                </c:pt>
                <c:pt idx="1107">
                  <c:v>1.5375000000000001</c:v>
                </c:pt>
                <c:pt idx="1108">
                  <c:v>1.5388888888888901</c:v>
                </c:pt>
                <c:pt idx="1109">
                  <c:v>1.5402777777777801</c:v>
                </c:pt>
                <c:pt idx="1110">
                  <c:v>1.5416666666666701</c:v>
                </c:pt>
                <c:pt idx="1111">
                  <c:v>1.5430555555555601</c:v>
                </c:pt>
                <c:pt idx="1112">
                  <c:v>1.5444444444444401</c:v>
                </c:pt>
                <c:pt idx="1113">
                  <c:v>1.5458333333333301</c:v>
                </c:pt>
                <c:pt idx="1114">
                  <c:v>1.5472222222222201</c:v>
                </c:pt>
                <c:pt idx="1115">
                  <c:v>1.5486111111111101</c:v>
                </c:pt>
                <c:pt idx="1116">
                  <c:v>1.55</c:v>
                </c:pt>
                <c:pt idx="1117">
                  <c:v>1.55138888888889</c:v>
                </c:pt>
                <c:pt idx="1118">
                  <c:v>1.55277777777778</c:v>
                </c:pt>
                <c:pt idx="1119">
                  <c:v>1.55416666666667</c:v>
                </c:pt>
                <c:pt idx="1120">
                  <c:v>1.55555555555556</c:v>
                </c:pt>
                <c:pt idx="1121">
                  <c:v>1.55694444444444</c:v>
                </c:pt>
                <c:pt idx="1122">
                  <c:v>1.55833333333333</c:v>
                </c:pt>
                <c:pt idx="1123">
                  <c:v>1.55972222222222</c:v>
                </c:pt>
                <c:pt idx="1124">
                  <c:v>1.56111111111111</c:v>
                </c:pt>
                <c:pt idx="1125">
                  <c:v>1.5625</c:v>
                </c:pt>
                <c:pt idx="1126">
                  <c:v>1.56388888888889</c:v>
                </c:pt>
                <c:pt idx="1127">
                  <c:v>1.56527777777778</c:v>
                </c:pt>
                <c:pt idx="1128">
                  <c:v>1.56666666666667</c:v>
                </c:pt>
                <c:pt idx="1129">
                  <c:v>1.56805555555556</c:v>
                </c:pt>
                <c:pt idx="1130">
                  <c:v>1.56944444444444</c:v>
                </c:pt>
                <c:pt idx="1131">
                  <c:v>1.57083333333333</c:v>
                </c:pt>
                <c:pt idx="1132">
                  <c:v>1.57222222222222</c:v>
                </c:pt>
                <c:pt idx="1133">
                  <c:v>1.57361111111111</c:v>
                </c:pt>
                <c:pt idx="1134">
                  <c:v>1.575</c:v>
                </c:pt>
                <c:pt idx="1135">
                  <c:v>1.5763888888888899</c:v>
                </c:pt>
                <c:pt idx="1136">
                  <c:v>1.5777777777777799</c:v>
                </c:pt>
                <c:pt idx="1137">
                  <c:v>1.5791666666666699</c:v>
                </c:pt>
                <c:pt idx="1138">
                  <c:v>1.5805555555555599</c:v>
                </c:pt>
                <c:pt idx="1139">
                  <c:v>1.5819444444444399</c:v>
                </c:pt>
                <c:pt idx="1140">
                  <c:v>1.5833333333333299</c:v>
                </c:pt>
                <c:pt idx="1141">
                  <c:v>1.5847222222222199</c:v>
                </c:pt>
                <c:pt idx="1142">
                  <c:v>1.5861111111111099</c:v>
                </c:pt>
                <c:pt idx="1143">
                  <c:v>1.5874999999999999</c:v>
                </c:pt>
                <c:pt idx="1144">
                  <c:v>1.5888888888888899</c:v>
                </c:pt>
                <c:pt idx="1145">
                  <c:v>1.5902777777777799</c:v>
                </c:pt>
                <c:pt idx="1146">
                  <c:v>1.5916666666666699</c:v>
                </c:pt>
                <c:pt idx="1147">
                  <c:v>1.5930555555555601</c:v>
                </c:pt>
                <c:pt idx="1148">
                  <c:v>1.5944444444444399</c:v>
                </c:pt>
                <c:pt idx="1149">
                  <c:v>1.5958333333333301</c:v>
                </c:pt>
                <c:pt idx="1150">
                  <c:v>1.5972222222222201</c:v>
                </c:pt>
                <c:pt idx="1151">
                  <c:v>1.5986111111111101</c:v>
                </c:pt>
                <c:pt idx="1152">
                  <c:v>1.6</c:v>
                </c:pt>
                <c:pt idx="1153">
                  <c:v>1.6013888888888901</c:v>
                </c:pt>
                <c:pt idx="1154">
                  <c:v>1.6027777777777801</c:v>
                </c:pt>
                <c:pt idx="1155">
                  <c:v>1.6041666666666701</c:v>
                </c:pt>
                <c:pt idx="1156">
                  <c:v>1.6055555555555601</c:v>
                </c:pt>
                <c:pt idx="1157">
                  <c:v>1.6069444444444401</c:v>
                </c:pt>
                <c:pt idx="1158">
                  <c:v>1.6083333333333301</c:v>
                </c:pt>
                <c:pt idx="1159">
                  <c:v>1.6097222222222201</c:v>
                </c:pt>
                <c:pt idx="1160">
                  <c:v>1.6111111111111101</c:v>
                </c:pt>
                <c:pt idx="1161">
                  <c:v>1.6125</c:v>
                </c:pt>
                <c:pt idx="1162">
                  <c:v>1.61388888888889</c:v>
                </c:pt>
                <c:pt idx="1163">
                  <c:v>1.61527777777778</c:v>
                </c:pt>
                <c:pt idx="1164">
                  <c:v>1.61666666666667</c:v>
                </c:pt>
                <c:pt idx="1165">
                  <c:v>1.61805555555556</c:v>
                </c:pt>
                <c:pt idx="1166">
                  <c:v>1.61944444444444</c:v>
                </c:pt>
                <c:pt idx="1167">
                  <c:v>1.62083333333333</c:v>
                </c:pt>
                <c:pt idx="1168">
                  <c:v>1.62222222222222</c:v>
                </c:pt>
                <c:pt idx="1169">
                  <c:v>1.62361111111111</c:v>
                </c:pt>
                <c:pt idx="1170">
                  <c:v>1.625</c:v>
                </c:pt>
                <c:pt idx="1171">
                  <c:v>1.62638888888889</c:v>
                </c:pt>
                <c:pt idx="1172">
                  <c:v>1.62777777777778</c:v>
                </c:pt>
                <c:pt idx="1173">
                  <c:v>1.62916666666667</c:v>
                </c:pt>
                <c:pt idx="1174">
                  <c:v>1.63055555555556</c:v>
                </c:pt>
                <c:pt idx="1175">
                  <c:v>1.63194444444444</c:v>
                </c:pt>
                <c:pt idx="1176">
                  <c:v>1.63333333333333</c:v>
                </c:pt>
                <c:pt idx="1177">
                  <c:v>1.63472222222222</c:v>
                </c:pt>
                <c:pt idx="1178">
                  <c:v>1.63611111111111</c:v>
                </c:pt>
                <c:pt idx="1179">
                  <c:v>1.6375</c:v>
                </c:pt>
                <c:pt idx="1180">
                  <c:v>1.6388888888888899</c:v>
                </c:pt>
                <c:pt idx="1181">
                  <c:v>1.6402777777777799</c:v>
                </c:pt>
                <c:pt idx="1182">
                  <c:v>1.6416666666666699</c:v>
                </c:pt>
                <c:pt idx="1183">
                  <c:v>1.6430555555555599</c:v>
                </c:pt>
                <c:pt idx="1184">
                  <c:v>1.6444444444444399</c:v>
                </c:pt>
                <c:pt idx="1185">
                  <c:v>1.6458333333333299</c:v>
                </c:pt>
                <c:pt idx="1186">
                  <c:v>1.6472222222222199</c:v>
                </c:pt>
                <c:pt idx="1187">
                  <c:v>1.6486111111111099</c:v>
                </c:pt>
                <c:pt idx="1188">
                  <c:v>1.65</c:v>
                </c:pt>
                <c:pt idx="1189">
                  <c:v>1.6513888888888899</c:v>
                </c:pt>
                <c:pt idx="1190">
                  <c:v>1.6527777777777799</c:v>
                </c:pt>
                <c:pt idx="1191">
                  <c:v>1.6541666666666699</c:v>
                </c:pt>
                <c:pt idx="1192">
                  <c:v>1.6555555555555601</c:v>
                </c:pt>
                <c:pt idx="1193">
                  <c:v>1.6569444444444399</c:v>
                </c:pt>
                <c:pt idx="1194">
                  <c:v>1.6583333333333301</c:v>
                </c:pt>
                <c:pt idx="1195">
                  <c:v>1.6597222222222201</c:v>
                </c:pt>
                <c:pt idx="1196">
                  <c:v>1.6611111111111101</c:v>
                </c:pt>
                <c:pt idx="1197">
                  <c:v>1.6625000000000001</c:v>
                </c:pt>
                <c:pt idx="1198">
                  <c:v>1.6638888888888901</c:v>
                </c:pt>
                <c:pt idx="1199">
                  <c:v>1.6652777777777801</c:v>
                </c:pt>
                <c:pt idx="1200">
                  <c:v>1.6666666666666701</c:v>
                </c:pt>
                <c:pt idx="1201">
                  <c:v>1.6680555555555601</c:v>
                </c:pt>
                <c:pt idx="1202">
                  <c:v>1.6694444444444401</c:v>
                </c:pt>
                <c:pt idx="1203">
                  <c:v>1.6708333333333301</c:v>
                </c:pt>
                <c:pt idx="1204">
                  <c:v>1.6722222222222201</c:v>
                </c:pt>
                <c:pt idx="1205">
                  <c:v>1.6736111111111101</c:v>
                </c:pt>
                <c:pt idx="1206">
                  <c:v>1.675</c:v>
                </c:pt>
                <c:pt idx="1207">
                  <c:v>1.67638888888889</c:v>
                </c:pt>
                <c:pt idx="1208">
                  <c:v>1.67777777777778</c:v>
                </c:pt>
                <c:pt idx="1209">
                  <c:v>1.67916666666667</c:v>
                </c:pt>
                <c:pt idx="1210">
                  <c:v>1.68055555555556</c:v>
                </c:pt>
                <c:pt idx="1211">
                  <c:v>1.68194444444444</c:v>
                </c:pt>
                <c:pt idx="1212">
                  <c:v>1.68333333333333</c:v>
                </c:pt>
                <c:pt idx="1213">
                  <c:v>1.68472222222222</c:v>
                </c:pt>
                <c:pt idx="1214">
                  <c:v>1.68611111111111</c:v>
                </c:pt>
                <c:pt idx="1215">
                  <c:v>1.6875</c:v>
                </c:pt>
                <c:pt idx="1216">
                  <c:v>1.68888888888889</c:v>
                </c:pt>
                <c:pt idx="1217">
                  <c:v>1.69027777777778</c:v>
                </c:pt>
                <c:pt idx="1218">
                  <c:v>1.69166666666667</c:v>
                </c:pt>
                <c:pt idx="1219">
                  <c:v>1.69305555555556</c:v>
                </c:pt>
                <c:pt idx="1220">
                  <c:v>1.69444444444444</c:v>
                </c:pt>
                <c:pt idx="1221">
                  <c:v>1.69583333333333</c:v>
                </c:pt>
                <c:pt idx="1222">
                  <c:v>1.69722222222222</c:v>
                </c:pt>
                <c:pt idx="1223">
                  <c:v>1.69861111111111</c:v>
                </c:pt>
                <c:pt idx="1224">
                  <c:v>1.7</c:v>
                </c:pt>
                <c:pt idx="1225">
                  <c:v>1.7013888888888899</c:v>
                </c:pt>
                <c:pt idx="1226">
                  <c:v>1.7027777777777799</c:v>
                </c:pt>
                <c:pt idx="1227">
                  <c:v>1.7041666666666699</c:v>
                </c:pt>
                <c:pt idx="1228">
                  <c:v>1.7055555555555599</c:v>
                </c:pt>
                <c:pt idx="1229">
                  <c:v>1.7069444444444399</c:v>
                </c:pt>
                <c:pt idx="1230">
                  <c:v>1.7083333333333299</c:v>
                </c:pt>
                <c:pt idx="1231">
                  <c:v>1.7097222222222199</c:v>
                </c:pt>
                <c:pt idx="1232">
                  <c:v>1.7111111111111099</c:v>
                </c:pt>
                <c:pt idx="1233">
                  <c:v>1.7124999999999999</c:v>
                </c:pt>
                <c:pt idx="1234">
                  <c:v>1.7138888888888899</c:v>
                </c:pt>
                <c:pt idx="1235">
                  <c:v>1.7152777777777799</c:v>
                </c:pt>
                <c:pt idx="1236">
                  <c:v>1.7166666666666699</c:v>
                </c:pt>
                <c:pt idx="1237">
                  <c:v>1.7180555555555601</c:v>
                </c:pt>
                <c:pt idx="1238">
                  <c:v>1.7194444444444399</c:v>
                </c:pt>
                <c:pt idx="1239">
                  <c:v>1.7208333333333301</c:v>
                </c:pt>
                <c:pt idx="1240">
                  <c:v>1.7222222222222201</c:v>
                </c:pt>
                <c:pt idx="1241">
                  <c:v>1.7236111111111101</c:v>
                </c:pt>
                <c:pt idx="1242">
                  <c:v>1.7250000000000001</c:v>
                </c:pt>
                <c:pt idx="1243">
                  <c:v>1.7263888888888901</c:v>
                </c:pt>
                <c:pt idx="1244">
                  <c:v>1.7277777777777801</c:v>
                </c:pt>
                <c:pt idx="1245">
                  <c:v>1.7291666666666701</c:v>
                </c:pt>
                <c:pt idx="1246">
                  <c:v>1.7305555555555601</c:v>
                </c:pt>
                <c:pt idx="1247">
                  <c:v>1.7319444444444401</c:v>
                </c:pt>
                <c:pt idx="1248">
                  <c:v>1.7333333333333301</c:v>
                </c:pt>
                <c:pt idx="1249">
                  <c:v>1.7347222222222201</c:v>
                </c:pt>
                <c:pt idx="1250">
                  <c:v>1.7361111111111101</c:v>
                </c:pt>
                <c:pt idx="1251">
                  <c:v>1.7375</c:v>
                </c:pt>
                <c:pt idx="1252">
                  <c:v>1.73888888888889</c:v>
                </c:pt>
                <c:pt idx="1253">
                  <c:v>1.74027777777778</c:v>
                </c:pt>
                <c:pt idx="1254">
                  <c:v>1.74166666666667</c:v>
                </c:pt>
                <c:pt idx="1255">
                  <c:v>1.74305555555556</c:v>
                </c:pt>
                <c:pt idx="1256">
                  <c:v>1.74444444444444</c:v>
                </c:pt>
                <c:pt idx="1257">
                  <c:v>1.74583333333333</c:v>
                </c:pt>
                <c:pt idx="1258">
                  <c:v>1.74722222222222</c:v>
                </c:pt>
                <c:pt idx="1259">
                  <c:v>1.74861111111111</c:v>
                </c:pt>
                <c:pt idx="1260">
                  <c:v>1.75</c:v>
                </c:pt>
                <c:pt idx="1261">
                  <c:v>1.75138888888889</c:v>
                </c:pt>
                <c:pt idx="1262">
                  <c:v>1.75277777777778</c:v>
                </c:pt>
                <c:pt idx="1263">
                  <c:v>1.75416666666667</c:v>
                </c:pt>
                <c:pt idx="1264">
                  <c:v>1.75555555555556</c:v>
                </c:pt>
                <c:pt idx="1265">
                  <c:v>1.75694444444444</c:v>
                </c:pt>
                <c:pt idx="1266">
                  <c:v>1.75833333333333</c:v>
                </c:pt>
                <c:pt idx="1267">
                  <c:v>1.75972222222222</c:v>
                </c:pt>
                <c:pt idx="1268">
                  <c:v>1.76111111111111</c:v>
                </c:pt>
                <c:pt idx="1269">
                  <c:v>1.7625</c:v>
                </c:pt>
                <c:pt idx="1270">
                  <c:v>1.7638888888888899</c:v>
                </c:pt>
                <c:pt idx="1271">
                  <c:v>1.7652777777777799</c:v>
                </c:pt>
                <c:pt idx="1272">
                  <c:v>1.7666666666666699</c:v>
                </c:pt>
                <c:pt idx="1273">
                  <c:v>1.7680555555555599</c:v>
                </c:pt>
                <c:pt idx="1274">
                  <c:v>1.7694444444444399</c:v>
                </c:pt>
                <c:pt idx="1275">
                  <c:v>1.7708333333333299</c:v>
                </c:pt>
                <c:pt idx="1276">
                  <c:v>1.7722222222222199</c:v>
                </c:pt>
                <c:pt idx="1277">
                  <c:v>1.7736111111111099</c:v>
                </c:pt>
                <c:pt idx="1278">
                  <c:v>1.7749999999999999</c:v>
                </c:pt>
                <c:pt idx="1279">
                  <c:v>1.7763888888888899</c:v>
                </c:pt>
                <c:pt idx="1280">
                  <c:v>1.7777777777777799</c:v>
                </c:pt>
                <c:pt idx="1281">
                  <c:v>1.7791666666666699</c:v>
                </c:pt>
                <c:pt idx="1282">
                  <c:v>1.7805555555555601</c:v>
                </c:pt>
                <c:pt idx="1283">
                  <c:v>1.7819444444444399</c:v>
                </c:pt>
                <c:pt idx="1284">
                  <c:v>1.7833333333333301</c:v>
                </c:pt>
                <c:pt idx="1285">
                  <c:v>1.7847222222222201</c:v>
                </c:pt>
                <c:pt idx="1286">
                  <c:v>1.7861111111111101</c:v>
                </c:pt>
                <c:pt idx="1287">
                  <c:v>1.7875000000000001</c:v>
                </c:pt>
                <c:pt idx="1288">
                  <c:v>1.7888888888888901</c:v>
                </c:pt>
                <c:pt idx="1289">
                  <c:v>1.7902777777777801</c:v>
                </c:pt>
                <c:pt idx="1290">
                  <c:v>1.7916666666666701</c:v>
                </c:pt>
                <c:pt idx="1291">
                  <c:v>1.7930555555555601</c:v>
                </c:pt>
                <c:pt idx="1292">
                  <c:v>1.7944444444444401</c:v>
                </c:pt>
                <c:pt idx="1293">
                  <c:v>1.7958333333333301</c:v>
                </c:pt>
                <c:pt idx="1294">
                  <c:v>1.7972222222222201</c:v>
                </c:pt>
                <c:pt idx="1295">
                  <c:v>1.7986111111111101</c:v>
                </c:pt>
                <c:pt idx="1296">
                  <c:v>1.8</c:v>
                </c:pt>
                <c:pt idx="1297">
                  <c:v>1.80138888888889</c:v>
                </c:pt>
                <c:pt idx="1298">
                  <c:v>1.80277777777778</c:v>
                </c:pt>
                <c:pt idx="1299">
                  <c:v>1.80416666666667</c:v>
                </c:pt>
                <c:pt idx="1300">
                  <c:v>1.80555555555556</c:v>
                </c:pt>
                <c:pt idx="1301">
                  <c:v>1.80694444444444</c:v>
                </c:pt>
                <c:pt idx="1302">
                  <c:v>1.80833333333333</c:v>
                </c:pt>
                <c:pt idx="1303">
                  <c:v>1.80972222222222</c:v>
                </c:pt>
                <c:pt idx="1304">
                  <c:v>1.81111111111111</c:v>
                </c:pt>
                <c:pt idx="1305">
                  <c:v>1.8125</c:v>
                </c:pt>
                <c:pt idx="1306">
                  <c:v>1.81388888888889</c:v>
                </c:pt>
                <c:pt idx="1307">
                  <c:v>1.81527777777778</c:v>
                </c:pt>
                <c:pt idx="1308">
                  <c:v>1.81666666666667</c:v>
                </c:pt>
                <c:pt idx="1309">
                  <c:v>1.81805555555556</c:v>
                </c:pt>
                <c:pt idx="1310">
                  <c:v>1.81944444444444</c:v>
                </c:pt>
                <c:pt idx="1311">
                  <c:v>1.82083333333333</c:v>
                </c:pt>
                <c:pt idx="1312">
                  <c:v>1.82222222222222</c:v>
                </c:pt>
                <c:pt idx="1313">
                  <c:v>1.82361111111111</c:v>
                </c:pt>
                <c:pt idx="1314">
                  <c:v>1.825</c:v>
                </c:pt>
                <c:pt idx="1315">
                  <c:v>1.8263888888888899</c:v>
                </c:pt>
                <c:pt idx="1316">
                  <c:v>1.8277777777777799</c:v>
                </c:pt>
                <c:pt idx="1317">
                  <c:v>1.8291666666666699</c:v>
                </c:pt>
                <c:pt idx="1318">
                  <c:v>1.8305555555555599</c:v>
                </c:pt>
                <c:pt idx="1319">
                  <c:v>1.8319444444444399</c:v>
                </c:pt>
                <c:pt idx="1320">
                  <c:v>1.8333333333333299</c:v>
                </c:pt>
                <c:pt idx="1321">
                  <c:v>1.8347222222222199</c:v>
                </c:pt>
                <c:pt idx="1322">
                  <c:v>1.8361111111111099</c:v>
                </c:pt>
                <c:pt idx="1323">
                  <c:v>1.8374999999999999</c:v>
                </c:pt>
                <c:pt idx="1324">
                  <c:v>1.8388888888888899</c:v>
                </c:pt>
                <c:pt idx="1325">
                  <c:v>1.8402777777777799</c:v>
                </c:pt>
                <c:pt idx="1326">
                  <c:v>1.8416666666666699</c:v>
                </c:pt>
                <c:pt idx="1327">
                  <c:v>1.8430555555555601</c:v>
                </c:pt>
                <c:pt idx="1328">
                  <c:v>1.8444444444444399</c:v>
                </c:pt>
                <c:pt idx="1329">
                  <c:v>1.8458333333333301</c:v>
                </c:pt>
                <c:pt idx="1330">
                  <c:v>1.8472222222222201</c:v>
                </c:pt>
                <c:pt idx="1331">
                  <c:v>1.8486111111111101</c:v>
                </c:pt>
                <c:pt idx="1332">
                  <c:v>1.85</c:v>
                </c:pt>
                <c:pt idx="1333">
                  <c:v>1.8513888888888901</c:v>
                </c:pt>
                <c:pt idx="1334">
                  <c:v>1.8527777777777801</c:v>
                </c:pt>
                <c:pt idx="1335">
                  <c:v>1.8541666666666701</c:v>
                </c:pt>
                <c:pt idx="1336">
                  <c:v>1.8555555555555601</c:v>
                </c:pt>
                <c:pt idx="1337">
                  <c:v>1.8569444444444401</c:v>
                </c:pt>
                <c:pt idx="1338">
                  <c:v>1.8583333333333301</c:v>
                </c:pt>
                <c:pt idx="1339">
                  <c:v>1.8597222222222201</c:v>
                </c:pt>
                <c:pt idx="1340">
                  <c:v>1.8611111111111101</c:v>
                </c:pt>
                <c:pt idx="1341">
                  <c:v>1.8625</c:v>
                </c:pt>
                <c:pt idx="1342">
                  <c:v>1.86388888888889</c:v>
                </c:pt>
                <c:pt idx="1343">
                  <c:v>1.86527777777778</c:v>
                </c:pt>
                <c:pt idx="1344">
                  <c:v>1.86666666666667</c:v>
                </c:pt>
                <c:pt idx="1345">
                  <c:v>1.86805555555556</c:v>
                </c:pt>
                <c:pt idx="1346">
                  <c:v>1.86944444444444</c:v>
                </c:pt>
                <c:pt idx="1347">
                  <c:v>1.87083333333333</c:v>
                </c:pt>
                <c:pt idx="1348">
                  <c:v>1.87222222222222</c:v>
                </c:pt>
                <c:pt idx="1349">
                  <c:v>1.87361111111111</c:v>
                </c:pt>
                <c:pt idx="1350">
                  <c:v>1.875</c:v>
                </c:pt>
                <c:pt idx="1351">
                  <c:v>1.87638888888889</c:v>
                </c:pt>
                <c:pt idx="1352">
                  <c:v>1.87777777777778</c:v>
                </c:pt>
                <c:pt idx="1353">
                  <c:v>1.87916666666667</c:v>
                </c:pt>
                <c:pt idx="1354">
                  <c:v>1.88055555555556</c:v>
                </c:pt>
                <c:pt idx="1355">
                  <c:v>1.88194444444444</c:v>
                </c:pt>
                <c:pt idx="1356">
                  <c:v>1.88333333333333</c:v>
                </c:pt>
                <c:pt idx="1357">
                  <c:v>1.88472222222222</c:v>
                </c:pt>
                <c:pt idx="1358">
                  <c:v>1.88611111111111</c:v>
                </c:pt>
                <c:pt idx="1359">
                  <c:v>1.8875</c:v>
                </c:pt>
                <c:pt idx="1360">
                  <c:v>1.8888888888888899</c:v>
                </c:pt>
                <c:pt idx="1361">
                  <c:v>1.8902777777777799</c:v>
                </c:pt>
                <c:pt idx="1362">
                  <c:v>1.8916666666666699</c:v>
                </c:pt>
                <c:pt idx="1363">
                  <c:v>1.8930555555555599</c:v>
                </c:pt>
                <c:pt idx="1364">
                  <c:v>1.8944444444444399</c:v>
                </c:pt>
                <c:pt idx="1365">
                  <c:v>1.8958333333333299</c:v>
                </c:pt>
                <c:pt idx="1366">
                  <c:v>1.8972222222222199</c:v>
                </c:pt>
                <c:pt idx="1367">
                  <c:v>1.8986111111111099</c:v>
                </c:pt>
                <c:pt idx="1368">
                  <c:v>1.9</c:v>
                </c:pt>
                <c:pt idx="1369">
                  <c:v>1.9013888888888899</c:v>
                </c:pt>
                <c:pt idx="1370">
                  <c:v>1.9027777777777799</c:v>
                </c:pt>
                <c:pt idx="1371">
                  <c:v>1.9041666666666699</c:v>
                </c:pt>
                <c:pt idx="1372">
                  <c:v>1.9055555555555601</c:v>
                </c:pt>
                <c:pt idx="1373">
                  <c:v>1.9069444444444399</c:v>
                </c:pt>
                <c:pt idx="1374">
                  <c:v>1.9083333333333301</c:v>
                </c:pt>
                <c:pt idx="1375">
                  <c:v>1.9097222222222201</c:v>
                </c:pt>
                <c:pt idx="1376">
                  <c:v>1.9111111111111101</c:v>
                </c:pt>
                <c:pt idx="1377">
                  <c:v>1.9125000000000001</c:v>
                </c:pt>
                <c:pt idx="1378">
                  <c:v>1.9138888888888901</c:v>
                </c:pt>
                <c:pt idx="1379">
                  <c:v>1.9152777777777801</c:v>
                </c:pt>
                <c:pt idx="1380">
                  <c:v>1.9166666666666701</c:v>
                </c:pt>
                <c:pt idx="1381">
                  <c:v>1.9180555555555601</c:v>
                </c:pt>
                <c:pt idx="1382">
                  <c:v>1.9194444444444401</c:v>
                </c:pt>
                <c:pt idx="1383">
                  <c:v>1.9208333333333301</c:v>
                </c:pt>
                <c:pt idx="1384">
                  <c:v>1.9222222222222201</c:v>
                </c:pt>
                <c:pt idx="1385">
                  <c:v>1.9236111111111101</c:v>
                </c:pt>
                <c:pt idx="1386">
                  <c:v>1.925</c:v>
                </c:pt>
                <c:pt idx="1387">
                  <c:v>1.92638888888889</c:v>
                </c:pt>
                <c:pt idx="1388">
                  <c:v>1.92777777777778</c:v>
                </c:pt>
                <c:pt idx="1389">
                  <c:v>1.92916666666667</c:v>
                </c:pt>
                <c:pt idx="1390">
                  <c:v>1.93055555555556</c:v>
                </c:pt>
                <c:pt idx="1391">
                  <c:v>1.93194444444444</c:v>
                </c:pt>
                <c:pt idx="1392">
                  <c:v>1.93333333333333</c:v>
                </c:pt>
                <c:pt idx="1393">
                  <c:v>1.93472222222222</c:v>
                </c:pt>
                <c:pt idx="1394">
                  <c:v>1.93611111111111</c:v>
                </c:pt>
                <c:pt idx="1395">
                  <c:v>1.9375</c:v>
                </c:pt>
                <c:pt idx="1396">
                  <c:v>1.93888888888889</c:v>
                </c:pt>
                <c:pt idx="1397">
                  <c:v>1.94027777777778</c:v>
                </c:pt>
                <c:pt idx="1398">
                  <c:v>1.94166666666667</c:v>
                </c:pt>
                <c:pt idx="1399">
                  <c:v>1.94305555555556</c:v>
                </c:pt>
                <c:pt idx="1400">
                  <c:v>1.94444444444444</c:v>
                </c:pt>
                <c:pt idx="1401">
                  <c:v>1.94583333333333</c:v>
                </c:pt>
                <c:pt idx="1402">
                  <c:v>1.94722222222222</c:v>
                </c:pt>
                <c:pt idx="1403">
                  <c:v>1.94861111111111</c:v>
                </c:pt>
                <c:pt idx="1404">
                  <c:v>1.95</c:v>
                </c:pt>
                <c:pt idx="1405">
                  <c:v>1.9513888888888899</c:v>
                </c:pt>
                <c:pt idx="1406">
                  <c:v>1.9527777777777799</c:v>
                </c:pt>
                <c:pt idx="1407">
                  <c:v>1.9541666666666699</c:v>
                </c:pt>
                <c:pt idx="1408">
                  <c:v>1.9555555555555599</c:v>
                </c:pt>
                <c:pt idx="1409">
                  <c:v>1.9569444444444399</c:v>
                </c:pt>
                <c:pt idx="1410">
                  <c:v>1.9583333333333299</c:v>
                </c:pt>
                <c:pt idx="1411">
                  <c:v>1.9597222222222199</c:v>
                </c:pt>
                <c:pt idx="1412">
                  <c:v>1.9611111111111099</c:v>
                </c:pt>
                <c:pt idx="1413">
                  <c:v>1.9624999999999999</c:v>
                </c:pt>
                <c:pt idx="1414">
                  <c:v>1.9638888888888899</c:v>
                </c:pt>
                <c:pt idx="1415">
                  <c:v>1.9652777777777799</c:v>
                </c:pt>
                <c:pt idx="1416">
                  <c:v>1.9666666666666699</c:v>
                </c:pt>
                <c:pt idx="1417">
                  <c:v>1.9680555555555601</c:v>
                </c:pt>
                <c:pt idx="1418">
                  <c:v>1.9694444444444399</c:v>
                </c:pt>
                <c:pt idx="1419">
                  <c:v>1.9708333333333301</c:v>
                </c:pt>
                <c:pt idx="1420">
                  <c:v>1.9722222222222201</c:v>
                </c:pt>
                <c:pt idx="1421">
                  <c:v>1.9736111111111101</c:v>
                </c:pt>
                <c:pt idx="1422">
                  <c:v>1.9750000000000001</c:v>
                </c:pt>
                <c:pt idx="1423">
                  <c:v>1.9763888888888901</c:v>
                </c:pt>
                <c:pt idx="1424">
                  <c:v>1.9777777777777801</c:v>
                </c:pt>
                <c:pt idx="1425">
                  <c:v>1.9791666666666701</c:v>
                </c:pt>
                <c:pt idx="1426">
                  <c:v>1.9805555555555601</c:v>
                </c:pt>
                <c:pt idx="1427">
                  <c:v>1.9819444444444401</c:v>
                </c:pt>
                <c:pt idx="1428">
                  <c:v>1.9833333333333301</c:v>
                </c:pt>
                <c:pt idx="1429">
                  <c:v>1.9847222222222201</c:v>
                </c:pt>
                <c:pt idx="1430">
                  <c:v>1.9861111111111101</c:v>
                </c:pt>
                <c:pt idx="1431">
                  <c:v>1.9875</c:v>
                </c:pt>
                <c:pt idx="1432">
                  <c:v>1.98888888888889</c:v>
                </c:pt>
                <c:pt idx="1433">
                  <c:v>1.99027777777778</c:v>
                </c:pt>
                <c:pt idx="1434">
                  <c:v>1.99166666666667</c:v>
                </c:pt>
                <c:pt idx="1435">
                  <c:v>1.99305555555556</c:v>
                </c:pt>
                <c:pt idx="1436">
                  <c:v>1.99444444444444</c:v>
                </c:pt>
                <c:pt idx="1437">
                  <c:v>1.99583333333333</c:v>
                </c:pt>
                <c:pt idx="1438">
                  <c:v>1.99722222222222</c:v>
                </c:pt>
                <c:pt idx="1439">
                  <c:v>1.99861111111111</c:v>
                </c:pt>
                <c:pt idx="1440">
                  <c:v>2</c:v>
                </c:pt>
                <c:pt idx="1441">
                  <c:v>2.00138888888889</c:v>
                </c:pt>
                <c:pt idx="1442">
                  <c:v>2.00277777777778</c:v>
                </c:pt>
                <c:pt idx="1443">
                  <c:v>2.00416666666667</c:v>
                </c:pt>
                <c:pt idx="1444">
                  <c:v>2.00555555555556</c:v>
                </c:pt>
                <c:pt idx="1445">
                  <c:v>2.0069444444444402</c:v>
                </c:pt>
                <c:pt idx="1446">
                  <c:v>2.0083333333333302</c:v>
                </c:pt>
                <c:pt idx="1447">
                  <c:v>2.0097222222222202</c:v>
                </c:pt>
                <c:pt idx="1448">
                  <c:v>2.0111111111111102</c:v>
                </c:pt>
                <c:pt idx="1449">
                  <c:v>2.0125000000000002</c:v>
                </c:pt>
                <c:pt idx="1450">
                  <c:v>2.0138888888888902</c:v>
                </c:pt>
                <c:pt idx="1451">
                  <c:v>2.0152777777777802</c:v>
                </c:pt>
                <c:pt idx="1452">
                  <c:v>2.0166666666666702</c:v>
                </c:pt>
                <c:pt idx="1453">
                  <c:v>2.0180555555555602</c:v>
                </c:pt>
                <c:pt idx="1454">
                  <c:v>2.0194444444444399</c:v>
                </c:pt>
                <c:pt idx="1455">
                  <c:v>2.0208333333333299</c:v>
                </c:pt>
                <c:pt idx="1456">
                  <c:v>2.0222222222222199</c:v>
                </c:pt>
                <c:pt idx="1457">
                  <c:v>2.0236111111111099</c:v>
                </c:pt>
                <c:pt idx="1458">
                  <c:v>2.0249999999999999</c:v>
                </c:pt>
                <c:pt idx="1459">
                  <c:v>2.0263888888888899</c:v>
                </c:pt>
                <c:pt idx="1460">
                  <c:v>2.0277777777777799</c:v>
                </c:pt>
                <c:pt idx="1461">
                  <c:v>2.0291666666666699</c:v>
                </c:pt>
                <c:pt idx="1462">
                  <c:v>2.0305555555555599</c:v>
                </c:pt>
                <c:pt idx="1463">
                  <c:v>2.0319444444444401</c:v>
                </c:pt>
                <c:pt idx="1464">
                  <c:v>2.0333333333333301</c:v>
                </c:pt>
                <c:pt idx="1465">
                  <c:v>2.0347222222222201</c:v>
                </c:pt>
                <c:pt idx="1466">
                  <c:v>2.0361111111111101</c:v>
                </c:pt>
                <c:pt idx="1467">
                  <c:v>2.0375000000000001</c:v>
                </c:pt>
                <c:pt idx="1468">
                  <c:v>2.0388888888888901</c:v>
                </c:pt>
                <c:pt idx="1469">
                  <c:v>2.0402777777777801</c:v>
                </c:pt>
                <c:pt idx="1470">
                  <c:v>2.0416666666666701</c:v>
                </c:pt>
                <c:pt idx="1471">
                  <c:v>2.0430555555555601</c:v>
                </c:pt>
                <c:pt idx="1472">
                  <c:v>2.0444444444444398</c:v>
                </c:pt>
                <c:pt idx="1473">
                  <c:v>2.0458333333333298</c:v>
                </c:pt>
                <c:pt idx="1474">
                  <c:v>2.0472222222222198</c:v>
                </c:pt>
                <c:pt idx="1475">
                  <c:v>2.0486111111111098</c:v>
                </c:pt>
                <c:pt idx="1476">
                  <c:v>2.0499999999999998</c:v>
                </c:pt>
                <c:pt idx="1477">
                  <c:v>2.0513888888888898</c:v>
                </c:pt>
                <c:pt idx="1478">
                  <c:v>2.0527777777777798</c:v>
                </c:pt>
                <c:pt idx="1479">
                  <c:v>2.0541666666666698</c:v>
                </c:pt>
                <c:pt idx="1480">
                  <c:v>2.0555555555555598</c:v>
                </c:pt>
                <c:pt idx="1481">
                  <c:v>2.05694444444444</c:v>
                </c:pt>
                <c:pt idx="1482">
                  <c:v>2.05833333333333</c:v>
                </c:pt>
                <c:pt idx="1483">
                  <c:v>2.05972222222222</c:v>
                </c:pt>
                <c:pt idx="1484">
                  <c:v>2.06111111111111</c:v>
                </c:pt>
                <c:pt idx="1485">
                  <c:v>2.0625</c:v>
                </c:pt>
                <c:pt idx="1486">
                  <c:v>2.06388888888889</c:v>
                </c:pt>
                <c:pt idx="1487">
                  <c:v>2.06527777777778</c:v>
                </c:pt>
                <c:pt idx="1488">
                  <c:v>2.06666666666667</c:v>
                </c:pt>
                <c:pt idx="1489">
                  <c:v>2.06805555555556</c:v>
                </c:pt>
                <c:pt idx="1490">
                  <c:v>2.0694444444444402</c:v>
                </c:pt>
                <c:pt idx="1491">
                  <c:v>2.0708333333333302</c:v>
                </c:pt>
                <c:pt idx="1492">
                  <c:v>2.0722222222222202</c:v>
                </c:pt>
                <c:pt idx="1493">
                  <c:v>2.0736111111111102</c:v>
                </c:pt>
                <c:pt idx="1494">
                  <c:v>2.0750000000000002</c:v>
                </c:pt>
                <c:pt idx="1495">
                  <c:v>2.0763888888888902</c:v>
                </c:pt>
                <c:pt idx="1496">
                  <c:v>2.0777777777777802</c:v>
                </c:pt>
                <c:pt idx="1497">
                  <c:v>2.0791666666666702</c:v>
                </c:pt>
                <c:pt idx="1498">
                  <c:v>2.0805555555555602</c:v>
                </c:pt>
                <c:pt idx="1499">
                  <c:v>2.0819444444444399</c:v>
                </c:pt>
                <c:pt idx="1500">
                  <c:v>2.0833333333333299</c:v>
                </c:pt>
                <c:pt idx="1501">
                  <c:v>2.0847222222222199</c:v>
                </c:pt>
                <c:pt idx="1502">
                  <c:v>2.0861111111111099</c:v>
                </c:pt>
                <c:pt idx="1503">
                  <c:v>2.0874999999999999</c:v>
                </c:pt>
                <c:pt idx="1504">
                  <c:v>2.0888888888888899</c:v>
                </c:pt>
                <c:pt idx="1505">
                  <c:v>2.0902777777777799</c:v>
                </c:pt>
                <c:pt idx="1506">
                  <c:v>2.0916666666666699</c:v>
                </c:pt>
                <c:pt idx="1507">
                  <c:v>2.0930555555555599</c:v>
                </c:pt>
                <c:pt idx="1508">
                  <c:v>2.0944444444444401</c:v>
                </c:pt>
                <c:pt idx="1509">
                  <c:v>2.0958333333333301</c:v>
                </c:pt>
                <c:pt idx="1510">
                  <c:v>2.0972222222222201</c:v>
                </c:pt>
                <c:pt idx="1511">
                  <c:v>2.0986111111111101</c:v>
                </c:pt>
                <c:pt idx="1512">
                  <c:v>2.1</c:v>
                </c:pt>
                <c:pt idx="1513">
                  <c:v>2.1013888888888901</c:v>
                </c:pt>
                <c:pt idx="1514">
                  <c:v>2.1027777777777801</c:v>
                </c:pt>
                <c:pt idx="1515">
                  <c:v>2.1041666666666701</c:v>
                </c:pt>
                <c:pt idx="1516">
                  <c:v>2.1055555555555601</c:v>
                </c:pt>
                <c:pt idx="1517">
                  <c:v>2.1069444444444398</c:v>
                </c:pt>
                <c:pt idx="1518">
                  <c:v>2.1083333333333298</c:v>
                </c:pt>
                <c:pt idx="1519">
                  <c:v>2.1097222222222198</c:v>
                </c:pt>
                <c:pt idx="1520">
                  <c:v>2.1111111111111098</c:v>
                </c:pt>
                <c:pt idx="1521">
                  <c:v>2.1124999999999998</c:v>
                </c:pt>
                <c:pt idx="1522">
                  <c:v>2.1138888888888898</c:v>
                </c:pt>
                <c:pt idx="1523">
                  <c:v>2.1152777777777798</c:v>
                </c:pt>
                <c:pt idx="1524">
                  <c:v>2.1166666666666698</c:v>
                </c:pt>
                <c:pt idx="1525">
                  <c:v>2.1180555555555598</c:v>
                </c:pt>
                <c:pt idx="1526">
                  <c:v>2.11944444444444</c:v>
                </c:pt>
                <c:pt idx="1527">
                  <c:v>2.12083333333333</c:v>
                </c:pt>
                <c:pt idx="1528">
                  <c:v>2.12222222222222</c:v>
                </c:pt>
                <c:pt idx="1529">
                  <c:v>2.12361111111111</c:v>
                </c:pt>
                <c:pt idx="1530">
                  <c:v>2.125</c:v>
                </c:pt>
                <c:pt idx="1531">
                  <c:v>2.12638888888889</c:v>
                </c:pt>
                <c:pt idx="1532">
                  <c:v>2.12777777777778</c:v>
                </c:pt>
                <c:pt idx="1533">
                  <c:v>2.12916666666667</c:v>
                </c:pt>
                <c:pt idx="1534">
                  <c:v>2.13055555555556</c:v>
                </c:pt>
                <c:pt idx="1535">
                  <c:v>2.1319444444444402</c:v>
                </c:pt>
                <c:pt idx="1536">
                  <c:v>2.1333333333333302</c:v>
                </c:pt>
                <c:pt idx="1537">
                  <c:v>2.1347222222222202</c:v>
                </c:pt>
                <c:pt idx="1538">
                  <c:v>2.1361111111111102</c:v>
                </c:pt>
                <c:pt idx="1539">
                  <c:v>2.1375000000000002</c:v>
                </c:pt>
                <c:pt idx="1540">
                  <c:v>2.1388888888888902</c:v>
                </c:pt>
                <c:pt idx="1541">
                  <c:v>2.1402777777777802</c:v>
                </c:pt>
                <c:pt idx="1542">
                  <c:v>2.1416666666666702</c:v>
                </c:pt>
                <c:pt idx="1543">
                  <c:v>2.1430555555555602</c:v>
                </c:pt>
                <c:pt idx="1544">
                  <c:v>2.1444444444444399</c:v>
                </c:pt>
                <c:pt idx="1545">
                  <c:v>2.1458333333333299</c:v>
                </c:pt>
                <c:pt idx="1546">
                  <c:v>2.1472222222222199</c:v>
                </c:pt>
                <c:pt idx="1547">
                  <c:v>2.1486111111111099</c:v>
                </c:pt>
                <c:pt idx="1548">
                  <c:v>2.15</c:v>
                </c:pt>
                <c:pt idx="1549">
                  <c:v>2.1513888888888899</c:v>
                </c:pt>
                <c:pt idx="1550">
                  <c:v>2.1527777777777799</c:v>
                </c:pt>
                <c:pt idx="1551">
                  <c:v>2.1541666666666699</c:v>
                </c:pt>
                <c:pt idx="1552">
                  <c:v>2.1555555555555599</c:v>
                </c:pt>
                <c:pt idx="1553">
                  <c:v>2.1569444444444401</c:v>
                </c:pt>
                <c:pt idx="1554">
                  <c:v>2.1583333333333301</c:v>
                </c:pt>
                <c:pt idx="1555">
                  <c:v>2.1597222222222201</c:v>
                </c:pt>
                <c:pt idx="1556">
                  <c:v>2.1611111111111101</c:v>
                </c:pt>
                <c:pt idx="1557">
                  <c:v>2.1625000000000001</c:v>
                </c:pt>
                <c:pt idx="1558">
                  <c:v>2.1638888888888901</c:v>
                </c:pt>
                <c:pt idx="1559">
                  <c:v>2.1652777777777801</c:v>
                </c:pt>
                <c:pt idx="1560">
                  <c:v>2.1666666666666701</c:v>
                </c:pt>
                <c:pt idx="1561">
                  <c:v>2.1680555555555601</c:v>
                </c:pt>
                <c:pt idx="1562">
                  <c:v>2.1694444444444398</c:v>
                </c:pt>
                <c:pt idx="1563">
                  <c:v>2.1708333333333298</c:v>
                </c:pt>
                <c:pt idx="1564">
                  <c:v>2.1722222222222198</c:v>
                </c:pt>
                <c:pt idx="1565">
                  <c:v>2.1736111111111098</c:v>
                </c:pt>
                <c:pt idx="1566">
                  <c:v>2.1749999999999998</c:v>
                </c:pt>
                <c:pt idx="1567">
                  <c:v>2.1763888888888898</c:v>
                </c:pt>
                <c:pt idx="1568">
                  <c:v>2.1777777777777798</c:v>
                </c:pt>
                <c:pt idx="1569">
                  <c:v>2.1791666666666698</c:v>
                </c:pt>
                <c:pt idx="1570">
                  <c:v>2.1805555555555598</c:v>
                </c:pt>
                <c:pt idx="1571">
                  <c:v>2.18194444444444</c:v>
                </c:pt>
                <c:pt idx="1572">
                  <c:v>2.18333333333333</c:v>
                </c:pt>
                <c:pt idx="1573">
                  <c:v>2.18472222222222</c:v>
                </c:pt>
                <c:pt idx="1574">
                  <c:v>2.18611111111111</c:v>
                </c:pt>
                <c:pt idx="1575">
                  <c:v>2.1875</c:v>
                </c:pt>
                <c:pt idx="1576">
                  <c:v>2.18888888888889</c:v>
                </c:pt>
                <c:pt idx="1577">
                  <c:v>2.19027777777778</c:v>
                </c:pt>
                <c:pt idx="1578">
                  <c:v>2.19166666666667</c:v>
                </c:pt>
                <c:pt idx="1579">
                  <c:v>2.19305555555556</c:v>
                </c:pt>
                <c:pt idx="1580">
                  <c:v>2.1944444444444402</c:v>
                </c:pt>
                <c:pt idx="1581">
                  <c:v>2.1958333333333302</c:v>
                </c:pt>
                <c:pt idx="1582">
                  <c:v>2.1972222222222202</c:v>
                </c:pt>
                <c:pt idx="1583">
                  <c:v>2.1986111111111102</c:v>
                </c:pt>
                <c:pt idx="1584">
                  <c:v>2.2000000000000002</c:v>
                </c:pt>
                <c:pt idx="1585">
                  <c:v>2.2013888888888902</c:v>
                </c:pt>
                <c:pt idx="1586">
                  <c:v>2.2027777777777802</c:v>
                </c:pt>
                <c:pt idx="1587">
                  <c:v>2.2041666666666702</c:v>
                </c:pt>
                <c:pt idx="1588">
                  <c:v>2.2055555555555602</c:v>
                </c:pt>
                <c:pt idx="1589">
                  <c:v>2.2069444444444399</c:v>
                </c:pt>
                <c:pt idx="1590">
                  <c:v>2.2083333333333299</c:v>
                </c:pt>
                <c:pt idx="1591">
                  <c:v>2.2097222222222199</c:v>
                </c:pt>
                <c:pt idx="1592">
                  <c:v>2.2111111111111099</c:v>
                </c:pt>
                <c:pt idx="1593">
                  <c:v>2.2124999999999999</c:v>
                </c:pt>
                <c:pt idx="1594">
                  <c:v>2.2138888888888899</c:v>
                </c:pt>
                <c:pt idx="1595">
                  <c:v>2.2152777777777799</c:v>
                </c:pt>
                <c:pt idx="1596">
                  <c:v>2.2166666666666699</c:v>
                </c:pt>
                <c:pt idx="1597">
                  <c:v>2.2180555555555599</c:v>
                </c:pt>
                <c:pt idx="1598">
                  <c:v>2.2194444444444401</c:v>
                </c:pt>
                <c:pt idx="1599">
                  <c:v>2.2208333333333301</c:v>
                </c:pt>
                <c:pt idx="1600">
                  <c:v>2.2222222222222201</c:v>
                </c:pt>
                <c:pt idx="1601">
                  <c:v>2.2236111111111101</c:v>
                </c:pt>
                <c:pt idx="1602">
                  <c:v>2.2250000000000001</c:v>
                </c:pt>
                <c:pt idx="1603">
                  <c:v>2.2263888888888901</c:v>
                </c:pt>
                <c:pt idx="1604">
                  <c:v>2.2277777777777801</c:v>
                </c:pt>
                <c:pt idx="1605">
                  <c:v>2.2291666666666701</c:v>
                </c:pt>
                <c:pt idx="1606">
                  <c:v>2.2305555555555601</c:v>
                </c:pt>
                <c:pt idx="1607">
                  <c:v>2.2319444444444398</c:v>
                </c:pt>
                <c:pt idx="1608">
                  <c:v>2.2333333333333298</c:v>
                </c:pt>
                <c:pt idx="1609">
                  <c:v>2.2347222222222198</c:v>
                </c:pt>
                <c:pt idx="1610">
                  <c:v>2.2361111111111098</c:v>
                </c:pt>
                <c:pt idx="1611">
                  <c:v>2.2374999999999998</c:v>
                </c:pt>
                <c:pt idx="1612">
                  <c:v>2.2388888888888898</c:v>
                </c:pt>
                <c:pt idx="1613">
                  <c:v>2.2402777777777798</c:v>
                </c:pt>
                <c:pt idx="1614">
                  <c:v>2.2416666666666698</c:v>
                </c:pt>
                <c:pt idx="1615">
                  <c:v>2.2430555555555598</c:v>
                </c:pt>
                <c:pt idx="1616">
                  <c:v>2.24444444444444</c:v>
                </c:pt>
                <c:pt idx="1617">
                  <c:v>2.24583333333333</c:v>
                </c:pt>
                <c:pt idx="1618">
                  <c:v>2.24722222222222</c:v>
                </c:pt>
                <c:pt idx="1619">
                  <c:v>2.24861111111111</c:v>
                </c:pt>
                <c:pt idx="1620">
                  <c:v>2.25</c:v>
                </c:pt>
                <c:pt idx="1621">
                  <c:v>2.25138888888889</c:v>
                </c:pt>
                <c:pt idx="1622">
                  <c:v>2.25277777777778</c:v>
                </c:pt>
                <c:pt idx="1623">
                  <c:v>2.25416666666667</c:v>
                </c:pt>
                <c:pt idx="1624">
                  <c:v>2.25555555555556</c:v>
                </c:pt>
                <c:pt idx="1625">
                  <c:v>2.2569444444444402</c:v>
                </c:pt>
                <c:pt idx="1626">
                  <c:v>2.2583333333333302</c:v>
                </c:pt>
                <c:pt idx="1627">
                  <c:v>2.2597222222222202</c:v>
                </c:pt>
                <c:pt idx="1628">
                  <c:v>2.2611111111111102</c:v>
                </c:pt>
                <c:pt idx="1629">
                  <c:v>2.2625000000000002</c:v>
                </c:pt>
                <c:pt idx="1630">
                  <c:v>2.2638888888888902</c:v>
                </c:pt>
                <c:pt idx="1631">
                  <c:v>2.2652777777777802</c:v>
                </c:pt>
                <c:pt idx="1632">
                  <c:v>2.2666666666666702</c:v>
                </c:pt>
                <c:pt idx="1633">
                  <c:v>2.2680555555555602</c:v>
                </c:pt>
                <c:pt idx="1634">
                  <c:v>2.2694444444444399</c:v>
                </c:pt>
                <c:pt idx="1635">
                  <c:v>2.2708333333333299</c:v>
                </c:pt>
                <c:pt idx="1636">
                  <c:v>2.2722222222222199</c:v>
                </c:pt>
                <c:pt idx="1637">
                  <c:v>2.2736111111111099</c:v>
                </c:pt>
                <c:pt idx="1638">
                  <c:v>2.2749999999999999</c:v>
                </c:pt>
                <c:pt idx="1639">
                  <c:v>2.2763888888888899</c:v>
                </c:pt>
                <c:pt idx="1640">
                  <c:v>2.2777777777777799</c:v>
                </c:pt>
                <c:pt idx="1641">
                  <c:v>2.2791666666666699</c:v>
                </c:pt>
                <c:pt idx="1642">
                  <c:v>2.2805555555555599</c:v>
                </c:pt>
                <c:pt idx="1643">
                  <c:v>2.2819444444444401</c:v>
                </c:pt>
                <c:pt idx="1644">
                  <c:v>2.2833333333333301</c:v>
                </c:pt>
                <c:pt idx="1645">
                  <c:v>2.2847222222222201</c:v>
                </c:pt>
                <c:pt idx="1646">
                  <c:v>2.2861111111111101</c:v>
                </c:pt>
                <c:pt idx="1647">
                  <c:v>2.2875000000000001</c:v>
                </c:pt>
                <c:pt idx="1648">
                  <c:v>2.2888888888888901</c:v>
                </c:pt>
                <c:pt idx="1649">
                  <c:v>2.2902777777777801</c:v>
                </c:pt>
                <c:pt idx="1650">
                  <c:v>2.2916666666666701</c:v>
                </c:pt>
                <c:pt idx="1651">
                  <c:v>2.2930555555555601</c:v>
                </c:pt>
                <c:pt idx="1652">
                  <c:v>2.2944444444444398</c:v>
                </c:pt>
                <c:pt idx="1653">
                  <c:v>2.2958333333333298</c:v>
                </c:pt>
                <c:pt idx="1654">
                  <c:v>2.2972222222222198</c:v>
                </c:pt>
                <c:pt idx="1655">
                  <c:v>2.2986111111111098</c:v>
                </c:pt>
                <c:pt idx="1656">
                  <c:v>2.2999999999999998</c:v>
                </c:pt>
                <c:pt idx="1657">
                  <c:v>2.3013888888888898</c:v>
                </c:pt>
                <c:pt idx="1658">
                  <c:v>2.3027777777777798</c:v>
                </c:pt>
                <c:pt idx="1659">
                  <c:v>2.3041666666666698</c:v>
                </c:pt>
                <c:pt idx="1660">
                  <c:v>2.3055555555555598</c:v>
                </c:pt>
                <c:pt idx="1661">
                  <c:v>2.30694444444444</c:v>
                </c:pt>
                <c:pt idx="1662">
                  <c:v>2.30833333333333</c:v>
                </c:pt>
                <c:pt idx="1663">
                  <c:v>2.30972222222222</c:v>
                </c:pt>
                <c:pt idx="1664">
                  <c:v>2.31111111111111</c:v>
                </c:pt>
                <c:pt idx="1665">
                  <c:v>2.3125</c:v>
                </c:pt>
                <c:pt idx="1666">
                  <c:v>2.31388888888889</c:v>
                </c:pt>
                <c:pt idx="1667">
                  <c:v>2.31527777777778</c:v>
                </c:pt>
                <c:pt idx="1668">
                  <c:v>2.31666666666667</c:v>
                </c:pt>
                <c:pt idx="1669">
                  <c:v>2.31805555555556</c:v>
                </c:pt>
                <c:pt idx="1670">
                  <c:v>2.3194444444444402</c:v>
                </c:pt>
                <c:pt idx="1671">
                  <c:v>2.3208333333333302</c:v>
                </c:pt>
                <c:pt idx="1672">
                  <c:v>2.3222222222222202</c:v>
                </c:pt>
                <c:pt idx="1673">
                  <c:v>2.3236111111111102</c:v>
                </c:pt>
                <c:pt idx="1674">
                  <c:v>2.3250000000000002</c:v>
                </c:pt>
                <c:pt idx="1675">
                  <c:v>2.3263888888888902</c:v>
                </c:pt>
                <c:pt idx="1676">
                  <c:v>2.3277777777777802</c:v>
                </c:pt>
                <c:pt idx="1677">
                  <c:v>2.3291666666666702</c:v>
                </c:pt>
                <c:pt idx="1678">
                  <c:v>2.3305555555555602</c:v>
                </c:pt>
                <c:pt idx="1679">
                  <c:v>2.3319444444444399</c:v>
                </c:pt>
                <c:pt idx="1680">
                  <c:v>2.3333333333333299</c:v>
                </c:pt>
                <c:pt idx="1681">
                  <c:v>2.3347222222222199</c:v>
                </c:pt>
                <c:pt idx="1682">
                  <c:v>2.3361111111111099</c:v>
                </c:pt>
                <c:pt idx="1683">
                  <c:v>2.3374999999999999</c:v>
                </c:pt>
                <c:pt idx="1684">
                  <c:v>2.3388888888888899</c:v>
                </c:pt>
                <c:pt idx="1685">
                  <c:v>2.3402777777777799</c:v>
                </c:pt>
                <c:pt idx="1686">
                  <c:v>2.3416666666666699</c:v>
                </c:pt>
                <c:pt idx="1687">
                  <c:v>2.3430555555555599</c:v>
                </c:pt>
                <c:pt idx="1688">
                  <c:v>2.3444444444444401</c:v>
                </c:pt>
                <c:pt idx="1689">
                  <c:v>2.3458333333333301</c:v>
                </c:pt>
                <c:pt idx="1690">
                  <c:v>2.3472222222222201</c:v>
                </c:pt>
                <c:pt idx="1691">
                  <c:v>2.3486111111111101</c:v>
                </c:pt>
                <c:pt idx="1692">
                  <c:v>2.35</c:v>
                </c:pt>
                <c:pt idx="1693">
                  <c:v>2.3513888888888901</c:v>
                </c:pt>
                <c:pt idx="1694">
                  <c:v>2.3527777777777801</c:v>
                </c:pt>
                <c:pt idx="1695">
                  <c:v>2.3541666666666701</c:v>
                </c:pt>
                <c:pt idx="1696">
                  <c:v>2.3555555555555601</c:v>
                </c:pt>
                <c:pt idx="1697">
                  <c:v>2.3569444444444398</c:v>
                </c:pt>
                <c:pt idx="1698">
                  <c:v>2.3583333333333298</c:v>
                </c:pt>
                <c:pt idx="1699">
                  <c:v>2.3597222222222198</c:v>
                </c:pt>
                <c:pt idx="1700">
                  <c:v>2.3611111111111098</c:v>
                </c:pt>
                <c:pt idx="1701">
                  <c:v>2.3624999999999998</c:v>
                </c:pt>
                <c:pt idx="1702">
                  <c:v>2.3638888888888898</c:v>
                </c:pt>
                <c:pt idx="1703">
                  <c:v>2.3652777777777798</c:v>
                </c:pt>
                <c:pt idx="1704">
                  <c:v>2.3666666666666698</c:v>
                </c:pt>
                <c:pt idx="1705">
                  <c:v>2.3680555555555598</c:v>
                </c:pt>
                <c:pt idx="1706">
                  <c:v>2.36944444444444</c:v>
                </c:pt>
                <c:pt idx="1707">
                  <c:v>2.37083333333333</c:v>
                </c:pt>
                <c:pt idx="1708">
                  <c:v>2.37222222222222</c:v>
                </c:pt>
                <c:pt idx="1709">
                  <c:v>2.37361111111111</c:v>
                </c:pt>
                <c:pt idx="1710">
                  <c:v>2.375</c:v>
                </c:pt>
                <c:pt idx="1711">
                  <c:v>2.37638888888889</c:v>
                </c:pt>
                <c:pt idx="1712">
                  <c:v>2.37777777777778</c:v>
                </c:pt>
                <c:pt idx="1713">
                  <c:v>2.37916666666667</c:v>
                </c:pt>
                <c:pt idx="1714">
                  <c:v>2.38055555555556</c:v>
                </c:pt>
                <c:pt idx="1715">
                  <c:v>2.3819444444444402</c:v>
                </c:pt>
                <c:pt idx="1716">
                  <c:v>2.3833333333333302</c:v>
                </c:pt>
                <c:pt idx="1717">
                  <c:v>2.3847222222222202</c:v>
                </c:pt>
                <c:pt idx="1718">
                  <c:v>2.3861111111111102</c:v>
                </c:pt>
                <c:pt idx="1719">
                  <c:v>2.3875000000000002</c:v>
                </c:pt>
                <c:pt idx="1720">
                  <c:v>2.3888888888888902</c:v>
                </c:pt>
                <c:pt idx="1721">
                  <c:v>2.3902777777777802</c:v>
                </c:pt>
                <c:pt idx="1722">
                  <c:v>2.3916666666666702</c:v>
                </c:pt>
                <c:pt idx="1723">
                  <c:v>2.3930555555555602</c:v>
                </c:pt>
                <c:pt idx="1724">
                  <c:v>2.3944444444444399</c:v>
                </c:pt>
                <c:pt idx="1725">
                  <c:v>2.3958333333333299</c:v>
                </c:pt>
                <c:pt idx="1726">
                  <c:v>2.3972222222222199</c:v>
                </c:pt>
                <c:pt idx="1727">
                  <c:v>2.3986111111111099</c:v>
                </c:pt>
                <c:pt idx="1728">
                  <c:v>2.4</c:v>
                </c:pt>
                <c:pt idx="1729">
                  <c:v>2.4013888888888899</c:v>
                </c:pt>
                <c:pt idx="1730">
                  <c:v>2.4027777777777799</c:v>
                </c:pt>
                <c:pt idx="1731">
                  <c:v>2.4041666666666699</c:v>
                </c:pt>
                <c:pt idx="1732">
                  <c:v>2.4055555555555599</c:v>
                </c:pt>
                <c:pt idx="1733">
                  <c:v>2.4069444444444401</c:v>
                </c:pt>
                <c:pt idx="1734">
                  <c:v>2.4083333333333301</c:v>
                </c:pt>
                <c:pt idx="1735">
                  <c:v>2.4097222222222201</c:v>
                </c:pt>
                <c:pt idx="1736">
                  <c:v>2.4111111111111101</c:v>
                </c:pt>
                <c:pt idx="1737">
                  <c:v>2.4125000000000001</c:v>
                </c:pt>
                <c:pt idx="1738">
                  <c:v>2.4138888888888901</c:v>
                </c:pt>
                <c:pt idx="1739">
                  <c:v>2.4152777777777801</c:v>
                </c:pt>
                <c:pt idx="1740">
                  <c:v>2.4166666666666701</c:v>
                </c:pt>
                <c:pt idx="1741">
                  <c:v>2.4180555555555601</c:v>
                </c:pt>
                <c:pt idx="1742">
                  <c:v>2.4194444444444398</c:v>
                </c:pt>
                <c:pt idx="1743">
                  <c:v>2.4208333333333298</c:v>
                </c:pt>
                <c:pt idx="1744">
                  <c:v>2.4222222222222198</c:v>
                </c:pt>
                <c:pt idx="1745">
                  <c:v>2.4236111111111098</c:v>
                </c:pt>
                <c:pt idx="1746">
                  <c:v>2.4249999999999998</c:v>
                </c:pt>
                <c:pt idx="1747">
                  <c:v>2.4263888888888898</c:v>
                </c:pt>
                <c:pt idx="1748">
                  <c:v>2.4277777777777798</c:v>
                </c:pt>
                <c:pt idx="1749">
                  <c:v>2.4291666666666698</c:v>
                </c:pt>
                <c:pt idx="1750">
                  <c:v>2.4305555555555598</c:v>
                </c:pt>
                <c:pt idx="1751">
                  <c:v>2.43194444444444</c:v>
                </c:pt>
                <c:pt idx="1752">
                  <c:v>2.43333333333333</c:v>
                </c:pt>
                <c:pt idx="1753">
                  <c:v>2.43472222222222</c:v>
                </c:pt>
                <c:pt idx="1754">
                  <c:v>2.43611111111111</c:v>
                </c:pt>
                <c:pt idx="1755">
                  <c:v>2.4375</c:v>
                </c:pt>
                <c:pt idx="1756">
                  <c:v>2.43888888888889</c:v>
                </c:pt>
                <c:pt idx="1757">
                  <c:v>2.44027777777778</c:v>
                </c:pt>
                <c:pt idx="1758">
                  <c:v>2.44166666666667</c:v>
                </c:pt>
                <c:pt idx="1759">
                  <c:v>2.44305555555556</c:v>
                </c:pt>
                <c:pt idx="1760">
                  <c:v>2.4444444444444402</c:v>
                </c:pt>
                <c:pt idx="1761">
                  <c:v>2.4458333333333302</c:v>
                </c:pt>
                <c:pt idx="1762">
                  <c:v>2.4472222222222202</c:v>
                </c:pt>
                <c:pt idx="1763">
                  <c:v>2.4486111111111102</c:v>
                </c:pt>
                <c:pt idx="1764">
                  <c:v>2.4500000000000002</c:v>
                </c:pt>
                <c:pt idx="1765">
                  <c:v>2.4513888888888902</c:v>
                </c:pt>
                <c:pt idx="1766">
                  <c:v>2.4527777777777802</c:v>
                </c:pt>
                <c:pt idx="1767">
                  <c:v>2.4541666666666702</c:v>
                </c:pt>
                <c:pt idx="1768">
                  <c:v>2.4555555555555602</c:v>
                </c:pt>
                <c:pt idx="1769">
                  <c:v>2.4569444444444399</c:v>
                </c:pt>
                <c:pt idx="1770">
                  <c:v>2.4583333333333299</c:v>
                </c:pt>
                <c:pt idx="1771">
                  <c:v>2.4597222222222199</c:v>
                </c:pt>
                <c:pt idx="1772">
                  <c:v>2.4611111111111099</c:v>
                </c:pt>
                <c:pt idx="1773">
                  <c:v>2.4624999999999999</c:v>
                </c:pt>
                <c:pt idx="1774">
                  <c:v>2.4638888888888899</c:v>
                </c:pt>
                <c:pt idx="1775">
                  <c:v>2.4652777777777799</c:v>
                </c:pt>
                <c:pt idx="1776">
                  <c:v>2.4666666666666699</c:v>
                </c:pt>
                <c:pt idx="1777">
                  <c:v>2.4680555555555599</c:v>
                </c:pt>
                <c:pt idx="1778">
                  <c:v>2.4694444444444401</c:v>
                </c:pt>
                <c:pt idx="1779">
                  <c:v>2.4708333333333301</c:v>
                </c:pt>
                <c:pt idx="1780">
                  <c:v>2.4722222222222201</c:v>
                </c:pt>
                <c:pt idx="1781">
                  <c:v>2.4736111111111101</c:v>
                </c:pt>
                <c:pt idx="1782">
                  <c:v>2.4750000000000001</c:v>
                </c:pt>
                <c:pt idx="1783">
                  <c:v>2.4763888888888901</c:v>
                </c:pt>
                <c:pt idx="1784">
                  <c:v>2.4777777777777801</c:v>
                </c:pt>
                <c:pt idx="1785">
                  <c:v>2.4791666666666701</c:v>
                </c:pt>
                <c:pt idx="1786">
                  <c:v>2.4805555555555601</c:v>
                </c:pt>
                <c:pt idx="1787">
                  <c:v>2.4819444444444398</c:v>
                </c:pt>
                <c:pt idx="1788">
                  <c:v>2.4833333333333298</c:v>
                </c:pt>
                <c:pt idx="1789">
                  <c:v>2.4847222222222198</c:v>
                </c:pt>
                <c:pt idx="1790">
                  <c:v>2.4861111111111098</c:v>
                </c:pt>
                <c:pt idx="1791">
                  <c:v>2.4874999999999998</c:v>
                </c:pt>
                <c:pt idx="1792">
                  <c:v>2.4888888888888898</c:v>
                </c:pt>
                <c:pt idx="1793">
                  <c:v>2.4902777777777798</c:v>
                </c:pt>
                <c:pt idx="1794">
                  <c:v>2.4916666666666698</c:v>
                </c:pt>
                <c:pt idx="1795">
                  <c:v>2.4930555555555598</c:v>
                </c:pt>
                <c:pt idx="1796">
                  <c:v>2.49444444444444</c:v>
                </c:pt>
                <c:pt idx="1797">
                  <c:v>2.49583333333333</c:v>
                </c:pt>
                <c:pt idx="1798">
                  <c:v>2.49722222222222</c:v>
                </c:pt>
                <c:pt idx="1799">
                  <c:v>2.49861111111111</c:v>
                </c:pt>
                <c:pt idx="1800">
                  <c:v>2.5</c:v>
                </c:pt>
                <c:pt idx="1801">
                  <c:v>2.50138888888889</c:v>
                </c:pt>
                <c:pt idx="1802">
                  <c:v>2.50277777777778</c:v>
                </c:pt>
                <c:pt idx="1803">
                  <c:v>2.50416666666667</c:v>
                </c:pt>
                <c:pt idx="1804">
                  <c:v>2.50555555555556</c:v>
                </c:pt>
                <c:pt idx="1805">
                  <c:v>2.5069444444444402</c:v>
                </c:pt>
                <c:pt idx="1806">
                  <c:v>2.5083333333333302</c:v>
                </c:pt>
                <c:pt idx="1807">
                  <c:v>2.5097222222222202</c:v>
                </c:pt>
                <c:pt idx="1808">
                  <c:v>2.5111111111111102</c:v>
                </c:pt>
                <c:pt idx="1809">
                  <c:v>2.5125000000000002</c:v>
                </c:pt>
                <c:pt idx="1810">
                  <c:v>2.5138888888888902</c:v>
                </c:pt>
                <c:pt idx="1811">
                  <c:v>2.5152777777777802</c:v>
                </c:pt>
                <c:pt idx="1812">
                  <c:v>2.5166666666666702</c:v>
                </c:pt>
                <c:pt idx="1813">
                  <c:v>2.5180555555555602</c:v>
                </c:pt>
                <c:pt idx="1814">
                  <c:v>2.5194444444444399</c:v>
                </c:pt>
                <c:pt idx="1815">
                  <c:v>2.5208333333333299</c:v>
                </c:pt>
                <c:pt idx="1816">
                  <c:v>2.5222222222222199</c:v>
                </c:pt>
                <c:pt idx="1817">
                  <c:v>2.5236111111111099</c:v>
                </c:pt>
                <c:pt idx="1818">
                  <c:v>2.5249999999999999</c:v>
                </c:pt>
                <c:pt idx="1819">
                  <c:v>2.5263888888888899</c:v>
                </c:pt>
                <c:pt idx="1820">
                  <c:v>2.5277777777777799</c:v>
                </c:pt>
                <c:pt idx="1821">
                  <c:v>2.5291666666666699</c:v>
                </c:pt>
                <c:pt idx="1822">
                  <c:v>2.5305555555555599</c:v>
                </c:pt>
                <c:pt idx="1823">
                  <c:v>2.5319444444444401</c:v>
                </c:pt>
                <c:pt idx="1824">
                  <c:v>2.5333333333333301</c:v>
                </c:pt>
                <c:pt idx="1825">
                  <c:v>2.5347222222222201</c:v>
                </c:pt>
                <c:pt idx="1826">
                  <c:v>2.5361111111111101</c:v>
                </c:pt>
                <c:pt idx="1827">
                  <c:v>2.5375000000000001</c:v>
                </c:pt>
                <c:pt idx="1828">
                  <c:v>2.5388888888888901</c:v>
                </c:pt>
                <c:pt idx="1829">
                  <c:v>2.5402777777777801</c:v>
                </c:pt>
                <c:pt idx="1830">
                  <c:v>2.5416666666666701</c:v>
                </c:pt>
                <c:pt idx="1831">
                  <c:v>2.5430555555555601</c:v>
                </c:pt>
                <c:pt idx="1832">
                  <c:v>2.5444444444444398</c:v>
                </c:pt>
                <c:pt idx="1833">
                  <c:v>2.5458333333333298</c:v>
                </c:pt>
                <c:pt idx="1834">
                  <c:v>2.5472222222222198</c:v>
                </c:pt>
                <c:pt idx="1835">
                  <c:v>2.5486111111111098</c:v>
                </c:pt>
                <c:pt idx="1836">
                  <c:v>2.5499999999999998</c:v>
                </c:pt>
                <c:pt idx="1837">
                  <c:v>2.5513888888888898</c:v>
                </c:pt>
                <c:pt idx="1838">
                  <c:v>2.5527777777777798</c:v>
                </c:pt>
                <c:pt idx="1839">
                  <c:v>2.5541666666666698</c:v>
                </c:pt>
                <c:pt idx="1840">
                  <c:v>2.5555555555555598</c:v>
                </c:pt>
                <c:pt idx="1841">
                  <c:v>2.55694444444444</c:v>
                </c:pt>
                <c:pt idx="1842">
                  <c:v>2.55833333333333</c:v>
                </c:pt>
                <c:pt idx="1843">
                  <c:v>2.55972222222222</c:v>
                </c:pt>
                <c:pt idx="1844">
                  <c:v>2.56111111111111</c:v>
                </c:pt>
                <c:pt idx="1845">
                  <c:v>2.5625</c:v>
                </c:pt>
                <c:pt idx="1846">
                  <c:v>2.56388888888889</c:v>
                </c:pt>
                <c:pt idx="1847">
                  <c:v>2.56527777777778</c:v>
                </c:pt>
                <c:pt idx="1848">
                  <c:v>2.56666666666667</c:v>
                </c:pt>
                <c:pt idx="1849">
                  <c:v>2.56805555555556</c:v>
                </c:pt>
                <c:pt idx="1850">
                  <c:v>2.5694444444444402</c:v>
                </c:pt>
                <c:pt idx="1851">
                  <c:v>2.5708333333333302</c:v>
                </c:pt>
                <c:pt idx="1852">
                  <c:v>2.5722222222222202</c:v>
                </c:pt>
                <c:pt idx="1853">
                  <c:v>2.5736111111111102</c:v>
                </c:pt>
                <c:pt idx="1854">
                  <c:v>2.5750000000000002</c:v>
                </c:pt>
                <c:pt idx="1855">
                  <c:v>2.5763888888888902</c:v>
                </c:pt>
                <c:pt idx="1856">
                  <c:v>2.5777777777777802</c:v>
                </c:pt>
                <c:pt idx="1857">
                  <c:v>2.5791666666666702</c:v>
                </c:pt>
                <c:pt idx="1858">
                  <c:v>2.5805555555555602</c:v>
                </c:pt>
                <c:pt idx="1859">
                  <c:v>2.5819444444444399</c:v>
                </c:pt>
                <c:pt idx="1860">
                  <c:v>2.5833333333333299</c:v>
                </c:pt>
                <c:pt idx="1861">
                  <c:v>2.5847222222222199</c:v>
                </c:pt>
                <c:pt idx="1862">
                  <c:v>2.5861111111111099</c:v>
                </c:pt>
                <c:pt idx="1863">
                  <c:v>2.5874999999999999</c:v>
                </c:pt>
                <c:pt idx="1864">
                  <c:v>2.5888888888888899</c:v>
                </c:pt>
                <c:pt idx="1865">
                  <c:v>2.5902777777777799</c:v>
                </c:pt>
                <c:pt idx="1866">
                  <c:v>2.5916666666666699</c:v>
                </c:pt>
                <c:pt idx="1867">
                  <c:v>2.5930555555555599</c:v>
                </c:pt>
                <c:pt idx="1868">
                  <c:v>2.5944444444444401</c:v>
                </c:pt>
                <c:pt idx="1869">
                  <c:v>2.5958333333333301</c:v>
                </c:pt>
                <c:pt idx="1870">
                  <c:v>2.5972222222222201</c:v>
                </c:pt>
                <c:pt idx="1871">
                  <c:v>2.5986111111111101</c:v>
                </c:pt>
                <c:pt idx="1872">
                  <c:v>2.6</c:v>
                </c:pt>
                <c:pt idx="1873">
                  <c:v>2.6013888888888901</c:v>
                </c:pt>
                <c:pt idx="1874">
                  <c:v>2.6027777777777801</c:v>
                </c:pt>
                <c:pt idx="1875">
                  <c:v>2.6041666666666701</c:v>
                </c:pt>
                <c:pt idx="1876">
                  <c:v>2.6055555555555601</c:v>
                </c:pt>
                <c:pt idx="1877">
                  <c:v>2.6069444444444398</c:v>
                </c:pt>
                <c:pt idx="1878">
                  <c:v>2.6083333333333298</c:v>
                </c:pt>
                <c:pt idx="1879">
                  <c:v>2.6097222222222198</c:v>
                </c:pt>
                <c:pt idx="1880">
                  <c:v>2.6111111111111098</c:v>
                </c:pt>
                <c:pt idx="1881">
                  <c:v>2.6124999999999998</c:v>
                </c:pt>
                <c:pt idx="1882">
                  <c:v>2.6138888888888898</c:v>
                </c:pt>
                <c:pt idx="1883">
                  <c:v>2.6152777777777798</c:v>
                </c:pt>
                <c:pt idx="1884">
                  <c:v>2.6166666666666698</c:v>
                </c:pt>
                <c:pt idx="1885">
                  <c:v>2.6180555555555598</c:v>
                </c:pt>
                <c:pt idx="1886">
                  <c:v>2.61944444444444</c:v>
                </c:pt>
                <c:pt idx="1887">
                  <c:v>2.62083333333333</c:v>
                </c:pt>
                <c:pt idx="1888">
                  <c:v>2.62222222222222</c:v>
                </c:pt>
                <c:pt idx="1889">
                  <c:v>2.62361111111111</c:v>
                </c:pt>
                <c:pt idx="1890">
                  <c:v>2.625</c:v>
                </c:pt>
                <c:pt idx="1891">
                  <c:v>2.62638888888889</c:v>
                </c:pt>
                <c:pt idx="1892">
                  <c:v>2.62777777777778</c:v>
                </c:pt>
                <c:pt idx="1893">
                  <c:v>2.62916666666667</c:v>
                </c:pt>
                <c:pt idx="1894">
                  <c:v>2.63055555555556</c:v>
                </c:pt>
                <c:pt idx="1895">
                  <c:v>2.6319444444444402</c:v>
                </c:pt>
                <c:pt idx="1896">
                  <c:v>2.6333333333333302</c:v>
                </c:pt>
                <c:pt idx="1897">
                  <c:v>2.6347222222222202</c:v>
                </c:pt>
                <c:pt idx="1898">
                  <c:v>2.6361111111111102</c:v>
                </c:pt>
                <c:pt idx="1899">
                  <c:v>2.6375000000000002</c:v>
                </c:pt>
                <c:pt idx="1900">
                  <c:v>2.6388888888888902</c:v>
                </c:pt>
                <c:pt idx="1901">
                  <c:v>2.6402777777777802</c:v>
                </c:pt>
                <c:pt idx="1902">
                  <c:v>2.6416666666666702</c:v>
                </c:pt>
                <c:pt idx="1903">
                  <c:v>2.6430555555555602</c:v>
                </c:pt>
                <c:pt idx="1904">
                  <c:v>2.6444444444444399</c:v>
                </c:pt>
                <c:pt idx="1905">
                  <c:v>2.6458333333333299</c:v>
                </c:pt>
                <c:pt idx="1906">
                  <c:v>2.6472222222222199</c:v>
                </c:pt>
                <c:pt idx="1907">
                  <c:v>2.6486111111111099</c:v>
                </c:pt>
                <c:pt idx="1908">
                  <c:v>2.65</c:v>
                </c:pt>
                <c:pt idx="1909">
                  <c:v>2.6513888888888899</c:v>
                </c:pt>
                <c:pt idx="1910">
                  <c:v>2.6527777777777799</c:v>
                </c:pt>
                <c:pt idx="1911">
                  <c:v>2.6541666666666699</c:v>
                </c:pt>
                <c:pt idx="1912">
                  <c:v>2.6555555555555599</c:v>
                </c:pt>
                <c:pt idx="1913">
                  <c:v>2.6569444444444401</c:v>
                </c:pt>
                <c:pt idx="1914">
                  <c:v>2.6583333333333301</c:v>
                </c:pt>
                <c:pt idx="1915">
                  <c:v>2.6597222222222201</c:v>
                </c:pt>
                <c:pt idx="1916">
                  <c:v>2.6611111111111101</c:v>
                </c:pt>
                <c:pt idx="1917">
                  <c:v>2.6625000000000001</c:v>
                </c:pt>
                <c:pt idx="1918">
                  <c:v>2.6638888888888901</c:v>
                </c:pt>
                <c:pt idx="1919">
                  <c:v>2.6652777777777801</c:v>
                </c:pt>
                <c:pt idx="1920">
                  <c:v>2.6666666666666701</c:v>
                </c:pt>
                <c:pt idx="1921">
                  <c:v>2.6680555555555601</c:v>
                </c:pt>
                <c:pt idx="1922">
                  <c:v>2.6694444444444398</c:v>
                </c:pt>
                <c:pt idx="1923">
                  <c:v>2.6708333333333298</c:v>
                </c:pt>
                <c:pt idx="1924">
                  <c:v>2.6722222222222198</c:v>
                </c:pt>
                <c:pt idx="1925">
                  <c:v>2.6736111111111098</c:v>
                </c:pt>
                <c:pt idx="1926">
                  <c:v>2.6749999999999998</c:v>
                </c:pt>
                <c:pt idx="1927">
                  <c:v>2.6763888888888898</c:v>
                </c:pt>
                <c:pt idx="1928">
                  <c:v>2.6777777777777798</c:v>
                </c:pt>
                <c:pt idx="1929">
                  <c:v>2.6791666666666698</c:v>
                </c:pt>
                <c:pt idx="1930">
                  <c:v>2.6805555555555598</c:v>
                </c:pt>
                <c:pt idx="1931">
                  <c:v>2.68194444444444</c:v>
                </c:pt>
                <c:pt idx="1932">
                  <c:v>2.68333333333333</c:v>
                </c:pt>
                <c:pt idx="1933">
                  <c:v>2.68472222222222</c:v>
                </c:pt>
                <c:pt idx="1934">
                  <c:v>2.68611111111111</c:v>
                </c:pt>
                <c:pt idx="1935">
                  <c:v>2.6875</c:v>
                </c:pt>
                <c:pt idx="1936">
                  <c:v>2.68888888888889</c:v>
                </c:pt>
                <c:pt idx="1937">
                  <c:v>2.69027777777778</c:v>
                </c:pt>
                <c:pt idx="1938">
                  <c:v>2.69166666666667</c:v>
                </c:pt>
                <c:pt idx="1939">
                  <c:v>2.69305555555556</c:v>
                </c:pt>
                <c:pt idx="1940">
                  <c:v>2.6944444444444402</c:v>
                </c:pt>
                <c:pt idx="1941">
                  <c:v>2.6958333333333302</c:v>
                </c:pt>
                <c:pt idx="1942">
                  <c:v>2.6972222222222202</c:v>
                </c:pt>
                <c:pt idx="1943">
                  <c:v>2.6986111111111102</c:v>
                </c:pt>
                <c:pt idx="1944">
                  <c:v>2.7</c:v>
                </c:pt>
                <c:pt idx="1945">
                  <c:v>2.7013888888888902</c:v>
                </c:pt>
                <c:pt idx="1946">
                  <c:v>2.7027777777777802</c:v>
                </c:pt>
                <c:pt idx="1947">
                  <c:v>2.7041666666666702</c:v>
                </c:pt>
                <c:pt idx="1948">
                  <c:v>2.7055555555555602</c:v>
                </c:pt>
                <c:pt idx="1949">
                  <c:v>2.7069444444444399</c:v>
                </c:pt>
                <c:pt idx="1950">
                  <c:v>2.7083333333333299</c:v>
                </c:pt>
                <c:pt idx="1951">
                  <c:v>2.7097222222222199</c:v>
                </c:pt>
                <c:pt idx="1952">
                  <c:v>2.7111111111111099</c:v>
                </c:pt>
                <c:pt idx="1953">
                  <c:v>2.7124999999999999</c:v>
                </c:pt>
                <c:pt idx="1954">
                  <c:v>2.7138888888888899</c:v>
                </c:pt>
                <c:pt idx="1955">
                  <c:v>2.7152777777777799</c:v>
                </c:pt>
                <c:pt idx="1956">
                  <c:v>2.7166666666666699</c:v>
                </c:pt>
                <c:pt idx="1957">
                  <c:v>2.7180555555555599</c:v>
                </c:pt>
                <c:pt idx="1958">
                  <c:v>2.7194444444444401</c:v>
                </c:pt>
                <c:pt idx="1959">
                  <c:v>2.7208333333333301</c:v>
                </c:pt>
                <c:pt idx="1960">
                  <c:v>2.7222222222222201</c:v>
                </c:pt>
                <c:pt idx="1961">
                  <c:v>2.7236111111111101</c:v>
                </c:pt>
                <c:pt idx="1962">
                  <c:v>2.7250000000000001</c:v>
                </c:pt>
                <c:pt idx="1963">
                  <c:v>2.7263888888888901</c:v>
                </c:pt>
                <c:pt idx="1964">
                  <c:v>2.7277777777777801</c:v>
                </c:pt>
                <c:pt idx="1965">
                  <c:v>2.7291666666666701</c:v>
                </c:pt>
                <c:pt idx="1966">
                  <c:v>2.7305555555555601</c:v>
                </c:pt>
                <c:pt idx="1967">
                  <c:v>2.7319444444444398</c:v>
                </c:pt>
                <c:pt idx="1968">
                  <c:v>2.7333333333333298</c:v>
                </c:pt>
                <c:pt idx="1969">
                  <c:v>2.7347222222222198</c:v>
                </c:pt>
                <c:pt idx="1970">
                  <c:v>2.7361111111111098</c:v>
                </c:pt>
                <c:pt idx="1971">
                  <c:v>2.7374999999999998</c:v>
                </c:pt>
                <c:pt idx="1972">
                  <c:v>2.7388888888888898</c:v>
                </c:pt>
                <c:pt idx="1973">
                  <c:v>2.7402777777777798</c:v>
                </c:pt>
                <c:pt idx="1974">
                  <c:v>2.7416666666666698</c:v>
                </c:pt>
                <c:pt idx="1975">
                  <c:v>2.7430555555555598</c:v>
                </c:pt>
                <c:pt idx="1976">
                  <c:v>2.74444444444444</c:v>
                </c:pt>
                <c:pt idx="1977">
                  <c:v>2.74583333333333</c:v>
                </c:pt>
                <c:pt idx="1978">
                  <c:v>2.74722222222222</c:v>
                </c:pt>
                <c:pt idx="1979">
                  <c:v>2.74861111111111</c:v>
                </c:pt>
                <c:pt idx="1980">
                  <c:v>2.75</c:v>
                </c:pt>
                <c:pt idx="1981">
                  <c:v>2.75138888888889</c:v>
                </c:pt>
                <c:pt idx="1982">
                  <c:v>2.75277777777778</c:v>
                </c:pt>
                <c:pt idx="1983">
                  <c:v>2.75416666666667</c:v>
                </c:pt>
                <c:pt idx="1984">
                  <c:v>2.75555555555556</c:v>
                </c:pt>
                <c:pt idx="1985">
                  <c:v>2.7569444444444402</c:v>
                </c:pt>
                <c:pt idx="1986">
                  <c:v>2.7583333333333302</c:v>
                </c:pt>
                <c:pt idx="1987">
                  <c:v>2.7597222222222202</c:v>
                </c:pt>
                <c:pt idx="1988">
                  <c:v>2.7611111111111102</c:v>
                </c:pt>
                <c:pt idx="1989">
                  <c:v>2.7625000000000002</c:v>
                </c:pt>
                <c:pt idx="1990">
                  <c:v>2.7638888888888902</c:v>
                </c:pt>
                <c:pt idx="1991">
                  <c:v>2.7652777777777802</c:v>
                </c:pt>
                <c:pt idx="1992">
                  <c:v>2.7666666666666702</c:v>
                </c:pt>
                <c:pt idx="1993">
                  <c:v>2.7680555555555602</c:v>
                </c:pt>
                <c:pt idx="1994">
                  <c:v>2.7694444444444399</c:v>
                </c:pt>
                <c:pt idx="1995">
                  <c:v>2.7708333333333299</c:v>
                </c:pt>
                <c:pt idx="1996">
                  <c:v>2.7722222222222199</c:v>
                </c:pt>
                <c:pt idx="1997">
                  <c:v>2.7736111111111099</c:v>
                </c:pt>
                <c:pt idx="1998">
                  <c:v>2.7749999999999999</c:v>
                </c:pt>
                <c:pt idx="1999">
                  <c:v>2.7763888888888899</c:v>
                </c:pt>
                <c:pt idx="2000">
                  <c:v>2.7777777777777799</c:v>
                </c:pt>
                <c:pt idx="2001">
                  <c:v>2.7791666666666699</c:v>
                </c:pt>
                <c:pt idx="2002">
                  <c:v>2.7805555555555599</c:v>
                </c:pt>
                <c:pt idx="2003">
                  <c:v>2.7819444444444401</c:v>
                </c:pt>
                <c:pt idx="2004">
                  <c:v>2.7833333333333301</c:v>
                </c:pt>
                <c:pt idx="2005">
                  <c:v>2.7847222222222201</c:v>
                </c:pt>
                <c:pt idx="2006">
                  <c:v>2.7861111111111101</c:v>
                </c:pt>
                <c:pt idx="2007">
                  <c:v>2.7875000000000001</c:v>
                </c:pt>
                <c:pt idx="2008">
                  <c:v>2.7888888888888901</c:v>
                </c:pt>
                <c:pt idx="2009">
                  <c:v>2.7902777777777801</c:v>
                </c:pt>
                <c:pt idx="2010">
                  <c:v>2.7916666666666701</c:v>
                </c:pt>
                <c:pt idx="2011">
                  <c:v>2.7930555555555601</c:v>
                </c:pt>
                <c:pt idx="2012">
                  <c:v>2.7944444444444398</c:v>
                </c:pt>
                <c:pt idx="2013">
                  <c:v>2.7958333333333298</c:v>
                </c:pt>
                <c:pt idx="2014">
                  <c:v>2.7972222222222198</c:v>
                </c:pt>
                <c:pt idx="2015">
                  <c:v>2.7986111111111098</c:v>
                </c:pt>
                <c:pt idx="2016">
                  <c:v>2.8</c:v>
                </c:pt>
                <c:pt idx="2017">
                  <c:v>2.8013888888888898</c:v>
                </c:pt>
                <c:pt idx="2018">
                  <c:v>2.8027777777777798</c:v>
                </c:pt>
                <c:pt idx="2019">
                  <c:v>2.8041666666666698</c:v>
                </c:pt>
                <c:pt idx="2020">
                  <c:v>2.8055555555555598</c:v>
                </c:pt>
                <c:pt idx="2021">
                  <c:v>2.80694444444444</c:v>
                </c:pt>
                <c:pt idx="2022">
                  <c:v>2.80833333333333</c:v>
                </c:pt>
                <c:pt idx="2023">
                  <c:v>2.80972222222222</c:v>
                </c:pt>
                <c:pt idx="2024">
                  <c:v>2.81111111111111</c:v>
                </c:pt>
                <c:pt idx="2025">
                  <c:v>2.8125</c:v>
                </c:pt>
                <c:pt idx="2026">
                  <c:v>2.81388888888889</c:v>
                </c:pt>
                <c:pt idx="2027">
                  <c:v>2.81527777777778</c:v>
                </c:pt>
                <c:pt idx="2028">
                  <c:v>2.81666666666667</c:v>
                </c:pt>
                <c:pt idx="2029">
                  <c:v>2.81805555555556</c:v>
                </c:pt>
                <c:pt idx="2030">
                  <c:v>2.8194444444444402</c:v>
                </c:pt>
                <c:pt idx="2031">
                  <c:v>2.8208333333333302</c:v>
                </c:pt>
                <c:pt idx="2032">
                  <c:v>2.8222222222222202</c:v>
                </c:pt>
                <c:pt idx="2033">
                  <c:v>2.8236111111111102</c:v>
                </c:pt>
                <c:pt idx="2034">
                  <c:v>2.8250000000000002</c:v>
                </c:pt>
                <c:pt idx="2035">
                  <c:v>2.8263888888888902</c:v>
                </c:pt>
                <c:pt idx="2036">
                  <c:v>2.8277777777777802</c:v>
                </c:pt>
                <c:pt idx="2037">
                  <c:v>2.8291666666666702</c:v>
                </c:pt>
                <c:pt idx="2038">
                  <c:v>2.8305555555555602</c:v>
                </c:pt>
                <c:pt idx="2039">
                  <c:v>2.8319444444444399</c:v>
                </c:pt>
                <c:pt idx="2040">
                  <c:v>2.8333333333333299</c:v>
                </c:pt>
                <c:pt idx="2041">
                  <c:v>2.8347222222222199</c:v>
                </c:pt>
                <c:pt idx="2042">
                  <c:v>2.8361111111111099</c:v>
                </c:pt>
                <c:pt idx="2043">
                  <c:v>2.8374999999999999</c:v>
                </c:pt>
                <c:pt idx="2044">
                  <c:v>2.8388888888888899</c:v>
                </c:pt>
                <c:pt idx="2045">
                  <c:v>2.8402777777777799</c:v>
                </c:pt>
                <c:pt idx="2046">
                  <c:v>2.8416666666666699</c:v>
                </c:pt>
                <c:pt idx="2047">
                  <c:v>2.8430555555555599</c:v>
                </c:pt>
                <c:pt idx="2048">
                  <c:v>2.8444444444444401</c:v>
                </c:pt>
                <c:pt idx="2049">
                  <c:v>2.8458333333333301</c:v>
                </c:pt>
                <c:pt idx="2050">
                  <c:v>2.8472222222222201</c:v>
                </c:pt>
                <c:pt idx="2051">
                  <c:v>2.8486111111111101</c:v>
                </c:pt>
                <c:pt idx="2052">
                  <c:v>2.85</c:v>
                </c:pt>
                <c:pt idx="2053">
                  <c:v>2.8513888888888901</c:v>
                </c:pt>
                <c:pt idx="2054">
                  <c:v>2.8527777777777801</c:v>
                </c:pt>
                <c:pt idx="2055">
                  <c:v>2.8541666666666701</c:v>
                </c:pt>
                <c:pt idx="2056">
                  <c:v>2.8555555555555601</c:v>
                </c:pt>
                <c:pt idx="2057">
                  <c:v>2.8569444444444398</c:v>
                </c:pt>
                <c:pt idx="2058">
                  <c:v>2.8583333333333298</c:v>
                </c:pt>
                <c:pt idx="2059">
                  <c:v>2.8597222222222198</c:v>
                </c:pt>
                <c:pt idx="2060">
                  <c:v>2.8611111111111098</c:v>
                </c:pt>
                <c:pt idx="2061">
                  <c:v>2.8624999999999998</c:v>
                </c:pt>
                <c:pt idx="2062">
                  <c:v>2.8638888888888898</c:v>
                </c:pt>
                <c:pt idx="2063">
                  <c:v>2.8652777777777798</c:v>
                </c:pt>
                <c:pt idx="2064">
                  <c:v>2.8666666666666698</c:v>
                </c:pt>
                <c:pt idx="2065">
                  <c:v>2.8680555555555598</c:v>
                </c:pt>
                <c:pt idx="2066">
                  <c:v>2.86944444444444</c:v>
                </c:pt>
                <c:pt idx="2067">
                  <c:v>2.87083333333333</c:v>
                </c:pt>
                <c:pt idx="2068">
                  <c:v>2.87222222222222</c:v>
                </c:pt>
                <c:pt idx="2069">
                  <c:v>2.87361111111111</c:v>
                </c:pt>
                <c:pt idx="2070">
                  <c:v>2.875</c:v>
                </c:pt>
                <c:pt idx="2071">
                  <c:v>2.87638888888889</c:v>
                </c:pt>
                <c:pt idx="2072">
                  <c:v>2.87777777777778</c:v>
                </c:pt>
                <c:pt idx="2073">
                  <c:v>2.87916666666667</c:v>
                </c:pt>
                <c:pt idx="2074">
                  <c:v>2.88055555555556</c:v>
                </c:pt>
                <c:pt idx="2075">
                  <c:v>2.8819444444444402</c:v>
                </c:pt>
                <c:pt idx="2076">
                  <c:v>2.8833333333333302</c:v>
                </c:pt>
                <c:pt idx="2077">
                  <c:v>2.8847222222222202</c:v>
                </c:pt>
                <c:pt idx="2078">
                  <c:v>2.8861111111111102</c:v>
                </c:pt>
                <c:pt idx="2079">
                  <c:v>2.8875000000000002</c:v>
                </c:pt>
                <c:pt idx="2080">
                  <c:v>2.8888888888888902</c:v>
                </c:pt>
                <c:pt idx="2081">
                  <c:v>2.8902777777777802</c:v>
                </c:pt>
                <c:pt idx="2082">
                  <c:v>2.8916666666666702</c:v>
                </c:pt>
                <c:pt idx="2083">
                  <c:v>2.8930555555555602</c:v>
                </c:pt>
                <c:pt idx="2084">
                  <c:v>2.8944444444444399</c:v>
                </c:pt>
                <c:pt idx="2085">
                  <c:v>2.8958333333333299</c:v>
                </c:pt>
                <c:pt idx="2086">
                  <c:v>2.8972222222222199</c:v>
                </c:pt>
                <c:pt idx="2087">
                  <c:v>2.8986111111111099</c:v>
                </c:pt>
                <c:pt idx="2088">
                  <c:v>2.9</c:v>
                </c:pt>
                <c:pt idx="2089">
                  <c:v>2.9013888888888899</c:v>
                </c:pt>
                <c:pt idx="2090">
                  <c:v>2.9027777777777799</c:v>
                </c:pt>
                <c:pt idx="2091">
                  <c:v>2.9041666666666699</c:v>
                </c:pt>
                <c:pt idx="2092">
                  <c:v>2.9055555555555599</c:v>
                </c:pt>
                <c:pt idx="2093">
                  <c:v>2.9069444444444401</c:v>
                </c:pt>
                <c:pt idx="2094">
                  <c:v>2.9083333333333301</c:v>
                </c:pt>
                <c:pt idx="2095">
                  <c:v>2.9097222222222201</c:v>
                </c:pt>
                <c:pt idx="2096">
                  <c:v>2.9111111111111101</c:v>
                </c:pt>
                <c:pt idx="2097">
                  <c:v>2.9125000000000001</c:v>
                </c:pt>
                <c:pt idx="2098">
                  <c:v>2.9138888888888901</c:v>
                </c:pt>
                <c:pt idx="2099">
                  <c:v>2.9152777777777801</c:v>
                </c:pt>
                <c:pt idx="2100">
                  <c:v>2.9166666666666701</c:v>
                </c:pt>
                <c:pt idx="2101">
                  <c:v>2.9180555555555601</c:v>
                </c:pt>
                <c:pt idx="2102">
                  <c:v>2.9194444444444398</c:v>
                </c:pt>
                <c:pt idx="2103">
                  <c:v>2.9208333333333298</c:v>
                </c:pt>
                <c:pt idx="2104">
                  <c:v>2.9222222222222198</c:v>
                </c:pt>
                <c:pt idx="2105">
                  <c:v>2.9236111111111098</c:v>
                </c:pt>
                <c:pt idx="2106">
                  <c:v>2.9249999999999998</c:v>
                </c:pt>
                <c:pt idx="2107">
                  <c:v>2.9263888888888898</c:v>
                </c:pt>
                <c:pt idx="2108">
                  <c:v>2.9277777777777798</c:v>
                </c:pt>
                <c:pt idx="2109">
                  <c:v>2.9291666666666698</c:v>
                </c:pt>
                <c:pt idx="2110">
                  <c:v>2.9305555555555598</c:v>
                </c:pt>
                <c:pt idx="2111">
                  <c:v>2.93194444444444</c:v>
                </c:pt>
                <c:pt idx="2112">
                  <c:v>2.93333333333333</c:v>
                </c:pt>
                <c:pt idx="2113">
                  <c:v>2.93472222222222</c:v>
                </c:pt>
                <c:pt idx="2114">
                  <c:v>2.93611111111111</c:v>
                </c:pt>
                <c:pt idx="2115">
                  <c:v>2.9375</c:v>
                </c:pt>
                <c:pt idx="2116">
                  <c:v>2.93888888888889</c:v>
                </c:pt>
                <c:pt idx="2117">
                  <c:v>2.94027777777778</c:v>
                </c:pt>
                <c:pt idx="2118">
                  <c:v>2.94166666666667</c:v>
                </c:pt>
                <c:pt idx="2119">
                  <c:v>2.94305555555556</c:v>
                </c:pt>
                <c:pt idx="2120">
                  <c:v>2.9444444444444402</c:v>
                </c:pt>
                <c:pt idx="2121">
                  <c:v>2.9458333333333302</c:v>
                </c:pt>
                <c:pt idx="2122">
                  <c:v>2.9472222222222202</c:v>
                </c:pt>
                <c:pt idx="2123">
                  <c:v>2.9486111111111102</c:v>
                </c:pt>
                <c:pt idx="2124">
                  <c:v>2.95</c:v>
                </c:pt>
                <c:pt idx="2125">
                  <c:v>2.9513888888888902</c:v>
                </c:pt>
                <c:pt idx="2126">
                  <c:v>2.9527777777777802</c:v>
                </c:pt>
                <c:pt idx="2127">
                  <c:v>2.9541666666666702</c:v>
                </c:pt>
                <c:pt idx="2128">
                  <c:v>2.9555555555555602</c:v>
                </c:pt>
                <c:pt idx="2129">
                  <c:v>2.9569444444444399</c:v>
                </c:pt>
                <c:pt idx="2130">
                  <c:v>2.9583333333333299</c:v>
                </c:pt>
                <c:pt idx="2131">
                  <c:v>2.9597222222222199</c:v>
                </c:pt>
                <c:pt idx="2132">
                  <c:v>2.9611111111111099</c:v>
                </c:pt>
                <c:pt idx="2133">
                  <c:v>2.9624999999999999</c:v>
                </c:pt>
                <c:pt idx="2134">
                  <c:v>2.9638888888888899</c:v>
                </c:pt>
                <c:pt idx="2135">
                  <c:v>2.9652777777777799</c:v>
                </c:pt>
                <c:pt idx="2136">
                  <c:v>2.9666666666666699</c:v>
                </c:pt>
                <c:pt idx="2137">
                  <c:v>2.9680555555555599</c:v>
                </c:pt>
                <c:pt idx="2138">
                  <c:v>2.9694444444444401</c:v>
                </c:pt>
                <c:pt idx="2139">
                  <c:v>2.9708333333333301</c:v>
                </c:pt>
                <c:pt idx="2140">
                  <c:v>2.9722222222222201</c:v>
                </c:pt>
                <c:pt idx="2141">
                  <c:v>2.9736111111111101</c:v>
                </c:pt>
                <c:pt idx="2142">
                  <c:v>2.9750000000000001</c:v>
                </c:pt>
                <c:pt idx="2143">
                  <c:v>2.9763888888888901</c:v>
                </c:pt>
                <c:pt idx="2144">
                  <c:v>2.9777777777777801</c:v>
                </c:pt>
                <c:pt idx="2145">
                  <c:v>2.9791666666666701</c:v>
                </c:pt>
                <c:pt idx="2146">
                  <c:v>2.9805555555555601</c:v>
                </c:pt>
                <c:pt idx="2147">
                  <c:v>2.9819444444444398</c:v>
                </c:pt>
                <c:pt idx="2148">
                  <c:v>2.9833333333333298</c:v>
                </c:pt>
                <c:pt idx="2149">
                  <c:v>2.9847222222222198</c:v>
                </c:pt>
                <c:pt idx="2150">
                  <c:v>2.9861111111111098</c:v>
                </c:pt>
                <c:pt idx="2151">
                  <c:v>2.9874999999999998</c:v>
                </c:pt>
                <c:pt idx="2152">
                  <c:v>2.9888888888888898</c:v>
                </c:pt>
                <c:pt idx="2153">
                  <c:v>2.9902777777777798</c:v>
                </c:pt>
                <c:pt idx="2154">
                  <c:v>2.9916666666666698</c:v>
                </c:pt>
                <c:pt idx="2155">
                  <c:v>2.9930555555555598</c:v>
                </c:pt>
                <c:pt idx="2156">
                  <c:v>2.99444444444444</c:v>
                </c:pt>
                <c:pt idx="2157">
                  <c:v>2.99583333333333</c:v>
                </c:pt>
                <c:pt idx="2158">
                  <c:v>2.99722222222222</c:v>
                </c:pt>
                <c:pt idx="2159">
                  <c:v>2.99861111111111</c:v>
                </c:pt>
                <c:pt idx="2160">
                  <c:v>3</c:v>
                </c:pt>
                <c:pt idx="2161">
                  <c:v>3.00138888888889</c:v>
                </c:pt>
                <c:pt idx="2162">
                  <c:v>3.00277777777778</c:v>
                </c:pt>
                <c:pt idx="2163">
                  <c:v>3.00416666666667</c:v>
                </c:pt>
                <c:pt idx="2164">
                  <c:v>3.00555555555556</c:v>
                </c:pt>
                <c:pt idx="2165">
                  <c:v>3.0069444444444402</c:v>
                </c:pt>
                <c:pt idx="2166">
                  <c:v>3.0083333333333302</c:v>
                </c:pt>
                <c:pt idx="2167">
                  <c:v>3.0097222222222202</c:v>
                </c:pt>
                <c:pt idx="2168">
                  <c:v>3.0111111111111102</c:v>
                </c:pt>
                <c:pt idx="2169">
                  <c:v>3.0125000000000002</c:v>
                </c:pt>
                <c:pt idx="2170">
                  <c:v>3.0138888888888902</c:v>
                </c:pt>
                <c:pt idx="2171">
                  <c:v>3.0152777777777802</c:v>
                </c:pt>
                <c:pt idx="2172">
                  <c:v>3.0166666666666702</c:v>
                </c:pt>
                <c:pt idx="2173">
                  <c:v>3.0180555555555602</c:v>
                </c:pt>
                <c:pt idx="2174">
                  <c:v>3.0194444444444399</c:v>
                </c:pt>
                <c:pt idx="2175">
                  <c:v>3.0208333333333299</c:v>
                </c:pt>
                <c:pt idx="2176">
                  <c:v>3.0222222222222199</c:v>
                </c:pt>
                <c:pt idx="2177">
                  <c:v>3.0236111111111099</c:v>
                </c:pt>
                <c:pt idx="2178">
                  <c:v>3.0249999999999999</c:v>
                </c:pt>
                <c:pt idx="2179">
                  <c:v>3.0263888888888899</c:v>
                </c:pt>
                <c:pt idx="2180">
                  <c:v>3.0277777777777799</c:v>
                </c:pt>
                <c:pt idx="2181">
                  <c:v>3.0291666666666699</c:v>
                </c:pt>
                <c:pt idx="2182">
                  <c:v>3.0305555555555599</c:v>
                </c:pt>
                <c:pt idx="2183">
                  <c:v>3.0319444444444401</c:v>
                </c:pt>
                <c:pt idx="2184">
                  <c:v>3.0333333333333301</c:v>
                </c:pt>
                <c:pt idx="2185">
                  <c:v>3.0347222222222201</c:v>
                </c:pt>
                <c:pt idx="2186">
                  <c:v>3.0361111111111101</c:v>
                </c:pt>
                <c:pt idx="2187">
                  <c:v>3.0375000000000001</c:v>
                </c:pt>
                <c:pt idx="2188">
                  <c:v>3.0388888888888901</c:v>
                </c:pt>
                <c:pt idx="2189">
                  <c:v>3.0402777777777801</c:v>
                </c:pt>
                <c:pt idx="2190">
                  <c:v>3.0416666666666701</c:v>
                </c:pt>
                <c:pt idx="2191">
                  <c:v>3.0430555555555601</c:v>
                </c:pt>
                <c:pt idx="2192">
                  <c:v>3.0444444444444398</c:v>
                </c:pt>
                <c:pt idx="2193">
                  <c:v>3.0458333333333298</c:v>
                </c:pt>
                <c:pt idx="2194">
                  <c:v>3.0472222222222198</c:v>
                </c:pt>
                <c:pt idx="2195">
                  <c:v>3.0486111111111098</c:v>
                </c:pt>
                <c:pt idx="2196">
                  <c:v>3.05</c:v>
                </c:pt>
                <c:pt idx="2197">
                  <c:v>3.0513888888888898</c:v>
                </c:pt>
                <c:pt idx="2198">
                  <c:v>3.0527777777777798</c:v>
                </c:pt>
                <c:pt idx="2199">
                  <c:v>3.0541666666666698</c:v>
                </c:pt>
                <c:pt idx="2200">
                  <c:v>3.0555555555555598</c:v>
                </c:pt>
                <c:pt idx="2201">
                  <c:v>3.05694444444444</c:v>
                </c:pt>
                <c:pt idx="2202">
                  <c:v>3.05833333333333</c:v>
                </c:pt>
                <c:pt idx="2203">
                  <c:v>3.05972222222222</c:v>
                </c:pt>
                <c:pt idx="2204">
                  <c:v>3.06111111111111</c:v>
                </c:pt>
                <c:pt idx="2205">
                  <c:v>3.0625</c:v>
                </c:pt>
                <c:pt idx="2206">
                  <c:v>3.06388888888889</c:v>
                </c:pt>
                <c:pt idx="2207">
                  <c:v>3.06527777777778</c:v>
                </c:pt>
                <c:pt idx="2208">
                  <c:v>3.06666666666667</c:v>
                </c:pt>
                <c:pt idx="2209">
                  <c:v>3.06805555555556</c:v>
                </c:pt>
                <c:pt idx="2210">
                  <c:v>3.0694444444444402</c:v>
                </c:pt>
                <c:pt idx="2211">
                  <c:v>3.0708333333333302</c:v>
                </c:pt>
                <c:pt idx="2212">
                  <c:v>3.0722222222222202</c:v>
                </c:pt>
                <c:pt idx="2213">
                  <c:v>3.0736111111111102</c:v>
                </c:pt>
                <c:pt idx="2214">
                  <c:v>3.0750000000000002</c:v>
                </c:pt>
                <c:pt idx="2215">
                  <c:v>3.0763888888888902</c:v>
                </c:pt>
                <c:pt idx="2216">
                  <c:v>3.0777777777777802</c:v>
                </c:pt>
                <c:pt idx="2217">
                  <c:v>3.0791666666666702</c:v>
                </c:pt>
                <c:pt idx="2218">
                  <c:v>3.0805555555555602</c:v>
                </c:pt>
                <c:pt idx="2219">
                  <c:v>3.0819444444444399</c:v>
                </c:pt>
                <c:pt idx="2220">
                  <c:v>3.0833333333333299</c:v>
                </c:pt>
                <c:pt idx="2221">
                  <c:v>3.0847222222222199</c:v>
                </c:pt>
                <c:pt idx="2222">
                  <c:v>3.0861111111111099</c:v>
                </c:pt>
                <c:pt idx="2223">
                  <c:v>3.0874999999999999</c:v>
                </c:pt>
                <c:pt idx="2224">
                  <c:v>3.0888888888888899</c:v>
                </c:pt>
                <c:pt idx="2225">
                  <c:v>3.0902777777777799</c:v>
                </c:pt>
                <c:pt idx="2226">
                  <c:v>3.0916666666666699</c:v>
                </c:pt>
                <c:pt idx="2227">
                  <c:v>3.0930555555555599</c:v>
                </c:pt>
                <c:pt idx="2228">
                  <c:v>3.0944444444444401</c:v>
                </c:pt>
                <c:pt idx="2229">
                  <c:v>3.0958333333333301</c:v>
                </c:pt>
                <c:pt idx="2230">
                  <c:v>3.0972222222222201</c:v>
                </c:pt>
                <c:pt idx="2231">
                  <c:v>3.0986111111111101</c:v>
                </c:pt>
                <c:pt idx="2232">
                  <c:v>3.1</c:v>
                </c:pt>
                <c:pt idx="2233">
                  <c:v>3.1013888888888901</c:v>
                </c:pt>
                <c:pt idx="2234">
                  <c:v>3.1027777777777801</c:v>
                </c:pt>
                <c:pt idx="2235">
                  <c:v>3.1041666666666701</c:v>
                </c:pt>
                <c:pt idx="2236">
                  <c:v>3.1055555555555601</c:v>
                </c:pt>
                <c:pt idx="2237">
                  <c:v>3.1069444444444398</c:v>
                </c:pt>
                <c:pt idx="2238">
                  <c:v>3.1083333333333298</c:v>
                </c:pt>
                <c:pt idx="2239">
                  <c:v>3.1097222222222198</c:v>
                </c:pt>
                <c:pt idx="2240">
                  <c:v>3.1111111111111098</c:v>
                </c:pt>
                <c:pt idx="2241">
                  <c:v>3.1124999999999998</c:v>
                </c:pt>
                <c:pt idx="2242">
                  <c:v>3.1138888888888898</c:v>
                </c:pt>
                <c:pt idx="2243">
                  <c:v>3.1152777777777798</c:v>
                </c:pt>
                <c:pt idx="2244">
                  <c:v>3.1166666666666698</c:v>
                </c:pt>
                <c:pt idx="2245">
                  <c:v>3.1180555555555598</c:v>
                </c:pt>
                <c:pt idx="2246">
                  <c:v>3.11944444444444</c:v>
                </c:pt>
                <c:pt idx="2247">
                  <c:v>3.12083333333333</c:v>
                </c:pt>
                <c:pt idx="2248">
                  <c:v>3.12222222222222</c:v>
                </c:pt>
                <c:pt idx="2249">
                  <c:v>3.12361111111111</c:v>
                </c:pt>
                <c:pt idx="2250">
                  <c:v>3.125</c:v>
                </c:pt>
                <c:pt idx="2251">
                  <c:v>3.12638888888889</c:v>
                </c:pt>
                <c:pt idx="2252">
                  <c:v>3.12777777777778</c:v>
                </c:pt>
                <c:pt idx="2253">
                  <c:v>3.12916666666667</c:v>
                </c:pt>
                <c:pt idx="2254">
                  <c:v>3.13055555555556</c:v>
                </c:pt>
                <c:pt idx="2255">
                  <c:v>3.1319444444444402</c:v>
                </c:pt>
                <c:pt idx="2256">
                  <c:v>3.1333333333333302</c:v>
                </c:pt>
                <c:pt idx="2257">
                  <c:v>3.1347222222222202</c:v>
                </c:pt>
                <c:pt idx="2258">
                  <c:v>3.1361111111111102</c:v>
                </c:pt>
                <c:pt idx="2259">
                  <c:v>3.1375000000000002</c:v>
                </c:pt>
                <c:pt idx="2260">
                  <c:v>3.1388888888888902</c:v>
                </c:pt>
                <c:pt idx="2261">
                  <c:v>3.1402777777777802</c:v>
                </c:pt>
                <c:pt idx="2262">
                  <c:v>3.1416666666666702</c:v>
                </c:pt>
                <c:pt idx="2263">
                  <c:v>3.1430555555555602</c:v>
                </c:pt>
                <c:pt idx="2264">
                  <c:v>3.1444444444444399</c:v>
                </c:pt>
                <c:pt idx="2265">
                  <c:v>3.1458333333333299</c:v>
                </c:pt>
                <c:pt idx="2266">
                  <c:v>3.1472222222222199</c:v>
                </c:pt>
                <c:pt idx="2267">
                  <c:v>3.1486111111111099</c:v>
                </c:pt>
                <c:pt idx="2268">
                  <c:v>3.15</c:v>
                </c:pt>
                <c:pt idx="2269">
                  <c:v>3.1513888888888899</c:v>
                </c:pt>
                <c:pt idx="2270">
                  <c:v>3.1527777777777799</c:v>
                </c:pt>
                <c:pt idx="2271">
                  <c:v>3.1541666666666699</c:v>
                </c:pt>
                <c:pt idx="2272">
                  <c:v>3.1555555555555599</c:v>
                </c:pt>
                <c:pt idx="2273">
                  <c:v>3.1569444444444401</c:v>
                </c:pt>
                <c:pt idx="2274">
                  <c:v>3.1583333333333301</c:v>
                </c:pt>
                <c:pt idx="2275">
                  <c:v>3.1597222222222201</c:v>
                </c:pt>
                <c:pt idx="2276">
                  <c:v>3.1611111111111101</c:v>
                </c:pt>
                <c:pt idx="2277">
                  <c:v>3.1625000000000001</c:v>
                </c:pt>
                <c:pt idx="2278">
                  <c:v>3.1638888888888901</c:v>
                </c:pt>
                <c:pt idx="2279">
                  <c:v>3.1652777777777801</c:v>
                </c:pt>
                <c:pt idx="2280">
                  <c:v>3.1666666666666701</c:v>
                </c:pt>
                <c:pt idx="2281">
                  <c:v>3.1680555555555601</c:v>
                </c:pt>
                <c:pt idx="2282">
                  <c:v>3.1694444444444398</c:v>
                </c:pt>
                <c:pt idx="2283">
                  <c:v>3.1708333333333298</c:v>
                </c:pt>
                <c:pt idx="2284">
                  <c:v>3.1722222222222198</c:v>
                </c:pt>
                <c:pt idx="2285">
                  <c:v>3.1736111111111098</c:v>
                </c:pt>
                <c:pt idx="2286">
                  <c:v>3.1749999999999998</c:v>
                </c:pt>
                <c:pt idx="2287">
                  <c:v>3.1763888888888898</c:v>
                </c:pt>
                <c:pt idx="2288">
                  <c:v>3.1777777777777798</c:v>
                </c:pt>
                <c:pt idx="2289">
                  <c:v>3.1791666666666698</c:v>
                </c:pt>
                <c:pt idx="2290">
                  <c:v>3.1805555555555598</c:v>
                </c:pt>
                <c:pt idx="2291">
                  <c:v>3.18194444444444</c:v>
                </c:pt>
                <c:pt idx="2292">
                  <c:v>3.18333333333333</c:v>
                </c:pt>
                <c:pt idx="2293">
                  <c:v>3.18472222222222</c:v>
                </c:pt>
                <c:pt idx="2294">
                  <c:v>3.18611111111111</c:v>
                </c:pt>
                <c:pt idx="2295">
                  <c:v>3.1875</c:v>
                </c:pt>
                <c:pt idx="2296">
                  <c:v>3.18888888888889</c:v>
                </c:pt>
                <c:pt idx="2297">
                  <c:v>3.19027777777778</c:v>
                </c:pt>
                <c:pt idx="2298">
                  <c:v>3.19166666666667</c:v>
                </c:pt>
                <c:pt idx="2299">
                  <c:v>3.19305555555556</c:v>
                </c:pt>
                <c:pt idx="2300">
                  <c:v>3.1944444444444402</c:v>
                </c:pt>
                <c:pt idx="2301">
                  <c:v>3.1958333333333302</c:v>
                </c:pt>
                <c:pt idx="2302">
                  <c:v>3.1972222222222202</c:v>
                </c:pt>
                <c:pt idx="2303">
                  <c:v>3.1986111111111102</c:v>
                </c:pt>
                <c:pt idx="2304">
                  <c:v>3.2</c:v>
                </c:pt>
                <c:pt idx="2305">
                  <c:v>3.2013888888888902</c:v>
                </c:pt>
                <c:pt idx="2306">
                  <c:v>3.2027777777777802</c:v>
                </c:pt>
                <c:pt idx="2307">
                  <c:v>3.2041666666666702</c:v>
                </c:pt>
                <c:pt idx="2308">
                  <c:v>3.2055555555555602</c:v>
                </c:pt>
                <c:pt idx="2309">
                  <c:v>3.2069444444444399</c:v>
                </c:pt>
                <c:pt idx="2310">
                  <c:v>3.2083333333333299</c:v>
                </c:pt>
                <c:pt idx="2311">
                  <c:v>3.2097222222222199</c:v>
                </c:pt>
                <c:pt idx="2312">
                  <c:v>3.2111111111111099</c:v>
                </c:pt>
                <c:pt idx="2313">
                  <c:v>3.2124999999999999</c:v>
                </c:pt>
                <c:pt idx="2314">
                  <c:v>3.2138888888888899</c:v>
                </c:pt>
                <c:pt idx="2315">
                  <c:v>3.2152777777777799</c:v>
                </c:pt>
                <c:pt idx="2316">
                  <c:v>3.2166666666666699</c:v>
                </c:pt>
                <c:pt idx="2317">
                  <c:v>3.2180555555555599</c:v>
                </c:pt>
                <c:pt idx="2318">
                  <c:v>3.2194444444444401</c:v>
                </c:pt>
                <c:pt idx="2319">
                  <c:v>3.2208333333333301</c:v>
                </c:pt>
                <c:pt idx="2320">
                  <c:v>3.2222222222222201</c:v>
                </c:pt>
                <c:pt idx="2321">
                  <c:v>3.2236111111111101</c:v>
                </c:pt>
                <c:pt idx="2322">
                  <c:v>3.2250000000000001</c:v>
                </c:pt>
                <c:pt idx="2323">
                  <c:v>3.2263888888888901</c:v>
                </c:pt>
                <c:pt idx="2324">
                  <c:v>3.2277777777777801</c:v>
                </c:pt>
                <c:pt idx="2325">
                  <c:v>3.2291666666666701</c:v>
                </c:pt>
                <c:pt idx="2326">
                  <c:v>3.2305555555555601</c:v>
                </c:pt>
                <c:pt idx="2327">
                  <c:v>3.2319444444444398</c:v>
                </c:pt>
                <c:pt idx="2328">
                  <c:v>3.2333333333333298</c:v>
                </c:pt>
                <c:pt idx="2329">
                  <c:v>3.2347222222222198</c:v>
                </c:pt>
                <c:pt idx="2330">
                  <c:v>3.2361111111111098</c:v>
                </c:pt>
                <c:pt idx="2331">
                  <c:v>3.2374999999999998</c:v>
                </c:pt>
                <c:pt idx="2332">
                  <c:v>3.2388888888888898</c:v>
                </c:pt>
                <c:pt idx="2333">
                  <c:v>3.2402777777777798</c:v>
                </c:pt>
                <c:pt idx="2334">
                  <c:v>3.2416666666666698</c:v>
                </c:pt>
                <c:pt idx="2335">
                  <c:v>3.2430555555555598</c:v>
                </c:pt>
                <c:pt idx="2336">
                  <c:v>3.24444444444444</c:v>
                </c:pt>
                <c:pt idx="2337">
                  <c:v>3.24583333333333</c:v>
                </c:pt>
                <c:pt idx="2338">
                  <c:v>3.24722222222222</c:v>
                </c:pt>
                <c:pt idx="2339">
                  <c:v>3.24861111111111</c:v>
                </c:pt>
                <c:pt idx="2340">
                  <c:v>3.25</c:v>
                </c:pt>
                <c:pt idx="2341">
                  <c:v>3.25138888888889</c:v>
                </c:pt>
                <c:pt idx="2342">
                  <c:v>3.25277777777778</c:v>
                </c:pt>
                <c:pt idx="2343">
                  <c:v>3.25416666666667</c:v>
                </c:pt>
                <c:pt idx="2344">
                  <c:v>3.25555555555556</c:v>
                </c:pt>
                <c:pt idx="2345">
                  <c:v>3.2569444444444402</c:v>
                </c:pt>
                <c:pt idx="2346">
                  <c:v>3.2583333333333302</c:v>
                </c:pt>
                <c:pt idx="2347">
                  <c:v>3.2597222222222202</c:v>
                </c:pt>
                <c:pt idx="2348">
                  <c:v>3.2611111111111102</c:v>
                </c:pt>
                <c:pt idx="2349">
                  <c:v>3.2625000000000002</c:v>
                </c:pt>
                <c:pt idx="2350">
                  <c:v>3.2638888888888902</c:v>
                </c:pt>
                <c:pt idx="2351">
                  <c:v>3.2652777777777802</c:v>
                </c:pt>
                <c:pt idx="2352">
                  <c:v>3.2666666666666702</c:v>
                </c:pt>
                <c:pt idx="2353">
                  <c:v>3.2680555555555602</c:v>
                </c:pt>
                <c:pt idx="2354">
                  <c:v>3.2694444444444399</c:v>
                </c:pt>
                <c:pt idx="2355">
                  <c:v>3.2708333333333299</c:v>
                </c:pt>
                <c:pt idx="2356">
                  <c:v>3.2722222222222199</c:v>
                </c:pt>
                <c:pt idx="2357">
                  <c:v>3.2736111111111099</c:v>
                </c:pt>
                <c:pt idx="2358">
                  <c:v>3.2749999999999999</c:v>
                </c:pt>
                <c:pt idx="2359">
                  <c:v>3.2763888888888899</c:v>
                </c:pt>
                <c:pt idx="2360">
                  <c:v>3.2777777777777799</c:v>
                </c:pt>
                <c:pt idx="2361">
                  <c:v>3.2791666666666699</c:v>
                </c:pt>
                <c:pt idx="2362">
                  <c:v>3.2805555555555599</c:v>
                </c:pt>
                <c:pt idx="2363">
                  <c:v>3.2819444444444401</c:v>
                </c:pt>
                <c:pt idx="2364">
                  <c:v>3.2833333333333301</c:v>
                </c:pt>
                <c:pt idx="2365">
                  <c:v>3.2847222222222201</c:v>
                </c:pt>
                <c:pt idx="2366">
                  <c:v>3.2861111111111101</c:v>
                </c:pt>
                <c:pt idx="2367">
                  <c:v>3.2875000000000001</c:v>
                </c:pt>
                <c:pt idx="2368">
                  <c:v>3.2888888888888901</c:v>
                </c:pt>
                <c:pt idx="2369">
                  <c:v>3.2902777777777801</c:v>
                </c:pt>
                <c:pt idx="2370">
                  <c:v>3.2916666666666701</c:v>
                </c:pt>
                <c:pt idx="2371">
                  <c:v>3.2930555555555601</c:v>
                </c:pt>
                <c:pt idx="2372">
                  <c:v>3.2944444444444398</c:v>
                </c:pt>
                <c:pt idx="2373">
                  <c:v>3.2958333333333298</c:v>
                </c:pt>
                <c:pt idx="2374">
                  <c:v>3.2972222222222198</c:v>
                </c:pt>
                <c:pt idx="2375">
                  <c:v>3.2986111111111098</c:v>
                </c:pt>
                <c:pt idx="2376">
                  <c:v>3.3</c:v>
                </c:pt>
                <c:pt idx="2377">
                  <c:v>3.3013888888888898</c:v>
                </c:pt>
                <c:pt idx="2378">
                  <c:v>3.3027777777777798</c:v>
                </c:pt>
                <c:pt idx="2379">
                  <c:v>3.3041666666666698</c:v>
                </c:pt>
                <c:pt idx="2380">
                  <c:v>3.3055555555555598</c:v>
                </c:pt>
                <c:pt idx="2381">
                  <c:v>3.30694444444444</c:v>
                </c:pt>
                <c:pt idx="2382">
                  <c:v>3.30833333333333</c:v>
                </c:pt>
                <c:pt idx="2383">
                  <c:v>3.30972222222222</c:v>
                </c:pt>
                <c:pt idx="2384">
                  <c:v>3.31111111111111</c:v>
                </c:pt>
                <c:pt idx="2385">
                  <c:v>3.3125</c:v>
                </c:pt>
                <c:pt idx="2386">
                  <c:v>3.31388888888889</c:v>
                </c:pt>
                <c:pt idx="2387">
                  <c:v>3.31527777777778</c:v>
                </c:pt>
                <c:pt idx="2388">
                  <c:v>3.31666666666667</c:v>
                </c:pt>
                <c:pt idx="2389">
                  <c:v>3.31805555555556</c:v>
                </c:pt>
                <c:pt idx="2390">
                  <c:v>3.3194444444444402</c:v>
                </c:pt>
                <c:pt idx="2391">
                  <c:v>3.3208333333333302</c:v>
                </c:pt>
                <c:pt idx="2392">
                  <c:v>3.3222222222222202</c:v>
                </c:pt>
                <c:pt idx="2393">
                  <c:v>3.3236111111111102</c:v>
                </c:pt>
                <c:pt idx="2394">
                  <c:v>3.3250000000000002</c:v>
                </c:pt>
                <c:pt idx="2395">
                  <c:v>3.3263888888888902</c:v>
                </c:pt>
                <c:pt idx="2396">
                  <c:v>3.3277777777777802</c:v>
                </c:pt>
                <c:pt idx="2397">
                  <c:v>3.3291666666666702</c:v>
                </c:pt>
                <c:pt idx="2398">
                  <c:v>3.3305555555555602</c:v>
                </c:pt>
                <c:pt idx="2399">
                  <c:v>3.3319444444444399</c:v>
                </c:pt>
                <c:pt idx="2400">
                  <c:v>3.3333333333333299</c:v>
                </c:pt>
                <c:pt idx="2401">
                  <c:v>3.3347222222222199</c:v>
                </c:pt>
                <c:pt idx="2402">
                  <c:v>3.3361111111111099</c:v>
                </c:pt>
                <c:pt idx="2403">
                  <c:v>3.3374999999999999</c:v>
                </c:pt>
                <c:pt idx="2404">
                  <c:v>3.3388888888888899</c:v>
                </c:pt>
                <c:pt idx="2405">
                  <c:v>3.3402777777777799</c:v>
                </c:pt>
                <c:pt idx="2406">
                  <c:v>3.3416666666666699</c:v>
                </c:pt>
                <c:pt idx="2407">
                  <c:v>3.3430555555555599</c:v>
                </c:pt>
                <c:pt idx="2408">
                  <c:v>3.3444444444444401</c:v>
                </c:pt>
                <c:pt idx="2409">
                  <c:v>3.3458333333333301</c:v>
                </c:pt>
                <c:pt idx="2410">
                  <c:v>3.3472222222222201</c:v>
                </c:pt>
                <c:pt idx="2411">
                  <c:v>3.3486111111111101</c:v>
                </c:pt>
                <c:pt idx="2412">
                  <c:v>3.35</c:v>
                </c:pt>
                <c:pt idx="2413">
                  <c:v>3.3513888888888901</c:v>
                </c:pt>
                <c:pt idx="2414">
                  <c:v>3.3527777777777801</c:v>
                </c:pt>
                <c:pt idx="2415">
                  <c:v>3.3541666666666701</c:v>
                </c:pt>
                <c:pt idx="2416">
                  <c:v>3.3555555555555601</c:v>
                </c:pt>
                <c:pt idx="2417">
                  <c:v>3.3569444444444398</c:v>
                </c:pt>
                <c:pt idx="2418">
                  <c:v>3.3583333333333298</c:v>
                </c:pt>
                <c:pt idx="2419">
                  <c:v>3.3597222222222198</c:v>
                </c:pt>
                <c:pt idx="2420">
                  <c:v>3.3611111111111098</c:v>
                </c:pt>
                <c:pt idx="2421">
                  <c:v>3.3624999999999998</c:v>
                </c:pt>
                <c:pt idx="2422">
                  <c:v>3.3638888888888898</c:v>
                </c:pt>
                <c:pt idx="2423">
                  <c:v>3.3652777777777798</c:v>
                </c:pt>
                <c:pt idx="2424">
                  <c:v>3.3666666666666698</c:v>
                </c:pt>
                <c:pt idx="2425">
                  <c:v>3.3680555555555598</c:v>
                </c:pt>
                <c:pt idx="2426">
                  <c:v>3.36944444444444</c:v>
                </c:pt>
                <c:pt idx="2427">
                  <c:v>3.37083333333333</c:v>
                </c:pt>
                <c:pt idx="2428">
                  <c:v>3.37222222222222</c:v>
                </c:pt>
                <c:pt idx="2429">
                  <c:v>3.37361111111111</c:v>
                </c:pt>
                <c:pt idx="2430">
                  <c:v>3.375</c:v>
                </c:pt>
                <c:pt idx="2431">
                  <c:v>3.37638888888889</c:v>
                </c:pt>
                <c:pt idx="2432">
                  <c:v>3.37777777777778</c:v>
                </c:pt>
                <c:pt idx="2433">
                  <c:v>3.37916666666667</c:v>
                </c:pt>
                <c:pt idx="2434">
                  <c:v>3.38055555555556</c:v>
                </c:pt>
                <c:pt idx="2435">
                  <c:v>3.3819444444444402</c:v>
                </c:pt>
                <c:pt idx="2436">
                  <c:v>3.3833333333333302</c:v>
                </c:pt>
                <c:pt idx="2437">
                  <c:v>3.3847222222222202</c:v>
                </c:pt>
                <c:pt idx="2438">
                  <c:v>3.3861111111111102</c:v>
                </c:pt>
                <c:pt idx="2439">
                  <c:v>3.3875000000000002</c:v>
                </c:pt>
                <c:pt idx="2440">
                  <c:v>3.3888888888888902</c:v>
                </c:pt>
                <c:pt idx="2441">
                  <c:v>3.3902777777777802</c:v>
                </c:pt>
                <c:pt idx="2442">
                  <c:v>3.3916666666666702</c:v>
                </c:pt>
                <c:pt idx="2443">
                  <c:v>3.3930555555555602</c:v>
                </c:pt>
                <c:pt idx="2444">
                  <c:v>3.3944444444444399</c:v>
                </c:pt>
                <c:pt idx="2445">
                  <c:v>3.3958333333333299</c:v>
                </c:pt>
                <c:pt idx="2446">
                  <c:v>3.3972222222222199</c:v>
                </c:pt>
                <c:pt idx="2447">
                  <c:v>3.3986111111111099</c:v>
                </c:pt>
                <c:pt idx="2448">
                  <c:v>3.4</c:v>
                </c:pt>
                <c:pt idx="2449">
                  <c:v>3.4013888888888899</c:v>
                </c:pt>
                <c:pt idx="2450">
                  <c:v>3.4027777777777799</c:v>
                </c:pt>
                <c:pt idx="2451">
                  <c:v>3.4041666666666699</c:v>
                </c:pt>
                <c:pt idx="2452">
                  <c:v>3.4055555555555599</c:v>
                </c:pt>
                <c:pt idx="2453">
                  <c:v>3.4069444444444401</c:v>
                </c:pt>
                <c:pt idx="2454">
                  <c:v>3.4083333333333301</c:v>
                </c:pt>
                <c:pt idx="2455">
                  <c:v>3.4097222222222201</c:v>
                </c:pt>
                <c:pt idx="2456">
                  <c:v>3.4111111111111101</c:v>
                </c:pt>
                <c:pt idx="2457">
                  <c:v>3.4125000000000001</c:v>
                </c:pt>
                <c:pt idx="2458">
                  <c:v>3.4138888888888901</c:v>
                </c:pt>
                <c:pt idx="2459">
                  <c:v>3.4152777777777801</c:v>
                </c:pt>
                <c:pt idx="2460">
                  <c:v>3.4166666666666701</c:v>
                </c:pt>
                <c:pt idx="2461">
                  <c:v>3.4180555555555601</c:v>
                </c:pt>
                <c:pt idx="2462">
                  <c:v>3.4194444444444398</c:v>
                </c:pt>
                <c:pt idx="2463">
                  <c:v>3.4208333333333298</c:v>
                </c:pt>
                <c:pt idx="2464">
                  <c:v>3.4222222222222198</c:v>
                </c:pt>
                <c:pt idx="2465">
                  <c:v>3.4236111111111098</c:v>
                </c:pt>
                <c:pt idx="2466">
                  <c:v>3.4249999999999998</c:v>
                </c:pt>
                <c:pt idx="2467">
                  <c:v>3.4263888888888898</c:v>
                </c:pt>
                <c:pt idx="2468">
                  <c:v>3.4277777777777798</c:v>
                </c:pt>
                <c:pt idx="2469">
                  <c:v>3.4291666666666698</c:v>
                </c:pt>
                <c:pt idx="2470">
                  <c:v>3.4305555555555598</c:v>
                </c:pt>
                <c:pt idx="2471">
                  <c:v>3.43194444444444</c:v>
                </c:pt>
                <c:pt idx="2472">
                  <c:v>3.43333333333333</c:v>
                </c:pt>
                <c:pt idx="2473">
                  <c:v>3.43472222222222</c:v>
                </c:pt>
                <c:pt idx="2474">
                  <c:v>3.43611111111111</c:v>
                </c:pt>
                <c:pt idx="2475">
                  <c:v>3.4375</c:v>
                </c:pt>
                <c:pt idx="2476">
                  <c:v>3.43888888888889</c:v>
                </c:pt>
                <c:pt idx="2477">
                  <c:v>3.44027777777778</c:v>
                </c:pt>
                <c:pt idx="2478">
                  <c:v>3.44166666666667</c:v>
                </c:pt>
                <c:pt idx="2479">
                  <c:v>3.44305555555556</c:v>
                </c:pt>
                <c:pt idx="2480">
                  <c:v>3.4444444444444402</c:v>
                </c:pt>
                <c:pt idx="2481">
                  <c:v>3.4458333333333302</c:v>
                </c:pt>
                <c:pt idx="2482">
                  <c:v>3.4472222222222202</c:v>
                </c:pt>
                <c:pt idx="2483">
                  <c:v>3.4486111111111102</c:v>
                </c:pt>
                <c:pt idx="2484">
                  <c:v>3.45</c:v>
                </c:pt>
                <c:pt idx="2485">
                  <c:v>3.4513888888888902</c:v>
                </c:pt>
                <c:pt idx="2486">
                  <c:v>3.4527777777777802</c:v>
                </c:pt>
                <c:pt idx="2487">
                  <c:v>3.4541666666666702</c:v>
                </c:pt>
                <c:pt idx="2488">
                  <c:v>3.4555555555555602</c:v>
                </c:pt>
                <c:pt idx="2489">
                  <c:v>3.4569444444444399</c:v>
                </c:pt>
                <c:pt idx="2490">
                  <c:v>3.4583333333333299</c:v>
                </c:pt>
                <c:pt idx="2491">
                  <c:v>3.4597222222222199</c:v>
                </c:pt>
                <c:pt idx="2492">
                  <c:v>3.4611111111111099</c:v>
                </c:pt>
                <c:pt idx="2493">
                  <c:v>3.4624999999999999</c:v>
                </c:pt>
                <c:pt idx="2494">
                  <c:v>3.4638888888888899</c:v>
                </c:pt>
                <c:pt idx="2495">
                  <c:v>3.4652777777777799</c:v>
                </c:pt>
                <c:pt idx="2496">
                  <c:v>3.4666666666666699</c:v>
                </c:pt>
                <c:pt idx="2497">
                  <c:v>3.4680555555555599</c:v>
                </c:pt>
                <c:pt idx="2498">
                  <c:v>3.4694444444444401</c:v>
                </c:pt>
                <c:pt idx="2499">
                  <c:v>3.4708333333333301</c:v>
                </c:pt>
                <c:pt idx="2500">
                  <c:v>3.4722222222222201</c:v>
                </c:pt>
                <c:pt idx="2501">
                  <c:v>3.4736111111111101</c:v>
                </c:pt>
                <c:pt idx="2502">
                  <c:v>3.4750000000000001</c:v>
                </c:pt>
                <c:pt idx="2503">
                  <c:v>3.4763888888888901</c:v>
                </c:pt>
                <c:pt idx="2504">
                  <c:v>3.4777777777777801</c:v>
                </c:pt>
                <c:pt idx="2505">
                  <c:v>3.4791666666666701</c:v>
                </c:pt>
                <c:pt idx="2506">
                  <c:v>3.4805555555555601</c:v>
                </c:pt>
                <c:pt idx="2507">
                  <c:v>3.4819444444444398</c:v>
                </c:pt>
                <c:pt idx="2508">
                  <c:v>3.4833333333333298</c:v>
                </c:pt>
                <c:pt idx="2509">
                  <c:v>3.4847222222222198</c:v>
                </c:pt>
                <c:pt idx="2510">
                  <c:v>3.4861111111111098</c:v>
                </c:pt>
                <c:pt idx="2511">
                  <c:v>3.4874999999999998</c:v>
                </c:pt>
                <c:pt idx="2512">
                  <c:v>3.4888888888888898</c:v>
                </c:pt>
                <c:pt idx="2513">
                  <c:v>3.4902777777777798</c:v>
                </c:pt>
                <c:pt idx="2514">
                  <c:v>3.4916666666666698</c:v>
                </c:pt>
                <c:pt idx="2515">
                  <c:v>3.4930555555555598</c:v>
                </c:pt>
                <c:pt idx="2516">
                  <c:v>3.49444444444444</c:v>
                </c:pt>
                <c:pt idx="2517">
                  <c:v>3.49583333333333</c:v>
                </c:pt>
                <c:pt idx="2518">
                  <c:v>3.49722222222222</c:v>
                </c:pt>
                <c:pt idx="2519">
                  <c:v>3.49861111111111</c:v>
                </c:pt>
                <c:pt idx="2520">
                  <c:v>3.5</c:v>
                </c:pt>
                <c:pt idx="2521">
                  <c:v>3.50138888888889</c:v>
                </c:pt>
                <c:pt idx="2522">
                  <c:v>3.50277777777778</c:v>
                </c:pt>
                <c:pt idx="2523">
                  <c:v>3.50416666666667</c:v>
                </c:pt>
                <c:pt idx="2524">
                  <c:v>3.50555555555556</c:v>
                </c:pt>
                <c:pt idx="2525">
                  <c:v>3.5069444444444402</c:v>
                </c:pt>
                <c:pt idx="2526">
                  <c:v>3.5083333333333302</c:v>
                </c:pt>
                <c:pt idx="2527">
                  <c:v>3.5097222222222202</c:v>
                </c:pt>
                <c:pt idx="2528">
                  <c:v>3.5111111111111102</c:v>
                </c:pt>
                <c:pt idx="2529">
                  <c:v>3.5125000000000002</c:v>
                </c:pt>
                <c:pt idx="2530">
                  <c:v>3.5138888888888902</c:v>
                </c:pt>
                <c:pt idx="2531">
                  <c:v>3.5152777777777802</c:v>
                </c:pt>
                <c:pt idx="2532">
                  <c:v>3.5166666666666702</c:v>
                </c:pt>
                <c:pt idx="2533">
                  <c:v>3.5180555555555602</c:v>
                </c:pt>
                <c:pt idx="2534">
                  <c:v>3.5194444444444399</c:v>
                </c:pt>
                <c:pt idx="2535">
                  <c:v>3.5208333333333299</c:v>
                </c:pt>
                <c:pt idx="2536">
                  <c:v>3.5222222222222199</c:v>
                </c:pt>
                <c:pt idx="2537">
                  <c:v>3.5236111111111099</c:v>
                </c:pt>
                <c:pt idx="2538">
                  <c:v>3.5249999999999999</c:v>
                </c:pt>
                <c:pt idx="2539">
                  <c:v>3.5263888888888899</c:v>
                </c:pt>
                <c:pt idx="2540">
                  <c:v>3.5277777777777799</c:v>
                </c:pt>
                <c:pt idx="2541">
                  <c:v>3.5291666666666699</c:v>
                </c:pt>
                <c:pt idx="2542">
                  <c:v>3.5305555555555599</c:v>
                </c:pt>
                <c:pt idx="2543">
                  <c:v>3.5319444444444401</c:v>
                </c:pt>
                <c:pt idx="2544">
                  <c:v>3.5333333333333301</c:v>
                </c:pt>
                <c:pt idx="2545">
                  <c:v>3.5347222222222201</c:v>
                </c:pt>
                <c:pt idx="2546">
                  <c:v>3.5361111111111101</c:v>
                </c:pt>
                <c:pt idx="2547">
                  <c:v>3.5375000000000001</c:v>
                </c:pt>
                <c:pt idx="2548">
                  <c:v>3.5388888888888901</c:v>
                </c:pt>
                <c:pt idx="2549">
                  <c:v>3.5402777777777801</c:v>
                </c:pt>
                <c:pt idx="2550">
                  <c:v>3.5416666666666701</c:v>
                </c:pt>
                <c:pt idx="2551">
                  <c:v>3.5430555555555601</c:v>
                </c:pt>
                <c:pt idx="2552">
                  <c:v>3.5444444444444398</c:v>
                </c:pt>
                <c:pt idx="2553">
                  <c:v>3.5458333333333298</c:v>
                </c:pt>
                <c:pt idx="2554">
                  <c:v>3.5472222222222198</c:v>
                </c:pt>
                <c:pt idx="2555">
                  <c:v>3.5486111111111098</c:v>
                </c:pt>
                <c:pt idx="2556">
                  <c:v>3.55</c:v>
                </c:pt>
                <c:pt idx="2557">
                  <c:v>3.5513888888888898</c:v>
                </c:pt>
                <c:pt idx="2558">
                  <c:v>3.5527777777777798</c:v>
                </c:pt>
                <c:pt idx="2559">
                  <c:v>3.5541666666666698</c:v>
                </c:pt>
                <c:pt idx="2560">
                  <c:v>3.5555555555555598</c:v>
                </c:pt>
                <c:pt idx="2561">
                  <c:v>3.55694444444444</c:v>
                </c:pt>
                <c:pt idx="2562">
                  <c:v>3.55833333333333</c:v>
                </c:pt>
                <c:pt idx="2563">
                  <c:v>3.55972222222222</c:v>
                </c:pt>
                <c:pt idx="2564">
                  <c:v>3.56111111111111</c:v>
                </c:pt>
                <c:pt idx="2565">
                  <c:v>3.5625</c:v>
                </c:pt>
                <c:pt idx="2566">
                  <c:v>3.56388888888889</c:v>
                </c:pt>
                <c:pt idx="2567">
                  <c:v>3.56527777777778</c:v>
                </c:pt>
                <c:pt idx="2568">
                  <c:v>3.56666666666667</c:v>
                </c:pt>
                <c:pt idx="2569">
                  <c:v>3.56805555555556</c:v>
                </c:pt>
                <c:pt idx="2570">
                  <c:v>3.5694444444444402</c:v>
                </c:pt>
                <c:pt idx="2571">
                  <c:v>3.5708333333333302</c:v>
                </c:pt>
                <c:pt idx="2572">
                  <c:v>3.5722222222222202</c:v>
                </c:pt>
                <c:pt idx="2573">
                  <c:v>3.5736111111111102</c:v>
                </c:pt>
                <c:pt idx="2574">
                  <c:v>3.5750000000000002</c:v>
                </c:pt>
                <c:pt idx="2575">
                  <c:v>3.5763888888888902</c:v>
                </c:pt>
                <c:pt idx="2576">
                  <c:v>3.5777777777777802</c:v>
                </c:pt>
                <c:pt idx="2577">
                  <c:v>3.5791666666666702</c:v>
                </c:pt>
                <c:pt idx="2578">
                  <c:v>3.5805555555555602</c:v>
                </c:pt>
                <c:pt idx="2579">
                  <c:v>3.5819444444444399</c:v>
                </c:pt>
                <c:pt idx="2580">
                  <c:v>3.5833333333333299</c:v>
                </c:pt>
                <c:pt idx="2581">
                  <c:v>3.5847222222222199</c:v>
                </c:pt>
                <c:pt idx="2582">
                  <c:v>3.5861111111111099</c:v>
                </c:pt>
                <c:pt idx="2583">
                  <c:v>3.5874999999999999</c:v>
                </c:pt>
                <c:pt idx="2584">
                  <c:v>3.5888888888888899</c:v>
                </c:pt>
                <c:pt idx="2585">
                  <c:v>3.5902777777777799</c:v>
                </c:pt>
                <c:pt idx="2586">
                  <c:v>3.5916666666666699</c:v>
                </c:pt>
                <c:pt idx="2587">
                  <c:v>3.5930555555555599</c:v>
                </c:pt>
                <c:pt idx="2588">
                  <c:v>3.5944444444444401</c:v>
                </c:pt>
                <c:pt idx="2589">
                  <c:v>3.5958333333333301</c:v>
                </c:pt>
                <c:pt idx="2590">
                  <c:v>3.5972222222222201</c:v>
                </c:pt>
                <c:pt idx="2591">
                  <c:v>3.5986111111111101</c:v>
                </c:pt>
                <c:pt idx="2592">
                  <c:v>3.6</c:v>
                </c:pt>
                <c:pt idx="2593">
                  <c:v>3.6013888888888901</c:v>
                </c:pt>
                <c:pt idx="2594">
                  <c:v>3.6027777777777801</c:v>
                </c:pt>
                <c:pt idx="2595">
                  <c:v>3.6041666666666701</c:v>
                </c:pt>
                <c:pt idx="2596">
                  <c:v>3.6055555555555601</c:v>
                </c:pt>
                <c:pt idx="2597">
                  <c:v>3.6069444444444398</c:v>
                </c:pt>
                <c:pt idx="2598">
                  <c:v>3.6083333333333298</c:v>
                </c:pt>
                <c:pt idx="2599">
                  <c:v>3.6097222222222198</c:v>
                </c:pt>
                <c:pt idx="2600">
                  <c:v>3.6111111111111098</c:v>
                </c:pt>
                <c:pt idx="2601">
                  <c:v>3.6124999999999998</c:v>
                </c:pt>
                <c:pt idx="2602">
                  <c:v>3.6138888888888898</c:v>
                </c:pt>
                <c:pt idx="2603">
                  <c:v>3.6152777777777798</c:v>
                </c:pt>
                <c:pt idx="2604">
                  <c:v>3.6166666666666698</c:v>
                </c:pt>
                <c:pt idx="2605">
                  <c:v>3.6180555555555598</c:v>
                </c:pt>
                <c:pt idx="2606">
                  <c:v>3.61944444444444</c:v>
                </c:pt>
                <c:pt idx="2607">
                  <c:v>3.62083333333333</c:v>
                </c:pt>
                <c:pt idx="2608">
                  <c:v>3.62222222222222</c:v>
                </c:pt>
                <c:pt idx="2609">
                  <c:v>3.62361111111111</c:v>
                </c:pt>
                <c:pt idx="2610">
                  <c:v>3.625</c:v>
                </c:pt>
                <c:pt idx="2611">
                  <c:v>3.62638888888889</c:v>
                </c:pt>
                <c:pt idx="2612">
                  <c:v>3.62777777777778</c:v>
                </c:pt>
                <c:pt idx="2613">
                  <c:v>3.62916666666667</c:v>
                </c:pt>
                <c:pt idx="2614">
                  <c:v>3.63055555555556</c:v>
                </c:pt>
                <c:pt idx="2615">
                  <c:v>3.6319444444444402</c:v>
                </c:pt>
                <c:pt idx="2616">
                  <c:v>3.6333333333333302</c:v>
                </c:pt>
                <c:pt idx="2617">
                  <c:v>3.6347222222222202</c:v>
                </c:pt>
                <c:pt idx="2618">
                  <c:v>3.6361111111111102</c:v>
                </c:pt>
                <c:pt idx="2619">
                  <c:v>3.6375000000000002</c:v>
                </c:pt>
                <c:pt idx="2620">
                  <c:v>3.6388888888888902</c:v>
                </c:pt>
                <c:pt idx="2621">
                  <c:v>3.6402777777777802</c:v>
                </c:pt>
                <c:pt idx="2622">
                  <c:v>3.6416666666666702</c:v>
                </c:pt>
                <c:pt idx="2623">
                  <c:v>3.6430555555555602</c:v>
                </c:pt>
                <c:pt idx="2624">
                  <c:v>3.6444444444444399</c:v>
                </c:pt>
                <c:pt idx="2625">
                  <c:v>3.6458333333333299</c:v>
                </c:pt>
                <c:pt idx="2626">
                  <c:v>3.6472222222222199</c:v>
                </c:pt>
                <c:pt idx="2627">
                  <c:v>3.6486111111111099</c:v>
                </c:pt>
                <c:pt idx="2628">
                  <c:v>3.65</c:v>
                </c:pt>
                <c:pt idx="2629">
                  <c:v>3.6513888888888899</c:v>
                </c:pt>
                <c:pt idx="2630">
                  <c:v>3.6527777777777799</c:v>
                </c:pt>
                <c:pt idx="2631">
                  <c:v>3.6541666666666699</c:v>
                </c:pt>
                <c:pt idx="2632">
                  <c:v>3.6555555555555599</c:v>
                </c:pt>
                <c:pt idx="2633">
                  <c:v>3.6569444444444401</c:v>
                </c:pt>
                <c:pt idx="2634">
                  <c:v>3.6583333333333301</c:v>
                </c:pt>
                <c:pt idx="2635">
                  <c:v>3.6597222222222201</c:v>
                </c:pt>
                <c:pt idx="2636">
                  <c:v>3.6611111111111101</c:v>
                </c:pt>
                <c:pt idx="2637">
                  <c:v>3.6625000000000001</c:v>
                </c:pt>
                <c:pt idx="2638">
                  <c:v>3.6638888888888901</c:v>
                </c:pt>
                <c:pt idx="2639">
                  <c:v>3.6652777777777801</c:v>
                </c:pt>
                <c:pt idx="2640">
                  <c:v>3.6666666666666701</c:v>
                </c:pt>
                <c:pt idx="2641">
                  <c:v>3.6680555555555601</c:v>
                </c:pt>
                <c:pt idx="2642">
                  <c:v>3.6694444444444398</c:v>
                </c:pt>
                <c:pt idx="2643">
                  <c:v>3.6708333333333298</c:v>
                </c:pt>
                <c:pt idx="2644">
                  <c:v>3.6722222222222198</c:v>
                </c:pt>
                <c:pt idx="2645">
                  <c:v>3.6736111111111098</c:v>
                </c:pt>
                <c:pt idx="2646">
                  <c:v>3.6749999999999998</c:v>
                </c:pt>
                <c:pt idx="2647">
                  <c:v>3.6763888888888898</c:v>
                </c:pt>
                <c:pt idx="2648">
                  <c:v>3.6777777777777798</c:v>
                </c:pt>
                <c:pt idx="2649">
                  <c:v>3.6791666666666698</c:v>
                </c:pt>
                <c:pt idx="2650">
                  <c:v>3.6805555555555598</c:v>
                </c:pt>
                <c:pt idx="2651">
                  <c:v>3.68194444444444</c:v>
                </c:pt>
                <c:pt idx="2652">
                  <c:v>3.68333333333333</c:v>
                </c:pt>
                <c:pt idx="2653">
                  <c:v>3.68472222222222</c:v>
                </c:pt>
                <c:pt idx="2654">
                  <c:v>3.68611111111111</c:v>
                </c:pt>
                <c:pt idx="2655">
                  <c:v>3.6875</c:v>
                </c:pt>
                <c:pt idx="2656">
                  <c:v>3.68888888888889</c:v>
                </c:pt>
                <c:pt idx="2657">
                  <c:v>3.69027777777778</c:v>
                </c:pt>
                <c:pt idx="2658">
                  <c:v>3.69166666666667</c:v>
                </c:pt>
                <c:pt idx="2659">
                  <c:v>3.69305555555556</c:v>
                </c:pt>
                <c:pt idx="2660">
                  <c:v>3.6944444444444402</c:v>
                </c:pt>
                <c:pt idx="2661">
                  <c:v>3.6958333333333302</c:v>
                </c:pt>
                <c:pt idx="2662">
                  <c:v>3.6972222222222202</c:v>
                </c:pt>
                <c:pt idx="2663">
                  <c:v>3.6986111111111102</c:v>
                </c:pt>
                <c:pt idx="2664">
                  <c:v>3.7</c:v>
                </c:pt>
                <c:pt idx="2665">
                  <c:v>3.7013888888888902</c:v>
                </c:pt>
                <c:pt idx="2666">
                  <c:v>3.7027777777777802</c:v>
                </c:pt>
                <c:pt idx="2667">
                  <c:v>3.7041666666666702</c:v>
                </c:pt>
                <c:pt idx="2668">
                  <c:v>3.7055555555555602</c:v>
                </c:pt>
                <c:pt idx="2669">
                  <c:v>3.7069444444444399</c:v>
                </c:pt>
                <c:pt idx="2670">
                  <c:v>3.7083333333333299</c:v>
                </c:pt>
                <c:pt idx="2671">
                  <c:v>3.7097222222222199</c:v>
                </c:pt>
                <c:pt idx="2672">
                  <c:v>3.7111111111111099</c:v>
                </c:pt>
                <c:pt idx="2673">
                  <c:v>3.7124999999999999</c:v>
                </c:pt>
                <c:pt idx="2674">
                  <c:v>3.7138888888888899</c:v>
                </c:pt>
                <c:pt idx="2675">
                  <c:v>3.7152777777777799</c:v>
                </c:pt>
                <c:pt idx="2676">
                  <c:v>3.7166666666666699</c:v>
                </c:pt>
                <c:pt idx="2677">
                  <c:v>3.7180555555555599</c:v>
                </c:pt>
                <c:pt idx="2678">
                  <c:v>3.7194444444444401</c:v>
                </c:pt>
                <c:pt idx="2679">
                  <c:v>3.7208333333333301</c:v>
                </c:pt>
                <c:pt idx="2680">
                  <c:v>3.7222222222222201</c:v>
                </c:pt>
                <c:pt idx="2681">
                  <c:v>3.7236111111111101</c:v>
                </c:pt>
                <c:pt idx="2682">
                  <c:v>3.7250000000000001</c:v>
                </c:pt>
                <c:pt idx="2683">
                  <c:v>3.7263888888888901</c:v>
                </c:pt>
                <c:pt idx="2684">
                  <c:v>3.7277777777777801</c:v>
                </c:pt>
                <c:pt idx="2685">
                  <c:v>3.7291666666666701</c:v>
                </c:pt>
                <c:pt idx="2686">
                  <c:v>3.7305555555555601</c:v>
                </c:pt>
                <c:pt idx="2687">
                  <c:v>3.7319444444444398</c:v>
                </c:pt>
                <c:pt idx="2688">
                  <c:v>3.7333333333333298</c:v>
                </c:pt>
                <c:pt idx="2689">
                  <c:v>3.7347222222222198</c:v>
                </c:pt>
                <c:pt idx="2690">
                  <c:v>3.7361111111111098</c:v>
                </c:pt>
                <c:pt idx="2691">
                  <c:v>3.7374999999999998</c:v>
                </c:pt>
                <c:pt idx="2692">
                  <c:v>3.7388888888888898</c:v>
                </c:pt>
                <c:pt idx="2693">
                  <c:v>3.7402777777777798</c:v>
                </c:pt>
                <c:pt idx="2694">
                  <c:v>3.7416666666666698</c:v>
                </c:pt>
                <c:pt idx="2695">
                  <c:v>3.7430555555555598</c:v>
                </c:pt>
                <c:pt idx="2696">
                  <c:v>3.74444444444444</c:v>
                </c:pt>
                <c:pt idx="2697">
                  <c:v>3.74583333333333</c:v>
                </c:pt>
                <c:pt idx="2698">
                  <c:v>3.74722222222222</c:v>
                </c:pt>
                <c:pt idx="2699">
                  <c:v>3.74861111111111</c:v>
                </c:pt>
                <c:pt idx="2700">
                  <c:v>3.75</c:v>
                </c:pt>
                <c:pt idx="2701">
                  <c:v>3.75138888888889</c:v>
                </c:pt>
                <c:pt idx="2702">
                  <c:v>3.75277777777778</c:v>
                </c:pt>
                <c:pt idx="2703">
                  <c:v>3.75416666666667</c:v>
                </c:pt>
                <c:pt idx="2704">
                  <c:v>3.75555555555556</c:v>
                </c:pt>
                <c:pt idx="2705">
                  <c:v>3.7569444444444402</c:v>
                </c:pt>
                <c:pt idx="2706">
                  <c:v>3.7583333333333302</c:v>
                </c:pt>
                <c:pt idx="2707">
                  <c:v>3.7597222222222202</c:v>
                </c:pt>
                <c:pt idx="2708">
                  <c:v>3.7611111111111102</c:v>
                </c:pt>
                <c:pt idx="2709">
                  <c:v>3.7625000000000002</c:v>
                </c:pt>
                <c:pt idx="2710">
                  <c:v>3.7638888888888902</c:v>
                </c:pt>
                <c:pt idx="2711">
                  <c:v>3.7652777777777802</c:v>
                </c:pt>
                <c:pt idx="2712">
                  <c:v>3.7666666666666702</c:v>
                </c:pt>
                <c:pt idx="2713">
                  <c:v>3.7680555555555602</c:v>
                </c:pt>
                <c:pt idx="2714">
                  <c:v>3.7694444444444399</c:v>
                </c:pt>
                <c:pt idx="2715">
                  <c:v>3.7708333333333299</c:v>
                </c:pt>
                <c:pt idx="2716">
                  <c:v>3.7722222222222199</c:v>
                </c:pt>
                <c:pt idx="2717">
                  <c:v>3.7736111111111099</c:v>
                </c:pt>
                <c:pt idx="2718">
                  <c:v>3.7749999999999999</c:v>
                </c:pt>
                <c:pt idx="2719">
                  <c:v>3.7763888888888899</c:v>
                </c:pt>
                <c:pt idx="2720">
                  <c:v>3.7777777777777799</c:v>
                </c:pt>
                <c:pt idx="2721">
                  <c:v>3.7791666666666699</c:v>
                </c:pt>
                <c:pt idx="2722">
                  <c:v>3.7805555555555599</c:v>
                </c:pt>
                <c:pt idx="2723">
                  <c:v>3.7819444444444401</c:v>
                </c:pt>
                <c:pt idx="2724">
                  <c:v>3.7833333333333301</c:v>
                </c:pt>
                <c:pt idx="2725">
                  <c:v>3.7847222222222201</c:v>
                </c:pt>
                <c:pt idx="2726">
                  <c:v>3.7861111111111101</c:v>
                </c:pt>
                <c:pt idx="2727">
                  <c:v>3.7875000000000001</c:v>
                </c:pt>
                <c:pt idx="2728">
                  <c:v>3.7888888888888901</c:v>
                </c:pt>
                <c:pt idx="2729">
                  <c:v>3.7902777777777801</c:v>
                </c:pt>
                <c:pt idx="2730">
                  <c:v>3.7916666666666701</c:v>
                </c:pt>
                <c:pt idx="2731">
                  <c:v>3.7930555555555601</c:v>
                </c:pt>
                <c:pt idx="2732">
                  <c:v>3.7944444444444398</c:v>
                </c:pt>
                <c:pt idx="2733">
                  <c:v>3.7958333333333298</c:v>
                </c:pt>
                <c:pt idx="2734">
                  <c:v>3.7972222222222198</c:v>
                </c:pt>
                <c:pt idx="2735">
                  <c:v>3.7986111111111098</c:v>
                </c:pt>
                <c:pt idx="2736">
                  <c:v>3.8</c:v>
                </c:pt>
                <c:pt idx="2737">
                  <c:v>3.8013888888888898</c:v>
                </c:pt>
                <c:pt idx="2738">
                  <c:v>3.8027777777777798</c:v>
                </c:pt>
                <c:pt idx="2739">
                  <c:v>3.8041666666666698</c:v>
                </c:pt>
                <c:pt idx="2740">
                  <c:v>3.8055555555555598</c:v>
                </c:pt>
                <c:pt idx="2741">
                  <c:v>3.80694444444444</c:v>
                </c:pt>
                <c:pt idx="2742">
                  <c:v>3.80833333333333</c:v>
                </c:pt>
                <c:pt idx="2743">
                  <c:v>3.80972222222222</c:v>
                </c:pt>
                <c:pt idx="2744">
                  <c:v>3.81111111111111</c:v>
                </c:pt>
                <c:pt idx="2745">
                  <c:v>3.8125</c:v>
                </c:pt>
                <c:pt idx="2746">
                  <c:v>3.81388888888889</c:v>
                </c:pt>
                <c:pt idx="2747">
                  <c:v>3.81527777777778</c:v>
                </c:pt>
                <c:pt idx="2748">
                  <c:v>3.81666666666667</c:v>
                </c:pt>
                <c:pt idx="2749">
                  <c:v>3.81805555555556</c:v>
                </c:pt>
                <c:pt idx="2750">
                  <c:v>3.8194444444444402</c:v>
                </c:pt>
                <c:pt idx="2751">
                  <c:v>3.8208333333333302</c:v>
                </c:pt>
                <c:pt idx="2752">
                  <c:v>3.8222222222222202</c:v>
                </c:pt>
                <c:pt idx="2753">
                  <c:v>3.8236111111111102</c:v>
                </c:pt>
                <c:pt idx="2754">
                  <c:v>3.8250000000000002</c:v>
                </c:pt>
                <c:pt idx="2755">
                  <c:v>3.8263888888888902</c:v>
                </c:pt>
                <c:pt idx="2756">
                  <c:v>3.8277777777777802</c:v>
                </c:pt>
                <c:pt idx="2757">
                  <c:v>3.8291666666666702</c:v>
                </c:pt>
                <c:pt idx="2758">
                  <c:v>3.8305555555555602</c:v>
                </c:pt>
                <c:pt idx="2759">
                  <c:v>3.8319444444444399</c:v>
                </c:pt>
                <c:pt idx="2760">
                  <c:v>3.8333333333333299</c:v>
                </c:pt>
                <c:pt idx="2761">
                  <c:v>3.8347222222222199</c:v>
                </c:pt>
                <c:pt idx="2762">
                  <c:v>3.8361111111111099</c:v>
                </c:pt>
                <c:pt idx="2763">
                  <c:v>3.8374999999999999</c:v>
                </c:pt>
                <c:pt idx="2764">
                  <c:v>3.8388888888888899</c:v>
                </c:pt>
                <c:pt idx="2765">
                  <c:v>3.8402777777777799</c:v>
                </c:pt>
                <c:pt idx="2766">
                  <c:v>3.8416666666666699</c:v>
                </c:pt>
                <c:pt idx="2767">
                  <c:v>3.8430555555555599</c:v>
                </c:pt>
                <c:pt idx="2768">
                  <c:v>3.8444444444444401</c:v>
                </c:pt>
                <c:pt idx="2769">
                  <c:v>3.8458333333333301</c:v>
                </c:pt>
                <c:pt idx="2770">
                  <c:v>3.8472222222222201</c:v>
                </c:pt>
                <c:pt idx="2771">
                  <c:v>3.8486111111111101</c:v>
                </c:pt>
                <c:pt idx="2772">
                  <c:v>3.85</c:v>
                </c:pt>
                <c:pt idx="2773">
                  <c:v>3.8513888888888901</c:v>
                </c:pt>
                <c:pt idx="2774">
                  <c:v>3.8527777777777801</c:v>
                </c:pt>
                <c:pt idx="2775">
                  <c:v>3.8541666666666701</c:v>
                </c:pt>
                <c:pt idx="2776">
                  <c:v>3.8555555555555601</c:v>
                </c:pt>
                <c:pt idx="2777">
                  <c:v>3.8569444444444398</c:v>
                </c:pt>
                <c:pt idx="2778">
                  <c:v>3.8583333333333298</c:v>
                </c:pt>
                <c:pt idx="2779">
                  <c:v>3.8597222222222198</c:v>
                </c:pt>
                <c:pt idx="2780">
                  <c:v>3.8611111111111098</c:v>
                </c:pt>
                <c:pt idx="2781">
                  <c:v>3.8624999999999998</c:v>
                </c:pt>
                <c:pt idx="2782">
                  <c:v>3.8638888888888898</c:v>
                </c:pt>
                <c:pt idx="2783">
                  <c:v>3.8652777777777798</c:v>
                </c:pt>
                <c:pt idx="2784">
                  <c:v>3.8666666666666698</c:v>
                </c:pt>
                <c:pt idx="2785">
                  <c:v>3.8680555555555598</c:v>
                </c:pt>
                <c:pt idx="2786">
                  <c:v>3.86944444444444</c:v>
                </c:pt>
                <c:pt idx="2787">
                  <c:v>3.87083333333333</c:v>
                </c:pt>
                <c:pt idx="2788">
                  <c:v>3.87222222222222</c:v>
                </c:pt>
                <c:pt idx="2789">
                  <c:v>3.87361111111111</c:v>
                </c:pt>
                <c:pt idx="2790">
                  <c:v>3.875</c:v>
                </c:pt>
                <c:pt idx="2791">
                  <c:v>3.87638888888889</c:v>
                </c:pt>
                <c:pt idx="2792">
                  <c:v>3.87777777777778</c:v>
                </c:pt>
                <c:pt idx="2793">
                  <c:v>3.87916666666667</c:v>
                </c:pt>
                <c:pt idx="2794">
                  <c:v>3.88055555555556</c:v>
                </c:pt>
                <c:pt idx="2795">
                  <c:v>3.8819444444444402</c:v>
                </c:pt>
                <c:pt idx="2796">
                  <c:v>3.8833333333333302</c:v>
                </c:pt>
                <c:pt idx="2797">
                  <c:v>3.8847222222222202</c:v>
                </c:pt>
                <c:pt idx="2798">
                  <c:v>3.8861111111111102</c:v>
                </c:pt>
                <c:pt idx="2799">
                  <c:v>3.8875000000000002</c:v>
                </c:pt>
                <c:pt idx="2800">
                  <c:v>3.8888888888888902</c:v>
                </c:pt>
                <c:pt idx="2801">
                  <c:v>3.8902777777777802</c:v>
                </c:pt>
                <c:pt idx="2802">
                  <c:v>3.8916666666666702</c:v>
                </c:pt>
                <c:pt idx="2803">
                  <c:v>3.8930555555555602</c:v>
                </c:pt>
                <c:pt idx="2804">
                  <c:v>3.8944444444444399</c:v>
                </c:pt>
                <c:pt idx="2805">
                  <c:v>3.8958333333333299</c:v>
                </c:pt>
                <c:pt idx="2806">
                  <c:v>3.8972222222222199</c:v>
                </c:pt>
                <c:pt idx="2807">
                  <c:v>3.8986111111111099</c:v>
                </c:pt>
                <c:pt idx="2808">
                  <c:v>3.9</c:v>
                </c:pt>
                <c:pt idx="2809">
                  <c:v>3.9013888888888899</c:v>
                </c:pt>
                <c:pt idx="2810">
                  <c:v>3.9027777777777799</c:v>
                </c:pt>
                <c:pt idx="2811">
                  <c:v>3.9041666666666699</c:v>
                </c:pt>
                <c:pt idx="2812">
                  <c:v>3.9055555555555599</c:v>
                </c:pt>
                <c:pt idx="2813">
                  <c:v>3.9069444444444401</c:v>
                </c:pt>
                <c:pt idx="2814">
                  <c:v>3.9083333333333301</c:v>
                </c:pt>
                <c:pt idx="2815">
                  <c:v>3.9097222222222201</c:v>
                </c:pt>
                <c:pt idx="2816">
                  <c:v>3.9111111111111101</c:v>
                </c:pt>
                <c:pt idx="2817">
                  <c:v>3.9125000000000001</c:v>
                </c:pt>
                <c:pt idx="2818">
                  <c:v>3.9138888888888901</c:v>
                </c:pt>
                <c:pt idx="2819">
                  <c:v>3.9152777777777801</c:v>
                </c:pt>
                <c:pt idx="2820">
                  <c:v>3.9166666666666701</c:v>
                </c:pt>
                <c:pt idx="2821">
                  <c:v>3.9180555555555601</c:v>
                </c:pt>
                <c:pt idx="2822">
                  <c:v>3.9194444444444398</c:v>
                </c:pt>
                <c:pt idx="2823">
                  <c:v>3.9208333333333298</c:v>
                </c:pt>
                <c:pt idx="2824">
                  <c:v>3.9222222222222198</c:v>
                </c:pt>
                <c:pt idx="2825">
                  <c:v>3.9236111111111098</c:v>
                </c:pt>
                <c:pt idx="2826">
                  <c:v>3.9249999999999998</c:v>
                </c:pt>
                <c:pt idx="2827">
                  <c:v>3.9263888888888898</c:v>
                </c:pt>
                <c:pt idx="2828">
                  <c:v>3.9277777777777798</c:v>
                </c:pt>
                <c:pt idx="2829">
                  <c:v>3.9291666666666698</c:v>
                </c:pt>
                <c:pt idx="2830">
                  <c:v>3.9305555555555598</c:v>
                </c:pt>
                <c:pt idx="2831">
                  <c:v>3.93194444444444</c:v>
                </c:pt>
                <c:pt idx="2832">
                  <c:v>3.93333333333333</c:v>
                </c:pt>
                <c:pt idx="2833">
                  <c:v>3.93472222222222</c:v>
                </c:pt>
                <c:pt idx="2834">
                  <c:v>3.93611111111111</c:v>
                </c:pt>
                <c:pt idx="2835">
                  <c:v>3.9375</c:v>
                </c:pt>
                <c:pt idx="2836">
                  <c:v>3.93888888888889</c:v>
                </c:pt>
                <c:pt idx="2837">
                  <c:v>3.94027777777778</c:v>
                </c:pt>
                <c:pt idx="2838">
                  <c:v>3.94166666666667</c:v>
                </c:pt>
                <c:pt idx="2839">
                  <c:v>3.94305555555556</c:v>
                </c:pt>
                <c:pt idx="2840">
                  <c:v>3.9444444444444402</c:v>
                </c:pt>
                <c:pt idx="2841">
                  <c:v>3.9458333333333302</c:v>
                </c:pt>
                <c:pt idx="2842">
                  <c:v>3.9472222222222202</c:v>
                </c:pt>
                <c:pt idx="2843">
                  <c:v>3.9486111111111102</c:v>
                </c:pt>
                <c:pt idx="2844">
                  <c:v>3.95</c:v>
                </c:pt>
                <c:pt idx="2845">
                  <c:v>3.9513888888888902</c:v>
                </c:pt>
                <c:pt idx="2846">
                  <c:v>3.9527777777777802</c:v>
                </c:pt>
                <c:pt idx="2847">
                  <c:v>3.9541666666666702</c:v>
                </c:pt>
                <c:pt idx="2848">
                  <c:v>3.9555555555555602</c:v>
                </c:pt>
                <c:pt idx="2849">
                  <c:v>3.9569444444444399</c:v>
                </c:pt>
                <c:pt idx="2850">
                  <c:v>3.9583333333333299</c:v>
                </c:pt>
                <c:pt idx="2851">
                  <c:v>3.9597222222222199</c:v>
                </c:pt>
                <c:pt idx="2852">
                  <c:v>3.9611111111111099</c:v>
                </c:pt>
                <c:pt idx="2853">
                  <c:v>3.9624999999999999</c:v>
                </c:pt>
                <c:pt idx="2854">
                  <c:v>3.9638888888888899</c:v>
                </c:pt>
                <c:pt idx="2855">
                  <c:v>3.9652777777777799</c:v>
                </c:pt>
                <c:pt idx="2856">
                  <c:v>3.9666666666666699</c:v>
                </c:pt>
                <c:pt idx="2857">
                  <c:v>3.9680555555555599</c:v>
                </c:pt>
                <c:pt idx="2858">
                  <c:v>3.9694444444444401</c:v>
                </c:pt>
                <c:pt idx="2859">
                  <c:v>3.9708333333333301</c:v>
                </c:pt>
                <c:pt idx="2860">
                  <c:v>3.9722222222222201</c:v>
                </c:pt>
                <c:pt idx="2861">
                  <c:v>3.9736111111111101</c:v>
                </c:pt>
                <c:pt idx="2862">
                  <c:v>3.9750000000000001</c:v>
                </c:pt>
                <c:pt idx="2863">
                  <c:v>3.9763888888888901</c:v>
                </c:pt>
                <c:pt idx="2864">
                  <c:v>3.9777777777777801</c:v>
                </c:pt>
                <c:pt idx="2865">
                  <c:v>3.9791666666666701</c:v>
                </c:pt>
                <c:pt idx="2866">
                  <c:v>3.9805555555555601</c:v>
                </c:pt>
                <c:pt idx="2867">
                  <c:v>3.9819444444444398</c:v>
                </c:pt>
                <c:pt idx="2868">
                  <c:v>3.9833333333333298</c:v>
                </c:pt>
                <c:pt idx="2869">
                  <c:v>3.9847222222222198</c:v>
                </c:pt>
                <c:pt idx="2870">
                  <c:v>3.9861111111111098</c:v>
                </c:pt>
                <c:pt idx="2871">
                  <c:v>3.9874999999999998</c:v>
                </c:pt>
                <c:pt idx="2872">
                  <c:v>3.9888888888888898</c:v>
                </c:pt>
                <c:pt idx="2873">
                  <c:v>3.9902777777777798</c:v>
                </c:pt>
                <c:pt idx="2874">
                  <c:v>3.9916666666666698</c:v>
                </c:pt>
                <c:pt idx="2875">
                  <c:v>3.9930555555555598</c:v>
                </c:pt>
                <c:pt idx="2876">
                  <c:v>3.99444444444444</c:v>
                </c:pt>
                <c:pt idx="2877">
                  <c:v>3.99583333333333</c:v>
                </c:pt>
                <c:pt idx="2878">
                  <c:v>3.99722222222222</c:v>
                </c:pt>
                <c:pt idx="2879">
                  <c:v>3.99861111111111</c:v>
                </c:pt>
                <c:pt idx="2880">
                  <c:v>4</c:v>
                </c:pt>
                <c:pt idx="2881">
                  <c:v>4.00138888888889</c:v>
                </c:pt>
                <c:pt idx="2882">
                  <c:v>4.00277777777778</c:v>
                </c:pt>
                <c:pt idx="2883">
                  <c:v>4.00416666666667</c:v>
                </c:pt>
                <c:pt idx="2884">
                  <c:v>4.00555555555556</c:v>
                </c:pt>
                <c:pt idx="2885">
                  <c:v>4.0069444444444402</c:v>
                </c:pt>
                <c:pt idx="2886">
                  <c:v>4.0083333333333302</c:v>
                </c:pt>
                <c:pt idx="2887">
                  <c:v>4.0097222222222202</c:v>
                </c:pt>
                <c:pt idx="2888">
                  <c:v>4.0111111111111102</c:v>
                </c:pt>
                <c:pt idx="2889">
                  <c:v>4.0125000000000002</c:v>
                </c:pt>
                <c:pt idx="2890">
                  <c:v>4.0138888888888902</c:v>
                </c:pt>
                <c:pt idx="2891">
                  <c:v>4.0152777777777802</c:v>
                </c:pt>
                <c:pt idx="2892">
                  <c:v>4.0166666666666702</c:v>
                </c:pt>
                <c:pt idx="2893">
                  <c:v>4.0180555555555602</c:v>
                </c:pt>
                <c:pt idx="2894">
                  <c:v>4.0194444444444404</c:v>
                </c:pt>
                <c:pt idx="2895">
                  <c:v>4.0208333333333304</c:v>
                </c:pt>
                <c:pt idx="2896">
                  <c:v>4.0222222222222204</c:v>
                </c:pt>
                <c:pt idx="2897">
                  <c:v>4.0236111111111104</c:v>
                </c:pt>
                <c:pt idx="2898">
                  <c:v>4.0250000000000004</c:v>
                </c:pt>
                <c:pt idx="2899">
                  <c:v>4.0263888888888903</c:v>
                </c:pt>
                <c:pt idx="2900">
                  <c:v>4.0277777777777803</c:v>
                </c:pt>
                <c:pt idx="2901">
                  <c:v>4.0291666666666703</c:v>
                </c:pt>
                <c:pt idx="2902">
                  <c:v>4.0305555555555603</c:v>
                </c:pt>
                <c:pt idx="2903">
                  <c:v>4.0319444444444397</c:v>
                </c:pt>
                <c:pt idx="2904">
                  <c:v>4.0333333333333297</c:v>
                </c:pt>
                <c:pt idx="2905">
                  <c:v>4.0347222222222197</c:v>
                </c:pt>
                <c:pt idx="2906">
                  <c:v>4.0361111111111097</c:v>
                </c:pt>
                <c:pt idx="2907">
                  <c:v>4.0374999999999996</c:v>
                </c:pt>
                <c:pt idx="2908">
                  <c:v>4.0388888888888896</c:v>
                </c:pt>
                <c:pt idx="2909">
                  <c:v>4.0402777777777796</c:v>
                </c:pt>
                <c:pt idx="2910">
                  <c:v>4.0416666666666696</c:v>
                </c:pt>
                <c:pt idx="2911">
                  <c:v>4.0430555555555596</c:v>
                </c:pt>
                <c:pt idx="2912">
                  <c:v>4.0444444444444398</c:v>
                </c:pt>
                <c:pt idx="2913">
                  <c:v>4.0458333333333298</c:v>
                </c:pt>
                <c:pt idx="2914">
                  <c:v>4.0472222222222198</c:v>
                </c:pt>
                <c:pt idx="2915">
                  <c:v>4.0486111111111098</c:v>
                </c:pt>
                <c:pt idx="2916">
                  <c:v>4.05</c:v>
                </c:pt>
                <c:pt idx="2917">
                  <c:v>4.0513888888888898</c:v>
                </c:pt>
                <c:pt idx="2918">
                  <c:v>4.0527777777777798</c:v>
                </c:pt>
                <c:pt idx="2919">
                  <c:v>4.0541666666666698</c:v>
                </c:pt>
                <c:pt idx="2920">
                  <c:v>4.0555555555555598</c:v>
                </c:pt>
                <c:pt idx="2921">
                  <c:v>4.05694444444444</c:v>
                </c:pt>
                <c:pt idx="2922">
                  <c:v>4.05833333333333</c:v>
                </c:pt>
                <c:pt idx="2923">
                  <c:v>4.05972222222222</c:v>
                </c:pt>
                <c:pt idx="2924">
                  <c:v>4.06111111111111</c:v>
                </c:pt>
                <c:pt idx="2925">
                  <c:v>4.0625</c:v>
                </c:pt>
                <c:pt idx="2926">
                  <c:v>4.06388888888889</c:v>
                </c:pt>
                <c:pt idx="2927">
                  <c:v>4.06527777777778</c:v>
                </c:pt>
                <c:pt idx="2928">
                  <c:v>4.06666666666667</c:v>
                </c:pt>
                <c:pt idx="2929">
                  <c:v>4.06805555555556</c:v>
                </c:pt>
                <c:pt idx="2930">
                  <c:v>4.0694444444444402</c:v>
                </c:pt>
                <c:pt idx="2931">
                  <c:v>4.0708333333333302</c:v>
                </c:pt>
                <c:pt idx="2932">
                  <c:v>4.0722222222222202</c:v>
                </c:pt>
                <c:pt idx="2933">
                  <c:v>4.0736111111111102</c:v>
                </c:pt>
                <c:pt idx="2934">
                  <c:v>4.0750000000000002</c:v>
                </c:pt>
                <c:pt idx="2935">
                  <c:v>4.0763888888888902</c:v>
                </c:pt>
                <c:pt idx="2936">
                  <c:v>4.0777777777777802</c:v>
                </c:pt>
                <c:pt idx="2937">
                  <c:v>4.0791666666666702</c:v>
                </c:pt>
                <c:pt idx="2938">
                  <c:v>4.0805555555555602</c:v>
                </c:pt>
                <c:pt idx="2939">
                  <c:v>4.0819444444444404</c:v>
                </c:pt>
                <c:pt idx="2940">
                  <c:v>4.0833333333333304</c:v>
                </c:pt>
                <c:pt idx="2941">
                  <c:v>4.0847222222222204</c:v>
                </c:pt>
                <c:pt idx="2942">
                  <c:v>4.0861111111111104</c:v>
                </c:pt>
                <c:pt idx="2943">
                  <c:v>4.0875000000000004</c:v>
                </c:pt>
                <c:pt idx="2944">
                  <c:v>4.0888888888888903</c:v>
                </c:pt>
                <c:pt idx="2945">
                  <c:v>4.0902777777777803</c:v>
                </c:pt>
                <c:pt idx="2946">
                  <c:v>4.0916666666666703</c:v>
                </c:pt>
                <c:pt idx="2947">
                  <c:v>4.0930555555555603</c:v>
                </c:pt>
                <c:pt idx="2948">
                  <c:v>4.0944444444444397</c:v>
                </c:pt>
                <c:pt idx="2949">
                  <c:v>4.0958333333333297</c:v>
                </c:pt>
                <c:pt idx="2950">
                  <c:v>4.0972222222222197</c:v>
                </c:pt>
                <c:pt idx="2951">
                  <c:v>4.0986111111111097</c:v>
                </c:pt>
                <c:pt idx="2952">
                  <c:v>4.0999999999999996</c:v>
                </c:pt>
                <c:pt idx="2953">
                  <c:v>4.1013888888888896</c:v>
                </c:pt>
                <c:pt idx="2954">
                  <c:v>4.1027777777777796</c:v>
                </c:pt>
                <c:pt idx="2955">
                  <c:v>4.1041666666666696</c:v>
                </c:pt>
                <c:pt idx="2956">
                  <c:v>4.1055555555555596</c:v>
                </c:pt>
                <c:pt idx="2957">
                  <c:v>4.1069444444444398</c:v>
                </c:pt>
                <c:pt idx="2958">
                  <c:v>4.1083333333333298</c:v>
                </c:pt>
                <c:pt idx="2959">
                  <c:v>4.1097222222222198</c:v>
                </c:pt>
                <c:pt idx="2960">
                  <c:v>4.1111111111111098</c:v>
                </c:pt>
                <c:pt idx="2961">
                  <c:v>4.1124999999999998</c:v>
                </c:pt>
                <c:pt idx="2962">
                  <c:v>4.1138888888888898</c:v>
                </c:pt>
                <c:pt idx="2963">
                  <c:v>4.1152777777777798</c:v>
                </c:pt>
                <c:pt idx="2964">
                  <c:v>4.1166666666666698</c:v>
                </c:pt>
                <c:pt idx="2965">
                  <c:v>4.1180555555555598</c:v>
                </c:pt>
                <c:pt idx="2966">
                  <c:v>4.11944444444444</c:v>
                </c:pt>
                <c:pt idx="2967">
                  <c:v>4.12083333333333</c:v>
                </c:pt>
                <c:pt idx="2968">
                  <c:v>4.12222222222222</c:v>
                </c:pt>
                <c:pt idx="2969">
                  <c:v>4.12361111111111</c:v>
                </c:pt>
                <c:pt idx="2970">
                  <c:v>4.125</c:v>
                </c:pt>
                <c:pt idx="2971">
                  <c:v>4.12638888888889</c:v>
                </c:pt>
                <c:pt idx="2972">
                  <c:v>4.12777777777778</c:v>
                </c:pt>
                <c:pt idx="2973">
                  <c:v>4.12916666666667</c:v>
                </c:pt>
                <c:pt idx="2974">
                  <c:v>4.13055555555556</c:v>
                </c:pt>
                <c:pt idx="2975">
                  <c:v>4.1319444444444402</c:v>
                </c:pt>
                <c:pt idx="2976">
                  <c:v>4.1333333333333302</c:v>
                </c:pt>
                <c:pt idx="2977">
                  <c:v>4.1347222222222202</c:v>
                </c:pt>
                <c:pt idx="2978">
                  <c:v>4.1361111111111102</c:v>
                </c:pt>
                <c:pt idx="2979">
                  <c:v>4.1375000000000002</c:v>
                </c:pt>
                <c:pt idx="2980">
                  <c:v>4.1388888888888902</c:v>
                </c:pt>
                <c:pt idx="2981">
                  <c:v>4.1402777777777802</c:v>
                </c:pt>
                <c:pt idx="2982">
                  <c:v>4.1416666666666702</c:v>
                </c:pt>
                <c:pt idx="2983">
                  <c:v>4.1430555555555602</c:v>
                </c:pt>
                <c:pt idx="2984">
                  <c:v>4.1444444444444404</c:v>
                </c:pt>
                <c:pt idx="2985">
                  <c:v>4.1458333333333304</c:v>
                </c:pt>
                <c:pt idx="2986">
                  <c:v>4.1472222222222204</c:v>
                </c:pt>
                <c:pt idx="2987">
                  <c:v>4.1486111111111104</c:v>
                </c:pt>
                <c:pt idx="2988">
                  <c:v>4.1500000000000004</c:v>
                </c:pt>
                <c:pt idx="2989">
                  <c:v>4.1513888888888903</c:v>
                </c:pt>
                <c:pt idx="2990">
                  <c:v>4.1527777777777803</c:v>
                </c:pt>
                <c:pt idx="2991">
                  <c:v>4.1541666666666703</c:v>
                </c:pt>
                <c:pt idx="2992">
                  <c:v>4.1555555555555603</c:v>
                </c:pt>
                <c:pt idx="2993">
                  <c:v>4.1569444444444397</c:v>
                </c:pt>
                <c:pt idx="2994">
                  <c:v>4.1583333333333297</c:v>
                </c:pt>
                <c:pt idx="2995">
                  <c:v>4.1597222222222197</c:v>
                </c:pt>
                <c:pt idx="2996">
                  <c:v>4.1611111111111097</c:v>
                </c:pt>
                <c:pt idx="2997">
                  <c:v>4.1624999999999996</c:v>
                </c:pt>
                <c:pt idx="2998">
                  <c:v>4.1638888888888896</c:v>
                </c:pt>
                <c:pt idx="2999">
                  <c:v>4.1652777777777796</c:v>
                </c:pt>
                <c:pt idx="3000">
                  <c:v>4.1666666666666696</c:v>
                </c:pt>
                <c:pt idx="3001">
                  <c:v>4.1680555555555596</c:v>
                </c:pt>
                <c:pt idx="3002">
                  <c:v>4.1694444444444398</c:v>
                </c:pt>
                <c:pt idx="3003">
                  <c:v>4.1708333333333298</c:v>
                </c:pt>
                <c:pt idx="3004">
                  <c:v>4.1722222222222198</c:v>
                </c:pt>
                <c:pt idx="3005">
                  <c:v>4.1736111111111098</c:v>
                </c:pt>
                <c:pt idx="3006">
                  <c:v>4.1749999999999998</c:v>
                </c:pt>
                <c:pt idx="3007">
                  <c:v>4.1763888888888898</c:v>
                </c:pt>
                <c:pt idx="3008">
                  <c:v>4.1777777777777798</c:v>
                </c:pt>
                <c:pt idx="3009">
                  <c:v>4.1791666666666698</c:v>
                </c:pt>
                <c:pt idx="3010">
                  <c:v>4.1805555555555598</c:v>
                </c:pt>
                <c:pt idx="3011">
                  <c:v>4.18194444444444</c:v>
                </c:pt>
                <c:pt idx="3012">
                  <c:v>4.18333333333333</c:v>
                </c:pt>
                <c:pt idx="3013">
                  <c:v>4.18472222222222</c:v>
                </c:pt>
                <c:pt idx="3014">
                  <c:v>4.18611111111111</c:v>
                </c:pt>
                <c:pt idx="3015">
                  <c:v>4.1875</c:v>
                </c:pt>
                <c:pt idx="3016">
                  <c:v>4.18888888888889</c:v>
                </c:pt>
                <c:pt idx="3017">
                  <c:v>4.19027777777778</c:v>
                </c:pt>
                <c:pt idx="3018">
                  <c:v>4.19166666666667</c:v>
                </c:pt>
                <c:pt idx="3019">
                  <c:v>4.19305555555556</c:v>
                </c:pt>
                <c:pt idx="3020">
                  <c:v>4.1944444444444402</c:v>
                </c:pt>
                <c:pt idx="3021">
                  <c:v>4.1958333333333302</c:v>
                </c:pt>
                <c:pt idx="3022">
                  <c:v>4.1972222222222202</c:v>
                </c:pt>
                <c:pt idx="3023">
                  <c:v>4.1986111111111102</c:v>
                </c:pt>
                <c:pt idx="3024">
                  <c:v>4.2</c:v>
                </c:pt>
                <c:pt idx="3025">
                  <c:v>4.2013888888888902</c:v>
                </c:pt>
                <c:pt idx="3026">
                  <c:v>4.2027777777777802</c:v>
                </c:pt>
                <c:pt idx="3027">
                  <c:v>4.2041666666666702</c:v>
                </c:pt>
                <c:pt idx="3028">
                  <c:v>4.2055555555555602</c:v>
                </c:pt>
                <c:pt idx="3029">
                  <c:v>4.2069444444444404</c:v>
                </c:pt>
                <c:pt idx="3030">
                  <c:v>4.2083333333333304</c:v>
                </c:pt>
                <c:pt idx="3031">
                  <c:v>4.2097222222222204</c:v>
                </c:pt>
                <c:pt idx="3032">
                  <c:v>4.2111111111111104</c:v>
                </c:pt>
                <c:pt idx="3033">
                  <c:v>4.2125000000000004</c:v>
                </c:pt>
                <c:pt idx="3034">
                  <c:v>4.2138888888888903</c:v>
                </c:pt>
                <c:pt idx="3035">
                  <c:v>4.2152777777777803</c:v>
                </c:pt>
                <c:pt idx="3036">
                  <c:v>4.2166666666666703</c:v>
                </c:pt>
                <c:pt idx="3037">
                  <c:v>4.2180555555555603</c:v>
                </c:pt>
                <c:pt idx="3038">
                  <c:v>4.2194444444444397</c:v>
                </c:pt>
                <c:pt idx="3039">
                  <c:v>4.2208333333333297</c:v>
                </c:pt>
                <c:pt idx="3040">
                  <c:v>4.2222222222222197</c:v>
                </c:pt>
                <c:pt idx="3041">
                  <c:v>4.2236111111111097</c:v>
                </c:pt>
                <c:pt idx="3042">
                  <c:v>4.2249999999999996</c:v>
                </c:pt>
                <c:pt idx="3043">
                  <c:v>4.2263888888888896</c:v>
                </c:pt>
                <c:pt idx="3044">
                  <c:v>4.2277777777777796</c:v>
                </c:pt>
                <c:pt idx="3045">
                  <c:v>4.2291666666666696</c:v>
                </c:pt>
                <c:pt idx="3046">
                  <c:v>4.2305555555555596</c:v>
                </c:pt>
                <c:pt idx="3047">
                  <c:v>4.2319444444444398</c:v>
                </c:pt>
                <c:pt idx="3048">
                  <c:v>4.2333333333333298</c:v>
                </c:pt>
                <c:pt idx="3049">
                  <c:v>4.2347222222222198</c:v>
                </c:pt>
                <c:pt idx="3050">
                  <c:v>4.2361111111111098</c:v>
                </c:pt>
                <c:pt idx="3051">
                  <c:v>4.2374999999999998</c:v>
                </c:pt>
                <c:pt idx="3052">
                  <c:v>4.2388888888888898</c:v>
                </c:pt>
                <c:pt idx="3053">
                  <c:v>4.2402777777777798</c:v>
                </c:pt>
                <c:pt idx="3054">
                  <c:v>4.2416666666666698</c:v>
                </c:pt>
                <c:pt idx="3055">
                  <c:v>4.2430555555555598</c:v>
                </c:pt>
                <c:pt idx="3056">
                  <c:v>4.24444444444444</c:v>
                </c:pt>
                <c:pt idx="3057">
                  <c:v>4.24583333333333</c:v>
                </c:pt>
                <c:pt idx="3058">
                  <c:v>4.24722222222222</c:v>
                </c:pt>
                <c:pt idx="3059">
                  <c:v>4.24861111111111</c:v>
                </c:pt>
                <c:pt idx="3060">
                  <c:v>4.25</c:v>
                </c:pt>
                <c:pt idx="3061">
                  <c:v>4.25138888888889</c:v>
                </c:pt>
                <c:pt idx="3062">
                  <c:v>4.25277777777778</c:v>
                </c:pt>
                <c:pt idx="3063">
                  <c:v>4.25416666666667</c:v>
                </c:pt>
                <c:pt idx="3064">
                  <c:v>4.25555555555556</c:v>
                </c:pt>
                <c:pt idx="3065">
                  <c:v>4.2569444444444402</c:v>
                </c:pt>
                <c:pt idx="3066">
                  <c:v>4.2583333333333302</c:v>
                </c:pt>
                <c:pt idx="3067">
                  <c:v>4.2597222222222202</c:v>
                </c:pt>
                <c:pt idx="3068">
                  <c:v>4.2611111111111102</c:v>
                </c:pt>
                <c:pt idx="3069">
                  <c:v>4.2625000000000002</c:v>
                </c:pt>
                <c:pt idx="3070">
                  <c:v>4.2638888888888902</c:v>
                </c:pt>
                <c:pt idx="3071">
                  <c:v>4.2652777777777802</c:v>
                </c:pt>
                <c:pt idx="3072">
                  <c:v>4.2666666666666702</c:v>
                </c:pt>
                <c:pt idx="3073">
                  <c:v>4.2680555555555602</c:v>
                </c:pt>
                <c:pt idx="3074">
                  <c:v>4.2694444444444404</c:v>
                </c:pt>
                <c:pt idx="3075">
                  <c:v>4.2708333333333304</c:v>
                </c:pt>
                <c:pt idx="3076">
                  <c:v>4.2722222222222204</c:v>
                </c:pt>
                <c:pt idx="3077">
                  <c:v>4.2736111111111104</c:v>
                </c:pt>
                <c:pt idx="3078">
                  <c:v>4.2750000000000004</c:v>
                </c:pt>
                <c:pt idx="3079">
                  <c:v>4.2763888888888903</c:v>
                </c:pt>
                <c:pt idx="3080">
                  <c:v>4.2777777777777803</c:v>
                </c:pt>
                <c:pt idx="3081">
                  <c:v>4.2791666666666703</c:v>
                </c:pt>
                <c:pt idx="3082">
                  <c:v>4.2805555555555603</c:v>
                </c:pt>
                <c:pt idx="3083">
                  <c:v>4.2819444444444397</c:v>
                </c:pt>
                <c:pt idx="3084">
                  <c:v>4.2833333333333297</c:v>
                </c:pt>
                <c:pt idx="3085">
                  <c:v>4.2847222222222197</c:v>
                </c:pt>
                <c:pt idx="3086">
                  <c:v>4.2861111111111097</c:v>
                </c:pt>
                <c:pt idx="3087">
                  <c:v>4.2874999999999996</c:v>
                </c:pt>
                <c:pt idx="3088">
                  <c:v>4.2888888888888896</c:v>
                </c:pt>
                <c:pt idx="3089">
                  <c:v>4.2902777777777796</c:v>
                </c:pt>
                <c:pt idx="3090">
                  <c:v>4.2916666666666696</c:v>
                </c:pt>
                <c:pt idx="3091">
                  <c:v>4.2930555555555596</c:v>
                </c:pt>
                <c:pt idx="3092">
                  <c:v>4.2944444444444398</c:v>
                </c:pt>
                <c:pt idx="3093">
                  <c:v>4.2958333333333298</c:v>
                </c:pt>
                <c:pt idx="3094">
                  <c:v>4.2972222222222198</c:v>
                </c:pt>
                <c:pt idx="3095">
                  <c:v>4.2986111111111098</c:v>
                </c:pt>
                <c:pt idx="3096">
                  <c:v>4.3</c:v>
                </c:pt>
                <c:pt idx="3097">
                  <c:v>4.3013888888888898</c:v>
                </c:pt>
                <c:pt idx="3098">
                  <c:v>4.3027777777777798</c:v>
                </c:pt>
                <c:pt idx="3099">
                  <c:v>4.3041666666666698</c:v>
                </c:pt>
                <c:pt idx="3100">
                  <c:v>4.3055555555555598</c:v>
                </c:pt>
                <c:pt idx="3101">
                  <c:v>4.30694444444444</c:v>
                </c:pt>
                <c:pt idx="3102">
                  <c:v>4.30833333333333</c:v>
                </c:pt>
                <c:pt idx="3103">
                  <c:v>4.30972222222222</c:v>
                </c:pt>
                <c:pt idx="3104">
                  <c:v>4.31111111111111</c:v>
                </c:pt>
                <c:pt idx="3105">
                  <c:v>4.3125</c:v>
                </c:pt>
                <c:pt idx="3106">
                  <c:v>4.31388888888889</c:v>
                </c:pt>
                <c:pt idx="3107">
                  <c:v>4.31527777777778</c:v>
                </c:pt>
                <c:pt idx="3108">
                  <c:v>4.31666666666667</c:v>
                </c:pt>
                <c:pt idx="3109">
                  <c:v>4.31805555555556</c:v>
                </c:pt>
                <c:pt idx="3110">
                  <c:v>4.3194444444444402</c:v>
                </c:pt>
                <c:pt idx="3111">
                  <c:v>4.3208333333333302</c:v>
                </c:pt>
                <c:pt idx="3112">
                  <c:v>4.3222222222222202</c:v>
                </c:pt>
                <c:pt idx="3113">
                  <c:v>4.3236111111111102</c:v>
                </c:pt>
                <c:pt idx="3114">
                  <c:v>4.3250000000000002</c:v>
                </c:pt>
                <c:pt idx="3115">
                  <c:v>4.3263888888888902</c:v>
                </c:pt>
                <c:pt idx="3116">
                  <c:v>4.3277777777777802</c:v>
                </c:pt>
                <c:pt idx="3117">
                  <c:v>4.3291666666666702</c:v>
                </c:pt>
                <c:pt idx="3118">
                  <c:v>4.3305555555555602</c:v>
                </c:pt>
                <c:pt idx="3119">
                  <c:v>4.3319444444444404</c:v>
                </c:pt>
                <c:pt idx="3120">
                  <c:v>4.3333333333333304</c:v>
                </c:pt>
                <c:pt idx="3121">
                  <c:v>4.3347222222222204</c:v>
                </c:pt>
                <c:pt idx="3122">
                  <c:v>4.3361111111111104</c:v>
                </c:pt>
                <c:pt idx="3123">
                  <c:v>4.3375000000000004</c:v>
                </c:pt>
                <c:pt idx="3124">
                  <c:v>4.3388888888888903</c:v>
                </c:pt>
                <c:pt idx="3125">
                  <c:v>4.3402777777777803</c:v>
                </c:pt>
                <c:pt idx="3126">
                  <c:v>4.3416666666666703</c:v>
                </c:pt>
                <c:pt idx="3127">
                  <c:v>4.3430555555555603</c:v>
                </c:pt>
                <c:pt idx="3128">
                  <c:v>4.3444444444444397</c:v>
                </c:pt>
                <c:pt idx="3129">
                  <c:v>4.3458333333333297</c:v>
                </c:pt>
                <c:pt idx="3130">
                  <c:v>4.3472222222222197</c:v>
                </c:pt>
                <c:pt idx="3131">
                  <c:v>4.3486111111111097</c:v>
                </c:pt>
                <c:pt idx="3132">
                  <c:v>4.3499999999999996</c:v>
                </c:pt>
                <c:pt idx="3133">
                  <c:v>4.3513888888888896</c:v>
                </c:pt>
                <c:pt idx="3134">
                  <c:v>4.3527777777777796</c:v>
                </c:pt>
                <c:pt idx="3135">
                  <c:v>4.3541666666666696</c:v>
                </c:pt>
                <c:pt idx="3136">
                  <c:v>4.3555555555555596</c:v>
                </c:pt>
                <c:pt idx="3137">
                  <c:v>4.3569444444444398</c:v>
                </c:pt>
                <c:pt idx="3138">
                  <c:v>4.3583333333333298</c:v>
                </c:pt>
                <c:pt idx="3139">
                  <c:v>4.3597222222222198</c:v>
                </c:pt>
                <c:pt idx="3140">
                  <c:v>4.3611111111111098</c:v>
                </c:pt>
                <c:pt idx="3141">
                  <c:v>4.3624999999999998</c:v>
                </c:pt>
                <c:pt idx="3142">
                  <c:v>4.3638888888888898</c:v>
                </c:pt>
                <c:pt idx="3143">
                  <c:v>4.3652777777777798</c:v>
                </c:pt>
                <c:pt idx="3144">
                  <c:v>4.3666666666666698</c:v>
                </c:pt>
                <c:pt idx="3145">
                  <c:v>4.3680555555555598</c:v>
                </c:pt>
                <c:pt idx="3146">
                  <c:v>4.36944444444444</c:v>
                </c:pt>
                <c:pt idx="3147">
                  <c:v>4.37083333333333</c:v>
                </c:pt>
                <c:pt idx="3148">
                  <c:v>4.37222222222222</c:v>
                </c:pt>
                <c:pt idx="3149">
                  <c:v>4.37361111111111</c:v>
                </c:pt>
                <c:pt idx="3150">
                  <c:v>4.375</c:v>
                </c:pt>
                <c:pt idx="3151">
                  <c:v>4.37638888888889</c:v>
                </c:pt>
                <c:pt idx="3152">
                  <c:v>4.37777777777778</c:v>
                </c:pt>
                <c:pt idx="3153">
                  <c:v>4.37916666666667</c:v>
                </c:pt>
                <c:pt idx="3154">
                  <c:v>4.38055555555556</c:v>
                </c:pt>
                <c:pt idx="3155">
                  <c:v>4.3819444444444402</c:v>
                </c:pt>
                <c:pt idx="3156">
                  <c:v>4.3833333333333302</c:v>
                </c:pt>
                <c:pt idx="3157">
                  <c:v>4.3847222222222202</c:v>
                </c:pt>
                <c:pt idx="3158">
                  <c:v>4.3861111111111102</c:v>
                </c:pt>
                <c:pt idx="3159">
                  <c:v>4.3875000000000002</c:v>
                </c:pt>
                <c:pt idx="3160">
                  <c:v>4.3888888888888902</c:v>
                </c:pt>
                <c:pt idx="3161">
                  <c:v>4.3902777777777802</c:v>
                </c:pt>
                <c:pt idx="3162">
                  <c:v>4.3916666666666702</c:v>
                </c:pt>
                <c:pt idx="3163">
                  <c:v>4.3930555555555602</c:v>
                </c:pt>
                <c:pt idx="3164">
                  <c:v>4.3944444444444404</c:v>
                </c:pt>
                <c:pt idx="3165">
                  <c:v>4.3958333333333304</c:v>
                </c:pt>
                <c:pt idx="3166">
                  <c:v>4.3972222222222204</c:v>
                </c:pt>
                <c:pt idx="3167">
                  <c:v>4.3986111111111104</c:v>
                </c:pt>
                <c:pt idx="3168">
                  <c:v>4.4000000000000004</c:v>
                </c:pt>
                <c:pt idx="3169">
                  <c:v>4.4013888888888903</c:v>
                </c:pt>
                <c:pt idx="3170">
                  <c:v>4.4027777777777803</c:v>
                </c:pt>
                <c:pt idx="3171">
                  <c:v>4.4041666666666703</c:v>
                </c:pt>
                <c:pt idx="3172">
                  <c:v>4.4055555555555603</c:v>
                </c:pt>
                <c:pt idx="3173">
                  <c:v>4.4069444444444397</c:v>
                </c:pt>
                <c:pt idx="3174">
                  <c:v>4.4083333333333297</c:v>
                </c:pt>
                <c:pt idx="3175">
                  <c:v>4.4097222222222197</c:v>
                </c:pt>
                <c:pt idx="3176">
                  <c:v>4.4111111111111097</c:v>
                </c:pt>
                <c:pt idx="3177">
                  <c:v>4.4124999999999996</c:v>
                </c:pt>
                <c:pt idx="3178">
                  <c:v>4.4138888888888896</c:v>
                </c:pt>
                <c:pt idx="3179">
                  <c:v>4.4152777777777796</c:v>
                </c:pt>
                <c:pt idx="3180">
                  <c:v>4.4166666666666696</c:v>
                </c:pt>
                <c:pt idx="3181">
                  <c:v>4.4180555555555596</c:v>
                </c:pt>
                <c:pt idx="3182">
                  <c:v>4.4194444444444398</c:v>
                </c:pt>
                <c:pt idx="3183">
                  <c:v>4.4208333333333298</c:v>
                </c:pt>
                <c:pt idx="3184">
                  <c:v>4.4222222222222198</c:v>
                </c:pt>
                <c:pt idx="3185">
                  <c:v>4.4236111111111098</c:v>
                </c:pt>
                <c:pt idx="3186">
                  <c:v>4.4249999999999998</c:v>
                </c:pt>
                <c:pt idx="3187">
                  <c:v>4.4263888888888898</c:v>
                </c:pt>
                <c:pt idx="3188">
                  <c:v>4.4277777777777798</c:v>
                </c:pt>
                <c:pt idx="3189">
                  <c:v>4.4291666666666698</c:v>
                </c:pt>
                <c:pt idx="3190">
                  <c:v>4.4305555555555598</c:v>
                </c:pt>
                <c:pt idx="3191">
                  <c:v>4.43194444444444</c:v>
                </c:pt>
                <c:pt idx="3192">
                  <c:v>4.43333333333333</c:v>
                </c:pt>
                <c:pt idx="3193">
                  <c:v>4.43472222222222</c:v>
                </c:pt>
                <c:pt idx="3194">
                  <c:v>4.43611111111111</c:v>
                </c:pt>
                <c:pt idx="3195">
                  <c:v>4.4375</c:v>
                </c:pt>
                <c:pt idx="3196">
                  <c:v>4.43888888888889</c:v>
                </c:pt>
                <c:pt idx="3197">
                  <c:v>4.44027777777778</c:v>
                </c:pt>
                <c:pt idx="3198">
                  <c:v>4.44166666666667</c:v>
                </c:pt>
                <c:pt idx="3199">
                  <c:v>4.44305555555556</c:v>
                </c:pt>
                <c:pt idx="3200">
                  <c:v>4.4444444444444402</c:v>
                </c:pt>
                <c:pt idx="3201">
                  <c:v>4.4458333333333302</c:v>
                </c:pt>
                <c:pt idx="3202">
                  <c:v>4.4472222222222202</c:v>
                </c:pt>
                <c:pt idx="3203">
                  <c:v>4.4486111111111102</c:v>
                </c:pt>
                <c:pt idx="3204">
                  <c:v>4.45</c:v>
                </c:pt>
                <c:pt idx="3205">
                  <c:v>4.4513888888888902</c:v>
                </c:pt>
                <c:pt idx="3206">
                  <c:v>4.4527777777777802</c:v>
                </c:pt>
                <c:pt idx="3207">
                  <c:v>4.4541666666666702</c:v>
                </c:pt>
                <c:pt idx="3208">
                  <c:v>4.4555555555555602</c:v>
                </c:pt>
                <c:pt idx="3209">
                  <c:v>4.4569444444444404</c:v>
                </c:pt>
                <c:pt idx="3210">
                  <c:v>4.4583333333333304</c:v>
                </c:pt>
                <c:pt idx="3211">
                  <c:v>4.4597222222222204</c:v>
                </c:pt>
                <c:pt idx="3212">
                  <c:v>4.4611111111111104</c:v>
                </c:pt>
                <c:pt idx="3213">
                  <c:v>4.4625000000000004</c:v>
                </c:pt>
                <c:pt idx="3214">
                  <c:v>4.4638888888888903</c:v>
                </c:pt>
                <c:pt idx="3215">
                  <c:v>4.4652777777777803</c:v>
                </c:pt>
                <c:pt idx="3216">
                  <c:v>4.4666666666666703</c:v>
                </c:pt>
                <c:pt idx="3217">
                  <c:v>4.4680555555555603</c:v>
                </c:pt>
                <c:pt idx="3218">
                  <c:v>4.4694444444444397</c:v>
                </c:pt>
                <c:pt idx="3219">
                  <c:v>4.4708333333333297</c:v>
                </c:pt>
                <c:pt idx="3220">
                  <c:v>4.4722222222222197</c:v>
                </c:pt>
                <c:pt idx="3221">
                  <c:v>4.4736111111111097</c:v>
                </c:pt>
                <c:pt idx="3222">
                  <c:v>4.4749999999999996</c:v>
                </c:pt>
                <c:pt idx="3223">
                  <c:v>4.4763888888888896</c:v>
                </c:pt>
                <c:pt idx="3224">
                  <c:v>4.4777777777777796</c:v>
                </c:pt>
                <c:pt idx="3225">
                  <c:v>4.4791666666666696</c:v>
                </c:pt>
                <c:pt idx="3226">
                  <c:v>4.4805555555555596</c:v>
                </c:pt>
                <c:pt idx="3227">
                  <c:v>4.4819444444444398</c:v>
                </c:pt>
                <c:pt idx="3228">
                  <c:v>4.4833333333333298</c:v>
                </c:pt>
                <c:pt idx="3229">
                  <c:v>4.4847222222222198</c:v>
                </c:pt>
                <c:pt idx="3230">
                  <c:v>4.4861111111111098</c:v>
                </c:pt>
                <c:pt idx="3231">
                  <c:v>4.4874999999999998</c:v>
                </c:pt>
                <c:pt idx="3232">
                  <c:v>4.4888888888888898</c:v>
                </c:pt>
                <c:pt idx="3233">
                  <c:v>4.4902777777777798</c:v>
                </c:pt>
                <c:pt idx="3234">
                  <c:v>4.4916666666666698</c:v>
                </c:pt>
                <c:pt idx="3235">
                  <c:v>4.4930555555555598</c:v>
                </c:pt>
                <c:pt idx="3236">
                  <c:v>4.49444444444444</c:v>
                </c:pt>
                <c:pt idx="3237">
                  <c:v>4.49583333333333</c:v>
                </c:pt>
                <c:pt idx="3238">
                  <c:v>4.49722222222222</c:v>
                </c:pt>
                <c:pt idx="3239">
                  <c:v>4.49861111111111</c:v>
                </c:pt>
                <c:pt idx="3240">
                  <c:v>4.5</c:v>
                </c:pt>
                <c:pt idx="3241">
                  <c:v>4.50138888888889</c:v>
                </c:pt>
                <c:pt idx="3242">
                  <c:v>4.50277777777778</c:v>
                </c:pt>
                <c:pt idx="3243">
                  <c:v>4.50416666666667</c:v>
                </c:pt>
                <c:pt idx="3244">
                  <c:v>4.50555555555556</c:v>
                </c:pt>
                <c:pt idx="3245">
                  <c:v>4.5069444444444402</c:v>
                </c:pt>
                <c:pt idx="3246">
                  <c:v>4.5083333333333302</c:v>
                </c:pt>
                <c:pt idx="3247">
                  <c:v>4.5097222222222202</c:v>
                </c:pt>
                <c:pt idx="3248">
                  <c:v>4.5111111111111102</c:v>
                </c:pt>
                <c:pt idx="3249">
                  <c:v>4.5125000000000002</c:v>
                </c:pt>
                <c:pt idx="3250">
                  <c:v>4.5138888888888902</c:v>
                </c:pt>
                <c:pt idx="3251">
                  <c:v>4.5152777777777802</c:v>
                </c:pt>
                <c:pt idx="3252">
                  <c:v>4.5166666666666702</c:v>
                </c:pt>
                <c:pt idx="3253">
                  <c:v>4.5180555555555602</c:v>
                </c:pt>
                <c:pt idx="3254">
                  <c:v>4.5194444444444404</c:v>
                </c:pt>
                <c:pt idx="3255">
                  <c:v>4.5208333333333304</c:v>
                </c:pt>
                <c:pt idx="3256">
                  <c:v>4.5222222222222204</c:v>
                </c:pt>
                <c:pt idx="3257">
                  <c:v>4.5236111111111104</c:v>
                </c:pt>
                <c:pt idx="3258">
                  <c:v>4.5250000000000004</c:v>
                </c:pt>
                <c:pt idx="3259">
                  <c:v>4.5263888888888903</c:v>
                </c:pt>
                <c:pt idx="3260">
                  <c:v>4.5277777777777803</c:v>
                </c:pt>
                <c:pt idx="3261">
                  <c:v>4.5291666666666703</c:v>
                </c:pt>
                <c:pt idx="3262">
                  <c:v>4.5305555555555603</c:v>
                </c:pt>
                <c:pt idx="3263">
                  <c:v>4.5319444444444397</c:v>
                </c:pt>
                <c:pt idx="3264">
                  <c:v>4.5333333333333297</c:v>
                </c:pt>
                <c:pt idx="3265">
                  <c:v>4.5347222222222197</c:v>
                </c:pt>
                <c:pt idx="3266">
                  <c:v>4.5361111111111097</c:v>
                </c:pt>
                <c:pt idx="3267">
                  <c:v>4.5374999999999996</c:v>
                </c:pt>
                <c:pt idx="3268">
                  <c:v>4.5388888888888896</c:v>
                </c:pt>
                <c:pt idx="3269">
                  <c:v>4.5402777777777796</c:v>
                </c:pt>
                <c:pt idx="3270">
                  <c:v>4.5416666666666696</c:v>
                </c:pt>
                <c:pt idx="3271">
                  <c:v>4.5430555555555596</c:v>
                </c:pt>
                <c:pt idx="3272">
                  <c:v>4.5444444444444398</c:v>
                </c:pt>
                <c:pt idx="3273">
                  <c:v>4.5458333333333298</c:v>
                </c:pt>
                <c:pt idx="3274">
                  <c:v>4.5472222222222198</c:v>
                </c:pt>
                <c:pt idx="3275">
                  <c:v>4.5486111111111098</c:v>
                </c:pt>
                <c:pt idx="3276">
                  <c:v>4.55</c:v>
                </c:pt>
                <c:pt idx="3277">
                  <c:v>4.5513888888888898</c:v>
                </c:pt>
                <c:pt idx="3278">
                  <c:v>4.5527777777777798</c:v>
                </c:pt>
                <c:pt idx="3279">
                  <c:v>4.5541666666666698</c:v>
                </c:pt>
                <c:pt idx="3280">
                  <c:v>4.5555555555555598</c:v>
                </c:pt>
                <c:pt idx="3281">
                  <c:v>4.55694444444444</c:v>
                </c:pt>
                <c:pt idx="3282">
                  <c:v>4.55833333333333</c:v>
                </c:pt>
                <c:pt idx="3283">
                  <c:v>4.55972222222222</c:v>
                </c:pt>
                <c:pt idx="3284">
                  <c:v>4.56111111111111</c:v>
                </c:pt>
                <c:pt idx="3285">
                  <c:v>4.5625</c:v>
                </c:pt>
                <c:pt idx="3286">
                  <c:v>4.56388888888889</c:v>
                </c:pt>
                <c:pt idx="3287">
                  <c:v>4.56527777777778</c:v>
                </c:pt>
                <c:pt idx="3288">
                  <c:v>4.56666666666667</c:v>
                </c:pt>
                <c:pt idx="3289">
                  <c:v>4.56805555555556</c:v>
                </c:pt>
                <c:pt idx="3290">
                  <c:v>4.5694444444444402</c:v>
                </c:pt>
                <c:pt idx="3291">
                  <c:v>4.5708333333333302</c:v>
                </c:pt>
                <c:pt idx="3292">
                  <c:v>4.5722222222222202</c:v>
                </c:pt>
                <c:pt idx="3293">
                  <c:v>4.5736111111111102</c:v>
                </c:pt>
                <c:pt idx="3294">
                  <c:v>4.5750000000000002</c:v>
                </c:pt>
                <c:pt idx="3295">
                  <c:v>4.5763888888888902</c:v>
                </c:pt>
                <c:pt idx="3296">
                  <c:v>4.5777777777777802</c:v>
                </c:pt>
                <c:pt idx="3297">
                  <c:v>4.5791666666666702</c:v>
                </c:pt>
                <c:pt idx="3298">
                  <c:v>4.5805555555555602</c:v>
                </c:pt>
                <c:pt idx="3299">
                  <c:v>4.5819444444444404</c:v>
                </c:pt>
                <c:pt idx="3300">
                  <c:v>4.5833333333333304</c:v>
                </c:pt>
                <c:pt idx="3301">
                  <c:v>4.5847222222222204</c:v>
                </c:pt>
                <c:pt idx="3302">
                  <c:v>4.5861111111111104</c:v>
                </c:pt>
                <c:pt idx="3303">
                  <c:v>4.5875000000000004</c:v>
                </c:pt>
                <c:pt idx="3304">
                  <c:v>4.5888888888888903</c:v>
                </c:pt>
                <c:pt idx="3305">
                  <c:v>4.5902777777777803</c:v>
                </c:pt>
                <c:pt idx="3306">
                  <c:v>4.5916666666666703</c:v>
                </c:pt>
                <c:pt idx="3307">
                  <c:v>4.5930555555555603</c:v>
                </c:pt>
                <c:pt idx="3308">
                  <c:v>4.5944444444444397</c:v>
                </c:pt>
                <c:pt idx="3309">
                  <c:v>4.5958333333333297</c:v>
                </c:pt>
                <c:pt idx="3310">
                  <c:v>4.5972222222222197</c:v>
                </c:pt>
                <c:pt idx="3311">
                  <c:v>4.5986111111111097</c:v>
                </c:pt>
                <c:pt idx="3312">
                  <c:v>4.5999999999999996</c:v>
                </c:pt>
                <c:pt idx="3313">
                  <c:v>4.6013888888888896</c:v>
                </c:pt>
                <c:pt idx="3314">
                  <c:v>4.6027777777777796</c:v>
                </c:pt>
                <c:pt idx="3315">
                  <c:v>4.6041666666666696</c:v>
                </c:pt>
                <c:pt idx="3316">
                  <c:v>4.6055555555555596</c:v>
                </c:pt>
                <c:pt idx="3317">
                  <c:v>4.6069444444444398</c:v>
                </c:pt>
                <c:pt idx="3318">
                  <c:v>4.6083333333333298</c:v>
                </c:pt>
                <c:pt idx="3319">
                  <c:v>4.6097222222222198</c:v>
                </c:pt>
                <c:pt idx="3320">
                  <c:v>4.6111111111111098</c:v>
                </c:pt>
                <c:pt idx="3321">
                  <c:v>4.6124999999999998</c:v>
                </c:pt>
                <c:pt idx="3322">
                  <c:v>4.6138888888888898</c:v>
                </c:pt>
                <c:pt idx="3323">
                  <c:v>4.6152777777777798</c:v>
                </c:pt>
                <c:pt idx="3324">
                  <c:v>4.6166666666666698</c:v>
                </c:pt>
                <c:pt idx="3325">
                  <c:v>4.6180555555555598</c:v>
                </c:pt>
                <c:pt idx="3326">
                  <c:v>4.61944444444444</c:v>
                </c:pt>
                <c:pt idx="3327">
                  <c:v>4.62083333333333</c:v>
                </c:pt>
                <c:pt idx="3328">
                  <c:v>4.62222222222222</c:v>
                </c:pt>
                <c:pt idx="3329">
                  <c:v>4.62361111111111</c:v>
                </c:pt>
                <c:pt idx="3330">
                  <c:v>4.625</c:v>
                </c:pt>
                <c:pt idx="3331">
                  <c:v>4.62638888888889</c:v>
                </c:pt>
                <c:pt idx="3332">
                  <c:v>4.62777777777778</c:v>
                </c:pt>
                <c:pt idx="3333">
                  <c:v>4.62916666666667</c:v>
                </c:pt>
                <c:pt idx="3334">
                  <c:v>4.63055555555556</c:v>
                </c:pt>
                <c:pt idx="3335">
                  <c:v>4.6319444444444402</c:v>
                </c:pt>
                <c:pt idx="3336">
                  <c:v>4.6333333333333302</c:v>
                </c:pt>
                <c:pt idx="3337">
                  <c:v>4.6347222222222202</c:v>
                </c:pt>
                <c:pt idx="3338">
                  <c:v>4.6361111111111102</c:v>
                </c:pt>
                <c:pt idx="3339">
                  <c:v>4.6375000000000002</c:v>
                </c:pt>
                <c:pt idx="3340">
                  <c:v>4.6388888888888902</c:v>
                </c:pt>
                <c:pt idx="3341">
                  <c:v>4.6402777777777802</c:v>
                </c:pt>
                <c:pt idx="3342">
                  <c:v>4.6416666666666702</c:v>
                </c:pt>
                <c:pt idx="3343">
                  <c:v>4.6430555555555602</c:v>
                </c:pt>
                <c:pt idx="3344">
                  <c:v>4.6444444444444404</c:v>
                </c:pt>
                <c:pt idx="3345">
                  <c:v>4.6458333333333304</c:v>
                </c:pt>
                <c:pt idx="3346">
                  <c:v>4.6472222222222204</c:v>
                </c:pt>
                <c:pt idx="3347">
                  <c:v>4.6486111111111104</c:v>
                </c:pt>
                <c:pt idx="3348">
                  <c:v>4.6500000000000004</c:v>
                </c:pt>
                <c:pt idx="3349">
                  <c:v>4.6513888888888903</c:v>
                </c:pt>
                <c:pt idx="3350">
                  <c:v>4.6527777777777803</c:v>
                </c:pt>
                <c:pt idx="3351">
                  <c:v>4.6541666666666703</c:v>
                </c:pt>
                <c:pt idx="3352">
                  <c:v>4.6555555555555603</c:v>
                </c:pt>
                <c:pt idx="3353">
                  <c:v>4.6569444444444397</c:v>
                </c:pt>
                <c:pt idx="3354">
                  <c:v>4.6583333333333297</c:v>
                </c:pt>
                <c:pt idx="3355">
                  <c:v>4.6597222222222197</c:v>
                </c:pt>
                <c:pt idx="3356">
                  <c:v>4.6611111111111097</c:v>
                </c:pt>
                <c:pt idx="3357">
                  <c:v>4.6624999999999996</c:v>
                </c:pt>
                <c:pt idx="3358">
                  <c:v>4.6638888888888896</c:v>
                </c:pt>
                <c:pt idx="3359">
                  <c:v>4.6652777777777796</c:v>
                </c:pt>
                <c:pt idx="3360">
                  <c:v>4.6666666666666696</c:v>
                </c:pt>
                <c:pt idx="3361">
                  <c:v>4.6680555555555596</c:v>
                </c:pt>
                <c:pt idx="3362">
                  <c:v>4.6694444444444398</c:v>
                </c:pt>
                <c:pt idx="3363">
                  <c:v>4.6708333333333298</c:v>
                </c:pt>
                <c:pt idx="3364">
                  <c:v>4.6722222222222198</c:v>
                </c:pt>
                <c:pt idx="3365">
                  <c:v>4.6736111111111098</c:v>
                </c:pt>
                <c:pt idx="3366">
                  <c:v>4.6749999999999998</c:v>
                </c:pt>
                <c:pt idx="3367">
                  <c:v>4.6763888888888898</c:v>
                </c:pt>
                <c:pt idx="3368">
                  <c:v>4.6777777777777798</c:v>
                </c:pt>
                <c:pt idx="3369">
                  <c:v>4.6791666666666698</c:v>
                </c:pt>
                <c:pt idx="3370">
                  <c:v>4.6805555555555598</c:v>
                </c:pt>
                <c:pt idx="3371">
                  <c:v>4.68194444444444</c:v>
                </c:pt>
                <c:pt idx="3372">
                  <c:v>4.68333333333333</c:v>
                </c:pt>
                <c:pt idx="3373">
                  <c:v>4.68472222222222</c:v>
                </c:pt>
                <c:pt idx="3374">
                  <c:v>4.68611111111111</c:v>
                </c:pt>
                <c:pt idx="3375">
                  <c:v>4.6875</c:v>
                </c:pt>
                <c:pt idx="3376">
                  <c:v>4.68888888888889</c:v>
                </c:pt>
                <c:pt idx="3377">
                  <c:v>4.69027777777778</c:v>
                </c:pt>
                <c:pt idx="3378">
                  <c:v>4.69166666666667</c:v>
                </c:pt>
                <c:pt idx="3379">
                  <c:v>4.69305555555556</c:v>
                </c:pt>
                <c:pt idx="3380">
                  <c:v>4.6944444444444402</c:v>
                </c:pt>
                <c:pt idx="3381">
                  <c:v>4.6958333333333302</c:v>
                </c:pt>
                <c:pt idx="3382">
                  <c:v>4.6972222222222202</c:v>
                </c:pt>
                <c:pt idx="3383">
                  <c:v>4.6986111111111102</c:v>
                </c:pt>
                <c:pt idx="3384">
                  <c:v>4.7</c:v>
                </c:pt>
                <c:pt idx="3385">
                  <c:v>4.7013888888888902</c:v>
                </c:pt>
                <c:pt idx="3386">
                  <c:v>4.7027777777777802</c:v>
                </c:pt>
                <c:pt idx="3387">
                  <c:v>4.7041666666666702</c:v>
                </c:pt>
                <c:pt idx="3388">
                  <c:v>4.7055555555555602</c:v>
                </c:pt>
                <c:pt idx="3389">
                  <c:v>4.7069444444444404</c:v>
                </c:pt>
                <c:pt idx="3390">
                  <c:v>4.7083333333333304</c:v>
                </c:pt>
                <c:pt idx="3391">
                  <c:v>4.7097222222222204</c:v>
                </c:pt>
                <c:pt idx="3392">
                  <c:v>4.7111111111111104</c:v>
                </c:pt>
                <c:pt idx="3393">
                  <c:v>4.7125000000000004</c:v>
                </c:pt>
                <c:pt idx="3394">
                  <c:v>4.7138888888888903</c:v>
                </c:pt>
                <c:pt idx="3395">
                  <c:v>4.7152777777777803</c:v>
                </c:pt>
                <c:pt idx="3396">
                  <c:v>4.7166666666666703</c:v>
                </c:pt>
                <c:pt idx="3397">
                  <c:v>4.7180555555555603</c:v>
                </c:pt>
                <c:pt idx="3398">
                  <c:v>4.7194444444444397</c:v>
                </c:pt>
                <c:pt idx="3399">
                  <c:v>4.7208333333333297</c:v>
                </c:pt>
                <c:pt idx="3400">
                  <c:v>4.7222222222222197</c:v>
                </c:pt>
                <c:pt idx="3401">
                  <c:v>4.7236111111111097</c:v>
                </c:pt>
                <c:pt idx="3402">
                  <c:v>4.7249999999999996</c:v>
                </c:pt>
                <c:pt idx="3403">
                  <c:v>4.7263888888888896</c:v>
                </c:pt>
                <c:pt idx="3404">
                  <c:v>4.7277777777777796</c:v>
                </c:pt>
                <c:pt idx="3405">
                  <c:v>4.7291666666666696</c:v>
                </c:pt>
                <c:pt idx="3406">
                  <c:v>4.7305555555555596</c:v>
                </c:pt>
                <c:pt idx="3407">
                  <c:v>4.7319444444444398</c:v>
                </c:pt>
                <c:pt idx="3408">
                  <c:v>4.7333333333333298</c:v>
                </c:pt>
                <c:pt idx="3409">
                  <c:v>4.7347222222222198</c:v>
                </c:pt>
                <c:pt idx="3410">
                  <c:v>4.7361111111111098</c:v>
                </c:pt>
                <c:pt idx="3411">
                  <c:v>4.7374999999999998</c:v>
                </c:pt>
                <c:pt idx="3412">
                  <c:v>4.7388888888888898</c:v>
                </c:pt>
                <c:pt idx="3413">
                  <c:v>4.7402777777777798</c:v>
                </c:pt>
                <c:pt idx="3414">
                  <c:v>4.7416666666666698</c:v>
                </c:pt>
                <c:pt idx="3415">
                  <c:v>4.7430555555555598</c:v>
                </c:pt>
                <c:pt idx="3416">
                  <c:v>4.74444444444444</c:v>
                </c:pt>
                <c:pt idx="3417">
                  <c:v>4.74583333333333</c:v>
                </c:pt>
                <c:pt idx="3418">
                  <c:v>4.74722222222222</c:v>
                </c:pt>
                <c:pt idx="3419">
                  <c:v>4.74861111111111</c:v>
                </c:pt>
                <c:pt idx="3420">
                  <c:v>4.75</c:v>
                </c:pt>
                <c:pt idx="3421">
                  <c:v>4.75138888888889</c:v>
                </c:pt>
                <c:pt idx="3422">
                  <c:v>4.75277777777778</c:v>
                </c:pt>
                <c:pt idx="3423">
                  <c:v>4.75416666666667</c:v>
                </c:pt>
                <c:pt idx="3424">
                  <c:v>4.75555555555556</c:v>
                </c:pt>
                <c:pt idx="3425">
                  <c:v>4.7569444444444402</c:v>
                </c:pt>
                <c:pt idx="3426">
                  <c:v>4.7583333333333302</c:v>
                </c:pt>
                <c:pt idx="3427">
                  <c:v>4.7597222222222202</c:v>
                </c:pt>
                <c:pt idx="3428">
                  <c:v>4.7611111111111102</c:v>
                </c:pt>
                <c:pt idx="3429">
                  <c:v>4.7625000000000002</c:v>
                </c:pt>
                <c:pt idx="3430">
                  <c:v>4.7638888888888902</c:v>
                </c:pt>
                <c:pt idx="3431">
                  <c:v>4.7652777777777802</c:v>
                </c:pt>
                <c:pt idx="3432">
                  <c:v>4.7666666666666702</c:v>
                </c:pt>
                <c:pt idx="3433">
                  <c:v>4.7680555555555602</c:v>
                </c:pt>
                <c:pt idx="3434">
                  <c:v>4.7694444444444404</c:v>
                </c:pt>
                <c:pt idx="3435">
                  <c:v>4.7708333333333304</c:v>
                </c:pt>
                <c:pt idx="3436">
                  <c:v>4.7722222222222204</c:v>
                </c:pt>
                <c:pt idx="3437">
                  <c:v>4.7736111111111104</c:v>
                </c:pt>
                <c:pt idx="3438">
                  <c:v>4.7750000000000004</c:v>
                </c:pt>
                <c:pt idx="3439">
                  <c:v>4.7763888888888903</c:v>
                </c:pt>
                <c:pt idx="3440">
                  <c:v>4.7777777777777803</c:v>
                </c:pt>
                <c:pt idx="3441">
                  <c:v>4.7791666666666703</c:v>
                </c:pt>
                <c:pt idx="3442">
                  <c:v>4.7805555555555603</c:v>
                </c:pt>
                <c:pt idx="3443">
                  <c:v>4.7819444444444397</c:v>
                </c:pt>
                <c:pt idx="3444">
                  <c:v>4.7833333333333297</c:v>
                </c:pt>
                <c:pt idx="3445">
                  <c:v>4.7847222222222197</c:v>
                </c:pt>
                <c:pt idx="3446">
                  <c:v>4.7861111111111097</c:v>
                </c:pt>
                <c:pt idx="3447">
                  <c:v>4.7874999999999996</c:v>
                </c:pt>
                <c:pt idx="3448">
                  <c:v>4.7888888888888896</c:v>
                </c:pt>
                <c:pt idx="3449">
                  <c:v>4.7902777777777796</c:v>
                </c:pt>
                <c:pt idx="3450">
                  <c:v>4.7916666666666696</c:v>
                </c:pt>
                <c:pt idx="3451">
                  <c:v>4.7930555555555596</c:v>
                </c:pt>
                <c:pt idx="3452">
                  <c:v>4.7944444444444398</c:v>
                </c:pt>
                <c:pt idx="3453">
                  <c:v>4.7958333333333298</c:v>
                </c:pt>
                <c:pt idx="3454">
                  <c:v>4.7972222222222198</c:v>
                </c:pt>
                <c:pt idx="3455">
                  <c:v>4.7986111111111098</c:v>
                </c:pt>
                <c:pt idx="3456">
                  <c:v>4.8</c:v>
                </c:pt>
                <c:pt idx="3457">
                  <c:v>4.8013888888888898</c:v>
                </c:pt>
                <c:pt idx="3458">
                  <c:v>4.8027777777777798</c:v>
                </c:pt>
                <c:pt idx="3459">
                  <c:v>4.8041666666666698</c:v>
                </c:pt>
                <c:pt idx="3460">
                  <c:v>4.8055555555555598</c:v>
                </c:pt>
                <c:pt idx="3461">
                  <c:v>4.80694444444444</c:v>
                </c:pt>
                <c:pt idx="3462">
                  <c:v>4.80833333333333</c:v>
                </c:pt>
                <c:pt idx="3463">
                  <c:v>4.80972222222222</c:v>
                </c:pt>
                <c:pt idx="3464">
                  <c:v>4.81111111111111</c:v>
                </c:pt>
                <c:pt idx="3465">
                  <c:v>4.8125</c:v>
                </c:pt>
                <c:pt idx="3466">
                  <c:v>4.81388888888889</c:v>
                </c:pt>
                <c:pt idx="3467">
                  <c:v>4.81527777777778</c:v>
                </c:pt>
                <c:pt idx="3468">
                  <c:v>4.81666666666667</c:v>
                </c:pt>
                <c:pt idx="3469">
                  <c:v>4.81805555555556</c:v>
                </c:pt>
                <c:pt idx="3470">
                  <c:v>4.8194444444444402</c:v>
                </c:pt>
                <c:pt idx="3471">
                  <c:v>4.8208333333333302</c:v>
                </c:pt>
                <c:pt idx="3472">
                  <c:v>4.8222222222222202</c:v>
                </c:pt>
                <c:pt idx="3473">
                  <c:v>4.8236111111111102</c:v>
                </c:pt>
                <c:pt idx="3474">
                  <c:v>4.8250000000000002</c:v>
                </c:pt>
                <c:pt idx="3475">
                  <c:v>4.8263888888888902</c:v>
                </c:pt>
                <c:pt idx="3476">
                  <c:v>4.8277777777777802</c:v>
                </c:pt>
                <c:pt idx="3477">
                  <c:v>4.8291666666666702</c:v>
                </c:pt>
                <c:pt idx="3478">
                  <c:v>4.8305555555555602</c:v>
                </c:pt>
                <c:pt idx="3479">
                  <c:v>4.8319444444444404</c:v>
                </c:pt>
                <c:pt idx="3480">
                  <c:v>4.8333333333333304</c:v>
                </c:pt>
                <c:pt idx="3481">
                  <c:v>4.8347222222222204</c:v>
                </c:pt>
                <c:pt idx="3482">
                  <c:v>4.8361111111111104</c:v>
                </c:pt>
                <c:pt idx="3483">
                  <c:v>4.8375000000000004</c:v>
                </c:pt>
                <c:pt idx="3484">
                  <c:v>4.8388888888888903</c:v>
                </c:pt>
                <c:pt idx="3485">
                  <c:v>4.8402777777777803</c:v>
                </c:pt>
                <c:pt idx="3486">
                  <c:v>4.8416666666666703</c:v>
                </c:pt>
                <c:pt idx="3487">
                  <c:v>4.8430555555555603</c:v>
                </c:pt>
                <c:pt idx="3488">
                  <c:v>4.8444444444444397</c:v>
                </c:pt>
                <c:pt idx="3489">
                  <c:v>4.8458333333333297</c:v>
                </c:pt>
                <c:pt idx="3490">
                  <c:v>4.8472222222222197</c:v>
                </c:pt>
                <c:pt idx="3491">
                  <c:v>4.8486111111111097</c:v>
                </c:pt>
                <c:pt idx="3492">
                  <c:v>4.8499999999999996</c:v>
                </c:pt>
                <c:pt idx="3493">
                  <c:v>4.8513888888888896</c:v>
                </c:pt>
                <c:pt idx="3494">
                  <c:v>4.8527777777777796</c:v>
                </c:pt>
                <c:pt idx="3495">
                  <c:v>4.8541666666666696</c:v>
                </c:pt>
                <c:pt idx="3496">
                  <c:v>4.8555555555555596</c:v>
                </c:pt>
                <c:pt idx="3497">
                  <c:v>4.8569444444444398</c:v>
                </c:pt>
                <c:pt idx="3498">
                  <c:v>4.8583333333333298</c:v>
                </c:pt>
                <c:pt idx="3499">
                  <c:v>4.8597222222222198</c:v>
                </c:pt>
                <c:pt idx="3500">
                  <c:v>4.8611111111111098</c:v>
                </c:pt>
                <c:pt idx="3501">
                  <c:v>4.8624999999999998</c:v>
                </c:pt>
                <c:pt idx="3502">
                  <c:v>4.8638888888888898</c:v>
                </c:pt>
                <c:pt idx="3503">
                  <c:v>4.8652777777777798</c:v>
                </c:pt>
                <c:pt idx="3504">
                  <c:v>4.8666666666666698</c:v>
                </c:pt>
                <c:pt idx="3505">
                  <c:v>4.8680555555555598</c:v>
                </c:pt>
                <c:pt idx="3506">
                  <c:v>4.86944444444444</c:v>
                </c:pt>
                <c:pt idx="3507">
                  <c:v>4.87083333333333</c:v>
                </c:pt>
                <c:pt idx="3508">
                  <c:v>4.87222222222222</c:v>
                </c:pt>
                <c:pt idx="3509">
                  <c:v>4.87361111111111</c:v>
                </c:pt>
                <c:pt idx="3510">
                  <c:v>4.875</c:v>
                </c:pt>
                <c:pt idx="3511">
                  <c:v>4.87638888888889</c:v>
                </c:pt>
                <c:pt idx="3512">
                  <c:v>4.87777777777778</c:v>
                </c:pt>
                <c:pt idx="3513">
                  <c:v>4.87916666666667</c:v>
                </c:pt>
                <c:pt idx="3514">
                  <c:v>4.88055555555556</c:v>
                </c:pt>
                <c:pt idx="3515">
                  <c:v>4.8819444444444402</c:v>
                </c:pt>
                <c:pt idx="3516">
                  <c:v>4.8833333333333302</c:v>
                </c:pt>
                <c:pt idx="3517">
                  <c:v>4.8847222222222202</c:v>
                </c:pt>
                <c:pt idx="3518">
                  <c:v>4.8861111111111102</c:v>
                </c:pt>
                <c:pt idx="3519">
                  <c:v>4.8875000000000002</c:v>
                </c:pt>
                <c:pt idx="3520">
                  <c:v>4.8888888888888902</c:v>
                </c:pt>
                <c:pt idx="3521">
                  <c:v>4.8902777777777802</c:v>
                </c:pt>
                <c:pt idx="3522">
                  <c:v>4.8916666666666702</c:v>
                </c:pt>
                <c:pt idx="3523">
                  <c:v>4.8930555555555602</c:v>
                </c:pt>
                <c:pt idx="3524">
                  <c:v>4.8944444444444404</c:v>
                </c:pt>
                <c:pt idx="3525">
                  <c:v>4.8958333333333304</c:v>
                </c:pt>
                <c:pt idx="3526">
                  <c:v>4.8972222222222204</c:v>
                </c:pt>
                <c:pt idx="3527">
                  <c:v>4.8986111111111104</c:v>
                </c:pt>
                <c:pt idx="3528">
                  <c:v>4.9000000000000004</c:v>
                </c:pt>
                <c:pt idx="3529">
                  <c:v>4.9013888888888903</c:v>
                </c:pt>
                <c:pt idx="3530">
                  <c:v>4.9027777777777803</c:v>
                </c:pt>
                <c:pt idx="3531">
                  <c:v>4.9041666666666703</c:v>
                </c:pt>
                <c:pt idx="3532">
                  <c:v>4.9055555555555603</c:v>
                </c:pt>
                <c:pt idx="3533">
                  <c:v>4.9069444444444397</c:v>
                </c:pt>
                <c:pt idx="3534">
                  <c:v>4.9083333333333297</c:v>
                </c:pt>
                <c:pt idx="3535">
                  <c:v>4.9097222222222197</c:v>
                </c:pt>
                <c:pt idx="3536">
                  <c:v>4.9111111111111097</c:v>
                </c:pt>
                <c:pt idx="3537">
                  <c:v>4.9124999999999996</c:v>
                </c:pt>
                <c:pt idx="3538">
                  <c:v>4.9138888888888896</c:v>
                </c:pt>
                <c:pt idx="3539">
                  <c:v>4.9152777777777796</c:v>
                </c:pt>
                <c:pt idx="3540">
                  <c:v>4.9166666666666696</c:v>
                </c:pt>
                <c:pt idx="3541">
                  <c:v>4.9180555555555596</c:v>
                </c:pt>
                <c:pt idx="3542">
                  <c:v>4.9194444444444398</c:v>
                </c:pt>
                <c:pt idx="3543">
                  <c:v>4.9208333333333298</c:v>
                </c:pt>
                <c:pt idx="3544">
                  <c:v>4.9222222222222198</c:v>
                </c:pt>
                <c:pt idx="3545">
                  <c:v>4.9236111111111098</c:v>
                </c:pt>
                <c:pt idx="3546">
                  <c:v>4.9249999999999998</c:v>
                </c:pt>
                <c:pt idx="3547">
                  <c:v>4.9263888888888898</c:v>
                </c:pt>
                <c:pt idx="3548">
                  <c:v>4.9277777777777798</c:v>
                </c:pt>
                <c:pt idx="3549">
                  <c:v>4.9291666666666698</c:v>
                </c:pt>
                <c:pt idx="3550">
                  <c:v>4.9305555555555598</c:v>
                </c:pt>
                <c:pt idx="3551">
                  <c:v>4.93194444444444</c:v>
                </c:pt>
                <c:pt idx="3552">
                  <c:v>4.93333333333333</c:v>
                </c:pt>
                <c:pt idx="3553">
                  <c:v>4.93472222222222</c:v>
                </c:pt>
                <c:pt idx="3554">
                  <c:v>4.93611111111111</c:v>
                </c:pt>
                <c:pt idx="3555">
                  <c:v>4.9375</c:v>
                </c:pt>
                <c:pt idx="3556">
                  <c:v>4.93888888888889</c:v>
                </c:pt>
                <c:pt idx="3557">
                  <c:v>4.94027777777778</c:v>
                </c:pt>
                <c:pt idx="3558">
                  <c:v>4.94166666666667</c:v>
                </c:pt>
                <c:pt idx="3559">
                  <c:v>4.94305555555556</c:v>
                </c:pt>
                <c:pt idx="3560">
                  <c:v>4.9444444444444402</c:v>
                </c:pt>
                <c:pt idx="3561">
                  <c:v>4.9458333333333302</c:v>
                </c:pt>
                <c:pt idx="3562">
                  <c:v>4.9472222222222202</c:v>
                </c:pt>
                <c:pt idx="3563">
                  <c:v>4.9486111111111102</c:v>
                </c:pt>
                <c:pt idx="3564">
                  <c:v>4.95</c:v>
                </c:pt>
                <c:pt idx="3565">
                  <c:v>4.9513888888888902</c:v>
                </c:pt>
                <c:pt idx="3566">
                  <c:v>4.9527777777777802</c:v>
                </c:pt>
                <c:pt idx="3567">
                  <c:v>4.9541666666666702</c:v>
                </c:pt>
                <c:pt idx="3568">
                  <c:v>4.9555555555555602</c:v>
                </c:pt>
                <c:pt idx="3569">
                  <c:v>4.9569444444444404</c:v>
                </c:pt>
                <c:pt idx="3570">
                  <c:v>4.9583333333333304</c:v>
                </c:pt>
                <c:pt idx="3571">
                  <c:v>4.9597222222222204</c:v>
                </c:pt>
                <c:pt idx="3572">
                  <c:v>4.9611111111111104</c:v>
                </c:pt>
                <c:pt idx="3573">
                  <c:v>4.9625000000000004</c:v>
                </c:pt>
                <c:pt idx="3574">
                  <c:v>4.9638888888888903</c:v>
                </c:pt>
                <c:pt idx="3575">
                  <c:v>4.9652777777777803</c:v>
                </c:pt>
                <c:pt idx="3576">
                  <c:v>4.9666666666666703</c:v>
                </c:pt>
                <c:pt idx="3577">
                  <c:v>4.9680555555555603</c:v>
                </c:pt>
                <c:pt idx="3578">
                  <c:v>4.9694444444444397</c:v>
                </c:pt>
                <c:pt idx="3579">
                  <c:v>4.9708333333333297</c:v>
                </c:pt>
                <c:pt idx="3580">
                  <c:v>4.9722222222222197</c:v>
                </c:pt>
                <c:pt idx="3581">
                  <c:v>4.9736111111111097</c:v>
                </c:pt>
                <c:pt idx="3582">
                  <c:v>4.9749999999999996</c:v>
                </c:pt>
                <c:pt idx="3583">
                  <c:v>4.9763888888888896</c:v>
                </c:pt>
                <c:pt idx="3584">
                  <c:v>4.9777777777777796</c:v>
                </c:pt>
                <c:pt idx="3585">
                  <c:v>4.9791666666666696</c:v>
                </c:pt>
                <c:pt idx="3586">
                  <c:v>4.9805555555555596</c:v>
                </c:pt>
                <c:pt idx="3587">
                  <c:v>4.9819444444444398</c:v>
                </c:pt>
                <c:pt idx="3588">
                  <c:v>4.9833333333333298</c:v>
                </c:pt>
                <c:pt idx="3589">
                  <c:v>4.9847222222222198</c:v>
                </c:pt>
                <c:pt idx="3590">
                  <c:v>4.9861111111111098</c:v>
                </c:pt>
                <c:pt idx="3591">
                  <c:v>4.9874999999999998</c:v>
                </c:pt>
                <c:pt idx="3592">
                  <c:v>4.9888888888888898</c:v>
                </c:pt>
                <c:pt idx="3593">
                  <c:v>4.9902777777777798</c:v>
                </c:pt>
                <c:pt idx="3594">
                  <c:v>4.9916666666666698</c:v>
                </c:pt>
                <c:pt idx="3595">
                  <c:v>4.9930555555555598</c:v>
                </c:pt>
                <c:pt idx="3596">
                  <c:v>4.99444444444444</c:v>
                </c:pt>
                <c:pt idx="3597">
                  <c:v>4.99583333333333</c:v>
                </c:pt>
                <c:pt idx="3598">
                  <c:v>4.99722222222222</c:v>
                </c:pt>
                <c:pt idx="3599">
                  <c:v>4.99861111111111</c:v>
                </c:pt>
                <c:pt idx="3600">
                  <c:v>5</c:v>
                </c:pt>
                <c:pt idx="3601">
                  <c:v>5.00138888888889</c:v>
                </c:pt>
                <c:pt idx="3602">
                  <c:v>5.00277777777778</c:v>
                </c:pt>
                <c:pt idx="3603">
                  <c:v>5.00416666666667</c:v>
                </c:pt>
                <c:pt idx="3604">
                  <c:v>5.00555555555556</c:v>
                </c:pt>
                <c:pt idx="3605">
                  <c:v>5.0069444444444402</c:v>
                </c:pt>
                <c:pt idx="3606">
                  <c:v>5.0083333333333302</c:v>
                </c:pt>
                <c:pt idx="3607">
                  <c:v>5.0097222222222202</c:v>
                </c:pt>
                <c:pt idx="3608">
                  <c:v>5.0111111111111102</c:v>
                </c:pt>
                <c:pt idx="3609">
                  <c:v>5.0125000000000002</c:v>
                </c:pt>
                <c:pt idx="3610">
                  <c:v>5.0138888888888902</c:v>
                </c:pt>
                <c:pt idx="3611">
                  <c:v>5.0152777777777802</c:v>
                </c:pt>
                <c:pt idx="3612">
                  <c:v>5.0166666666666702</c:v>
                </c:pt>
                <c:pt idx="3613">
                  <c:v>5.0180555555555602</c:v>
                </c:pt>
                <c:pt idx="3614">
                  <c:v>5.0194444444444404</c:v>
                </c:pt>
                <c:pt idx="3615">
                  <c:v>5.0208333333333304</c:v>
                </c:pt>
                <c:pt idx="3616">
                  <c:v>5.0222222222222204</c:v>
                </c:pt>
                <c:pt idx="3617">
                  <c:v>5.0236111111111104</c:v>
                </c:pt>
                <c:pt idx="3618">
                  <c:v>5.0250000000000004</c:v>
                </c:pt>
                <c:pt idx="3619">
                  <c:v>5.0263888888888903</c:v>
                </c:pt>
                <c:pt idx="3620">
                  <c:v>5.0277777777777803</c:v>
                </c:pt>
                <c:pt idx="3621">
                  <c:v>5.0291666666666703</c:v>
                </c:pt>
                <c:pt idx="3622">
                  <c:v>5.0305555555555603</c:v>
                </c:pt>
                <c:pt idx="3623">
                  <c:v>5.0319444444444397</c:v>
                </c:pt>
                <c:pt idx="3624">
                  <c:v>5.0333333333333297</c:v>
                </c:pt>
                <c:pt idx="3625">
                  <c:v>5.0347222222222197</c:v>
                </c:pt>
                <c:pt idx="3626">
                  <c:v>5.0361111111111097</c:v>
                </c:pt>
                <c:pt idx="3627">
                  <c:v>5.0374999999999996</c:v>
                </c:pt>
                <c:pt idx="3628">
                  <c:v>5.0388888888888896</c:v>
                </c:pt>
                <c:pt idx="3629">
                  <c:v>5.0402777777777796</c:v>
                </c:pt>
                <c:pt idx="3630">
                  <c:v>5.0416666666666696</c:v>
                </c:pt>
                <c:pt idx="3631">
                  <c:v>5.0430555555555596</c:v>
                </c:pt>
                <c:pt idx="3632">
                  <c:v>5.0444444444444398</c:v>
                </c:pt>
                <c:pt idx="3633">
                  <c:v>5.0458333333333298</c:v>
                </c:pt>
                <c:pt idx="3634">
                  <c:v>5.0472222222222198</c:v>
                </c:pt>
                <c:pt idx="3635">
                  <c:v>5.0486111111111098</c:v>
                </c:pt>
                <c:pt idx="3636">
                  <c:v>5.05</c:v>
                </c:pt>
                <c:pt idx="3637">
                  <c:v>5.0513888888888898</c:v>
                </c:pt>
                <c:pt idx="3638">
                  <c:v>5.0527777777777798</c:v>
                </c:pt>
                <c:pt idx="3639">
                  <c:v>5.0541666666666698</c:v>
                </c:pt>
                <c:pt idx="3640">
                  <c:v>5.0555555555555598</c:v>
                </c:pt>
                <c:pt idx="3641">
                  <c:v>5.05694444444444</c:v>
                </c:pt>
                <c:pt idx="3642">
                  <c:v>5.05833333333333</c:v>
                </c:pt>
                <c:pt idx="3643">
                  <c:v>5.05972222222222</c:v>
                </c:pt>
                <c:pt idx="3644">
                  <c:v>5.06111111111111</c:v>
                </c:pt>
                <c:pt idx="3645">
                  <c:v>5.0625</c:v>
                </c:pt>
                <c:pt idx="3646">
                  <c:v>5.06388888888889</c:v>
                </c:pt>
                <c:pt idx="3647">
                  <c:v>5.06527777777778</c:v>
                </c:pt>
                <c:pt idx="3648">
                  <c:v>5.06666666666667</c:v>
                </c:pt>
                <c:pt idx="3649">
                  <c:v>5.06805555555556</c:v>
                </c:pt>
                <c:pt idx="3650">
                  <c:v>5.0694444444444402</c:v>
                </c:pt>
                <c:pt idx="3651">
                  <c:v>5.0708333333333302</c:v>
                </c:pt>
                <c:pt idx="3652">
                  <c:v>5.0722222222222202</c:v>
                </c:pt>
                <c:pt idx="3653">
                  <c:v>5.0736111111111102</c:v>
                </c:pt>
                <c:pt idx="3654">
                  <c:v>5.0750000000000002</c:v>
                </c:pt>
                <c:pt idx="3655">
                  <c:v>5.0763888888888902</c:v>
                </c:pt>
                <c:pt idx="3656">
                  <c:v>5.0777777777777802</c:v>
                </c:pt>
                <c:pt idx="3657">
                  <c:v>5.0791666666666702</c:v>
                </c:pt>
                <c:pt idx="3658">
                  <c:v>5.0805555555555602</c:v>
                </c:pt>
                <c:pt idx="3659">
                  <c:v>5.0819444444444404</c:v>
                </c:pt>
                <c:pt idx="3660">
                  <c:v>5.0833333333333304</c:v>
                </c:pt>
                <c:pt idx="3661">
                  <c:v>5.0847222222222204</c:v>
                </c:pt>
                <c:pt idx="3662">
                  <c:v>5.0861111111111104</c:v>
                </c:pt>
                <c:pt idx="3663">
                  <c:v>5.0875000000000004</c:v>
                </c:pt>
                <c:pt idx="3664">
                  <c:v>5.0888888888888903</c:v>
                </c:pt>
                <c:pt idx="3665">
                  <c:v>5.0902777777777803</c:v>
                </c:pt>
                <c:pt idx="3666">
                  <c:v>5.0916666666666703</c:v>
                </c:pt>
                <c:pt idx="3667">
                  <c:v>5.0930555555555603</c:v>
                </c:pt>
                <c:pt idx="3668">
                  <c:v>5.0944444444444397</c:v>
                </c:pt>
                <c:pt idx="3669">
                  <c:v>5.0958333333333297</c:v>
                </c:pt>
                <c:pt idx="3670">
                  <c:v>5.0972222222222197</c:v>
                </c:pt>
                <c:pt idx="3671">
                  <c:v>5.0986111111111097</c:v>
                </c:pt>
                <c:pt idx="3672">
                  <c:v>5.0999999999999996</c:v>
                </c:pt>
                <c:pt idx="3673">
                  <c:v>5.1013888888888896</c:v>
                </c:pt>
                <c:pt idx="3674">
                  <c:v>5.1027777777777796</c:v>
                </c:pt>
                <c:pt idx="3675">
                  <c:v>5.1041666666666696</c:v>
                </c:pt>
                <c:pt idx="3676">
                  <c:v>5.1055555555555596</c:v>
                </c:pt>
                <c:pt idx="3677">
                  <c:v>5.1069444444444398</c:v>
                </c:pt>
                <c:pt idx="3678">
                  <c:v>5.1083333333333298</c:v>
                </c:pt>
                <c:pt idx="3679">
                  <c:v>5.1097222222222198</c:v>
                </c:pt>
                <c:pt idx="3680">
                  <c:v>5.1111111111111098</c:v>
                </c:pt>
                <c:pt idx="3681">
                  <c:v>5.1124999999999998</c:v>
                </c:pt>
                <c:pt idx="3682">
                  <c:v>5.1138888888888898</c:v>
                </c:pt>
                <c:pt idx="3683">
                  <c:v>5.1152777777777798</c:v>
                </c:pt>
                <c:pt idx="3684">
                  <c:v>5.1166666666666698</c:v>
                </c:pt>
                <c:pt idx="3685">
                  <c:v>5.1180555555555598</c:v>
                </c:pt>
                <c:pt idx="3686">
                  <c:v>5.11944444444444</c:v>
                </c:pt>
                <c:pt idx="3687">
                  <c:v>5.12083333333333</c:v>
                </c:pt>
                <c:pt idx="3688">
                  <c:v>5.12222222222222</c:v>
                </c:pt>
                <c:pt idx="3689">
                  <c:v>5.12361111111111</c:v>
                </c:pt>
                <c:pt idx="3690">
                  <c:v>5.125</c:v>
                </c:pt>
                <c:pt idx="3691">
                  <c:v>5.12638888888889</c:v>
                </c:pt>
                <c:pt idx="3692">
                  <c:v>5.12777777777778</c:v>
                </c:pt>
                <c:pt idx="3693">
                  <c:v>5.12916666666667</c:v>
                </c:pt>
                <c:pt idx="3694">
                  <c:v>5.13055555555556</c:v>
                </c:pt>
                <c:pt idx="3695">
                  <c:v>5.1319444444444402</c:v>
                </c:pt>
                <c:pt idx="3696">
                  <c:v>5.1333333333333302</c:v>
                </c:pt>
                <c:pt idx="3697">
                  <c:v>5.1347222222222202</c:v>
                </c:pt>
                <c:pt idx="3698">
                  <c:v>5.1361111111111102</c:v>
                </c:pt>
                <c:pt idx="3699">
                  <c:v>5.1375000000000002</c:v>
                </c:pt>
                <c:pt idx="3700">
                  <c:v>5.1388888888888902</c:v>
                </c:pt>
                <c:pt idx="3701">
                  <c:v>5.1402777777777802</c:v>
                </c:pt>
                <c:pt idx="3702">
                  <c:v>5.1416666666666702</c:v>
                </c:pt>
                <c:pt idx="3703">
                  <c:v>5.1430555555555602</c:v>
                </c:pt>
                <c:pt idx="3704">
                  <c:v>5.1444444444444404</c:v>
                </c:pt>
                <c:pt idx="3705">
                  <c:v>5.1458333333333304</c:v>
                </c:pt>
                <c:pt idx="3706">
                  <c:v>5.1472222222222204</c:v>
                </c:pt>
                <c:pt idx="3707">
                  <c:v>5.1486111111111104</c:v>
                </c:pt>
                <c:pt idx="3708">
                  <c:v>5.15</c:v>
                </c:pt>
                <c:pt idx="3709">
                  <c:v>5.1513888888888903</c:v>
                </c:pt>
                <c:pt idx="3710">
                  <c:v>5.1527777777777803</c:v>
                </c:pt>
                <c:pt idx="3711">
                  <c:v>5.1541666666666703</c:v>
                </c:pt>
                <c:pt idx="3712">
                  <c:v>5.1555555555555603</c:v>
                </c:pt>
                <c:pt idx="3713">
                  <c:v>5.1569444444444397</c:v>
                </c:pt>
                <c:pt idx="3714">
                  <c:v>5.1583333333333297</c:v>
                </c:pt>
                <c:pt idx="3715">
                  <c:v>5.1597222222222197</c:v>
                </c:pt>
                <c:pt idx="3716">
                  <c:v>5.1611111111111097</c:v>
                </c:pt>
                <c:pt idx="3717">
                  <c:v>5.1624999999999996</c:v>
                </c:pt>
                <c:pt idx="3718">
                  <c:v>5.1638888888888896</c:v>
                </c:pt>
                <c:pt idx="3719">
                  <c:v>5.1652777777777796</c:v>
                </c:pt>
                <c:pt idx="3720">
                  <c:v>5.1666666666666696</c:v>
                </c:pt>
                <c:pt idx="3721">
                  <c:v>5.1680555555555596</c:v>
                </c:pt>
                <c:pt idx="3722">
                  <c:v>5.1694444444444398</c:v>
                </c:pt>
                <c:pt idx="3723">
                  <c:v>5.1708333333333298</c:v>
                </c:pt>
                <c:pt idx="3724">
                  <c:v>5.1722222222222198</c:v>
                </c:pt>
                <c:pt idx="3725">
                  <c:v>5.1736111111111098</c:v>
                </c:pt>
                <c:pt idx="3726">
                  <c:v>5.1749999999999998</c:v>
                </c:pt>
                <c:pt idx="3727">
                  <c:v>5.1763888888888898</c:v>
                </c:pt>
                <c:pt idx="3728">
                  <c:v>5.1777777777777798</c:v>
                </c:pt>
                <c:pt idx="3729">
                  <c:v>5.1791666666666698</c:v>
                </c:pt>
                <c:pt idx="3730">
                  <c:v>5.1805555555555598</c:v>
                </c:pt>
                <c:pt idx="3731">
                  <c:v>5.18194444444444</c:v>
                </c:pt>
                <c:pt idx="3732">
                  <c:v>5.18333333333333</c:v>
                </c:pt>
                <c:pt idx="3733">
                  <c:v>5.18472222222222</c:v>
                </c:pt>
                <c:pt idx="3734">
                  <c:v>5.18611111111111</c:v>
                </c:pt>
                <c:pt idx="3735">
                  <c:v>5.1875</c:v>
                </c:pt>
                <c:pt idx="3736">
                  <c:v>5.18888888888889</c:v>
                </c:pt>
                <c:pt idx="3737">
                  <c:v>5.19027777777778</c:v>
                </c:pt>
                <c:pt idx="3738">
                  <c:v>5.19166666666667</c:v>
                </c:pt>
                <c:pt idx="3739">
                  <c:v>5.19305555555556</c:v>
                </c:pt>
                <c:pt idx="3740">
                  <c:v>5.1944444444444402</c:v>
                </c:pt>
                <c:pt idx="3741">
                  <c:v>5.1958333333333302</c:v>
                </c:pt>
                <c:pt idx="3742">
                  <c:v>5.1972222222222202</c:v>
                </c:pt>
                <c:pt idx="3743">
                  <c:v>5.1986111111111102</c:v>
                </c:pt>
                <c:pt idx="3744">
                  <c:v>5.2</c:v>
                </c:pt>
                <c:pt idx="3745">
                  <c:v>5.2013888888888902</c:v>
                </c:pt>
                <c:pt idx="3746">
                  <c:v>5.2027777777777802</c:v>
                </c:pt>
                <c:pt idx="3747">
                  <c:v>5.2041666666666702</c:v>
                </c:pt>
                <c:pt idx="3748">
                  <c:v>5.2055555555555602</c:v>
                </c:pt>
                <c:pt idx="3749">
                  <c:v>5.2069444444444404</c:v>
                </c:pt>
                <c:pt idx="3750">
                  <c:v>5.2083333333333304</c:v>
                </c:pt>
                <c:pt idx="3751">
                  <c:v>5.2097222222222204</c:v>
                </c:pt>
                <c:pt idx="3752">
                  <c:v>5.2111111111111104</c:v>
                </c:pt>
                <c:pt idx="3753">
                  <c:v>5.2125000000000004</c:v>
                </c:pt>
                <c:pt idx="3754">
                  <c:v>5.2138888888888903</c:v>
                </c:pt>
                <c:pt idx="3755">
                  <c:v>5.2152777777777803</c:v>
                </c:pt>
                <c:pt idx="3756">
                  <c:v>5.2166666666666703</c:v>
                </c:pt>
                <c:pt idx="3757">
                  <c:v>5.2180555555555603</c:v>
                </c:pt>
                <c:pt idx="3758">
                  <c:v>5.2194444444444397</c:v>
                </c:pt>
                <c:pt idx="3759">
                  <c:v>5.2208333333333297</c:v>
                </c:pt>
                <c:pt idx="3760">
                  <c:v>5.2222222222222197</c:v>
                </c:pt>
                <c:pt idx="3761">
                  <c:v>5.2236111111111097</c:v>
                </c:pt>
                <c:pt idx="3762">
                  <c:v>5.2249999999999996</c:v>
                </c:pt>
                <c:pt idx="3763">
                  <c:v>5.2263888888888896</c:v>
                </c:pt>
                <c:pt idx="3764">
                  <c:v>5.2277777777777796</c:v>
                </c:pt>
                <c:pt idx="3765">
                  <c:v>5.2291666666666696</c:v>
                </c:pt>
                <c:pt idx="3766">
                  <c:v>5.2305555555555596</c:v>
                </c:pt>
                <c:pt idx="3767">
                  <c:v>5.2319444444444398</c:v>
                </c:pt>
                <c:pt idx="3768">
                  <c:v>5.2333333333333298</c:v>
                </c:pt>
                <c:pt idx="3769">
                  <c:v>5.2347222222222198</c:v>
                </c:pt>
                <c:pt idx="3770">
                  <c:v>5.2361111111111098</c:v>
                </c:pt>
                <c:pt idx="3771">
                  <c:v>5.2374999999999998</c:v>
                </c:pt>
                <c:pt idx="3772">
                  <c:v>5.2388888888888898</c:v>
                </c:pt>
                <c:pt idx="3773">
                  <c:v>5.2402777777777798</c:v>
                </c:pt>
                <c:pt idx="3774">
                  <c:v>5.2416666666666698</c:v>
                </c:pt>
                <c:pt idx="3775">
                  <c:v>5.2430555555555598</c:v>
                </c:pt>
                <c:pt idx="3776">
                  <c:v>5.24444444444444</c:v>
                </c:pt>
                <c:pt idx="3777">
                  <c:v>5.24583333333333</c:v>
                </c:pt>
                <c:pt idx="3778">
                  <c:v>5.24722222222222</c:v>
                </c:pt>
                <c:pt idx="3779">
                  <c:v>5.24861111111111</c:v>
                </c:pt>
                <c:pt idx="3780">
                  <c:v>5.25</c:v>
                </c:pt>
                <c:pt idx="3781">
                  <c:v>5.25138888888889</c:v>
                </c:pt>
                <c:pt idx="3782">
                  <c:v>5.25277777777778</c:v>
                </c:pt>
                <c:pt idx="3783">
                  <c:v>5.25416666666667</c:v>
                </c:pt>
                <c:pt idx="3784">
                  <c:v>5.25555555555556</c:v>
                </c:pt>
                <c:pt idx="3785">
                  <c:v>5.2569444444444402</c:v>
                </c:pt>
                <c:pt idx="3786">
                  <c:v>5.2583333333333302</c:v>
                </c:pt>
                <c:pt idx="3787">
                  <c:v>5.2597222222222202</c:v>
                </c:pt>
                <c:pt idx="3788">
                  <c:v>5.2611111111111102</c:v>
                </c:pt>
                <c:pt idx="3789">
                  <c:v>5.2625000000000002</c:v>
                </c:pt>
                <c:pt idx="3790">
                  <c:v>5.2638888888888902</c:v>
                </c:pt>
                <c:pt idx="3791">
                  <c:v>5.2652777777777802</c:v>
                </c:pt>
                <c:pt idx="3792">
                  <c:v>5.2666666666666702</c:v>
                </c:pt>
                <c:pt idx="3793">
                  <c:v>5.2680555555555602</c:v>
                </c:pt>
                <c:pt idx="3794">
                  <c:v>5.2694444444444404</c:v>
                </c:pt>
                <c:pt idx="3795">
                  <c:v>5.2708333333333304</c:v>
                </c:pt>
                <c:pt idx="3796">
                  <c:v>5.2722222222222204</c:v>
                </c:pt>
                <c:pt idx="3797">
                  <c:v>5.2736111111111104</c:v>
                </c:pt>
                <c:pt idx="3798">
                  <c:v>5.2750000000000004</c:v>
                </c:pt>
                <c:pt idx="3799">
                  <c:v>5.2763888888888903</c:v>
                </c:pt>
                <c:pt idx="3800">
                  <c:v>5.2777777777777803</c:v>
                </c:pt>
                <c:pt idx="3801">
                  <c:v>5.2791666666666703</c:v>
                </c:pt>
                <c:pt idx="3802">
                  <c:v>5.2805555555555603</c:v>
                </c:pt>
                <c:pt idx="3803">
                  <c:v>5.2819444444444397</c:v>
                </c:pt>
                <c:pt idx="3804">
                  <c:v>5.2833333333333297</c:v>
                </c:pt>
                <c:pt idx="3805">
                  <c:v>5.2847222222222197</c:v>
                </c:pt>
                <c:pt idx="3806">
                  <c:v>5.2861111111111097</c:v>
                </c:pt>
                <c:pt idx="3807">
                  <c:v>5.2874999999999996</c:v>
                </c:pt>
                <c:pt idx="3808">
                  <c:v>5.2888888888888896</c:v>
                </c:pt>
                <c:pt idx="3809">
                  <c:v>5.2902777777777796</c:v>
                </c:pt>
                <c:pt idx="3810">
                  <c:v>5.2916666666666696</c:v>
                </c:pt>
                <c:pt idx="3811">
                  <c:v>5.2930555555555596</c:v>
                </c:pt>
                <c:pt idx="3812">
                  <c:v>5.2944444444444398</c:v>
                </c:pt>
                <c:pt idx="3813">
                  <c:v>5.2958333333333298</c:v>
                </c:pt>
                <c:pt idx="3814">
                  <c:v>5.2972222222222198</c:v>
                </c:pt>
                <c:pt idx="3815">
                  <c:v>5.2986111111111098</c:v>
                </c:pt>
                <c:pt idx="3816">
                  <c:v>5.3</c:v>
                </c:pt>
                <c:pt idx="3817">
                  <c:v>5.3013888888888898</c:v>
                </c:pt>
                <c:pt idx="3818">
                  <c:v>5.3027777777777798</c:v>
                </c:pt>
                <c:pt idx="3819">
                  <c:v>5.3041666666666698</c:v>
                </c:pt>
                <c:pt idx="3820">
                  <c:v>5.3055555555555598</c:v>
                </c:pt>
                <c:pt idx="3821">
                  <c:v>5.30694444444444</c:v>
                </c:pt>
                <c:pt idx="3822">
                  <c:v>5.30833333333333</c:v>
                </c:pt>
                <c:pt idx="3823">
                  <c:v>5.30972222222222</c:v>
                </c:pt>
                <c:pt idx="3824">
                  <c:v>5.31111111111111</c:v>
                </c:pt>
                <c:pt idx="3825">
                  <c:v>5.3125</c:v>
                </c:pt>
                <c:pt idx="3826">
                  <c:v>5.31388888888889</c:v>
                </c:pt>
                <c:pt idx="3827">
                  <c:v>5.31527777777778</c:v>
                </c:pt>
                <c:pt idx="3828">
                  <c:v>5.31666666666667</c:v>
                </c:pt>
                <c:pt idx="3829">
                  <c:v>5.31805555555556</c:v>
                </c:pt>
                <c:pt idx="3830">
                  <c:v>5.3194444444444402</c:v>
                </c:pt>
                <c:pt idx="3831">
                  <c:v>5.3208333333333302</c:v>
                </c:pt>
                <c:pt idx="3832">
                  <c:v>5.3222222222222202</c:v>
                </c:pt>
                <c:pt idx="3833">
                  <c:v>5.3236111111111102</c:v>
                </c:pt>
                <c:pt idx="3834">
                  <c:v>5.3250000000000002</c:v>
                </c:pt>
                <c:pt idx="3835">
                  <c:v>5.3263888888888902</c:v>
                </c:pt>
                <c:pt idx="3836">
                  <c:v>5.3277777777777802</c:v>
                </c:pt>
                <c:pt idx="3837">
                  <c:v>5.3291666666666702</c:v>
                </c:pt>
                <c:pt idx="3838">
                  <c:v>5.3305555555555602</c:v>
                </c:pt>
                <c:pt idx="3839">
                  <c:v>5.3319444444444404</c:v>
                </c:pt>
                <c:pt idx="3840">
                  <c:v>5.3333333333333304</c:v>
                </c:pt>
                <c:pt idx="3841">
                  <c:v>5.3347222222222204</c:v>
                </c:pt>
                <c:pt idx="3842">
                  <c:v>5.3361111111111104</c:v>
                </c:pt>
                <c:pt idx="3843">
                  <c:v>5.3375000000000004</c:v>
                </c:pt>
                <c:pt idx="3844">
                  <c:v>5.3388888888888903</c:v>
                </c:pt>
                <c:pt idx="3845">
                  <c:v>5.3402777777777803</c:v>
                </c:pt>
                <c:pt idx="3846">
                  <c:v>5.3416666666666703</c:v>
                </c:pt>
                <c:pt idx="3847">
                  <c:v>5.3430555555555603</c:v>
                </c:pt>
                <c:pt idx="3848">
                  <c:v>5.3444444444444397</c:v>
                </c:pt>
                <c:pt idx="3849">
                  <c:v>5.3458333333333297</c:v>
                </c:pt>
                <c:pt idx="3850">
                  <c:v>5.3472222222222197</c:v>
                </c:pt>
                <c:pt idx="3851">
                  <c:v>5.3486111111111097</c:v>
                </c:pt>
                <c:pt idx="3852">
                  <c:v>5.35</c:v>
                </c:pt>
                <c:pt idx="3853">
                  <c:v>5.3513888888888896</c:v>
                </c:pt>
                <c:pt idx="3854">
                  <c:v>5.3527777777777796</c:v>
                </c:pt>
                <c:pt idx="3855">
                  <c:v>5.3541666666666696</c:v>
                </c:pt>
                <c:pt idx="3856">
                  <c:v>5.3555555555555596</c:v>
                </c:pt>
                <c:pt idx="3857">
                  <c:v>5.3569444444444398</c:v>
                </c:pt>
                <c:pt idx="3858">
                  <c:v>5.3583333333333298</c:v>
                </c:pt>
                <c:pt idx="3859">
                  <c:v>5.3597222222222198</c:v>
                </c:pt>
                <c:pt idx="3860">
                  <c:v>5.3611111111111098</c:v>
                </c:pt>
                <c:pt idx="3861">
                  <c:v>5.3624999999999998</c:v>
                </c:pt>
                <c:pt idx="3862">
                  <c:v>5.3638888888888898</c:v>
                </c:pt>
                <c:pt idx="3863">
                  <c:v>5.3652777777777798</c:v>
                </c:pt>
                <c:pt idx="3864">
                  <c:v>5.3666666666666698</c:v>
                </c:pt>
                <c:pt idx="3865">
                  <c:v>5.3680555555555598</c:v>
                </c:pt>
                <c:pt idx="3866">
                  <c:v>5.36944444444444</c:v>
                </c:pt>
                <c:pt idx="3867">
                  <c:v>5.37083333333333</c:v>
                </c:pt>
                <c:pt idx="3868">
                  <c:v>5.37222222222222</c:v>
                </c:pt>
                <c:pt idx="3869">
                  <c:v>5.37361111111111</c:v>
                </c:pt>
                <c:pt idx="3870">
                  <c:v>5.375</c:v>
                </c:pt>
                <c:pt idx="3871">
                  <c:v>5.37638888888889</c:v>
                </c:pt>
                <c:pt idx="3872">
                  <c:v>5.37777777777778</c:v>
                </c:pt>
                <c:pt idx="3873">
                  <c:v>5.37916666666667</c:v>
                </c:pt>
                <c:pt idx="3874">
                  <c:v>5.38055555555556</c:v>
                </c:pt>
                <c:pt idx="3875">
                  <c:v>5.3819444444444402</c:v>
                </c:pt>
                <c:pt idx="3876">
                  <c:v>5.3833333333333302</c:v>
                </c:pt>
                <c:pt idx="3877">
                  <c:v>5.3847222222222202</c:v>
                </c:pt>
                <c:pt idx="3878">
                  <c:v>5.3861111111111102</c:v>
                </c:pt>
                <c:pt idx="3879">
                  <c:v>5.3875000000000002</c:v>
                </c:pt>
                <c:pt idx="3880">
                  <c:v>5.3888888888888902</c:v>
                </c:pt>
                <c:pt idx="3881">
                  <c:v>5.3902777777777802</c:v>
                </c:pt>
                <c:pt idx="3882">
                  <c:v>5.3916666666666702</c:v>
                </c:pt>
                <c:pt idx="3883">
                  <c:v>5.3930555555555602</c:v>
                </c:pt>
                <c:pt idx="3884">
                  <c:v>5.3944444444444404</c:v>
                </c:pt>
                <c:pt idx="3885">
                  <c:v>5.3958333333333304</c:v>
                </c:pt>
                <c:pt idx="3886">
                  <c:v>5.3972222222222204</c:v>
                </c:pt>
                <c:pt idx="3887">
                  <c:v>5.3986111111111104</c:v>
                </c:pt>
                <c:pt idx="3888">
                  <c:v>5.4</c:v>
                </c:pt>
                <c:pt idx="3889">
                  <c:v>5.4013888888888903</c:v>
                </c:pt>
                <c:pt idx="3890">
                  <c:v>5.4027777777777803</c:v>
                </c:pt>
                <c:pt idx="3891">
                  <c:v>5.4041666666666703</c:v>
                </c:pt>
                <c:pt idx="3892">
                  <c:v>5.4055555555555603</c:v>
                </c:pt>
                <c:pt idx="3893">
                  <c:v>5.4069444444444397</c:v>
                </c:pt>
                <c:pt idx="3894">
                  <c:v>5.4083333333333297</c:v>
                </c:pt>
                <c:pt idx="3895">
                  <c:v>5.4097222222222197</c:v>
                </c:pt>
                <c:pt idx="3896">
                  <c:v>5.4111111111111097</c:v>
                </c:pt>
                <c:pt idx="3897">
                  <c:v>5.4124999999999996</c:v>
                </c:pt>
                <c:pt idx="3898">
                  <c:v>5.4138888888888896</c:v>
                </c:pt>
                <c:pt idx="3899">
                  <c:v>5.4152777777777796</c:v>
                </c:pt>
                <c:pt idx="3900">
                  <c:v>5.4166666666666696</c:v>
                </c:pt>
                <c:pt idx="3901">
                  <c:v>5.4180555555555596</c:v>
                </c:pt>
                <c:pt idx="3902">
                  <c:v>5.4194444444444398</c:v>
                </c:pt>
                <c:pt idx="3903">
                  <c:v>5.4208333333333298</c:v>
                </c:pt>
                <c:pt idx="3904">
                  <c:v>5.4222222222222198</c:v>
                </c:pt>
                <c:pt idx="3905">
                  <c:v>5.4236111111111098</c:v>
                </c:pt>
                <c:pt idx="3906">
                  <c:v>5.4249999999999998</c:v>
                </c:pt>
                <c:pt idx="3907">
                  <c:v>5.4263888888888898</c:v>
                </c:pt>
                <c:pt idx="3908">
                  <c:v>5.4277777777777798</c:v>
                </c:pt>
                <c:pt idx="3909">
                  <c:v>5.4291666666666698</c:v>
                </c:pt>
                <c:pt idx="3910">
                  <c:v>5.4305555555555598</c:v>
                </c:pt>
                <c:pt idx="3911">
                  <c:v>5.43194444444444</c:v>
                </c:pt>
                <c:pt idx="3912">
                  <c:v>5.43333333333333</c:v>
                </c:pt>
                <c:pt idx="3913">
                  <c:v>5.43472222222222</c:v>
                </c:pt>
                <c:pt idx="3914">
                  <c:v>5.43611111111111</c:v>
                </c:pt>
                <c:pt idx="3915">
                  <c:v>5.4375</c:v>
                </c:pt>
                <c:pt idx="3916">
                  <c:v>5.43888888888889</c:v>
                </c:pt>
                <c:pt idx="3917">
                  <c:v>5.44027777777778</c:v>
                </c:pt>
                <c:pt idx="3918">
                  <c:v>5.44166666666667</c:v>
                </c:pt>
                <c:pt idx="3919">
                  <c:v>5.44305555555556</c:v>
                </c:pt>
                <c:pt idx="3920">
                  <c:v>5.4444444444444402</c:v>
                </c:pt>
                <c:pt idx="3921">
                  <c:v>5.4458333333333302</c:v>
                </c:pt>
                <c:pt idx="3922">
                  <c:v>5.4472222222222202</c:v>
                </c:pt>
                <c:pt idx="3923">
                  <c:v>5.4486111111111102</c:v>
                </c:pt>
                <c:pt idx="3924">
                  <c:v>5.45</c:v>
                </c:pt>
                <c:pt idx="3925">
                  <c:v>5.4513888888888902</c:v>
                </c:pt>
                <c:pt idx="3926">
                  <c:v>5.4527777777777802</c:v>
                </c:pt>
                <c:pt idx="3927">
                  <c:v>5.4541666666666702</c:v>
                </c:pt>
                <c:pt idx="3928">
                  <c:v>5.4555555555555602</c:v>
                </c:pt>
                <c:pt idx="3929">
                  <c:v>5.4569444444444404</c:v>
                </c:pt>
                <c:pt idx="3930">
                  <c:v>5.4583333333333304</c:v>
                </c:pt>
                <c:pt idx="3931">
                  <c:v>5.4597222222222204</c:v>
                </c:pt>
                <c:pt idx="3932">
                  <c:v>5.4611111111111104</c:v>
                </c:pt>
                <c:pt idx="3933">
                  <c:v>5.4625000000000004</c:v>
                </c:pt>
                <c:pt idx="3934">
                  <c:v>5.4638888888888903</c:v>
                </c:pt>
                <c:pt idx="3935">
                  <c:v>5.4652777777777803</c:v>
                </c:pt>
                <c:pt idx="3936">
                  <c:v>5.4666666666666703</c:v>
                </c:pt>
                <c:pt idx="3937">
                  <c:v>5.4680555555555603</c:v>
                </c:pt>
                <c:pt idx="3938">
                  <c:v>5.4694444444444397</c:v>
                </c:pt>
                <c:pt idx="3939">
                  <c:v>5.4708333333333297</c:v>
                </c:pt>
                <c:pt idx="3940">
                  <c:v>5.4722222222222197</c:v>
                </c:pt>
                <c:pt idx="3941">
                  <c:v>5.4736111111111097</c:v>
                </c:pt>
                <c:pt idx="3942">
                  <c:v>5.4749999999999996</c:v>
                </c:pt>
                <c:pt idx="3943">
                  <c:v>5.4763888888888896</c:v>
                </c:pt>
                <c:pt idx="3944">
                  <c:v>5.4777777777777796</c:v>
                </c:pt>
                <c:pt idx="3945">
                  <c:v>5.4791666666666696</c:v>
                </c:pt>
                <c:pt idx="3946">
                  <c:v>5.4805555555555596</c:v>
                </c:pt>
                <c:pt idx="3947">
                  <c:v>5.4819444444444398</c:v>
                </c:pt>
                <c:pt idx="3948">
                  <c:v>5.4833333333333298</c:v>
                </c:pt>
                <c:pt idx="3949">
                  <c:v>5.4847222222222198</c:v>
                </c:pt>
                <c:pt idx="3950">
                  <c:v>5.4861111111111098</c:v>
                </c:pt>
                <c:pt idx="3951">
                  <c:v>5.4874999999999998</c:v>
                </c:pt>
                <c:pt idx="3952">
                  <c:v>5.4888888888888898</c:v>
                </c:pt>
                <c:pt idx="3953">
                  <c:v>5.4902777777777798</c:v>
                </c:pt>
                <c:pt idx="3954">
                  <c:v>5.4916666666666698</c:v>
                </c:pt>
                <c:pt idx="3955">
                  <c:v>5.4930555555555598</c:v>
                </c:pt>
                <c:pt idx="3956">
                  <c:v>5.49444444444444</c:v>
                </c:pt>
                <c:pt idx="3957">
                  <c:v>5.49583333333333</c:v>
                </c:pt>
                <c:pt idx="3958">
                  <c:v>5.49722222222222</c:v>
                </c:pt>
                <c:pt idx="3959">
                  <c:v>5.49861111111111</c:v>
                </c:pt>
                <c:pt idx="3960">
                  <c:v>5.5</c:v>
                </c:pt>
                <c:pt idx="3961">
                  <c:v>5.50138888888889</c:v>
                </c:pt>
                <c:pt idx="3962">
                  <c:v>5.50277777777778</c:v>
                </c:pt>
                <c:pt idx="3963">
                  <c:v>5.50416666666667</c:v>
                </c:pt>
                <c:pt idx="3964">
                  <c:v>5.50555555555556</c:v>
                </c:pt>
                <c:pt idx="3965">
                  <c:v>5.5069444444444402</c:v>
                </c:pt>
                <c:pt idx="3966">
                  <c:v>5.5083333333333302</c:v>
                </c:pt>
                <c:pt idx="3967">
                  <c:v>5.5097222222222202</c:v>
                </c:pt>
                <c:pt idx="3968">
                  <c:v>5.5111111111111102</c:v>
                </c:pt>
                <c:pt idx="3969">
                  <c:v>5.5125000000000002</c:v>
                </c:pt>
                <c:pt idx="3970">
                  <c:v>5.5138888888888902</c:v>
                </c:pt>
                <c:pt idx="3971">
                  <c:v>5.5152777777777802</c:v>
                </c:pt>
                <c:pt idx="3972">
                  <c:v>5.5166666666666702</c:v>
                </c:pt>
                <c:pt idx="3973">
                  <c:v>5.5180555555555602</c:v>
                </c:pt>
                <c:pt idx="3974">
                  <c:v>5.5194444444444404</c:v>
                </c:pt>
                <c:pt idx="3975">
                  <c:v>5.5208333333333304</c:v>
                </c:pt>
                <c:pt idx="3976">
                  <c:v>5.5222222222222204</c:v>
                </c:pt>
                <c:pt idx="3977">
                  <c:v>5.5236111111111104</c:v>
                </c:pt>
                <c:pt idx="3978">
                  <c:v>5.5250000000000004</c:v>
                </c:pt>
                <c:pt idx="3979">
                  <c:v>5.5263888888888903</c:v>
                </c:pt>
                <c:pt idx="3980">
                  <c:v>5.5277777777777803</c:v>
                </c:pt>
                <c:pt idx="3981">
                  <c:v>5.5291666666666703</c:v>
                </c:pt>
                <c:pt idx="3982">
                  <c:v>5.5305555555555603</c:v>
                </c:pt>
                <c:pt idx="3983">
                  <c:v>5.5319444444444397</c:v>
                </c:pt>
                <c:pt idx="3984">
                  <c:v>5.5333333333333297</c:v>
                </c:pt>
                <c:pt idx="3985">
                  <c:v>5.5347222222222197</c:v>
                </c:pt>
                <c:pt idx="3986">
                  <c:v>5.5361111111111097</c:v>
                </c:pt>
                <c:pt idx="3987">
                  <c:v>5.5374999999999996</c:v>
                </c:pt>
                <c:pt idx="3988">
                  <c:v>5.5388888888888896</c:v>
                </c:pt>
                <c:pt idx="3989">
                  <c:v>5.5402777777777796</c:v>
                </c:pt>
                <c:pt idx="3990">
                  <c:v>5.5416666666666696</c:v>
                </c:pt>
                <c:pt idx="3991">
                  <c:v>5.5430555555555596</c:v>
                </c:pt>
                <c:pt idx="3992">
                  <c:v>5.5444444444444398</c:v>
                </c:pt>
                <c:pt idx="3993">
                  <c:v>5.5458333333333298</c:v>
                </c:pt>
                <c:pt idx="3994">
                  <c:v>5.5472222222222198</c:v>
                </c:pt>
                <c:pt idx="3995">
                  <c:v>5.5486111111111098</c:v>
                </c:pt>
                <c:pt idx="3996">
                  <c:v>5.55</c:v>
                </c:pt>
                <c:pt idx="3997">
                  <c:v>5.5513888888888898</c:v>
                </c:pt>
                <c:pt idx="3998">
                  <c:v>5.5527777777777798</c:v>
                </c:pt>
                <c:pt idx="3999">
                  <c:v>5.5541666666666698</c:v>
                </c:pt>
                <c:pt idx="4000">
                  <c:v>5.5555555555555598</c:v>
                </c:pt>
                <c:pt idx="4001">
                  <c:v>5.55694444444444</c:v>
                </c:pt>
                <c:pt idx="4002">
                  <c:v>5.55833333333333</c:v>
                </c:pt>
                <c:pt idx="4003">
                  <c:v>5.55972222222222</c:v>
                </c:pt>
                <c:pt idx="4004">
                  <c:v>5.56111111111111</c:v>
                </c:pt>
                <c:pt idx="4005">
                  <c:v>5.5625</c:v>
                </c:pt>
                <c:pt idx="4006">
                  <c:v>5.56388888888889</c:v>
                </c:pt>
                <c:pt idx="4007">
                  <c:v>5.56527777777778</c:v>
                </c:pt>
                <c:pt idx="4008">
                  <c:v>5.56666666666667</c:v>
                </c:pt>
                <c:pt idx="4009">
                  <c:v>5.56805555555556</c:v>
                </c:pt>
                <c:pt idx="4010">
                  <c:v>5.5694444444444402</c:v>
                </c:pt>
                <c:pt idx="4011">
                  <c:v>5.5708333333333302</c:v>
                </c:pt>
                <c:pt idx="4012">
                  <c:v>5.5722222222222202</c:v>
                </c:pt>
                <c:pt idx="4013">
                  <c:v>5.5736111111111102</c:v>
                </c:pt>
                <c:pt idx="4014">
                  <c:v>5.5750000000000002</c:v>
                </c:pt>
                <c:pt idx="4015">
                  <c:v>5.5763888888888902</c:v>
                </c:pt>
                <c:pt idx="4016">
                  <c:v>5.5777777777777802</c:v>
                </c:pt>
                <c:pt idx="4017">
                  <c:v>5.5791666666666702</c:v>
                </c:pt>
                <c:pt idx="4018">
                  <c:v>5.5805555555555602</c:v>
                </c:pt>
                <c:pt idx="4019">
                  <c:v>5.5819444444444404</c:v>
                </c:pt>
                <c:pt idx="4020">
                  <c:v>5.5833333333333304</c:v>
                </c:pt>
                <c:pt idx="4021">
                  <c:v>5.5847222222222204</c:v>
                </c:pt>
                <c:pt idx="4022">
                  <c:v>5.5861111111111104</c:v>
                </c:pt>
                <c:pt idx="4023">
                  <c:v>5.5875000000000004</c:v>
                </c:pt>
                <c:pt idx="4024">
                  <c:v>5.5888888888888903</c:v>
                </c:pt>
                <c:pt idx="4025">
                  <c:v>5.5902777777777803</c:v>
                </c:pt>
                <c:pt idx="4026">
                  <c:v>5.5916666666666703</c:v>
                </c:pt>
                <c:pt idx="4027">
                  <c:v>5.5930555555555603</c:v>
                </c:pt>
                <c:pt idx="4028">
                  <c:v>5.5944444444444397</c:v>
                </c:pt>
                <c:pt idx="4029">
                  <c:v>5.5958333333333297</c:v>
                </c:pt>
                <c:pt idx="4030">
                  <c:v>5.5972222222222197</c:v>
                </c:pt>
                <c:pt idx="4031">
                  <c:v>5.5986111111111097</c:v>
                </c:pt>
                <c:pt idx="4032">
                  <c:v>5.6</c:v>
                </c:pt>
                <c:pt idx="4033">
                  <c:v>5.6013888888888896</c:v>
                </c:pt>
                <c:pt idx="4034">
                  <c:v>5.6027777777777796</c:v>
                </c:pt>
                <c:pt idx="4035">
                  <c:v>5.6041666666666696</c:v>
                </c:pt>
                <c:pt idx="4036">
                  <c:v>5.6055555555555596</c:v>
                </c:pt>
                <c:pt idx="4037">
                  <c:v>5.6069444444444398</c:v>
                </c:pt>
                <c:pt idx="4038">
                  <c:v>5.6083333333333298</c:v>
                </c:pt>
                <c:pt idx="4039">
                  <c:v>5.6097222222222198</c:v>
                </c:pt>
                <c:pt idx="4040">
                  <c:v>5.6111111111111098</c:v>
                </c:pt>
                <c:pt idx="4041">
                  <c:v>5.6124999999999998</c:v>
                </c:pt>
                <c:pt idx="4042">
                  <c:v>5.6138888888888898</c:v>
                </c:pt>
                <c:pt idx="4043">
                  <c:v>5.6152777777777798</c:v>
                </c:pt>
                <c:pt idx="4044">
                  <c:v>5.6166666666666698</c:v>
                </c:pt>
                <c:pt idx="4045">
                  <c:v>5.6180555555555598</c:v>
                </c:pt>
                <c:pt idx="4046">
                  <c:v>5.61944444444444</c:v>
                </c:pt>
                <c:pt idx="4047">
                  <c:v>5.62083333333333</c:v>
                </c:pt>
                <c:pt idx="4048">
                  <c:v>5.62222222222222</c:v>
                </c:pt>
                <c:pt idx="4049">
                  <c:v>5.62361111111111</c:v>
                </c:pt>
                <c:pt idx="4050">
                  <c:v>5.625</c:v>
                </c:pt>
                <c:pt idx="4051">
                  <c:v>5.62638888888889</c:v>
                </c:pt>
                <c:pt idx="4052">
                  <c:v>5.62777777777778</c:v>
                </c:pt>
                <c:pt idx="4053">
                  <c:v>5.62916666666667</c:v>
                </c:pt>
                <c:pt idx="4054">
                  <c:v>5.63055555555556</c:v>
                </c:pt>
                <c:pt idx="4055">
                  <c:v>5.6319444444444402</c:v>
                </c:pt>
                <c:pt idx="4056">
                  <c:v>5.6333333333333302</c:v>
                </c:pt>
                <c:pt idx="4057">
                  <c:v>5.6347222222222202</c:v>
                </c:pt>
                <c:pt idx="4058">
                  <c:v>5.6361111111111102</c:v>
                </c:pt>
                <c:pt idx="4059">
                  <c:v>5.6375000000000002</c:v>
                </c:pt>
                <c:pt idx="4060">
                  <c:v>5.6388888888888902</c:v>
                </c:pt>
                <c:pt idx="4061">
                  <c:v>5.6402777777777802</c:v>
                </c:pt>
                <c:pt idx="4062">
                  <c:v>5.6416666666666702</c:v>
                </c:pt>
                <c:pt idx="4063">
                  <c:v>5.6430555555555602</c:v>
                </c:pt>
                <c:pt idx="4064">
                  <c:v>5.6444444444444404</c:v>
                </c:pt>
                <c:pt idx="4065">
                  <c:v>5.6458333333333304</c:v>
                </c:pt>
                <c:pt idx="4066">
                  <c:v>5.6472222222222204</c:v>
                </c:pt>
                <c:pt idx="4067">
                  <c:v>5.6486111111111104</c:v>
                </c:pt>
                <c:pt idx="4068">
                  <c:v>5.65</c:v>
                </c:pt>
                <c:pt idx="4069">
                  <c:v>5.6513888888888903</c:v>
                </c:pt>
                <c:pt idx="4070">
                  <c:v>5.6527777777777803</c:v>
                </c:pt>
                <c:pt idx="4071">
                  <c:v>5.6541666666666703</c:v>
                </c:pt>
                <c:pt idx="4072">
                  <c:v>5.6555555555555603</c:v>
                </c:pt>
                <c:pt idx="4073">
                  <c:v>5.6569444444444397</c:v>
                </c:pt>
                <c:pt idx="4074">
                  <c:v>5.6583333333333297</c:v>
                </c:pt>
                <c:pt idx="4075">
                  <c:v>5.6597222222222197</c:v>
                </c:pt>
                <c:pt idx="4076">
                  <c:v>5.6611111111111097</c:v>
                </c:pt>
                <c:pt idx="4077">
                  <c:v>5.6624999999999996</c:v>
                </c:pt>
                <c:pt idx="4078">
                  <c:v>5.6638888888888896</c:v>
                </c:pt>
                <c:pt idx="4079">
                  <c:v>5.6652777777777796</c:v>
                </c:pt>
                <c:pt idx="4080">
                  <c:v>5.6666666666666696</c:v>
                </c:pt>
                <c:pt idx="4081">
                  <c:v>5.6680555555555596</c:v>
                </c:pt>
                <c:pt idx="4082">
                  <c:v>5.6694444444444398</c:v>
                </c:pt>
                <c:pt idx="4083">
                  <c:v>5.6708333333333298</c:v>
                </c:pt>
                <c:pt idx="4084">
                  <c:v>5.6722222222222198</c:v>
                </c:pt>
                <c:pt idx="4085">
                  <c:v>5.6736111111111098</c:v>
                </c:pt>
                <c:pt idx="4086">
                  <c:v>5.6749999999999998</c:v>
                </c:pt>
                <c:pt idx="4087">
                  <c:v>5.6763888888888898</c:v>
                </c:pt>
                <c:pt idx="4088">
                  <c:v>5.6777777777777798</c:v>
                </c:pt>
                <c:pt idx="4089">
                  <c:v>5.6791666666666698</c:v>
                </c:pt>
                <c:pt idx="4090">
                  <c:v>5.6805555555555598</c:v>
                </c:pt>
                <c:pt idx="4091">
                  <c:v>5.68194444444444</c:v>
                </c:pt>
                <c:pt idx="4092">
                  <c:v>5.68333333333333</c:v>
                </c:pt>
                <c:pt idx="4093">
                  <c:v>5.68472222222222</c:v>
                </c:pt>
                <c:pt idx="4094">
                  <c:v>5.68611111111111</c:v>
                </c:pt>
                <c:pt idx="4095">
                  <c:v>5.6875</c:v>
                </c:pt>
                <c:pt idx="4096">
                  <c:v>5.68888888888889</c:v>
                </c:pt>
                <c:pt idx="4097">
                  <c:v>5.69027777777778</c:v>
                </c:pt>
                <c:pt idx="4098">
                  <c:v>5.69166666666667</c:v>
                </c:pt>
                <c:pt idx="4099">
                  <c:v>5.69305555555556</c:v>
                </c:pt>
                <c:pt idx="4100">
                  <c:v>5.6944444444444402</c:v>
                </c:pt>
                <c:pt idx="4101">
                  <c:v>5.6958333333333302</c:v>
                </c:pt>
                <c:pt idx="4102">
                  <c:v>5.6972222222222202</c:v>
                </c:pt>
                <c:pt idx="4103">
                  <c:v>5.6986111111111102</c:v>
                </c:pt>
                <c:pt idx="4104">
                  <c:v>5.7</c:v>
                </c:pt>
                <c:pt idx="4105">
                  <c:v>5.7013888888888902</c:v>
                </c:pt>
                <c:pt idx="4106">
                  <c:v>5.7027777777777802</c:v>
                </c:pt>
                <c:pt idx="4107">
                  <c:v>5.7041666666666702</c:v>
                </c:pt>
                <c:pt idx="4108">
                  <c:v>5.7055555555555602</c:v>
                </c:pt>
                <c:pt idx="4109">
                  <c:v>5.7069444444444404</c:v>
                </c:pt>
                <c:pt idx="4110">
                  <c:v>5.7083333333333304</c:v>
                </c:pt>
                <c:pt idx="4111">
                  <c:v>5.7097222222222204</c:v>
                </c:pt>
                <c:pt idx="4112">
                  <c:v>5.7111111111111104</c:v>
                </c:pt>
                <c:pt idx="4113">
                  <c:v>5.7125000000000004</c:v>
                </c:pt>
                <c:pt idx="4114">
                  <c:v>5.7138888888888903</c:v>
                </c:pt>
                <c:pt idx="4115">
                  <c:v>5.7152777777777803</c:v>
                </c:pt>
                <c:pt idx="4116">
                  <c:v>5.7166666666666703</c:v>
                </c:pt>
                <c:pt idx="4117">
                  <c:v>5.7180555555555603</c:v>
                </c:pt>
                <c:pt idx="4118">
                  <c:v>5.7194444444444397</c:v>
                </c:pt>
                <c:pt idx="4119">
                  <c:v>5.7208333333333297</c:v>
                </c:pt>
                <c:pt idx="4120">
                  <c:v>5.7222222222222197</c:v>
                </c:pt>
                <c:pt idx="4121">
                  <c:v>5.7236111111111097</c:v>
                </c:pt>
                <c:pt idx="4122">
                  <c:v>5.7249999999999996</c:v>
                </c:pt>
                <c:pt idx="4123">
                  <c:v>5.7263888888888896</c:v>
                </c:pt>
                <c:pt idx="4124">
                  <c:v>5.7277777777777796</c:v>
                </c:pt>
                <c:pt idx="4125">
                  <c:v>5.7291666666666696</c:v>
                </c:pt>
                <c:pt idx="4126">
                  <c:v>5.7305555555555596</c:v>
                </c:pt>
                <c:pt idx="4127">
                  <c:v>5.7319444444444398</c:v>
                </c:pt>
                <c:pt idx="4128">
                  <c:v>5.7333333333333298</c:v>
                </c:pt>
                <c:pt idx="4129">
                  <c:v>5.7347222222222198</c:v>
                </c:pt>
                <c:pt idx="4130">
                  <c:v>5.7361111111111098</c:v>
                </c:pt>
                <c:pt idx="4131">
                  <c:v>5.7374999999999998</c:v>
                </c:pt>
                <c:pt idx="4132">
                  <c:v>5.7388888888888898</c:v>
                </c:pt>
                <c:pt idx="4133">
                  <c:v>5.7402777777777798</c:v>
                </c:pt>
                <c:pt idx="4134">
                  <c:v>5.7416666666666698</c:v>
                </c:pt>
                <c:pt idx="4135">
                  <c:v>5.7430555555555598</c:v>
                </c:pt>
                <c:pt idx="4136">
                  <c:v>5.74444444444444</c:v>
                </c:pt>
                <c:pt idx="4137">
                  <c:v>5.74583333333333</c:v>
                </c:pt>
                <c:pt idx="4138">
                  <c:v>5.74722222222222</c:v>
                </c:pt>
                <c:pt idx="4139">
                  <c:v>5.74861111111111</c:v>
                </c:pt>
                <c:pt idx="4140">
                  <c:v>5.75</c:v>
                </c:pt>
                <c:pt idx="4141">
                  <c:v>5.75138888888889</c:v>
                </c:pt>
                <c:pt idx="4142">
                  <c:v>5.75277777777778</c:v>
                </c:pt>
                <c:pt idx="4143">
                  <c:v>5.75416666666667</c:v>
                </c:pt>
                <c:pt idx="4144">
                  <c:v>5.75555555555556</c:v>
                </c:pt>
                <c:pt idx="4145">
                  <c:v>5.7569444444444402</c:v>
                </c:pt>
                <c:pt idx="4146">
                  <c:v>5.7583333333333302</c:v>
                </c:pt>
                <c:pt idx="4147">
                  <c:v>5.7597222222222202</c:v>
                </c:pt>
                <c:pt idx="4148">
                  <c:v>5.7611111111111102</c:v>
                </c:pt>
                <c:pt idx="4149">
                  <c:v>5.7625000000000002</c:v>
                </c:pt>
                <c:pt idx="4150">
                  <c:v>5.7638888888888902</c:v>
                </c:pt>
                <c:pt idx="4151">
                  <c:v>5.7652777777777802</c:v>
                </c:pt>
                <c:pt idx="4152">
                  <c:v>5.7666666666666702</c:v>
                </c:pt>
                <c:pt idx="4153">
                  <c:v>5.7680555555555602</c:v>
                </c:pt>
                <c:pt idx="4154">
                  <c:v>5.7694444444444404</c:v>
                </c:pt>
                <c:pt idx="4155">
                  <c:v>5.7708333333333304</c:v>
                </c:pt>
                <c:pt idx="4156">
                  <c:v>5.7722222222222204</c:v>
                </c:pt>
                <c:pt idx="4157">
                  <c:v>5.7736111111111104</c:v>
                </c:pt>
                <c:pt idx="4158">
                  <c:v>5.7750000000000004</c:v>
                </c:pt>
                <c:pt idx="4159">
                  <c:v>5.7763888888888903</c:v>
                </c:pt>
                <c:pt idx="4160">
                  <c:v>5.7777777777777803</c:v>
                </c:pt>
                <c:pt idx="4161">
                  <c:v>5.7791666666666703</c:v>
                </c:pt>
                <c:pt idx="4162">
                  <c:v>5.7805555555555603</c:v>
                </c:pt>
                <c:pt idx="4163">
                  <c:v>5.7819444444444397</c:v>
                </c:pt>
                <c:pt idx="4164">
                  <c:v>5.7833333333333297</c:v>
                </c:pt>
                <c:pt idx="4165">
                  <c:v>5.7847222222222197</c:v>
                </c:pt>
                <c:pt idx="4166">
                  <c:v>5.7861111111111097</c:v>
                </c:pt>
                <c:pt idx="4167">
                  <c:v>5.7874999999999996</c:v>
                </c:pt>
                <c:pt idx="4168">
                  <c:v>5.7888888888888896</c:v>
                </c:pt>
                <c:pt idx="4169">
                  <c:v>5.7902777777777796</c:v>
                </c:pt>
                <c:pt idx="4170">
                  <c:v>5.7916666666666696</c:v>
                </c:pt>
                <c:pt idx="4171">
                  <c:v>5.7930555555555596</c:v>
                </c:pt>
                <c:pt idx="4172">
                  <c:v>5.7944444444444398</c:v>
                </c:pt>
                <c:pt idx="4173">
                  <c:v>5.7958333333333298</c:v>
                </c:pt>
                <c:pt idx="4174">
                  <c:v>5.7972222222222198</c:v>
                </c:pt>
                <c:pt idx="4175">
                  <c:v>5.7986111111111098</c:v>
                </c:pt>
                <c:pt idx="4176">
                  <c:v>5.8</c:v>
                </c:pt>
                <c:pt idx="4177">
                  <c:v>5.8013888888888898</c:v>
                </c:pt>
                <c:pt idx="4178">
                  <c:v>5.8027777777777798</c:v>
                </c:pt>
                <c:pt idx="4179">
                  <c:v>5.8041666666666698</c:v>
                </c:pt>
                <c:pt idx="4180">
                  <c:v>5.8055555555555598</c:v>
                </c:pt>
                <c:pt idx="4181">
                  <c:v>5.80694444444444</c:v>
                </c:pt>
                <c:pt idx="4182">
                  <c:v>5.80833333333333</c:v>
                </c:pt>
                <c:pt idx="4183">
                  <c:v>5.80972222222222</c:v>
                </c:pt>
                <c:pt idx="4184">
                  <c:v>5.81111111111111</c:v>
                </c:pt>
                <c:pt idx="4185">
                  <c:v>5.8125</c:v>
                </c:pt>
                <c:pt idx="4186">
                  <c:v>5.81388888888889</c:v>
                </c:pt>
                <c:pt idx="4187">
                  <c:v>5.81527777777778</c:v>
                </c:pt>
                <c:pt idx="4188">
                  <c:v>5.81666666666667</c:v>
                </c:pt>
                <c:pt idx="4189">
                  <c:v>5.81805555555556</c:v>
                </c:pt>
                <c:pt idx="4190">
                  <c:v>5.8194444444444402</c:v>
                </c:pt>
                <c:pt idx="4191">
                  <c:v>5.8208333333333302</c:v>
                </c:pt>
                <c:pt idx="4192">
                  <c:v>5.8222222222222202</c:v>
                </c:pt>
                <c:pt idx="4193">
                  <c:v>5.8236111111111102</c:v>
                </c:pt>
                <c:pt idx="4194">
                  <c:v>5.8250000000000002</c:v>
                </c:pt>
                <c:pt idx="4195">
                  <c:v>5.8263888888888902</c:v>
                </c:pt>
                <c:pt idx="4196">
                  <c:v>5.8277777777777802</c:v>
                </c:pt>
                <c:pt idx="4197">
                  <c:v>5.8291666666666702</c:v>
                </c:pt>
                <c:pt idx="4198">
                  <c:v>5.8305555555555602</c:v>
                </c:pt>
                <c:pt idx="4199">
                  <c:v>5.8319444444444404</c:v>
                </c:pt>
                <c:pt idx="4200">
                  <c:v>5.8333333333333304</c:v>
                </c:pt>
                <c:pt idx="4201">
                  <c:v>5.8347222222222204</c:v>
                </c:pt>
                <c:pt idx="4202">
                  <c:v>5.8361111111111104</c:v>
                </c:pt>
                <c:pt idx="4203">
                  <c:v>5.8375000000000004</c:v>
                </c:pt>
                <c:pt idx="4204">
                  <c:v>5.8388888888888903</c:v>
                </c:pt>
                <c:pt idx="4205">
                  <c:v>5.8402777777777803</c:v>
                </c:pt>
                <c:pt idx="4206">
                  <c:v>5.8416666666666703</c:v>
                </c:pt>
                <c:pt idx="4207">
                  <c:v>5.8430555555555603</c:v>
                </c:pt>
                <c:pt idx="4208">
                  <c:v>5.8444444444444397</c:v>
                </c:pt>
                <c:pt idx="4209">
                  <c:v>5.8458333333333297</c:v>
                </c:pt>
                <c:pt idx="4210">
                  <c:v>5.8472222222222197</c:v>
                </c:pt>
                <c:pt idx="4211">
                  <c:v>5.8486111111111097</c:v>
                </c:pt>
                <c:pt idx="4212">
                  <c:v>5.85</c:v>
                </c:pt>
                <c:pt idx="4213">
                  <c:v>5.8513888888888896</c:v>
                </c:pt>
                <c:pt idx="4214">
                  <c:v>5.8527777777777796</c:v>
                </c:pt>
                <c:pt idx="4215">
                  <c:v>5.8541666666666696</c:v>
                </c:pt>
                <c:pt idx="4216">
                  <c:v>5.8555555555555596</c:v>
                </c:pt>
                <c:pt idx="4217">
                  <c:v>5.8569444444444398</c:v>
                </c:pt>
                <c:pt idx="4218">
                  <c:v>5.8583333333333298</c:v>
                </c:pt>
                <c:pt idx="4219">
                  <c:v>5.8597222222222198</c:v>
                </c:pt>
                <c:pt idx="4220">
                  <c:v>5.8611111111111098</c:v>
                </c:pt>
                <c:pt idx="4221">
                  <c:v>5.8624999999999998</c:v>
                </c:pt>
                <c:pt idx="4222">
                  <c:v>5.8638888888888898</c:v>
                </c:pt>
                <c:pt idx="4223">
                  <c:v>5.8652777777777798</c:v>
                </c:pt>
                <c:pt idx="4224">
                  <c:v>5.8666666666666698</c:v>
                </c:pt>
                <c:pt idx="4225">
                  <c:v>5.8680555555555598</c:v>
                </c:pt>
                <c:pt idx="4226">
                  <c:v>5.86944444444444</c:v>
                </c:pt>
                <c:pt idx="4227">
                  <c:v>5.87083333333333</c:v>
                </c:pt>
                <c:pt idx="4228">
                  <c:v>5.87222222222222</c:v>
                </c:pt>
                <c:pt idx="4229">
                  <c:v>5.87361111111111</c:v>
                </c:pt>
                <c:pt idx="4230">
                  <c:v>5.875</c:v>
                </c:pt>
                <c:pt idx="4231">
                  <c:v>5.87638888888889</c:v>
                </c:pt>
                <c:pt idx="4232">
                  <c:v>5.87777777777778</c:v>
                </c:pt>
                <c:pt idx="4233">
                  <c:v>5.87916666666667</c:v>
                </c:pt>
                <c:pt idx="4234">
                  <c:v>5.88055555555556</c:v>
                </c:pt>
                <c:pt idx="4235">
                  <c:v>5.8819444444444402</c:v>
                </c:pt>
                <c:pt idx="4236">
                  <c:v>5.8833333333333302</c:v>
                </c:pt>
                <c:pt idx="4237">
                  <c:v>5.8847222222222202</c:v>
                </c:pt>
                <c:pt idx="4238">
                  <c:v>5.8861111111111102</c:v>
                </c:pt>
                <c:pt idx="4239">
                  <c:v>5.8875000000000002</c:v>
                </c:pt>
                <c:pt idx="4240">
                  <c:v>5.8888888888888902</c:v>
                </c:pt>
                <c:pt idx="4241">
                  <c:v>5.8902777777777802</c:v>
                </c:pt>
                <c:pt idx="4242">
                  <c:v>5.8916666666666702</c:v>
                </c:pt>
                <c:pt idx="4243">
                  <c:v>5.8930555555555602</c:v>
                </c:pt>
                <c:pt idx="4244">
                  <c:v>5.8944444444444404</c:v>
                </c:pt>
                <c:pt idx="4245">
                  <c:v>5.8958333333333304</c:v>
                </c:pt>
                <c:pt idx="4246">
                  <c:v>5.8972222222222204</c:v>
                </c:pt>
                <c:pt idx="4247">
                  <c:v>5.8986111111111104</c:v>
                </c:pt>
                <c:pt idx="4248">
                  <c:v>5.9</c:v>
                </c:pt>
                <c:pt idx="4249">
                  <c:v>5.9013888888888903</c:v>
                </c:pt>
                <c:pt idx="4250">
                  <c:v>5.9027777777777803</c:v>
                </c:pt>
                <c:pt idx="4251">
                  <c:v>5.9041666666666703</c:v>
                </c:pt>
                <c:pt idx="4252">
                  <c:v>5.9055555555555603</c:v>
                </c:pt>
                <c:pt idx="4253">
                  <c:v>5.9069444444444397</c:v>
                </c:pt>
                <c:pt idx="4254">
                  <c:v>5.9083333333333297</c:v>
                </c:pt>
                <c:pt idx="4255">
                  <c:v>5.9097222222222197</c:v>
                </c:pt>
                <c:pt idx="4256">
                  <c:v>5.9111111111111097</c:v>
                </c:pt>
                <c:pt idx="4257">
                  <c:v>5.9124999999999996</c:v>
                </c:pt>
                <c:pt idx="4258">
                  <c:v>5.9138888888888896</c:v>
                </c:pt>
                <c:pt idx="4259">
                  <c:v>5.9152777777777796</c:v>
                </c:pt>
                <c:pt idx="4260">
                  <c:v>5.9166666666666696</c:v>
                </c:pt>
                <c:pt idx="4261">
                  <c:v>5.9180555555555596</c:v>
                </c:pt>
                <c:pt idx="4262">
                  <c:v>5.9194444444444398</c:v>
                </c:pt>
                <c:pt idx="4263">
                  <c:v>5.9208333333333298</c:v>
                </c:pt>
                <c:pt idx="4264">
                  <c:v>5.9222222222222198</c:v>
                </c:pt>
                <c:pt idx="4265">
                  <c:v>5.9236111111111098</c:v>
                </c:pt>
                <c:pt idx="4266">
                  <c:v>5.9249999999999998</c:v>
                </c:pt>
                <c:pt idx="4267">
                  <c:v>5.9263888888888898</c:v>
                </c:pt>
                <c:pt idx="4268">
                  <c:v>5.9277777777777798</c:v>
                </c:pt>
                <c:pt idx="4269">
                  <c:v>5.9291666666666698</c:v>
                </c:pt>
                <c:pt idx="4270">
                  <c:v>5.9305555555555598</c:v>
                </c:pt>
                <c:pt idx="4271">
                  <c:v>5.93194444444444</c:v>
                </c:pt>
                <c:pt idx="4272">
                  <c:v>5.93333333333333</c:v>
                </c:pt>
                <c:pt idx="4273">
                  <c:v>5.93472222222222</c:v>
                </c:pt>
                <c:pt idx="4274">
                  <c:v>5.93611111111111</c:v>
                </c:pt>
                <c:pt idx="4275">
                  <c:v>5.9375</c:v>
                </c:pt>
                <c:pt idx="4276">
                  <c:v>5.93888888888889</c:v>
                </c:pt>
                <c:pt idx="4277">
                  <c:v>5.94027777777778</c:v>
                </c:pt>
                <c:pt idx="4278">
                  <c:v>5.94166666666667</c:v>
                </c:pt>
                <c:pt idx="4279">
                  <c:v>5.94305555555556</c:v>
                </c:pt>
                <c:pt idx="4280">
                  <c:v>5.9444444444444402</c:v>
                </c:pt>
                <c:pt idx="4281">
                  <c:v>5.9458333333333302</c:v>
                </c:pt>
                <c:pt idx="4282">
                  <c:v>5.9472222222222202</c:v>
                </c:pt>
                <c:pt idx="4283">
                  <c:v>5.9486111111111102</c:v>
                </c:pt>
                <c:pt idx="4284">
                  <c:v>5.95</c:v>
                </c:pt>
                <c:pt idx="4285">
                  <c:v>5.9513888888888902</c:v>
                </c:pt>
                <c:pt idx="4286">
                  <c:v>5.9527777777777802</c:v>
                </c:pt>
                <c:pt idx="4287">
                  <c:v>5.9541666666666702</c:v>
                </c:pt>
                <c:pt idx="4288">
                  <c:v>5.9555555555555602</c:v>
                </c:pt>
                <c:pt idx="4289">
                  <c:v>5.9569444444444404</c:v>
                </c:pt>
                <c:pt idx="4290">
                  <c:v>5.9583333333333304</c:v>
                </c:pt>
                <c:pt idx="4291">
                  <c:v>5.9597222222222204</c:v>
                </c:pt>
                <c:pt idx="4292">
                  <c:v>5.9611111111111104</c:v>
                </c:pt>
                <c:pt idx="4293">
                  <c:v>5.9625000000000004</c:v>
                </c:pt>
                <c:pt idx="4294">
                  <c:v>5.9638888888888903</c:v>
                </c:pt>
                <c:pt idx="4295">
                  <c:v>5.9652777777777803</c:v>
                </c:pt>
                <c:pt idx="4296">
                  <c:v>5.9666666666666703</c:v>
                </c:pt>
                <c:pt idx="4297">
                  <c:v>5.9680555555555603</c:v>
                </c:pt>
                <c:pt idx="4298">
                  <c:v>5.9694444444444397</c:v>
                </c:pt>
                <c:pt idx="4299">
                  <c:v>5.9708333333333297</c:v>
                </c:pt>
                <c:pt idx="4300">
                  <c:v>5.9722222222222197</c:v>
                </c:pt>
                <c:pt idx="4301">
                  <c:v>5.9736111111111097</c:v>
                </c:pt>
                <c:pt idx="4302">
                  <c:v>5.9749999999999996</c:v>
                </c:pt>
                <c:pt idx="4303">
                  <c:v>5.9763888888888896</c:v>
                </c:pt>
                <c:pt idx="4304">
                  <c:v>5.9777777777777796</c:v>
                </c:pt>
                <c:pt idx="4305">
                  <c:v>5.9791666666666696</c:v>
                </c:pt>
                <c:pt idx="4306">
                  <c:v>5.9805555555555596</c:v>
                </c:pt>
                <c:pt idx="4307">
                  <c:v>5.9819444444444398</c:v>
                </c:pt>
                <c:pt idx="4308">
                  <c:v>5.9833333333333298</c:v>
                </c:pt>
                <c:pt idx="4309">
                  <c:v>5.9847222222222198</c:v>
                </c:pt>
                <c:pt idx="4310">
                  <c:v>5.9861111111111098</c:v>
                </c:pt>
                <c:pt idx="4311">
                  <c:v>5.9874999999999998</c:v>
                </c:pt>
                <c:pt idx="4312">
                  <c:v>5.9888888888888898</c:v>
                </c:pt>
                <c:pt idx="4313">
                  <c:v>5.9902777777777798</c:v>
                </c:pt>
                <c:pt idx="4314">
                  <c:v>5.9916666666666698</c:v>
                </c:pt>
                <c:pt idx="4315">
                  <c:v>5.9930555555555598</c:v>
                </c:pt>
                <c:pt idx="4316">
                  <c:v>5.99444444444444</c:v>
                </c:pt>
                <c:pt idx="4317">
                  <c:v>5.99583333333333</c:v>
                </c:pt>
                <c:pt idx="4318">
                  <c:v>5.99722222222222</c:v>
                </c:pt>
                <c:pt idx="4319">
                  <c:v>5.99861111111111</c:v>
                </c:pt>
                <c:pt idx="4320">
                  <c:v>6</c:v>
                </c:pt>
                <c:pt idx="4321">
                  <c:v>6.00138888888889</c:v>
                </c:pt>
                <c:pt idx="4322">
                  <c:v>6.00277777777778</c:v>
                </c:pt>
                <c:pt idx="4323">
                  <c:v>6.00416666666667</c:v>
                </c:pt>
                <c:pt idx="4324">
                  <c:v>6.00555555555556</c:v>
                </c:pt>
                <c:pt idx="4325">
                  <c:v>6.0069444444444402</c:v>
                </c:pt>
                <c:pt idx="4326">
                  <c:v>6.0083333333333302</c:v>
                </c:pt>
                <c:pt idx="4327">
                  <c:v>6.0097222222222202</c:v>
                </c:pt>
                <c:pt idx="4328">
                  <c:v>6.0111111111111102</c:v>
                </c:pt>
                <c:pt idx="4329">
                  <c:v>6.0125000000000002</c:v>
                </c:pt>
                <c:pt idx="4330">
                  <c:v>6.0138888888888902</c:v>
                </c:pt>
                <c:pt idx="4331">
                  <c:v>6.0152777777777802</c:v>
                </c:pt>
                <c:pt idx="4332">
                  <c:v>6.0166666666666702</c:v>
                </c:pt>
                <c:pt idx="4333">
                  <c:v>6.0180555555555602</c:v>
                </c:pt>
                <c:pt idx="4334">
                  <c:v>6.0194444444444404</c:v>
                </c:pt>
                <c:pt idx="4335">
                  <c:v>6.0208333333333304</c:v>
                </c:pt>
                <c:pt idx="4336">
                  <c:v>6.0222222222222204</c:v>
                </c:pt>
                <c:pt idx="4337">
                  <c:v>6.0236111111111104</c:v>
                </c:pt>
                <c:pt idx="4338">
                  <c:v>6.0250000000000004</c:v>
                </c:pt>
                <c:pt idx="4339">
                  <c:v>6.0263888888888903</c:v>
                </c:pt>
                <c:pt idx="4340">
                  <c:v>6.0277777777777803</c:v>
                </c:pt>
                <c:pt idx="4341">
                  <c:v>6.0291666666666703</c:v>
                </c:pt>
                <c:pt idx="4342">
                  <c:v>6.0305555555555603</c:v>
                </c:pt>
                <c:pt idx="4343">
                  <c:v>6.0319444444444397</c:v>
                </c:pt>
                <c:pt idx="4344">
                  <c:v>6.0333333333333297</c:v>
                </c:pt>
                <c:pt idx="4345">
                  <c:v>6.0347222222222197</c:v>
                </c:pt>
                <c:pt idx="4346">
                  <c:v>6.0361111111111097</c:v>
                </c:pt>
                <c:pt idx="4347">
                  <c:v>6.0374999999999996</c:v>
                </c:pt>
                <c:pt idx="4348">
                  <c:v>6.0388888888888896</c:v>
                </c:pt>
                <c:pt idx="4349">
                  <c:v>6.0402777777777796</c:v>
                </c:pt>
                <c:pt idx="4350">
                  <c:v>6.0416666666666696</c:v>
                </c:pt>
                <c:pt idx="4351">
                  <c:v>6.0430555555555596</c:v>
                </c:pt>
                <c:pt idx="4352">
                  <c:v>6.0444444444444398</c:v>
                </c:pt>
                <c:pt idx="4353">
                  <c:v>6.0458333333333298</c:v>
                </c:pt>
                <c:pt idx="4354">
                  <c:v>6.0472222222222198</c:v>
                </c:pt>
                <c:pt idx="4355">
                  <c:v>6.0486111111111098</c:v>
                </c:pt>
                <c:pt idx="4356">
                  <c:v>6.05</c:v>
                </c:pt>
                <c:pt idx="4357">
                  <c:v>6.0513888888888898</c:v>
                </c:pt>
                <c:pt idx="4358">
                  <c:v>6.0527777777777798</c:v>
                </c:pt>
                <c:pt idx="4359">
                  <c:v>6.0541666666666698</c:v>
                </c:pt>
                <c:pt idx="4360">
                  <c:v>6.0555555555555598</c:v>
                </c:pt>
                <c:pt idx="4361">
                  <c:v>6.05694444444444</c:v>
                </c:pt>
                <c:pt idx="4362">
                  <c:v>6.05833333333333</c:v>
                </c:pt>
                <c:pt idx="4363">
                  <c:v>6.05972222222222</c:v>
                </c:pt>
                <c:pt idx="4364">
                  <c:v>6.06111111111111</c:v>
                </c:pt>
                <c:pt idx="4365">
                  <c:v>6.0625</c:v>
                </c:pt>
                <c:pt idx="4366">
                  <c:v>6.06388888888889</c:v>
                </c:pt>
                <c:pt idx="4367">
                  <c:v>6.06527777777778</c:v>
                </c:pt>
                <c:pt idx="4368">
                  <c:v>6.06666666666667</c:v>
                </c:pt>
                <c:pt idx="4369">
                  <c:v>6.06805555555556</c:v>
                </c:pt>
                <c:pt idx="4370">
                  <c:v>6.0694444444444402</c:v>
                </c:pt>
                <c:pt idx="4371">
                  <c:v>6.0708333333333302</c:v>
                </c:pt>
                <c:pt idx="4372">
                  <c:v>6.0722222222222202</c:v>
                </c:pt>
                <c:pt idx="4373">
                  <c:v>6.0736111111111102</c:v>
                </c:pt>
                <c:pt idx="4374">
                  <c:v>6.0750000000000002</c:v>
                </c:pt>
                <c:pt idx="4375">
                  <c:v>6.0763888888888902</c:v>
                </c:pt>
                <c:pt idx="4376">
                  <c:v>6.0777777777777802</c:v>
                </c:pt>
                <c:pt idx="4377">
                  <c:v>6.0791666666666702</c:v>
                </c:pt>
                <c:pt idx="4378">
                  <c:v>6.0805555555555602</c:v>
                </c:pt>
                <c:pt idx="4379">
                  <c:v>6.0819444444444404</c:v>
                </c:pt>
                <c:pt idx="4380">
                  <c:v>6.0833333333333304</c:v>
                </c:pt>
                <c:pt idx="4381">
                  <c:v>6.0847222222222204</c:v>
                </c:pt>
                <c:pt idx="4382">
                  <c:v>6.0861111111111104</c:v>
                </c:pt>
                <c:pt idx="4383">
                  <c:v>6.0875000000000004</c:v>
                </c:pt>
                <c:pt idx="4384">
                  <c:v>6.0888888888888903</c:v>
                </c:pt>
                <c:pt idx="4385">
                  <c:v>6.0902777777777803</c:v>
                </c:pt>
                <c:pt idx="4386">
                  <c:v>6.0916666666666703</c:v>
                </c:pt>
                <c:pt idx="4387">
                  <c:v>6.0930555555555603</c:v>
                </c:pt>
                <c:pt idx="4388">
                  <c:v>6.0944444444444397</c:v>
                </c:pt>
                <c:pt idx="4389">
                  <c:v>6.0958333333333297</c:v>
                </c:pt>
                <c:pt idx="4390">
                  <c:v>6.0972222222222197</c:v>
                </c:pt>
                <c:pt idx="4391">
                  <c:v>6.0986111111111097</c:v>
                </c:pt>
                <c:pt idx="4392">
                  <c:v>6.1</c:v>
                </c:pt>
                <c:pt idx="4393">
                  <c:v>6.1013888888888896</c:v>
                </c:pt>
                <c:pt idx="4394">
                  <c:v>6.1027777777777796</c:v>
                </c:pt>
                <c:pt idx="4395">
                  <c:v>6.1041666666666696</c:v>
                </c:pt>
                <c:pt idx="4396">
                  <c:v>6.1055555555555596</c:v>
                </c:pt>
                <c:pt idx="4397">
                  <c:v>6.1069444444444398</c:v>
                </c:pt>
                <c:pt idx="4398">
                  <c:v>6.1083333333333298</c:v>
                </c:pt>
                <c:pt idx="4399">
                  <c:v>6.1097222222222198</c:v>
                </c:pt>
                <c:pt idx="4400">
                  <c:v>6.1111111111111098</c:v>
                </c:pt>
                <c:pt idx="4401">
                  <c:v>6.1124999999999998</c:v>
                </c:pt>
                <c:pt idx="4402">
                  <c:v>6.1138888888888898</c:v>
                </c:pt>
                <c:pt idx="4403">
                  <c:v>6.1152777777777798</c:v>
                </c:pt>
                <c:pt idx="4404">
                  <c:v>6.1166666666666698</c:v>
                </c:pt>
                <c:pt idx="4405">
                  <c:v>6.1180555555555598</c:v>
                </c:pt>
                <c:pt idx="4406">
                  <c:v>6.11944444444444</c:v>
                </c:pt>
                <c:pt idx="4407">
                  <c:v>6.12083333333333</c:v>
                </c:pt>
                <c:pt idx="4408">
                  <c:v>6.12222222222222</c:v>
                </c:pt>
                <c:pt idx="4409">
                  <c:v>6.12361111111111</c:v>
                </c:pt>
                <c:pt idx="4410">
                  <c:v>6.125</c:v>
                </c:pt>
                <c:pt idx="4411">
                  <c:v>6.12638888888889</c:v>
                </c:pt>
                <c:pt idx="4412">
                  <c:v>6.12777777777778</c:v>
                </c:pt>
                <c:pt idx="4413">
                  <c:v>6.12916666666667</c:v>
                </c:pt>
                <c:pt idx="4414">
                  <c:v>6.13055555555556</c:v>
                </c:pt>
                <c:pt idx="4415">
                  <c:v>6.1319444444444402</c:v>
                </c:pt>
                <c:pt idx="4416">
                  <c:v>6.1333333333333302</c:v>
                </c:pt>
                <c:pt idx="4417">
                  <c:v>6.1347222222222202</c:v>
                </c:pt>
                <c:pt idx="4418">
                  <c:v>6.1361111111111102</c:v>
                </c:pt>
                <c:pt idx="4419">
                  <c:v>6.1375000000000002</c:v>
                </c:pt>
                <c:pt idx="4420">
                  <c:v>6.1388888888888902</c:v>
                </c:pt>
                <c:pt idx="4421">
                  <c:v>6.1402777777777802</c:v>
                </c:pt>
                <c:pt idx="4422">
                  <c:v>6.1416666666666702</c:v>
                </c:pt>
                <c:pt idx="4423">
                  <c:v>6.1430555555555602</c:v>
                </c:pt>
                <c:pt idx="4424">
                  <c:v>6.1444444444444404</c:v>
                </c:pt>
                <c:pt idx="4425">
                  <c:v>6.1458333333333304</c:v>
                </c:pt>
                <c:pt idx="4426">
                  <c:v>6.1472222222222204</c:v>
                </c:pt>
                <c:pt idx="4427">
                  <c:v>6.1486111111111104</c:v>
                </c:pt>
                <c:pt idx="4428">
                  <c:v>6.15</c:v>
                </c:pt>
                <c:pt idx="4429">
                  <c:v>6.1513888888888903</c:v>
                </c:pt>
                <c:pt idx="4430">
                  <c:v>6.1527777777777803</c:v>
                </c:pt>
                <c:pt idx="4431">
                  <c:v>6.1541666666666703</c:v>
                </c:pt>
                <c:pt idx="4432">
                  <c:v>6.1555555555555603</c:v>
                </c:pt>
                <c:pt idx="4433">
                  <c:v>6.1569444444444397</c:v>
                </c:pt>
                <c:pt idx="4434">
                  <c:v>6.1583333333333297</c:v>
                </c:pt>
                <c:pt idx="4435">
                  <c:v>6.1597222222222197</c:v>
                </c:pt>
                <c:pt idx="4436">
                  <c:v>6.1611111111111097</c:v>
                </c:pt>
                <c:pt idx="4437">
                  <c:v>6.1624999999999996</c:v>
                </c:pt>
                <c:pt idx="4438">
                  <c:v>6.1638888888888896</c:v>
                </c:pt>
                <c:pt idx="4439">
                  <c:v>6.1652777777777796</c:v>
                </c:pt>
                <c:pt idx="4440">
                  <c:v>6.1666666666666696</c:v>
                </c:pt>
                <c:pt idx="4441">
                  <c:v>6.1680555555555596</c:v>
                </c:pt>
                <c:pt idx="4442">
                  <c:v>6.1694444444444398</c:v>
                </c:pt>
                <c:pt idx="4443">
                  <c:v>6.1708333333333298</c:v>
                </c:pt>
                <c:pt idx="4444">
                  <c:v>6.1722222222222198</c:v>
                </c:pt>
                <c:pt idx="4445">
                  <c:v>6.1736111111111098</c:v>
                </c:pt>
                <c:pt idx="4446">
                  <c:v>6.1749999999999998</c:v>
                </c:pt>
                <c:pt idx="4447">
                  <c:v>6.1763888888888898</c:v>
                </c:pt>
                <c:pt idx="4448">
                  <c:v>6.1777777777777798</c:v>
                </c:pt>
                <c:pt idx="4449">
                  <c:v>6.1791666666666698</c:v>
                </c:pt>
                <c:pt idx="4450">
                  <c:v>6.1805555555555598</c:v>
                </c:pt>
                <c:pt idx="4451">
                  <c:v>6.18194444444444</c:v>
                </c:pt>
                <c:pt idx="4452">
                  <c:v>6.18333333333333</c:v>
                </c:pt>
                <c:pt idx="4453">
                  <c:v>6.18472222222222</c:v>
                </c:pt>
                <c:pt idx="4454">
                  <c:v>6.18611111111111</c:v>
                </c:pt>
                <c:pt idx="4455">
                  <c:v>6.1875</c:v>
                </c:pt>
                <c:pt idx="4456">
                  <c:v>6.18888888888889</c:v>
                </c:pt>
                <c:pt idx="4457">
                  <c:v>6.19027777777778</c:v>
                </c:pt>
                <c:pt idx="4458">
                  <c:v>6.19166666666667</c:v>
                </c:pt>
                <c:pt idx="4459">
                  <c:v>6.19305555555556</c:v>
                </c:pt>
                <c:pt idx="4460">
                  <c:v>6.1944444444444402</c:v>
                </c:pt>
                <c:pt idx="4461">
                  <c:v>6.1958333333333302</c:v>
                </c:pt>
                <c:pt idx="4462">
                  <c:v>6.1972222222222202</c:v>
                </c:pt>
                <c:pt idx="4463">
                  <c:v>6.1986111111111102</c:v>
                </c:pt>
                <c:pt idx="4464">
                  <c:v>6.2</c:v>
                </c:pt>
                <c:pt idx="4465">
                  <c:v>6.2013888888888902</c:v>
                </c:pt>
                <c:pt idx="4466">
                  <c:v>6.2027777777777802</c:v>
                </c:pt>
                <c:pt idx="4467">
                  <c:v>6.2041666666666702</c:v>
                </c:pt>
                <c:pt idx="4468">
                  <c:v>6.2055555555555602</c:v>
                </c:pt>
                <c:pt idx="4469">
                  <c:v>6.2069444444444404</c:v>
                </c:pt>
                <c:pt idx="4470">
                  <c:v>6.2083333333333304</c:v>
                </c:pt>
                <c:pt idx="4471">
                  <c:v>6.2097222222222204</c:v>
                </c:pt>
                <c:pt idx="4472">
                  <c:v>6.2111111111111104</c:v>
                </c:pt>
                <c:pt idx="4473">
                  <c:v>6.2125000000000004</c:v>
                </c:pt>
                <c:pt idx="4474">
                  <c:v>6.2138888888888903</c:v>
                </c:pt>
                <c:pt idx="4475">
                  <c:v>6.2152777777777803</c:v>
                </c:pt>
                <c:pt idx="4476">
                  <c:v>6.2166666666666703</c:v>
                </c:pt>
                <c:pt idx="4477">
                  <c:v>6.2180555555555603</c:v>
                </c:pt>
                <c:pt idx="4478">
                  <c:v>6.2194444444444397</c:v>
                </c:pt>
                <c:pt idx="4479">
                  <c:v>6.2208333333333297</c:v>
                </c:pt>
                <c:pt idx="4480">
                  <c:v>6.2222222222222197</c:v>
                </c:pt>
                <c:pt idx="4481">
                  <c:v>6.2236111111111097</c:v>
                </c:pt>
                <c:pt idx="4482">
                  <c:v>6.2249999999999996</c:v>
                </c:pt>
                <c:pt idx="4483">
                  <c:v>6.2263888888888896</c:v>
                </c:pt>
                <c:pt idx="4484">
                  <c:v>6.2277777777777796</c:v>
                </c:pt>
                <c:pt idx="4485">
                  <c:v>6.2291666666666696</c:v>
                </c:pt>
                <c:pt idx="4486">
                  <c:v>6.2305555555555596</c:v>
                </c:pt>
                <c:pt idx="4487">
                  <c:v>6.2319444444444398</c:v>
                </c:pt>
                <c:pt idx="4488">
                  <c:v>6.2333333333333298</c:v>
                </c:pt>
                <c:pt idx="4489">
                  <c:v>6.2347222222222198</c:v>
                </c:pt>
                <c:pt idx="4490">
                  <c:v>6.2361111111111098</c:v>
                </c:pt>
                <c:pt idx="4491">
                  <c:v>6.2374999999999998</c:v>
                </c:pt>
                <c:pt idx="4492">
                  <c:v>6.2388888888888898</c:v>
                </c:pt>
                <c:pt idx="4493">
                  <c:v>6.2402777777777798</c:v>
                </c:pt>
                <c:pt idx="4494">
                  <c:v>6.2416666666666698</c:v>
                </c:pt>
                <c:pt idx="4495">
                  <c:v>6.2430555555555598</c:v>
                </c:pt>
                <c:pt idx="4496">
                  <c:v>6.24444444444444</c:v>
                </c:pt>
                <c:pt idx="4497">
                  <c:v>6.24583333333333</c:v>
                </c:pt>
                <c:pt idx="4498">
                  <c:v>6.24722222222222</c:v>
                </c:pt>
                <c:pt idx="4499">
                  <c:v>6.24861111111111</c:v>
                </c:pt>
                <c:pt idx="4500">
                  <c:v>6.25</c:v>
                </c:pt>
                <c:pt idx="4501">
                  <c:v>6.25138888888889</c:v>
                </c:pt>
                <c:pt idx="4502">
                  <c:v>6.25277777777778</c:v>
                </c:pt>
                <c:pt idx="4503">
                  <c:v>6.25416666666667</c:v>
                </c:pt>
                <c:pt idx="4504">
                  <c:v>6.25555555555556</c:v>
                </c:pt>
                <c:pt idx="4505">
                  <c:v>6.2569444444444402</c:v>
                </c:pt>
                <c:pt idx="4506">
                  <c:v>6.2583333333333302</c:v>
                </c:pt>
                <c:pt idx="4507">
                  <c:v>6.2597222222222202</c:v>
                </c:pt>
                <c:pt idx="4508">
                  <c:v>6.2611111111111102</c:v>
                </c:pt>
                <c:pt idx="4509">
                  <c:v>6.2625000000000002</c:v>
                </c:pt>
                <c:pt idx="4510">
                  <c:v>6.2638888888888902</c:v>
                </c:pt>
                <c:pt idx="4511">
                  <c:v>6.2652777777777802</c:v>
                </c:pt>
                <c:pt idx="4512">
                  <c:v>6.2666666666666702</c:v>
                </c:pt>
                <c:pt idx="4513">
                  <c:v>6.2680555555555602</c:v>
                </c:pt>
                <c:pt idx="4514">
                  <c:v>6.2694444444444404</c:v>
                </c:pt>
                <c:pt idx="4515">
                  <c:v>6.2708333333333304</c:v>
                </c:pt>
                <c:pt idx="4516">
                  <c:v>6.2722222222222204</c:v>
                </c:pt>
                <c:pt idx="4517">
                  <c:v>6.2736111111111104</c:v>
                </c:pt>
                <c:pt idx="4518">
                  <c:v>6.2750000000000004</c:v>
                </c:pt>
                <c:pt idx="4519">
                  <c:v>6.2763888888888903</c:v>
                </c:pt>
                <c:pt idx="4520">
                  <c:v>6.2777777777777803</c:v>
                </c:pt>
                <c:pt idx="4521">
                  <c:v>6.2791666666666703</c:v>
                </c:pt>
                <c:pt idx="4522">
                  <c:v>6.2805555555555603</c:v>
                </c:pt>
                <c:pt idx="4523">
                  <c:v>6.2819444444444397</c:v>
                </c:pt>
                <c:pt idx="4524">
                  <c:v>6.2833333333333297</c:v>
                </c:pt>
                <c:pt idx="4525">
                  <c:v>6.2847222222222197</c:v>
                </c:pt>
                <c:pt idx="4526">
                  <c:v>6.2861111111111097</c:v>
                </c:pt>
                <c:pt idx="4527">
                  <c:v>6.2874999999999996</c:v>
                </c:pt>
                <c:pt idx="4528">
                  <c:v>6.2888888888888896</c:v>
                </c:pt>
                <c:pt idx="4529">
                  <c:v>6.2902777777777796</c:v>
                </c:pt>
                <c:pt idx="4530">
                  <c:v>6.2916666666666696</c:v>
                </c:pt>
                <c:pt idx="4531">
                  <c:v>6.2930555555555596</c:v>
                </c:pt>
                <c:pt idx="4532">
                  <c:v>6.2944444444444398</c:v>
                </c:pt>
                <c:pt idx="4533">
                  <c:v>6.2958333333333298</c:v>
                </c:pt>
                <c:pt idx="4534">
                  <c:v>6.2972222222222198</c:v>
                </c:pt>
                <c:pt idx="4535">
                  <c:v>6.2986111111111098</c:v>
                </c:pt>
                <c:pt idx="4536">
                  <c:v>6.3</c:v>
                </c:pt>
                <c:pt idx="4537">
                  <c:v>6.3013888888888898</c:v>
                </c:pt>
                <c:pt idx="4538">
                  <c:v>6.3027777777777798</c:v>
                </c:pt>
                <c:pt idx="4539">
                  <c:v>6.3041666666666698</c:v>
                </c:pt>
                <c:pt idx="4540">
                  <c:v>6.3055555555555598</c:v>
                </c:pt>
                <c:pt idx="4541">
                  <c:v>6.30694444444444</c:v>
                </c:pt>
                <c:pt idx="4542">
                  <c:v>6.30833333333333</c:v>
                </c:pt>
                <c:pt idx="4543">
                  <c:v>6.30972222222222</c:v>
                </c:pt>
                <c:pt idx="4544">
                  <c:v>6.31111111111111</c:v>
                </c:pt>
                <c:pt idx="4545">
                  <c:v>6.3125</c:v>
                </c:pt>
                <c:pt idx="4546">
                  <c:v>6.31388888888889</c:v>
                </c:pt>
                <c:pt idx="4547">
                  <c:v>6.31527777777778</c:v>
                </c:pt>
                <c:pt idx="4548">
                  <c:v>6.31666666666667</c:v>
                </c:pt>
                <c:pt idx="4549">
                  <c:v>6.31805555555556</c:v>
                </c:pt>
                <c:pt idx="4550">
                  <c:v>6.3194444444444402</c:v>
                </c:pt>
                <c:pt idx="4551">
                  <c:v>6.3208333333333302</c:v>
                </c:pt>
                <c:pt idx="4552">
                  <c:v>6.3222222222222202</c:v>
                </c:pt>
                <c:pt idx="4553">
                  <c:v>6.3236111111111102</c:v>
                </c:pt>
                <c:pt idx="4554">
                  <c:v>6.3250000000000002</c:v>
                </c:pt>
                <c:pt idx="4555">
                  <c:v>6.3263888888888902</c:v>
                </c:pt>
                <c:pt idx="4556">
                  <c:v>6.3277777777777802</c:v>
                </c:pt>
                <c:pt idx="4557">
                  <c:v>6.3291666666666702</c:v>
                </c:pt>
                <c:pt idx="4558">
                  <c:v>6.3305555555555602</c:v>
                </c:pt>
                <c:pt idx="4559">
                  <c:v>6.3319444444444404</c:v>
                </c:pt>
                <c:pt idx="4560">
                  <c:v>6.3333333333333304</c:v>
                </c:pt>
                <c:pt idx="4561">
                  <c:v>6.3347222222222204</c:v>
                </c:pt>
                <c:pt idx="4562">
                  <c:v>6.3361111111111104</c:v>
                </c:pt>
                <c:pt idx="4563">
                  <c:v>6.3375000000000004</c:v>
                </c:pt>
                <c:pt idx="4564">
                  <c:v>6.3388888888888903</c:v>
                </c:pt>
                <c:pt idx="4565">
                  <c:v>6.3402777777777803</c:v>
                </c:pt>
                <c:pt idx="4566">
                  <c:v>6.3416666666666703</c:v>
                </c:pt>
                <c:pt idx="4567">
                  <c:v>6.3430555555555603</c:v>
                </c:pt>
                <c:pt idx="4568">
                  <c:v>6.3444444444444397</c:v>
                </c:pt>
                <c:pt idx="4569">
                  <c:v>6.3458333333333297</c:v>
                </c:pt>
                <c:pt idx="4570">
                  <c:v>6.3472222222222197</c:v>
                </c:pt>
                <c:pt idx="4571">
                  <c:v>6.3486111111111097</c:v>
                </c:pt>
                <c:pt idx="4572">
                  <c:v>6.35</c:v>
                </c:pt>
                <c:pt idx="4573">
                  <c:v>6.3513888888888896</c:v>
                </c:pt>
                <c:pt idx="4574">
                  <c:v>6.3527777777777796</c:v>
                </c:pt>
                <c:pt idx="4575">
                  <c:v>6.3541666666666696</c:v>
                </c:pt>
                <c:pt idx="4576">
                  <c:v>6.3555555555555596</c:v>
                </c:pt>
                <c:pt idx="4577">
                  <c:v>6.3569444444444398</c:v>
                </c:pt>
                <c:pt idx="4578">
                  <c:v>6.3583333333333298</c:v>
                </c:pt>
                <c:pt idx="4579">
                  <c:v>6.3597222222222198</c:v>
                </c:pt>
                <c:pt idx="4580">
                  <c:v>6.3611111111111098</c:v>
                </c:pt>
                <c:pt idx="4581">
                  <c:v>6.3624999999999998</c:v>
                </c:pt>
                <c:pt idx="4582">
                  <c:v>6.3638888888888898</c:v>
                </c:pt>
                <c:pt idx="4583">
                  <c:v>6.3652777777777798</c:v>
                </c:pt>
                <c:pt idx="4584">
                  <c:v>6.3666666666666698</c:v>
                </c:pt>
                <c:pt idx="4585">
                  <c:v>6.3680555555555598</c:v>
                </c:pt>
                <c:pt idx="4586">
                  <c:v>6.36944444444444</c:v>
                </c:pt>
                <c:pt idx="4587">
                  <c:v>6.37083333333333</c:v>
                </c:pt>
                <c:pt idx="4588">
                  <c:v>6.37222222222222</c:v>
                </c:pt>
                <c:pt idx="4589">
                  <c:v>6.37361111111111</c:v>
                </c:pt>
                <c:pt idx="4590">
                  <c:v>6.375</c:v>
                </c:pt>
                <c:pt idx="4591">
                  <c:v>6.37638888888889</c:v>
                </c:pt>
                <c:pt idx="4592">
                  <c:v>6.37777777777778</c:v>
                </c:pt>
                <c:pt idx="4593">
                  <c:v>6.37916666666667</c:v>
                </c:pt>
                <c:pt idx="4594">
                  <c:v>6.38055555555556</c:v>
                </c:pt>
                <c:pt idx="4595">
                  <c:v>6.3819444444444402</c:v>
                </c:pt>
                <c:pt idx="4596">
                  <c:v>6.3833333333333302</c:v>
                </c:pt>
                <c:pt idx="4597">
                  <c:v>6.3847222222222202</c:v>
                </c:pt>
                <c:pt idx="4598">
                  <c:v>6.3861111111111102</c:v>
                </c:pt>
                <c:pt idx="4599">
                  <c:v>6.3875000000000002</c:v>
                </c:pt>
                <c:pt idx="4600">
                  <c:v>6.3888888888888902</c:v>
                </c:pt>
                <c:pt idx="4601">
                  <c:v>6.3902777777777802</c:v>
                </c:pt>
                <c:pt idx="4602">
                  <c:v>6.3916666666666702</c:v>
                </c:pt>
                <c:pt idx="4603">
                  <c:v>6.3930555555555602</c:v>
                </c:pt>
                <c:pt idx="4604">
                  <c:v>6.3944444444444404</c:v>
                </c:pt>
                <c:pt idx="4605">
                  <c:v>6.3958333333333304</c:v>
                </c:pt>
                <c:pt idx="4606">
                  <c:v>6.3972222222222204</c:v>
                </c:pt>
                <c:pt idx="4607">
                  <c:v>6.3986111111111104</c:v>
                </c:pt>
                <c:pt idx="4608">
                  <c:v>6.4</c:v>
                </c:pt>
                <c:pt idx="4609">
                  <c:v>6.4013888888888903</c:v>
                </c:pt>
                <c:pt idx="4610">
                  <c:v>6.4027777777777803</c:v>
                </c:pt>
                <c:pt idx="4611">
                  <c:v>6.4041666666666703</c:v>
                </c:pt>
                <c:pt idx="4612">
                  <c:v>6.4055555555555603</c:v>
                </c:pt>
                <c:pt idx="4613">
                  <c:v>6.4069444444444397</c:v>
                </c:pt>
                <c:pt idx="4614">
                  <c:v>6.4083333333333297</c:v>
                </c:pt>
                <c:pt idx="4615">
                  <c:v>6.4097222222222197</c:v>
                </c:pt>
                <c:pt idx="4616">
                  <c:v>6.4111111111111097</c:v>
                </c:pt>
                <c:pt idx="4617">
                  <c:v>6.4124999999999996</c:v>
                </c:pt>
                <c:pt idx="4618">
                  <c:v>6.4138888888888896</c:v>
                </c:pt>
                <c:pt idx="4619">
                  <c:v>6.4152777777777796</c:v>
                </c:pt>
                <c:pt idx="4620">
                  <c:v>6.4166666666666696</c:v>
                </c:pt>
                <c:pt idx="4621">
                  <c:v>6.4180555555555596</c:v>
                </c:pt>
                <c:pt idx="4622">
                  <c:v>6.4194444444444398</c:v>
                </c:pt>
                <c:pt idx="4623">
                  <c:v>6.4208333333333298</c:v>
                </c:pt>
                <c:pt idx="4624">
                  <c:v>6.4222222222222198</c:v>
                </c:pt>
                <c:pt idx="4625">
                  <c:v>6.4236111111111098</c:v>
                </c:pt>
                <c:pt idx="4626">
                  <c:v>6.4249999999999998</c:v>
                </c:pt>
                <c:pt idx="4627">
                  <c:v>6.4263888888888898</c:v>
                </c:pt>
                <c:pt idx="4628">
                  <c:v>6.4277777777777798</c:v>
                </c:pt>
                <c:pt idx="4629">
                  <c:v>6.4291666666666698</c:v>
                </c:pt>
                <c:pt idx="4630">
                  <c:v>6.4305555555555598</c:v>
                </c:pt>
                <c:pt idx="4631">
                  <c:v>6.43194444444444</c:v>
                </c:pt>
                <c:pt idx="4632">
                  <c:v>6.43333333333333</c:v>
                </c:pt>
                <c:pt idx="4633">
                  <c:v>6.43472222222222</c:v>
                </c:pt>
                <c:pt idx="4634">
                  <c:v>6.43611111111111</c:v>
                </c:pt>
                <c:pt idx="4635">
                  <c:v>6.4375</c:v>
                </c:pt>
                <c:pt idx="4636">
                  <c:v>6.43888888888889</c:v>
                </c:pt>
                <c:pt idx="4637">
                  <c:v>6.44027777777778</c:v>
                </c:pt>
                <c:pt idx="4638">
                  <c:v>6.44166666666667</c:v>
                </c:pt>
                <c:pt idx="4639">
                  <c:v>6.44305555555556</c:v>
                </c:pt>
                <c:pt idx="4640">
                  <c:v>6.4444444444444402</c:v>
                </c:pt>
                <c:pt idx="4641">
                  <c:v>6.4458333333333302</c:v>
                </c:pt>
                <c:pt idx="4642">
                  <c:v>6.4472222222222202</c:v>
                </c:pt>
                <c:pt idx="4643">
                  <c:v>6.4486111111111102</c:v>
                </c:pt>
                <c:pt idx="4644">
                  <c:v>6.45</c:v>
                </c:pt>
                <c:pt idx="4645">
                  <c:v>6.4513888888888902</c:v>
                </c:pt>
                <c:pt idx="4646">
                  <c:v>6.4527777777777802</c:v>
                </c:pt>
                <c:pt idx="4647">
                  <c:v>6.4541666666666702</c:v>
                </c:pt>
                <c:pt idx="4648">
                  <c:v>6.4555555555555602</c:v>
                </c:pt>
                <c:pt idx="4649">
                  <c:v>6.4569444444444404</c:v>
                </c:pt>
                <c:pt idx="4650">
                  <c:v>6.4583333333333304</c:v>
                </c:pt>
                <c:pt idx="4651">
                  <c:v>6.4597222222222204</c:v>
                </c:pt>
                <c:pt idx="4652">
                  <c:v>6.4611111111111104</c:v>
                </c:pt>
                <c:pt idx="4653">
                  <c:v>6.4625000000000004</c:v>
                </c:pt>
                <c:pt idx="4654">
                  <c:v>6.4638888888888903</c:v>
                </c:pt>
                <c:pt idx="4655">
                  <c:v>6.4652777777777803</c:v>
                </c:pt>
                <c:pt idx="4656">
                  <c:v>6.4666666666666703</c:v>
                </c:pt>
                <c:pt idx="4657">
                  <c:v>6.4680555555555603</c:v>
                </c:pt>
                <c:pt idx="4658">
                  <c:v>6.4694444444444397</c:v>
                </c:pt>
                <c:pt idx="4659">
                  <c:v>6.4708333333333297</c:v>
                </c:pt>
                <c:pt idx="4660">
                  <c:v>6.4722222222222197</c:v>
                </c:pt>
                <c:pt idx="4661">
                  <c:v>6.4736111111111097</c:v>
                </c:pt>
                <c:pt idx="4662">
                  <c:v>6.4749999999999996</c:v>
                </c:pt>
                <c:pt idx="4663">
                  <c:v>6.4763888888888896</c:v>
                </c:pt>
                <c:pt idx="4664">
                  <c:v>6.4777777777777796</c:v>
                </c:pt>
                <c:pt idx="4665">
                  <c:v>6.4791666666666696</c:v>
                </c:pt>
                <c:pt idx="4666">
                  <c:v>6.4805555555555596</c:v>
                </c:pt>
                <c:pt idx="4667">
                  <c:v>6.4819444444444398</c:v>
                </c:pt>
                <c:pt idx="4668">
                  <c:v>6.4833333333333298</c:v>
                </c:pt>
                <c:pt idx="4669">
                  <c:v>6.4847222222222198</c:v>
                </c:pt>
                <c:pt idx="4670">
                  <c:v>6.4861111111111098</c:v>
                </c:pt>
                <c:pt idx="4671">
                  <c:v>6.4874999999999998</c:v>
                </c:pt>
                <c:pt idx="4672">
                  <c:v>6.4888888888888898</c:v>
                </c:pt>
                <c:pt idx="4673">
                  <c:v>6.4902777777777798</c:v>
                </c:pt>
                <c:pt idx="4674">
                  <c:v>6.4916666666666698</c:v>
                </c:pt>
                <c:pt idx="4675">
                  <c:v>6.4930555555555598</c:v>
                </c:pt>
                <c:pt idx="4676">
                  <c:v>6.49444444444444</c:v>
                </c:pt>
                <c:pt idx="4677">
                  <c:v>6.49583333333333</c:v>
                </c:pt>
                <c:pt idx="4678">
                  <c:v>6.49722222222222</c:v>
                </c:pt>
                <c:pt idx="4679">
                  <c:v>6.49861111111111</c:v>
                </c:pt>
                <c:pt idx="4680">
                  <c:v>6.5</c:v>
                </c:pt>
                <c:pt idx="4681">
                  <c:v>6.50138888888889</c:v>
                </c:pt>
                <c:pt idx="4682">
                  <c:v>6.50277777777778</c:v>
                </c:pt>
                <c:pt idx="4683">
                  <c:v>6.50416666666667</c:v>
                </c:pt>
                <c:pt idx="4684">
                  <c:v>6.50555555555556</c:v>
                </c:pt>
                <c:pt idx="4685">
                  <c:v>6.5069444444444402</c:v>
                </c:pt>
                <c:pt idx="4686">
                  <c:v>6.5083333333333302</c:v>
                </c:pt>
                <c:pt idx="4687">
                  <c:v>6.5097222222222202</c:v>
                </c:pt>
                <c:pt idx="4688">
                  <c:v>6.5111111111111102</c:v>
                </c:pt>
                <c:pt idx="4689">
                  <c:v>6.5125000000000002</c:v>
                </c:pt>
                <c:pt idx="4690">
                  <c:v>6.5138888888888902</c:v>
                </c:pt>
                <c:pt idx="4691">
                  <c:v>6.5152777777777802</c:v>
                </c:pt>
                <c:pt idx="4692">
                  <c:v>6.5166666666666702</c:v>
                </c:pt>
                <c:pt idx="4693">
                  <c:v>6.5180555555555602</c:v>
                </c:pt>
                <c:pt idx="4694">
                  <c:v>6.5194444444444404</c:v>
                </c:pt>
                <c:pt idx="4695">
                  <c:v>6.5208333333333304</c:v>
                </c:pt>
                <c:pt idx="4696">
                  <c:v>6.5222222222222204</c:v>
                </c:pt>
                <c:pt idx="4697">
                  <c:v>6.5236111111111104</c:v>
                </c:pt>
                <c:pt idx="4698">
                  <c:v>6.5250000000000004</c:v>
                </c:pt>
                <c:pt idx="4699">
                  <c:v>6.5263888888888903</c:v>
                </c:pt>
                <c:pt idx="4700">
                  <c:v>6.5277777777777803</c:v>
                </c:pt>
                <c:pt idx="4701">
                  <c:v>6.5291666666666703</c:v>
                </c:pt>
                <c:pt idx="4702">
                  <c:v>6.5305555555555603</c:v>
                </c:pt>
                <c:pt idx="4703">
                  <c:v>6.5319444444444397</c:v>
                </c:pt>
                <c:pt idx="4704">
                  <c:v>6.5333333333333297</c:v>
                </c:pt>
                <c:pt idx="4705">
                  <c:v>6.5347222222222197</c:v>
                </c:pt>
                <c:pt idx="4706">
                  <c:v>6.5361111111111097</c:v>
                </c:pt>
                <c:pt idx="4707">
                  <c:v>6.5374999999999996</c:v>
                </c:pt>
                <c:pt idx="4708">
                  <c:v>6.5388888888888896</c:v>
                </c:pt>
                <c:pt idx="4709">
                  <c:v>6.5402777777777796</c:v>
                </c:pt>
                <c:pt idx="4710">
                  <c:v>6.5416666666666696</c:v>
                </c:pt>
                <c:pt idx="4711">
                  <c:v>6.5430555555555596</c:v>
                </c:pt>
                <c:pt idx="4712">
                  <c:v>6.5444444444444398</c:v>
                </c:pt>
                <c:pt idx="4713">
                  <c:v>6.5458333333333298</c:v>
                </c:pt>
                <c:pt idx="4714">
                  <c:v>6.5472222222222198</c:v>
                </c:pt>
                <c:pt idx="4715">
                  <c:v>6.5486111111111098</c:v>
                </c:pt>
                <c:pt idx="4716">
                  <c:v>6.55</c:v>
                </c:pt>
                <c:pt idx="4717">
                  <c:v>6.5513888888888898</c:v>
                </c:pt>
                <c:pt idx="4718">
                  <c:v>6.5527777777777798</c:v>
                </c:pt>
                <c:pt idx="4719">
                  <c:v>6.5541666666666698</c:v>
                </c:pt>
                <c:pt idx="4720">
                  <c:v>6.5555555555555598</c:v>
                </c:pt>
                <c:pt idx="4721">
                  <c:v>6.55694444444444</c:v>
                </c:pt>
                <c:pt idx="4722">
                  <c:v>6.55833333333333</c:v>
                </c:pt>
                <c:pt idx="4723">
                  <c:v>6.55972222222222</c:v>
                </c:pt>
                <c:pt idx="4724">
                  <c:v>6.56111111111111</c:v>
                </c:pt>
                <c:pt idx="4725">
                  <c:v>6.5625</c:v>
                </c:pt>
                <c:pt idx="4726">
                  <c:v>6.56388888888889</c:v>
                </c:pt>
                <c:pt idx="4727">
                  <c:v>6.56527777777778</c:v>
                </c:pt>
                <c:pt idx="4728">
                  <c:v>6.56666666666667</c:v>
                </c:pt>
                <c:pt idx="4729">
                  <c:v>6.56805555555556</c:v>
                </c:pt>
                <c:pt idx="4730">
                  <c:v>6.5694444444444402</c:v>
                </c:pt>
                <c:pt idx="4731">
                  <c:v>6.5708333333333302</c:v>
                </c:pt>
                <c:pt idx="4732">
                  <c:v>6.5722222222222202</c:v>
                </c:pt>
                <c:pt idx="4733">
                  <c:v>6.5736111111111102</c:v>
                </c:pt>
                <c:pt idx="4734">
                  <c:v>6.5750000000000002</c:v>
                </c:pt>
                <c:pt idx="4735">
                  <c:v>6.5763888888888902</c:v>
                </c:pt>
                <c:pt idx="4736">
                  <c:v>6.5777777777777802</c:v>
                </c:pt>
                <c:pt idx="4737">
                  <c:v>6.5791666666666702</c:v>
                </c:pt>
                <c:pt idx="4738">
                  <c:v>6.5805555555555602</c:v>
                </c:pt>
                <c:pt idx="4739">
                  <c:v>6.5819444444444404</c:v>
                </c:pt>
                <c:pt idx="4740">
                  <c:v>6.5833333333333304</c:v>
                </c:pt>
                <c:pt idx="4741">
                  <c:v>6.5847222222222204</c:v>
                </c:pt>
                <c:pt idx="4742">
                  <c:v>6.5861111111111104</c:v>
                </c:pt>
                <c:pt idx="4743">
                  <c:v>6.5875000000000004</c:v>
                </c:pt>
                <c:pt idx="4744">
                  <c:v>6.5888888888888903</c:v>
                </c:pt>
                <c:pt idx="4745">
                  <c:v>6.5902777777777803</c:v>
                </c:pt>
                <c:pt idx="4746">
                  <c:v>6.5916666666666703</c:v>
                </c:pt>
                <c:pt idx="4747">
                  <c:v>6.5930555555555603</c:v>
                </c:pt>
                <c:pt idx="4748">
                  <c:v>6.5944444444444397</c:v>
                </c:pt>
                <c:pt idx="4749">
                  <c:v>6.5958333333333297</c:v>
                </c:pt>
                <c:pt idx="4750">
                  <c:v>6.5972222222222197</c:v>
                </c:pt>
                <c:pt idx="4751">
                  <c:v>6.5986111111111097</c:v>
                </c:pt>
                <c:pt idx="4752">
                  <c:v>6.6</c:v>
                </c:pt>
                <c:pt idx="4753">
                  <c:v>6.6013888888888896</c:v>
                </c:pt>
                <c:pt idx="4754">
                  <c:v>6.6027777777777796</c:v>
                </c:pt>
                <c:pt idx="4755">
                  <c:v>6.6041666666666696</c:v>
                </c:pt>
                <c:pt idx="4756">
                  <c:v>6.6055555555555596</c:v>
                </c:pt>
                <c:pt idx="4757">
                  <c:v>6.6069444444444398</c:v>
                </c:pt>
                <c:pt idx="4758">
                  <c:v>6.6083333333333298</c:v>
                </c:pt>
                <c:pt idx="4759">
                  <c:v>6.6097222222222198</c:v>
                </c:pt>
                <c:pt idx="4760">
                  <c:v>6.6111111111111098</c:v>
                </c:pt>
                <c:pt idx="4761">
                  <c:v>6.6124999999999998</c:v>
                </c:pt>
                <c:pt idx="4762">
                  <c:v>6.6138888888888898</c:v>
                </c:pt>
                <c:pt idx="4763">
                  <c:v>6.6152777777777798</c:v>
                </c:pt>
                <c:pt idx="4764">
                  <c:v>6.6166666666666698</c:v>
                </c:pt>
                <c:pt idx="4765">
                  <c:v>6.6180555555555598</c:v>
                </c:pt>
                <c:pt idx="4766">
                  <c:v>6.61944444444444</c:v>
                </c:pt>
                <c:pt idx="4767">
                  <c:v>6.62083333333333</c:v>
                </c:pt>
                <c:pt idx="4768">
                  <c:v>6.62222222222222</c:v>
                </c:pt>
                <c:pt idx="4769">
                  <c:v>6.62361111111111</c:v>
                </c:pt>
                <c:pt idx="4770">
                  <c:v>6.625</c:v>
                </c:pt>
                <c:pt idx="4771">
                  <c:v>6.62638888888889</c:v>
                </c:pt>
                <c:pt idx="4772">
                  <c:v>6.62777777777778</c:v>
                </c:pt>
                <c:pt idx="4773">
                  <c:v>6.62916666666667</c:v>
                </c:pt>
                <c:pt idx="4774">
                  <c:v>6.63055555555556</c:v>
                </c:pt>
                <c:pt idx="4775">
                  <c:v>6.6319444444444402</c:v>
                </c:pt>
                <c:pt idx="4776">
                  <c:v>6.6333333333333302</c:v>
                </c:pt>
                <c:pt idx="4777">
                  <c:v>6.6347222222222202</c:v>
                </c:pt>
                <c:pt idx="4778">
                  <c:v>6.6361111111111102</c:v>
                </c:pt>
                <c:pt idx="4779">
                  <c:v>6.6375000000000002</c:v>
                </c:pt>
                <c:pt idx="4780">
                  <c:v>6.6388888888888902</c:v>
                </c:pt>
                <c:pt idx="4781">
                  <c:v>6.6402777777777802</c:v>
                </c:pt>
                <c:pt idx="4782">
                  <c:v>6.6416666666666702</c:v>
                </c:pt>
                <c:pt idx="4783">
                  <c:v>6.6430555555555602</c:v>
                </c:pt>
                <c:pt idx="4784">
                  <c:v>6.6444444444444404</c:v>
                </c:pt>
                <c:pt idx="4785">
                  <c:v>6.6458333333333304</c:v>
                </c:pt>
                <c:pt idx="4786">
                  <c:v>6.6472222222222204</c:v>
                </c:pt>
                <c:pt idx="4787">
                  <c:v>6.6486111111111104</c:v>
                </c:pt>
                <c:pt idx="4788">
                  <c:v>6.65</c:v>
                </c:pt>
                <c:pt idx="4789">
                  <c:v>6.6513888888888903</c:v>
                </c:pt>
                <c:pt idx="4790">
                  <c:v>6.6527777777777803</c:v>
                </c:pt>
                <c:pt idx="4791">
                  <c:v>6.6541666666666703</c:v>
                </c:pt>
                <c:pt idx="4792">
                  <c:v>6.6555555555555603</c:v>
                </c:pt>
                <c:pt idx="4793">
                  <c:v>6.6569444444444397</c:v>
                </c:pt>
                <c:pt idx="4794">
                  <c:v>6.6583333333333297</c:v>
                </c:pt>
                <c:pt idx="4795">
                  <c:v>6.6597222222222197</c:v>
                </c:pt>
                <c:pt idx="4796">
                  <c:v>6.6611111111111097</c:v>
                </c:pt>
                <c:pt idx="4797">
                  <c:v>6.6624999999999996</c:v>
                </c:pt>
                <c:pt idx="4798">
                  <c:v>6.6638888888888896</c:v>
                </c:pt>
                <c:pt idx="4799">
                  <c:v>6.6652777777777796</c:v>
                </c:pt>
                <c:pt idx="4800">
                  <c:v>6.6666666666666696</c:v>
                </c:pt>
                <c:pt idx="4801">
                  <c:v>6.6680555555555596</c:v>
                </c:pt>
                <c:pt idx="4802">
                  <c:v>6.6694444444444398</c:v>
                </c:pt>
                <c:pt idx="4803">
                  <c:v>6.6708333333333298</c:v>
                </c:pt>
                <c:pt idx="4804">
                  <c:v>6.6722222222222198</c:v>
                </c:pt>
                <c:pt idx="4805">
                  <c:v>6.6736111111111098</c:v>
                </c:pt>
                <c:pt idx="4806">
                  <c:v>6.6749999999999998</c:v>
                </c:pt>
                <c:pt idx="4807">
                  <c:v>6.6763888888888898</c:v>
                </c:pt>
                <c:pt idx="4808">
                  <c:v>6.6777777777777798</c:v>
                </c:pt>
                <c:pt idx="4809">
                  <c:v>6.6791666666666698</c:v>
                </c:pt>
                <c:pt idx="4810">
                  <c:v>6.6805555555555598</c:v>
                </c:pt>
                <c:pt idx="4811">
                  <c:v>6.68194444444444</c:v>
                </c:pt>
                <c:pt idx="4812">
                  <c:v>6.68333333333333</c:v>
                </c:pt>
                <c:pt idx="4813">
                  <c:v>6.68472222222222</c:v>
                </c:pt>
                <c:pt idx="4814">
                  <c:v>6.68611111111111</c:v>
                </c:pt>
                <c:pt idx="4815">
                  <c:v>6.6875</c:v>
                </c:pt>
                <c:pt idx="4816">
                  <c:v>6.68888888888889</c:v>
                </c:pt>
                <c:pt idx="4817">
                  <c:v>6.69027777777778</c:v>
                </c:pt>
                <c:pt idx="4818">
                  <c:v>6.69166666666667</c:v>
                </c:pt>
                <c:pt idx="4819">
                  <c:v>6.69305555555556</c:v>
                </c:pt>
                <c:pt idx="4820">
                  <c:v>6.6944444444444402</c:v>
                </c:pt>
                <c:pt idx="4821">
                  <c:v>6.6958333333333302</c:v>
                </c:pt>
                <c:pt idx="4822">
                  <c:v>6.6972222222222202</c:v>
                </c:pt>
                <c:pt idx="4823">
                  <c:v>6.6986111111111102</c:v>
                </c:pt>
                <c:pt idx="4824">
                  <c:v>6.7</c:v>
                </c:pt>
                <c:pt idx="4825">
                  <c:v>6.7013888888888902</c:v>
                </c:pt>
                <c:pt idx="4826">
                  <c:v>6.7027777777777802</c:v>
                </c:pt>
                <c:pt idx="4827">
                  <c:v>6.7041666666666702</c:v>
                </c:pt>
                <c:pt idx="4828">
                  <c:v>6.7055555555555602</c:v>
                </c:pt>
                <c:pt idx="4829">
                  <c:v>6.7069444444444404</c:v>
                </c:pt>
                <c:pt idx="4830">
                  <c:v>6.7083333333333304</c:v>
                </c:pt>
                <c:pt idx="4831">
                  <c:v>6.7097222222222204</c:v>
                </c:pt>
                <c:pt idx="4832">
                  <c:v>6.7111111111111104</c:v>
                </c:pt>
                <c:pt idx="4833">
                  <c:v>6.7125000000000004</c:v>
                </c:pt>
                <c:pt idx="4834">
                  <c:v>6.7138888888888903</c:v>
                </c:pt>
                <c:pt idx="4835">
                  <c:v>6.7152777777777803</c:v>
                </c:pt>
                <c:pt idx="4836">
                  <c:v>6.7166666666666703</c:v>
                </c:pt>
                <c:pt idx="4837">
                  <c:v>6.7180555555555603</c:v>
                </c:pt>
                <c:pt idx="4838">
                  <c:v>6.7194444444444397</c:v>
                </c:pt>
                <c:pt idx="4839">
                  <c:v>6.7208333333333297</c:v>
                </c:pt>
                <c:pt idx="4840">
                  <c:v>6.7222222222222197</c:v>
                </c:pt>
                <c:pt idx="4841">
                  <c:v>6.7236111111111097</c:v>
                </c:pt>
                <c:pt idx="4842">
                  <c:v>6.7249999999999996</c:v>
                </c:pt>
                <c:pt idx="4843">
                  <c:v>6.7263888888888896</c:v>
                </c:pt>
                <c:pt idx="4844">
                  <c:v>6.7277777777777796</c:v>
                </c:pt>
                <c:pt idx="4845">
                  <c:v>6.7291666666666696</c:v>
                </c:pt>
                <c:pt idx="4846">
                  <c:v>6.7305555555555596</c:v>
                </c:pt>
                <c:pt idx="4847">
                  <c:v>6.7319444444444398</c:v>
                </c:pt>
                <c:pt idx="4848">
                  <c:v>6.7333333333333298</c:v>
                </c:pt>
                <c:pt idx="4849">
                  <c:v>6.7347222222222198</c:v>
                </c:pt>
                <c:pt idx="4850">
                  <c:v>6.7361111111111098</c:v>
                </c:pt>
                <c:pt idx="4851">
                  <c:v>6.7374999999999998</c:v>
                </c:pt>
                <c:pt idx="4852">
                  <c:v>6.7388888888888898</c:v>
                </c:pt>
                <c:pt idx="4853">
                  <c:v>6.7402777777777798</c:v>
                </c:pt>
                <c:pt idx="4854">
                  <c:v>6.7416666666666698</c:v>
                </c:pt>
                <c:pt idx="4855">
                  <c:v>6.7430555555555598</c:v>
                </c:pt>
                <c:pt idx="4856">
                  <c:v>6.74444444444444</c:v>
                </c:pt>
                <c:pt idx="4857">
                  <c:v>6.74583333333333</c:v>
                </c:pt>
                <c:pt idx="4858">
                  <c:v>6.74722222222222</c:v>
                </c:pt>
                <c:pt idx="4859">
                  <c:v>6.74861111111111</c:v>
                </c:pt>
                <c:pt idx="4860">
                  <c:v>6.75</c:v>
                </c:pt>
                <c:pt idx="4861">
                  <c:v>6.75138888888889</c:v>
                </c:pt>
                <c:pt idx="4862">
                  <c:v>6.75277777777778</c:v>
                </c:pt>
                <c:pt idx="4863">
                  <c:v>6.75416666666667</c:v>
                </c:pt>
                <c:pt idx="4864">
                  <c:v>6.75555555555556</c:v>
                </c:pt>
                <c:pt idx="4865">
                  <c:v>6.7569444444444402</c:v>
                </c:pt>
                <c:pt idx="4866">
                  <c:v>6.7583333333333302</c:v>
                </c:pt>
                <c:pt idx="4867">
                  <c:v>6.7597222222222202</c:v>
                </c:pt>
                <c:pt idx="4868">
                  <c:v>6.7611111111111102</c:v>
                </c:pt>
                <c:pt idx="4869">
                  <c:v>6.7625000000000002</c:v>
                </c:pt>
                <c:pt idx="4870">
                  <c:v>6.7638888888888902</c:v>
                </c:pt>
                <c:pt idx="4871">
                  <c:v>6.7652777777777802</c:v>
                </c:pt>
                <c:pt idx="4872">
                  <c:v>6.7666666666666702</c:v>
                </c:pt>
                <c:pt idx="4873">
                  <c:v>6.7680555555555602</c:v>
                </c:pt>
                <c:pt idx="4874">
                  <c:v>6.7694444444444404</c:v>
                </c:pt>
                <c:pt idx="4875">
                  <c:v>6.7708333333333304</c:v>
                </c:pt>
                <c:pt idx="4876">
                  <c:v>6.7722222222222204</c:v>
                </c:pt>
                <c:pt idx="4877">
                  <c:v>6.7736111111111104</c:v>
                </c:pt>
                <c:pt idx="4878">
                  <c:v>6.7750000000000004</c:v>
                </c:pt>
                <c:pt idx="4879">
                  <c:v>6.7763888888888903</c:v>
                </c:pt>
                <c:pt idx="4880">
                  <c:v>6.7777777777777803</c:v>
                </c:pt>
                <c:pt idx="4881">
                  <c:v>6.7791666666666703</c:v>
                </c:pt>
                <c:pt idx="4882">
                  <c:v>6.7805555555555603</c:v>
                </c:pt>
                <c:pt idx="4883">
                  <c:v>6.7819444444444397</c:v>
                </c:pt>
                <c:pt idx="4884">
                  <c:v>6.7833333333333297</c:v>
                </c:pt>
                <c:pt idx="4885">
                  <c:v>6.7847222222222197</c:v>
                </c:pt>
                <c:pt idx="4886">
                  <c:v>6.7861111111111097</c:v>
                </c:pt>
                <c:pt idx="4887">
                  <c:v>6.7874999999999996</c:v>
                </c:pt>
                <c:pt idx="4888">
                  <c:v>6.7888888888888896</c:v>
                </c:pt>
                <c:pt idx="4889">
                  <c:v>6.7902777777777796</c:v>
                </c:pt>
                <c:pt idx="4890">
                  <c:v>6.7916666666666696</c:v>
                </c:pt>
                <c:pt idx="4891">
                  <c:v>6.7930555555555596</c:v>
                </c:pt>
                <c:pt idx="4892">
                  <c:v>6.7944444444444398</c:v>
                </c:pt>
                <c:pt idx="4893">
                  <c:v>6.7958333333333298</c:v>
                </c:pt>
                <c:pt idx="4894">
                  <c:v>6.7972222222222198</c:v>
                </c:pt>
                <c:pt idx="4895">
                  <c:v>6.7986111111111098</c:v>
                </c:pt>
                <c:pt idx="4896">
                  <c:v>6.8</c:v>
                </c:pt>
                <c:pt idx="4897">
                  <c:v>6.8013888888888898</c:v>
                </c:pt>
                <c:pt idx="4898">
                  <c:v>6.8027777777777798</c:v>
                </c:pt>
                <c:pt idx="4899">
                  <c:v>6.8041666666666698</c:v>
                </c:pt>
                <c:pt idx="4900">
                  <c:v>6.8055555555555598</c:v>
                </c:pt>
                <c:pt idx="4901">
                  <c:v>6.80694444444444</c:v>
                </c:pt>
                <c:pt idx="4902">
                  <c:v>6.80833333333333</c:v>
                </c:pt>
                <c:pt idx="4903">
                  <c:v>6.80972222222222</c:v>
                </c:pt>
                <c:pt idx="4904">
                  <c:v>6.81111111111111</c:v>
                </c:pt>
                <c:pt idx="4905">
                  <c:v>6.8125</c:v>
                </c:pt>
                <c:pt idx="4906">
                  <c:v>6.81388888888889</c:v>
                </c:pt>
                <c:pt idx="4907">
                  <c:v>6.81527777777778</c:v>
                </c:pt>
                <c:pt idx="4908">
                  <c:v>6.81666666666667</c:v>
                </c:pt>
                <c:pt idx="4909">
                  <c:v>6.81805555555556</c:v>
                </c:pt>
                <c:pt idx="4910">
                  <c:v>6.8194444444444402</c:v>
                </c:pt>
                <c:pt idx="4911">
                  <c:v>6.8208333333333302</c:v>
                </c:pt>
                <c:pt idx="4912">
                  <c:v>6.8222222222222202</c:v>
                </c:pt>
                <c:pt idx="4913">
                  <c:v>6.8236111111111102</c:v>
                </c:pt>
                <c:pt idx="4914">
                  <c:v>6.8250000000000002</c:v>
                </c:pt>
                <c:pt idx="4915">
                  <c:v>6.8263888888888902</c:v>
                </c:pt>
                <c:pt idx="4916">
                  <c:v>6.8277777777777802</c:v>
                </c:pt>
                <c:pt idx="4917">
                  <c:v>6.8291666666666702</c:v>
                </c:pt>
                <c:pt idx="4918">
                  <c:v>6.8305555555555602</c:v>
                </c:pt>
                <c:pt idx="4919">
                  <c:v>6.8319444444444404</c:v>
                </c:pt>
                <c:pt idx="4920">
                  <c:v>6.8333333333333304</c:v>
                </c:pt>
                <c:pt idx="4921">
                  <c:v>6.8347222222222204</c:v>
                </c:pt>
                <c:pt idx="4922">
                  <c:v>6.8361111111111104</c:v>
                </c:pt>
                <c:pt idx="4923">
                  <c:v>6.8375000000000004</c:v>
                </c:pt>
                <c:pt idx="4924">
                  <c:v>6.8388888888888903</c:v>
                </c:pt>
                <c:pt idx="4925">
                  <c:v>6.8402777777777803</c:v>
                </c:pt>
                <c:pt idx="4926">
                  <c:v>6.8416666666666703</c:v>
                </c:pt>
                <c:pt idx="4927">
                  <c:v>6.8430555555555603</c:v>
                </c:pt>
                <c:pt idx="4928">
                  <c:v>6.8444444444444397</c:v>
                </c:pt>
                <c:pt idx="4929">
                  <c:v>6.8458333333333297</c:v>
                </c:pt>
                <c:pt idx="4930">
                  <c:v>6.8472222222222197</c:v>
                </c:pt>
                <c:pt idx="4931">
                  <c:v>6.8486111111111097</c:v>
                </c:pt>
                <c:pt idx="4932">
                  <c:v>6.85</c:v>
                </c:pt>
                <c:pt idx="4933">
                  <c:v>6.8513888888888896</c:v>
                </c:pt>
                <c:pt idx="4934">
                  <c:v>6.8527777777777796</c:v>
                </c:pt>
                <c:pt idx="4935">
                  <c:v>6.8541666666666696</c:v>
                </c:pt>
                <c:pt idx="4936">
                  <c:v>6.8555555555555596</c:v>
                </c:pt>
                <c:pt idx="4937">
                  <c:v>6.8569444444444398</c:v>
                </c:pt>
                <c:pt idx="4938">
                  <c:v>6.8583333333333298</c:v>
                </c:pt>
                <c:pt idx="4939">
                  <c:v>6.8597222222222198</c:v>
                </c:pt>
                <c:pt idx="4940">
                  <c:v>6.8611111111111098</c:v>
                </c:pt>
                <c:pt idx="4941">
                  <c:v>6.8624999999999998</c:v>
                </c:pt>
                <c:pt idx="4942">
                  <c:v>6.8638888888888898</c:v>
                </c:pt>
                <c:pt idx="4943">
                  <c:v>6.8652777777777798</c:v>
                </c:pt>
                <c:pt idx="4944">
                  <c:v>6.8666666666666698</c:v>
                </c:pt>
                <c:pt idx="4945">
                  <c:v>6.8680555555555598</c:v>
                </c:pt>
                <c:pt idx="4946">
                  <c:v>6.86944444444444</c:v>
                </c:pt>
                <c:pt idx="4947">
                  <c:v>6.87083333333333</c:v>
                </c:pt>
                <c:pt idx="4948">
                  <c:v>6.87222222222222</c:v>
                </c:pt>
                <c:pt idx="4949">
                  <c:v>6.87361111111111</c:v>
                </c:pt>
                <c:pt idx="4950">
                  <c:v>6.875</c:v>
                </c:pt>
                <c:pt idx="4951">
                  <c:v>6.87638888888889</c:v>
                </c:pt>
                <c:pt idx="4952">
                  <c:v>6.87777777777778</c:v>
                </c:pt>
                <c:pt idx="4953">
                  <c:v>6.87916666666667</c:v>
                </c:pt>
                <c:pt idx="4954">
                  <c:v>6.88055555555556</c:v>
                </c:pt>
                <c:pt idx="4955">
                  <c:v>6.8819444444444402</c:v>
                </c:pt>
                <c:pt idx="4956">
                  <c:v>6.8833333333333302</c:v>
                </c:pt>
                <c:pt idx="4957">
                  <c:v>6.8847222222222202</c:v>
                </c:pt>
                <c:pt idx="4958">
                  <c:v>6.8861111111111102</c:v>
                </c:pt>
                <c:pt idx="4959">
                  <c:v>6.8875000000000002</c:v>
                </c:pt>
                <c:pt idx="4960">
                  <c:v>6.8888888888888902</c:v>
                </c:pt>
                <c:pt idx="4961">
                  <c:v>6.8902777777777802</c:v>
                </c:pt>
                <c:pt idx="4962">
                  <c:v>6.8916666666666702</c:v>
                </c:pt>
                <c:pt idx="4963">
                  <c:v>6.8930555555555602</c:v>
                </c:pt>
                <c:pt idx="4964">
                  <c:v>6.8944444444444404</c:v>
                </c:pt>
                <c:pt idx="4965">
                  <c:v>6.8958333333333304</c:v>
                </c:pt>
                <c:pt idx="4966">
                  <c:v>6.8972222222222204</c:v>
                </c:pt>
                <c:pt idx="4967">
                  <c:v>6.8986111111111104</c:v>
                </c:pt>
                <c:pt idx="4968">
                  <c:v>6.9</c:v>
                </c:pt>
                <c:pt idx="4969">
                  <c:v>6.9013888888888903</c:v>
                </c:pt>
                <c:pt idx="4970">
                  <c:v>6.9027777777777803</c:v>
                </c:pt>
                <c:pt idx="4971">
                  <c:v>6.9041666666666703</c:v>
                </c:pt>
                <c:pt idx="4972">
                  <c:v>6.9055555555555603</c:v>
                </c:pt>
                <c:pt idx="4973">
                  <c:v>6.9069444444444397</c:v>
                </c:pt>
                <c:pt idx="4974">
                  <c:v>6.9083333333333297</c:v>
                </c:pt>
                <c:pt idx="4975">
                  <c:v>6.9097222222222197</c:v>
                </c:pt>
                <c:pt idx="4976">
                  <c:v>6.9111111111111097</c:v>
                </c:pt>
                <c:pt idx="4977">
                  <c:v>6.9124999999999996</c:v>
                </c:pt>
                <c:pt idx="4978">
                  <c:v>6.9138888888888896</c:v>
                </c:pt>
                <c:pt idx="4979">
                  <c:v>6.9152777777777796</c:v>
                </c:pt>
                <c:pt idx="4980">
                  <c:v>6.9166666666666696</c:v>
                </c:pt>
                <c:pt idx="4981">
                  <c:v>6.9180555555555596</c:v>
                </c:pt>
                <c:pt idx="4982">
                  <c:v>6.9194444444444398</c:v>
                </c:pt>
                <c:pt idx="4983">
                  <c:v>6.9208333333333298</c:v>
                </c:pt>
                <c:pt idx="4984">
                  <c:v>6.9222222222222198</c:v>
                </c:pt>
                <c:pt idx="4985">
                  <c:v>6.9236111111111098</c:v>
                </c:pt>
                <c:pt idx="4986">
                  <c:v>6.9249999999999998</c:v>
                </c:pt>
                <c:pt idx="4987">
                  <c:v>6.9263888888888898</c:v>
                </c:pt>
                <c:pt idx="4988">
                  <c:v>6.9277777777777798</c:v>
                </c:pt>
                <c:pt idx="4989">
                  <c:v>6.9291666666666698</c:v>
                </c:pt>
                <c:pt idx="4990">
                  <c:v>6.9305555555555598</c:v>
                </c:pt>
                <c:pt idx="4991">
                  <c:v>6.93194444444444</c:v>
                </c:pt>
                <c:pt idx="4992">
                  <c:v>6.93333333333333</c:v>
                </c:pt>
                <c:pt idx="4993">
                  <c:v>6.93472222222222</c:v>
                </c:pt>
                <c:pt idx="4994">
                  <c:v>6.93611111111111</c:v>
                </c:pt>
                <c:pt idx="4995">
                  <c:v>6.9375</c:v>
                </c:pt>
                <c:pt idx="4996">
                  <c:v>6.93888888888889</c:v>
                </c:pt>
                <c:pt idx="4997">
                  <c:v>6.94027777777778</c:v>
                </c:pt>
                <c:pt idx="4998">
                  <c:v>6.94166666666667</c:v>
                </c:pt>
                <c:pt idx="4999">
                  <c:v>6.94305555555556</c:v>
                </c:pt>
                <c:pt idx="5000">
                  <c:v>6.9444444444444402</c:v>
                </c:pt>
                <c:pt idx="5001">
                  <c:v>6.9458333333333302</c:v>
                </c:pt>
                <c:pt idx="5002">
                  <c:v>6.9472222222222202</c:v>
                </c:pt>
                <c:pt idx="5003">
                  <c:v>6.9486111111111102</c:v>
                </c:pt>
                <c:pt idx="5004">
                  <c:v>6.95</c:v>
                </c:pt>
                <c:pt idx="5005">
                  <c:v>6.9513888888888902</c:v>
                </c:pt>
                <c:pt idx="5006">
                  <c:v>6.9527777777777802</c:v>
                </c:pt>
                <c:pt idx="5007">
                  <c:v>6.9541666666666702</c:v>
                </c:pt>
                <c:pt idx="5008">
                  <c:v>6.9555555555555602</c:v>
                </c:pt>
                <c:pt idx="5009">
                  <c:v>6.9569444444444404</c:v>
                </c:pt>
                <c:pt idx="5010">
                  <c:v>6.9583333333333304</c:v>
                </c:pt>
                <c:pt idx="5011">
                  <c:v>6.9597222222222204</c:v>
                </c:pt>
                <c:pt idx="5012">
                  <c:v>6.9611111111111104</c:v>
                </c:pt>
                <c:pt idx="5013">
                  <c:v>6.9625000000000004</c:v>
                </c:pt>
                <c:pt idx="5014">
                  <c:v>6.9638888888888903</c:v>
                </c:pt>
                <c:pt idx="5015">
                  <c:v>6.9652777777777803</c:v>
                </c:pt>
                <c:pt idx="5016">
                  <c:v>6.9666666666666703</c:v>
                </c:pt>
                <c:pt idx="5017">
                  <c:v>6.9680555555555603</c:v>
                </c:pt>
                <c:pt idx="5018">
                  <c:v>6.9694444444444397</c:v>
                </c:pt>
                <c:pt idx="5019">
                  <c:v>6.9708333333333297</c:v>
                </c:pt>
                <c:pt idx="5020">
                  <c:v>6.9722222222222197</c:v>
                </c:pt>
                <c:pt idx="5021">
                  <c:v>6.9736111111111097</c:v>
                </c:pt>
                <c:pt idx="5022">
                  <c:v>6.9749999999999996</c:v>
                </c:pt>
                <c:pt idx="5023">
                  <c:v>6.9763888888888896</c:v>
                </c:pt>
                <c:pt idx="5024">
                  <c:v>6.9777777777777796</c:v>
                </c:pt>
                <c:pt idx="5025">
                  <c:v>6.9791666666666696</c:v>
                </c:pt>
                <c:pt idx="5026">
                  <c:v>6.9805555555555596</c:v>
                </c:pt>
                <c:pt idx="5027">
                  <c:v>6.9819444444444398</c:v>
                </c:pt>
                <c:pt idx="5028">
                  <c:v>6.9833333333333298</c:v>
                </c:pt>
                <c:pt idx="5029">
                  <c:v>6.9847222222222198</c:v>
                </c:pt>
                <c:pt idx="5030">
                  <c:v>6.9861111111111098</c:v>
                </c:pt>
                <c:pt idx="5031">
                  <c:v>6.9874999999999998</c:v>
                </c:pt>
                <c:pt idx="5032">
                  <c:v>6.9888888888888898</c:v>
                </c:pt>
                <c:pt idx="5033">
                  <c:v>6.9902777777777798</c:v>
                </c:pt>
                <c:pt idx="5034">
                  <c:v>6.9916666666666698</c:v>
                </c:pt>
                <c:pt idx="5035">
                  <c:v>6.9930555555555598</c:v>
                </c:pt>
                <c:pt idx="5036">
                  <c:v>6.99444444444444</c:v>
                </c:pt>
                <c:pt idx="5037">
                  <c:v>6.99583333333333</c:v>
                </c:pt>
                <c:pt idx="5038">
                  <c:v>6.99722222222222</c:v>
                </c:pt>
                <c:pt idx="5039">
                  <c:v>6.99861111111111</c:v>
                </c:pt>
                <c:pt idx="5040">
                  <c:v>7</c:v>
                </c:pt>
                <c:pt idx="5041">
                  <c:v>7.00138888888889</c:v>
                </c:pt>
                <c:pt idx="5042">
                  <c:v>7.00277777777778</c:v>
                </c:pt>
                <c:pt idx="5043">
                  <c:v>7.00416666666667</c:v>
                </c:pt>
                <c:pt idx="5044">
                  <c:v>7.00555555555556</c:v>
                </c:pt>
                <c:pt idx="5045">
                  <c:v>7.0069444444444402</c:v>
                </c:pt>
                <c:pt idx="5046">
                  <c:v>7.0083333333333302</c:v>
                </c:pt>
                <c:pt idx="5047">
                  <c:v>7.0097222222222202</c:v>
                </c:pt>
                <c:pt idx="5048">
                  <c:v>7.0111111111111102</c:v>
                </c:pt>
                <c:pt idx="5049">
                  <c:v>7.0125000000000002</c:v>
                </c:pt>
                <c:pt idx="5050">
                  <c:v>7.0138888888888902</c:v>
                </c:pt>
                <c:pt idx="5051">
                  <c:v>7.0152777777777802</c:v>
                </c:pt>
                <c:pt idx="5052">
                  <c:v>7.0166666666666702</c:v>
                </c:pt>
                <c:pt idx="5053">
                  <c:v>7.0180555555555602</c:v>
                </c:pt>
                <c:pt idx="5054">
                  <c:v>7.0194444444444404</c:v>
                </c:pt>
                <c:pt idx="5055">
                  <c:v>7.0208333333333304</c:v>
                </c:pt>
                <c:pt idx="5056">
                  <c:v>7.0222222222222204</c:v>
                </c:pt>
                <c:pt idx="5057">
                  <c:v>7.0236111111111104</c:v>
                </c:pt>
                <c:pt idx="5058">
                  <c:v>7.0250000000000004</c:v>
                </c:pt>
                <c:pt idx="5059">
                  <c:v>7.0263888888888903</c:v>
                </c:pt>
                <c:pt idx="5060">
                  <c:v>7.0277777777777803</c:v>
                </c:pt>
                <c:pt idx="5061">
                  <c:v>7.0291666666666703</c:v>
                </c:pt>
                <c:pt idx="5062">
                  <c:v>7.0305555555555603</c:v>
                </c:pt>
                <c:pt idx="5063">
                  <c:v>7.0319444444444397</c:v>
                </c:pt>
                <c:pt idx="5064">
                  <c:v>7.0333333333333297</c:v>
                </c:pt>
                <c:pt idx="5065">
                  <c:v>7.0347222222222197</c:v>
                </c:pt>
                <c:pt idx="5066">
                  <c:v>7.0361111111111097</c:v>
                </c:pt>
                <c:pt idx="5067">
                  <c:v>7.0374999999999996</c:v>
                </c:pt>
                <c:pt idx="5068">
                  <c:v>7.0388888888888896</c:v>
                </c:pt>
                <c:pt idx="5069">
                  <c:v>7.0402777777777796</c:v>
                </c:pt>
                <c:pt idx="5070">
                  <c:v>7.0416666666666696</c:v>
                </c:pt>
                <c:pt idx="5071">
                  <c:v>7.0430555555555596</c:v>
                </c:pt>
                <c:pt idx="5072">
                  <c:v>7.0444444444444398</c:v>
                </c:pt>
                <c:pt idx="5073">
                  <c:v>7.0458333333333298</c:v>
                </c:pt>
                <c:pt idx="5074">
                  <c:v>7.0472222222222198</c:v>
                </c:pt>
                <c:pt idx="5075">
                  <c:v>7.0486111111111098</c:v>
                </c:pt>
                <c:pt idx="5076">
                  <c:v>7.05</c:v>
                </c:pt>
                <c:pt idx="5077">
                  <c:v>7.0513888888888898</c:v>
                </c:pt>
                <c:pt idx="5078">
                  <c:v>7.0527777777777798</c:v>
                </c:pt>
                <c:pt idx="5079">
                  <c:v>7.0541666666666698</c:v>
                </c:pt>
                <c:pt idx="5080">
                  <c:v>7.0555555555555598</c:v>
                </c:pt>
                <c:pt idx="5081">
                  <c:v>7.05694444444444</c:v>
                </c:pt>
                <c:pt idx="5082">
                  <c:v>7.05833333333333</c:v>
                </c:pt>
                <c:pt idx="5083">
                  <c:v>7.05972222222222</c:v>
                </c:pt>
                <c:pt idx="5084">
                  <c:v>7.06111111111111</c:v>
                </c:pt>
                <c:pt idx="5085">
                  <c:v>7.0625</c:v>
                </c:pt>
                <c:pt idx="5086">
                  <c:v>7.06388888888889</c:v>
                </c:pt>
                <c:pt idx="5087">
                  <c:v>7.06527777777778</c:v>
                </c:pt>
                <c:pt idx="5088">
                  <c:v>7.06666666666667</c:v>
                </c:pt>
                <c:pt idx="5089">
                  <c:v>7.06805555555556</c:v>
                </c:pt>
                <c:pt idx="5090">
                  <c:v>7.0694444444444402</c:v>
                </c:pt>
                <c:pt idx="5091">
                  <c:v>7.0708333333333302</c:v>
                </c:pt>
                <c:pt idx="5092">
                  <c:v>7.0722222222222202</c:v>
                </c:pt>
                <c:pt idx="5093">
                  <c:v>7.0736111111111102</c:v>
                </c:pt>
                <c:pt idx="5094">
                  <c:v>7.0750000000000002</c:v>
                </c:pt>
                <c:pt idx="5095">
                  <c:v>7.0763888888888902</c:v>
                </c:pt>
                <c:pt idx="5096">
                  <c:v>7.0777777777777802</c:v>
                </c:pt>
                <c:pt idx="5097">
                  <c:v>7.0791666666666702</c:v>
                </c:pt>
                <c:pt idx="5098">
                  <c:v>7.0805555555555602</c:v>
                </c:pt>
                <c:pt idx="5099">
                  <c:v>7.0819444444444404</c:v>
                </c:pt>
                <c:pt idx="5100">
                  <c:v>7.0833333333333304</c:v>
                </c:pt>
                <c:pt idx="5101">
                  <c:v>7.0847222222222204</c:v>
                </c:pt>
                <c:pt idx="5102">
                  <c:v>7.0861111111111104</c:v>
                </c:pt>
                <c:pt idx="5103">
                  <c:v>7.0875000000000004</c:v>
                </c:pt>
                <c:pt idx="5104">
                  <c:v>7.0888888888888903</c:v>
                </c:pt>
                <c:pt idx="5105">
                  <c:v>7.0902777777777803</c:v>
                </c:pt>
                <c:pt idx="5106">
                  <c:v>7.0916666666666703</c:v>
                </c:pt>
                <c:pt idx="5107">
                  <c:v>7.0930555555555603</c:v>
                </c:pt>
                <c:pt idx="5108">
                  <c:v>7.0944444444444397</c:v>
                </c:pt>
                <c:pt idx="5109">
                  <c:v>7.0958333333333297</c:v>
                </c:pt>
                <c:pt idx="5110">
                  <c:v>7.0972222222222197</c:v>
                </c:pt>
                <c:pt idx="5111">
                  <c:v>7.0986111111111097</c:v>
                </c:pt>
                <c:pt idx="5112">
                  <c:v>7.1</c:v>
                </c:pt>
                <c:pt idx="5113">
                  <c:v>7.1013888888888896</c:v>
                </c:pt>
                <c:pt idx="5114">
                  <c:v>7.1027777777777796</c:v>
                </c:pt>
                <c:pt idx="5115">
                  <c:v>7.1041666666666696</c:v>
                </c:pt>
                <c:pt idx="5116">
                  <c:v>7.1055555555555596</c:v>
                </c:pt>
                <c:pt idx="5117">
                  <c:v>7.1069444444444398</c:v>
                </c:pt>
                <c:pt idx="5118">
                  <c:v>7.1083333333333298</c:v>
                </c:pt>
                <c:pt idx="5119">
                  <c:v>7.1097222222222198</c:v>
                </c:pt>
                <c:pt idx="5120">
                  <c:v>7.1111111111111098</c:v>
                </c:pt>
                <c:pt idx="5121">
                  <c:v>7.1124999999999998</c:v>
                </c:pt>
                <c:pt idx="5122">
                  <c:v>7.1138888888888898</c:v>
                </c:pt>
                <c:pt idx="5123">
                  <c:v>7.1152777777777798</c:v>
                </c:pt>
                <c:pt idx="5124">
                  <c:v>7.1166666666666698</c:v>
                </c:pt>
                <c:pt idx="5125">
                  <c:v>7.1180555555555598</c:v>
                </c:pt>
                <c:pt idx="5126">
                  <c:v>7.11944444444444</c:v>
                </c:pt>
                <c:pt idx="5127">
                  <c:v>7.12083333333333</c:v>
                </c:pt>
                <c:pt idx="5128">
                  <c:v>7.12222222222222</c:v>
                </c:pt>
                <c:pt idx="5129">
                  <c:v>7.12361111111111</c:v>
                </c:pt>
                <c:pt idx="5130">
                  <c:v>7.125</c:v>
                </c:pt>
                <c:pt idx="5131">
                  <c:v>7.12638888888889</c:v>
                </c:pt>
                <c:pt idx="5132">
                  <c:v>7.12777777777778</c:v>
                </c:pt>
                <c:pt idx="5133">
                  <c:v>7.12916666666667</c:v>
                </c:pt>
                <c:pt idx="5134">
                  <c:v>7.13055555555556</c:v>
                </c:pt>
                <c:pt idx="5135">
                  <c:v>7.1319444444444402</c:v>
                </c:pt>
                <c:pt idx="5136">
                  <c:v>7.1333333333333302</c:v>
                </c:pt>
                <c:pt idx="5137">
                  <c:v>7.1347222222222202</c:v>
                </c:pt>
                <c:pt idx="5138">
                  <c:v>7.1361111111111102</c:v>
                </c:pt>
                <c:pt idx="5139">
                  <c:v>7.1375000000000002</c:v>
                </c:pt>
                <c:pt idx="5140">
                  <c:v>7.1388888888888902</c:v>
                </c:pt>
                <c:pt idx="5141">
                  <c:v>7.1402777777777802</c:v>
                </c:pt>
                <c:pt idx="5142">
                  <c:v>7.1416666666666702</c:v>
                </c:pt>
                <c:pt idx="5143">
                  <c:v>7.1430555555555602</c:v>
                </c:pt>
                <c:pt idx="5144">
                  <c:v>7.1444444444444404</c:v>
                </c:pt>
                <c:pt idx="5145">
                  <c:v>7.1458333333333304</c:v>
                </c:pt>
                <c:pt idx="5146">
                  <c:v>7.1472222222222204</c:v>
                </c:pt>
                <c:pt idx="5147">
                  <c:v>7.1486111111111104</c:v>
                </c:pt>
                <c:pt idx="5148">
                  <c:v>7.15</c:v>
                </c:pt>
                <c:pt idx="5149">
                  <c:v>7.1513888888888903</c:v>
                </c:pt>
                <c:pt idx="5150">
                  <c:v>7.1527777777777803</c:v>
                </c:pt>
                <c:pt idx="5151">
                  <c:v>7.1541666666666703</c:v>
                </c:pt>
                <c:pt idx="5152">
                  <c:v>7.1555555555555603</c:v>
                </c:pt>
                <c:pt idx="5153">
                  <c:v>7.1569444444444397</c:v>
                </c:pt>
                <c:pt idx="5154">
                  <c:v>7.1583333333333297</c:v>
                </c:pt>
                <c:pt idx="5155">
                  <c:v>7.1597222222222197</c:v>
                </c:pt>
                <c:pt idx="5156">
                  <c:v>7.1611111111111097</c:v>
                </c:pt>
                <c:pt idx="5157">
                  <c:v>7.1624999999999996</c:v>
                </c:pt>
                <c:pt idx="5158">
                  <c:v>7.1638888888888896</c:v>
                </c:pt>
                <c:pt idx="5159">
                  <c:v>7.1652777777777796</c:v>
                </c:pt>
                <c:pt idx="5160">
                  <c:v>7.1666666666666696</c:v>
                </c:pt>
                <c:pt idx="5161">
                  <c:v>7.1680555555555596</c:v>
                </c:pt>
                <c:pt idx="5162">
                  <c:v>7.1694444444444398</c:v>
                </c:pt>
                <c:pt idx="5163">
                  <c:v>7.1708333333333298</c:v>
                </c:pt>
                <c:pt idx="5164">
                  <c:v>7.1722222222222198</c:v>
                </c:pt>
                <c:pt idx="5165">
                  <c:v>7.1736111111111098</c:v>
                </c:pt>
                <c:pt idx="5166">
                  <c:v>7.1749999999999998</c:v>
                </c:pt>
                <c:pt idx="5167">
                  <c:v>7.1763888888888898</c:v>
                </c:pt>
                <c:pt idx="5168">
                  <c:v>7.1777777777777798</c:v>
                </c:pt>
                <c:pt idx="5169">
                  <c:v>7.1791666666666698</c:v>
                </c:pt>
                <c:pt idx="5170">
                  <c:v>7.1805555555555598</c:v>
                </c:pt>
                <c:pt idx="5171">
                  <c:v>7.18194444444444</c:v>
                </c:pt>
                <c:pt idx="5172">
                  <c:v>7.18333333333333</c:v>
                </c:pt>
                <c:pt idx="5173">
                  <c:v>7.18472222222222</c:v>
                </c:pt>
                <c:pt idx="5174">
                  <c:v>7.18611111111111</c:v>
                </c:pt>
                <c:pt idx="5175">
                  <c:v>7.1875</c:v>
                </c:pt>
                <c:pt idx="5176">
                  <c:v>7.18888888888889</c:v>
                </c:pt>
                <c:pt idx="5177">
                  <c:v>7.19027777777778</c:v>
                </c:pt>
                <c:pt idx="5178">
                  <c:v>7.19166666666667</c:v>
                </c:pt>
                <c:pt idx="5179">
                  <c:v>7.19305555555556</c:v>
                </c:pt>
                <c:pt idx="5180">
                  <c:v>7.1944444444444402</c:v>
                </c:pt>
                <c:pt idx="5181">
                  <c:v>7.1958333333333302</c:v>
                </c:pt>
                <c:pt idx="5182">
                  <c:v>7.1972222222222202</c:v>
                </c:pt>
                <c:pt idx="5183">
                  <c:v>7.1986111111111102</c:v>
                </c:pt>
                <c:pt idx="5184">
                  <c:v>7.2</c:v>
                </c:pt>
                <c:pt idx="5185">
                  <c:v>7.2013888888888902</c:v>
                </c:pt>
                <c:pt idx="5186">
                  <c:v>7.2027777777777802</c:v>
                </c:pt>
                <c:pt idx="5187">
                  <c:v>7.2041666666666702</c:v>
                </c:pt>
                <c:pt idx="5188">
                  <c:v>7.2055555555555602</c:v>
                </c:pt>
                <c:pt idx="5189">
                  <c:v>7.2069444444444404</c:v>
                </c:pt>
                <c:pt idx="5190">
                  <c:v>7.2083333333333304</c:v>
                </c:pt>
                <c:pt idx="5191">
                  <c:v>7.2097222222222204</c:v>
                </c:pt>
                <c:pt idx="5192">
                  <c:v>7.2111111111111104</c:v>
                </c:pt>
                <c:pt idx="5193">
                  <c:v>7.2125000000000004</c:v>
                </c:pt>
                <c:pt idx="5194">
                  <c:v>7.2138888888888903</c:v>
                </c:pt>
                <c:pt idx="5195">
                  <c:v>7.2152777777777803</c:v>
                </c:pt>
                <c:pt idx="5196">
                  <c:v>7.2166666666666703</c:v>
                </c:pt>
                <c:pt idx="5197">
                  <c:v>7.2180555555555603</c:v>
                </c:pt>
                <c:pt idx="5198">
                  <c:v>7.2194444444444397</c:v>
                </c:pt>
                <c:pt idx="5199">
                  <c:v>7.2208333333333297</c:v>
                </c:pt>
                <c:pt idx="5200">
                  <c:v>7.2222222222222197</c:v>
                </c:pt>
                <c:pt idx="5201">
                  <c:v>7.2236111111111097</c:v>
                </c:pt>
                <c:pt idx="5202">
                  <c:v>7.2249999999999996</c:v>
                </c:pt>
                <c:pt idx="5203">
                  <c:v>7.2263888888888896</c:v>
                </c:pt>
                <c:pt idx="5204">
                  <c:v>7.2277777777777796</c:v>
                </c:pt>
                <c:pt idx="5205">
                  <c:v>7.2291666666666696</c:v>
                </c:pt>
                <c:pt idx="5206">
                  <c:v>7.2305555555555596</c:v>
                </c:pt>
                <c:pt idx="5207">
                  <c:v>7.2319444444444398</c:v>
                </c:pt>
                <c:pt idx="5208">
                  <c:v>7.2333333333333298</c:v>
                </c:pt>
                <c:pt idx="5209">
                  <c:v>7.2347222222222198</c:v>
                </c:pt>
                <c:pt idx="5210">
                  <c:v>7.2361111111111098</c:v>
                </c:pt>
                <c:pt idx="5211">
                  <c:v>7.2374999999999998</c:v>
                </c:pt>
                <c:pt idx="5212">
                  <c:v>7.2388888888888898</c:v>
                </c:pt>
                <c:pt idx="5213">
                  <c:v>7.2402777777777798</c:v>
                </c:pt>
                <c:pt idx="5214">
                  <c:v>7.2416666666666698</c:v>
                </c:pt>
                <c:pt idx="5215">
                  <c:v>7.2430555555555598</c:v>
                </c:pt>
                <c:pt idx="5216">
                  <c:v>7.24444444444444</c:v>
                </c:pt>
                <c:pt idx="5217">
                  <c:v>7.24583333333333</c:v>
                </c:pt>
                <c:pt idx="5218">
                  <c:v>7.24722222222222</c:v>
                </c:pt>
                <c:pt idx="5219">
                  <c:v>7.24861111111111</c:v>
                </c:pt>
                <c:pt idx="5220">
                  <c:v>7.25</c:v>
                </c:pt>
                <c:pt idx="5221">
                  <c:v>7.25138888888889</c:v>
                </c:pt>
                <c:pt idx="5222">
                  <c:v>7.25277777777778</c:v>
                </c:pt>
                <c:pt idx="5223">
                  <c:v>7.25416666666667</c:v>
                </c:pt>
                <c:pt idx="5224">
                  <c:v>7.25555555555556</c:v>
                </c:pt>
                <c:pt idx="5225">
                  <c:v>7.2569444444444402</c:v>
                </c:pt>
                <c:pt idx="5226">
                  <c:v>7.2583333333333302</c:v>
                </c:pt>
                <c:pt idx="5227">
                  <c:v>7.2597222222222202</c:v>
                </c:pt>
                <c:pt idx="5228">
                  <c:v>7.2611111111111102</c:v>
                </c:pt>
                <c:pt idx="5229">
                  <c:v>7.2625000000000002</c:v>
                </c:pt>
                <c:pt idx="5230">
                  <c:v>7.2638888888888902</c:v>
                </c:pt>
                <c:pt idx="5231">
                  <c:v>7.2652777777777802</c:v>
                </c:pt>
                <c:pt idx="5232">
                  <c:v>7.2666666666666702</c:v>
                </c:pt>
                <c:pt idx="5233">
                  <c:v>7.2680555555555602</c:v>
                </c:pt>
                <c:pt idx="5234">
                  <c:v>7.2694444444444404</c:v>
                </c:pt>
                <c:pt idx="5235">
                  <c:v>7.2708333333333304</c:v>
                </c:pt>
                <c:pt idx="5236">
                  <c:v>7.2722222222222204</c:v>
                </c:pt>
                <c:pt idx="5237">
                  <c:v>7.2736111111111104</c:v>
                </c:pt>
                <c:pt idx="5238">
                  <c:v>7.2750000000000004</c:v>
                </c:pt>
                <c:pt idx="5239">
                  <c:v>7.2763888888888903</c:v>
                </c:pt>
                <c:pt idx="5240">
                  <c:v>7.2777777777777803</c:v>
                </c:pt>
                <c:pt idx="5241">
                  <c:v>7.2791666666666703</c:v>
                </c:pt>
                <c:pt idx="5242">
                  <c:v>7.2805555555555603</c:v>
                </c:pt>
                <c:pt idx="5243">
                  <c:v>7.2819444444444397</c:v>
                </c:pt>
                <c:pt idx="5244">
                  <c:v>7.2833333333333297</c:v>
                </c:pt>
                <c:pt idx="5245">
                  <c:v>7.2847222222222197</c:v>
                </c:pt>
                <c:pt idx="5246">
                  <c:v>7.2861111111111097</c:v>
                </c:pt>
                <c:pt idx="5247">
                  <c:v>7.2874999999999996</c:v>
                </c:pt>
                <c:pt idx="5248">
                  <c:v>7.2888888888888896</c:v>
                </c:pt>
                <c:pt idx="5249">
                  <c:v>7.2902777777777796</c:v>
                </c:pt>
                <c:pt idx="5250">
                  <c:v>7.2916666666666696</c:v>
                </c:pt>
                <c:pt idx="5251">
                  <c:v>7.2930555555555596</c:v>
                </c:pt>
                <c:pt idx="5252">
                  <c:v>7.2944444444444398</c:v>
                </c:pt>
                <c:pt idx="5253">
                  <c:v>7.2958333333333298</c:v>
                </c:pt>
                <c:pt idx="5254">
                  <c:v>7.2972222222222198</c:v>
                </c:pt>
                <c:pt idx="5255">
                  <c:v>7.2986111111111098</c:v>
                </c:pt>
                <c:pt idx="5256">
                  <c:v>7.3</c:v>
                </c:pt>
                <c:pt idx="5257">
                  <c:v>7.3013888888888898</c:v>
                </c:pt>
                <c:pt idx="5258">
                  <c:v>7.3027777777777798</c:v>
                </c:pt>
                <c:pt idx="5259">
                  <c:v>7.3041666666666698</c:v>
                </c:pt>
                <c:pt idx="5260">
                  <c:v>7.3055555555555598</c:v>
                </c:pt>
                <c:pt idx="5261">
                  <c:v>7.30694444444444</c:v>
                </c:pt>
                <c:pt idx="5262">
                  <c:v>7.30833333333333</c:v>
                </c:pt>
                <c:pt idx="5263">
                  <c:v>7.30972222222222</c:v>
                </c:pt>
                <c:pt idx="5264">
                  <c:v>7.31111111111111</c:v>
                </c:pt>
                <c:pt idx="5265">
                  <c:v>7.3125</c:v>
                </c:pt>
                <c:pt idx="5266">
                  <c:v>7.31388888888889</c:v>
                </c:pt>
                <c:pt idx="5267">
                  <c:v>7.31527777777778</c:v>
                </c:pt>
                <c:pt idx="5268">
                  <c:v>7.31666666666667</c:v>
                </c:pt>
                <c:pt idx="5269">
                  <c:v>7.31805555555556</c:v>
                </c:pt>
                <c:pt idx="5270">
                  <c:v>7.3194444444444402</c:v>
                </c:pt>
                <c:pt idx="5271">
                  <c:v>7.3208333333333302</c:v>
                </c:pt>
                <c:pt idx="5272">
                  <c:v>7.3222222222222202</c:v>
                </c:pt>
                <c:pt idx="5273">
                  <c:v>7.3236111111111102</c:v>
                </c:pt>
                <c:pt idx="5274">
                  <c:v>7.3250000000000002</c:v>
                </c:pt>
                <c:pt idx="5275">
                  <c:v>7.3263888888888902</c:v>
                </c:pt>
                <c:pt idx="5276">
                  <c:v>7.3277777777777802</c:v>
                </c:pt>
                <c:pt idx="5277">
                  <c:v>7.3291666666666702</c:v>
                </c:pt>
                <c:pt idx="5278">
                  <c:v>7.3305555555555602</c:v>
                </c:pt>
                <c:pt idx="5279">
                  <c:v>7.3319444444444404</c:v>
                </c:pt>
                <c:pt idx="5280">
                  <c:v>7.3333333333333304</c:v>
                </c:pt>
                <c:pt idx="5281">
                  <c:v>7.3347222222222204</c:v>
                </c:pt>
                <c:pt idx="5282">
                  <c:v>7.3361111111111104</c:v>
                </c:pt>
                <c:pt idx="5283">
                  <c:v>7.3375000000000004</c:v>
                </c:pt>
                <c:pt idx="5284">
                  <c:v>7.3388888888888903</c:v>
                </c:pt>
                <c:pt idx="5285">
                  <c:v>7.3402777777777803</c:v>
                </c:pt>
                <c:pt idx="5286">
                  <c:v>7.3416666666666703</c:v>
                </c:pt>
                <c:pt idx="5287">
                  <c:v>7.3430555555555603</c:v>
                </c:pt>
                <c:pt idx="5288">
                  <c:v>7.3444444444444397</c:v>
                </c:pt>
                <c:pt idx="5289">
                  <c:v>7.3458333333333297</c:v>
                </c:pt>
                <c:pt idx="5290">
                  <c:v>7.3472222222222197</c:v>
                </c:pt>
                <c:pt idx="5291">
                  <c:v>7.3486111111111097</c:v>
                </c:pt>
                <c:pt idx="5292">
                  <c:v>7.35</c:v>
                </c:pt>
                <c:pt idx="5293">
                  <c:v>7.3513888888888896</c:v>
                </c:pt>
                <c:pt idx="5294">
                  <c:v>7.3527777777777796</c:v>
                </c:pt>
                <c:pt idx="5295">
                  <c:v>7.3541666666666696</c:v>
                </c:pt>
                <c:pt idx="5296">
                  <c:v>7.3555555555555596</c:v>
                </c:pt>
                <c:pt idx="5297">
                  <c:v>7.3569444444444398</c:v>
                </c:pt>
                <c:pt idx="5298">
                  <c:v>7.3583333333333298</c:v>
                </c:pt>
                <c:pt idx="5299">
                  <c:v>7.3597222222222198</c:v>
                </c:pt>
                <c:pt idx="5300">
                  <c:v>7.3611111111111098</c:v>
                </c:pt>
                <c:pt idx="5301">
                  <c:v>7.3624999999999998</c:v>
                </c:pt>
                <c:pt idx="5302">
                  <c:v>7.3638888888888898</c:v>
                </c:pt>
                <c:pt idx="5303">
                  <c:v>7.3652777777777798</c:v>
                </c:pt>
                <c:pt idx="5304">
                  <c:v>7.3666666666666698</c:v>
                </c:pt>
                <c:pt idx="5305">
                  <c:v>7.3680555555555598</c:v>
                </c:pt>
                <c:pt idx="5306">
                  <c:v>7.36944444444444</c:v>
                </c:pt>
                <c:pt idx="5307">
                  <c:v>7.37083333333333</c:v>
                </c:pt>
                <c:pt idx="5308">
                  <c:v>7.37222222222222</c:v>
                </c:pt>
                <c:pt idx="5309">
                  <c:v>7.37361111111111</c:v>
                </c:pt>
                <c:pt idx="5310">
                  <c:v>7.375</c:v>
                </c:pt>
                <c:pt idx="5311">
                  <c:v>7.37638888888889</c:v>
                </c:pt>
                <c:pt idx="5312">
                  <c:v>7.37777777777778</c:v>
                </c:pt>
                <c:pt idx="5313">
                  <c:v>7.37916666666667</c:v>
                </c:pt>
                <c:pt idx="5314">
                  <c:v>7.38055555555556</c:v>
                </c:pt>
                <c:pt idx="5315">
                  <c:v>7.3819444444444402</c:v>
                </c:pt>
                <c:pt idx="5316">
                  <c:v>7.3833333333333302</c:v>
                </c:pt>
                <c:pt idx="5317">
                  <c:v>7.3847222222222202</c:v>
                </c:pt>
                <c:pt idx="5318">
                  <c:v>7.3861111111111102</c:v>
                </c:pt>
                <c:pt idx="5319">
                  <c:v>7.3875000000000002</c:v>
                </c:pt>
                <c:pt idx="5320">
                  <c:v>7.3888888888888902</c:v>
                </c:pt>
                <c:pt idx="5321">
                  <c:v>7.3902777777777802</c:v>
                </c:pt>
                <c:pt idx="5322">
                  <c:v>7.3916666666666702</c:v>
                </c:pt>
                <c:pt idx="5323">
                  <c:v>7.3930555555555602</c:v>
                </c:pt>
                <c:pt idx="5324">
                  <c:v>7.3944444444444404</c:v>
                </c:pt>
                <c:pt idx="5325">
                  <c:v>7.3958333333333304</c:v>
                </c:pt>
                <c:pt idx="5326">
                  <c:v>7.3972222222222204</c:v>
                </c:pt>
                <c:pt idx="5327">
                  <c:v>7.3986111111111104</c:v>
                </c:pt>
                <c:pt idx="5328">
                  <c:v>7.4</c:v>
                </c:pt>
                <c:pt idx="5329">
                  <c:v>7.4013888888888903</c:v>
                </c:pt>
                <c:pt idx="5330">
                  <c:v>7.4027777777777803</c:v>
                </c:pt>
                <c:pt idx="5331">
                  <c:v>7.4041666666666703</c:v>
                </c:pt>
                <c:pt idx="5332">
                  <c:v>7.4055555555555603</c:v>
                </c:pt>
                <c:pt idx="5333">
                  <c:v>7.4069444444444397</c:v>
                </c:pt>
                <c:pt idx="5334">
                  <c:v>7.4083333333333297</c:v>
                </c:pt>
                <c:pt idx="5335">
                  <c:v>7.4097222222222197</c:v>
                </c:pt>
                <c:pt idx="5336">
                  <c:v>7.4111111111111097</c:v>
                </c:pt>
                <c:pt idx="5337">
                  <c:v>7.4124999999999996</c:v>
                </c:pt>
                <c:pt idx="5338">
                  <c:v>7.4138888888888896</c:v>
                </c:pt>
                <c:pt idx="5339">
                  <c:v>7.4152777777777796</c:v>
                </c:pt>
                <c:pt idx="5340">
                  <c:v>7.4166666666666696</c:v>
                </c:pt>
                <c:pt idx="5341">
                  <c:v>7.4180555555555596</c:v>
                </c:pt>
                <c:pt idx="5342">
                  <c:v>7.4194444444444398</c:v>
                </c:pt>
                <c:pt idx="5343">
                  <c:v>7.4208333333333298</c:v>
                </c:pt>
                <c:pt idx="5344">
                  <c:v>7.4222222222222198</c:v>
                </c:pt>
                <c:pt idx="5345">
                  <c:v>7.4236111111111098</c:v>
                </c:pt>
                <c:pt idx="5346">
                  <c:v>7.4249999999999998</c:v>
                </c:pt>
                <c:pt idx="5347">
                  <c:v>7.4263888888888898</c:v>
                </c:pt>
                <c:pt idx="5348">
                  <c:v>7.4277777777777798</c:v>
                </c:pt>
                <c:pt idx="5349">
                  <c:v>7.4291666666666698</c:v>
                </c:pt>
                <c:pt idx="5350">
                  <c:v>7.4305555555555598</c:v>
                </c:pt>
                <c:pt idx="5351">
                  <c:v>7.43194444444444</c:v>
                </c:pt>
                <c:pt idx="5352">
                  <c:v>7.43333333333333</c:v>
                </c:pt>
                <c:pt idx="5353">
                  <c:v>7.43472222222222</c:v>
                </c:pt>
                <c:pt idx="5354">
                  <c:v>7.43611111111111</c:v>
                </c:pt>
                <c:pt idx="5355">
                  <c:v>7.4375</c:v>
                </c:pt>
                <c:pt idx="5356">
                  <c:v>7.43888888888889</c:v>
                </c:pt>
                <c:pt idx="5357">
                  <c:v>7.44027777777778</c:v>
                </c:pt>
                <c:pt idx="5358">
                  <c:v>7.44166666666667</c:v>
                </c:pt>
                <c:pt idx="5359">
                  <c:v>7.44305555555556</c:v>
                </c:pt>
                <c:pt idx="5360">
                  <c:v>7.4444444444444402</c:v>
                </c:pt>
                <c:pt idx="5361">
                  <c:v>7.4458333333333302</c:v>
                </c:pt>
                <c:pt idx="5362">
                  <c:v>7.4472222222222202</c:v>
                </c:pt>
                <c:pt idx="5363">
                  <c:v>7.4486111111111102</c:v>
                </c:pt>
                <c:pt idx="5364">
                  <c:v>7.45</c:v>
                </c:pt>
                <c:pt idx="5365">
                  <c:v>7.4513888888888902</c:v>
                </c:pt>
                <c:pt idx="5366">
                  <c:v>7.4527777777777802</c:v>
                </c:pt>
                <c:pt idx="5367">
                  <c:v>7.4541666666666702</c:v>
                </c:pt>
                <c:pt idx="5368">
                  <c:v>7.4555555555555602</c:v>
                </c:pt>
                <c:pt idx="5369">
                  <c:v>7.4569444444444404</c:v>
                </c:pt>
                <c:pt idx="5370">
                  <c:v>7.4583333333333304</c:v>
                </c:pt>
                <c:pt idx="5371">
                  <c:v>7.4597222222222204</c:v>
                </c:pt>
                <c:pt idx="5372">
                  <c:v>7.4611111111111104</c:v>
                </c:pt>
                <c:pt idx="5373">
                  <c:v>7.4625000000000004</c:v>
                </c:pt>
                <c:pt idx="5374">
                  <c:v>7.4638888888888903</c:v>
                </c:pt>
                <c:pt idx="5375">
                  <c:v>7.4652777777777803</c:v>
                </c:pt>
                <c:pt idx="5376">
                  <c:v>7.4666666666666703</c:v>
                </c:pt>
                <c:pt idx="5377">
                  <c:v>7.4680555555555603</c:v>
                </c:pt>
                <c:pt idx="5378">
                  <c:v>7.4694444444444397</c:v>
                </c:pt>
                <c:pt idx="5379">
                  <c:v>7.4708333333333297</c:v>
                </c:pt>
                <c:pt idx="5380">
                  <c:v>7.4722222222222197</c:v>
                </c:pt>
                <c:pt idx="5381">
                  <c:v>7.4736111111111097</c:v>
                </c:pt>
                <c:pt idx="5382">
                  <c:v>7.4749999999999996</c:v>
                </c:pt>
                <c:pt idx="5383">
                  <c:v>7.4763888888888896</c:v>
                </c:pt>
                <c:pt idx="5384">
                  <c:v>7.4777777777777796</c:v>
                </c:pt>
                <c:pt idx="5385">
                  <c:v>7.4791666666666696</c:v>
                </c:pt>
                <c:pt idx="5386">
                  <c:v>7.4805555555555596</c:v>
                </c:pt>
                <c:pt idx="5387">
                  <c:v>7.4819444444444398</c:v>
                </c:pt>
                <c:pt idx="5388">
                  <c:v>7.4833333333333298</c:v>
                </c:pt>
                <c:pt idx="5389">
                  <c:v>7.4847222222222198</c:v>
                </c:pt>
                <c:pt idx="5390">
                  <c:v>7.4861111111111098</c:v>
                </c:pt>
                <c:pt idx="5391">
                  <c:v>7.4874999999999998</c:v>
                </c:pt>
                <c:pt idx="5392">
                  <c:v>7.4888888888888898</c:v>
                </c:pt>
                <c:pt idx="5393">
                  <c:v>7.4902777777777798</c:v>
                </c:pt>
                <c:pt idx="5394">
                  <c:v>7.4916666666666698</c:v>
                </c:pt>
                <c:pt idx="5395">
                  <c:v>7.4930555555555598</c:v>
                </c:pt>
                <c:pt idx="5396">
                  <c:v>7.49444444444444</c:v>
                </c:pt>
                <c:pt idx="5397">
                  <c:v>7.49583333333333</c:v>
                </c:pt>
                <c:pt idx="5398">
                  <c:v>7.49722222222222</c:v>
                </c:pt>
                <c:pt idx="5399">
                  <c:v>7.49861111111111</c:v>
                </c:pt>
                <c:pt idx="5400">
                  <c:v>7.5</c:v>
                </c:pt>
                <c:pt idx="5401">
                  <c:v>7.50138888888889</c:v>
                </c:pt>
                <c:pt idx="5402">
                  <c:v>7.50277777777778</c:v>
                </c:pt>
                <c:pt idx="5403">
                  <c:v>7.50416666666667</c:v>
                </c:pt>
                <c:pt idx="5404">
                  <c:v>7.50555555555556</c:v>
                </c:pt>
                <c:pt idx="5405">
                  <c:v>7.5069444444444402</c:v>
                </c:pt>
                <c:pt idx="5406">
                  <c:v>7.5083333333333302</c:v>
                </c:pt>
                <c:pt idx="5407">
                  <c:v>7.5097222222222202</c:v>
                </c:pt>
                <c:pt idx="5408">
                  <c:v>7.5111111111111102</c:v>
                </c:pt>
                <c:pt idx="5409">
                  <c:v>7.5125000000000002</c:v>
                </c:pt>
                <c:pt idx="5410">
                  <c:v>7.5138888888888902</c:v>
                </c:pt>
                <c:pt idx="5411">
                  <c:v>7.5152777777777802</c:v>
                </c:pt>
                <c:pt idx="5412">
                  <c:v>7.5166666666666702</c:v>
                </c:pt>
                <c:pt idx="5413">
                  <c:v>7.5180555555555602</c:v>
                </c:pt>
                <c:pt idx="5414">
                  <c:v>7.5194444444444404</c:v>
                </c:pt>
                <c:pt idx="5415">
                  <c:v>7.5208333333333304</c:v>
                </c:pt>
                <c:pt idx="5416">
                  <c:v>7.5222222222222204</c:v>
                </c:pt>
                <c:pt idx="5417">
                  <c:v>7.5236111111111104</c:v>
                </c:pt>
                <c:pt idx="5418">
                  <c:v>7.5250000000000004</c:v>
                </c:pt>
                <c:pt idx="5419">
                  <c:v>7.5263888888888903</c:v>
                </c:pt>
                <c:pt idx="5420">
                  <c:v>7.5277777777777803</c:v>
                </c:pt>
                <c:pt idx="5421">
                  <c:v>7.5291666666666703</c:v>
                </c:pt>
                <c:pt idx="5422">
                  <c:v>7.5305555555555603</c:v>
                </c:pt>
                <c:pt idx="5423">
                  <c:v>7.5319444444444397</c:v>
                </c:pt>
                <c:pt idx="5424">
                  <c:v>7.5333333333333297</c:v>
                </c:pt>
                <c:pt idx="5425">
                  <c:v>7.5347222222222197</c:v>
                </c:pt>
                <c:pt idx="5426">
                  <c:v>7.5361111111111097</c:v>
                </c:pt>
                <c:pt idx="5427">
                  <c:v>7.5374999999999996</c:v>
                </c:pt>
                <c:pt idx="5428">
                  <c:v>7.5388888888888896</c:v>
                </c:pt>
                <c:pt idx="5429">
                  <c:v>7.5402777777777796</c:v>
                </c:pt>
                <c:pt idx="5430">
                  <c:v>7.5416666666666696</c:v>
                </c:pt>
                <c:pt idx="5431">
                  <c:v>7.5430555555555596</c:v>
                </c:pt>
                <c:pt idx="5432">
                  <c:v>7.5444444444444496</c:v>
                </c:pt>
                <c:pt idx="5433">
                  <c:v>7.5458333333333298</c:v>
                </c:pt>
                <c:pt idx="5434">
                  <c:v>7.5472222222222198</c:v>
                </c:pt>
                <c:pt idx="5435">
                  <c:v>7.5486111111111098</c:v>
                </c:pt>
                <c:pt idx="5436">
                  <c:v>7.55</c:v>
                </c:pt>
                <c:pt idx="5437">
                  <c:v>7.5513888888888898</c:v>
                </c:pt>
                <c:pt idx="5438">
                  <c:v>7.5527777777777798</c:v>
                </c:pt>
                <c:pt idx="5439">
                  <c:v>7.5541666666666698</c:v>
                </c:pt>
                <c:pt idx="5440">
                  <c:v>7.5555555555555598</c:v>
                </c:pt>
                <c:pt idx="5441">
                  <c:v>7.55694444444444</c:v>
                </c:pt>
                <c:pt idx="5442">
                  <c:v>7.55833333333333</c:v>
                </c:pt>
                <c:pt idx="5443">
                  <c:v>7.55972222222222</c:v>
                </c:pt>
                <c:pt idx="5444">
                  <c:v>7.56111111111111</c:v>
                </c:pt>
                <c:pt idx="5445">
                  <c:v>7.5625</c:v>
                </c:pt>
                <c:pt idx="5446">
                  <c:v>7.56388888888889</c:v>
                </c:pt>
                <c:pt idx="5447">
                  <c:v>7.56527777777778</c:v>
                </c:pt>
                <c:pt idx="5448">
                  <c:v>7.56666666666667</c:v>
                </c:pt>
                <c:pt idx="5449">
                  <c:v>7.56805555555556</c:v>
                </c:pt>
                <c:pt idx="5450">
                  <c:v>7.5694444444444402</c:v>
                </c:pt>
                <c:pt idx="5451">
                  <c:v>7.5708333333333302</c:v>
                </c:pt>
                <c:pt idx="5452">
                  <c:v>7.5722222222222202</c:v>
                </c:pt>
                <c:pt idx="5453">
                  <c:v>7.5736111111111102</c:v>
                </c:pt>
                <c:pt idx="5454">
                  <c:v>7.5750000000000002</c:v>
                </c:pt>
                <c:pt idx="5455">
                  <c:v>7.5763888888888902</c:v>
                </c:pt>
                <c:pt idx="5456">
                  <c:v>7.5777777777777802</c:v>
                </c:pt>
                <c:pt idx="5457">
                  <c:v>7.5791666666666702</c:v>
                </c:pt>
                <c:pt idx="5458">
                  <c:v>7.5805555555555602</c:v>
                </c:pt>
                <c:pt idx="5459">
                  <c:v>7.5819444444444404</c:v>
                </c:pt>
                <c:pt idx="5460">
                  <c:v>7.5833333333333304</c:v>
                </c:pt>
                <c:pt idx="5461">
                  <c:v>7.5847222222222204</c:v>
                </c:pt>
                <c:pt idx="5462">
                  <c:v>7.5861111111111104</c:v>
                </c:pt>
                <c:pt idx="5463">
                  <c:v>7.5875000000000004</c:v>
                </c:pt>
                <c:pt idx="5464">
                  <c:v>7.5888888888888903</c:v>
                </c:pt>
                <c:pt idx="5465">
                  <c:v>7.5902777777777803</c:v>
                </c:pt>
                <c:pt idx="5466">
                  <c:v>7.5916666666666703</c:v>
                </c:pt>
                <c:pt idx="5467">
                  <c:v>7.5930555555555603</c:v>
                </c:pt>
                <c:pt idx="5468">
                  <c:v>7.5944444444444397</c:v>
                </c:pt>
                <c:pt idx="5469">
                  <c:v>7.5958333333333297</c:v>
                </c:pt>
                <c:pt idx="5470">
                  <c:v>7.5972222222222197</c:v>
                </c:pt>
                <c:pt idx="5471">
                  <c:v>7.5986111111111097</c:v>
                </c:pt>
                <c:pt idx="5472">
                  <c:v>7.6</c:v>
                </c:pt>
                <c:pt idx="5473">
                  <c:v>7.6013888888888896</c:v>
                </c:pt>
                <c:pt idx="5474">
                  <c:v>7.6027777777777796</c:v>
                </c:pt>
                <c:pt idx="5475">
                  <c:v>7.6041666666666696</c:v>
                </c:pt>
                <c:pt idx="5476">
                  <c:v>7.6055555555555596</c:v>
                </c:pt>
                <c:pt idx="5477">
                  <c:v>7.6069444444444496</c:v>
                </c:pt>
                <c:pt idx="5478">
                  <c:v>7.6083333333333298</c:v>
                </c:pt>
                <c:pt idx="5479">
                  <c:v>7.6097222222222198</c:v>
                </c:pt>
                <c:pt idx="5480">
                  <c:v>7.6111111111111098</c:v>
                </c:pt>
                <c:pt idx="5481">
                  <c:v>7.6124999999999998</c:v>
                </c:pt>
                <c:pt idx="5482">
                  <c:v>7.6138888888888898</c:v>
                </c:pt>
                <c:pt idx="5483">
                  <c:v>7.6152777777777798</c:v>
                </c:pt>
                <c:pt idx="5484">
                  <c:v>7.6166666666666698</c:v>
                </c:pt>
                <c:pt idx="5485">
                  <c:v>7.6180555555555598</c:v>
                </c:pt>
                <c:pt idx="5486">
                  <c:v>7.61944444444444</c:v>
                </c:pt>
                <c:pt idx="5487">
                  <c:v>7.62083333333333</c:v>
                </c:pt>
                <c:pt idx="5488">
                  <c:v>7.62222222222222</c:v>
                </c:pt>
                <c:pt idx="5489">
                  <c:v>7.62361111111111</c:v>
                </c:pt>
                <c:pt idx="5490">
                  <c:v>7.625</c:v>
                </c:pt>
                <c:pt idx="5491">
                  <c:v>7.62638888888889</c:v>
                </c:pt>
                <c:pt idx="5492">
                  <c:v>7.62777777777778</c:v>
                </c:pt>
                <c:pt idx="5493">
                  <c:v>7.62916666666667</c:v>
                </c:pt>
                <c:pt idx="5494">
                  <c:v>7.63055555555556</c:v>
                </c:pt>
                <c:pt idx="5495">
                  <c:v>7.6319444444444402</c:v>
                </c:pt>
                <c:pt idx="5496">
                  <c:v>7.6333333333333302</c:v>
                </c:pt>
                <c:pt idx="5497">
                  <c:v>7.6347222222222202</c:v>
                </c:pt>
                <c:pt idx="5498">
                  <c:v>7.6361111111111102</c:v>
                </c:pt>
                <c:pt idx="5499">
                  <c:v>7.6375000000000002</c:v>
                </c:pt>
                <c:pt idx="5500">
                  <c:v>7.6388888888888902</c:v>
                </c:pt>
                <c:pt idx="5501">
                  <c:v>7.6402777777777802</c:v>
                </c:pt>
                <c:pt idx="5502">
                  <c:v>7.6416666666666702</c:v>
                </c:pt>
                <c:pt idx="5503">
                  <c:v>7.6430555555555602</c:v>
                </c:pt>
                <c:pt idx="5504">
                  <c:v>7.6444444444444404</c:v>
                </c:pt>
                <c:pt idx="5505">
                  <c:v>7.6458333333333304</c:v>
                </c:pt>
                <c:pt idx="5506">
                  <c:v>7.6472222222222204</c:v>
                </c:pt>
                <c:pt idx="5507">
                  <c:v>7.6486111111111104</c:v>
                </c:pt>
                <c:pt idx="5508">
                  <c:v>7.65</c:v>
                </c:pt>
                <c:pt idx="5509">
                  <c:v>7.6513888888888903</c:v>
                </c:pt>
                <c:pt idx="5510">
                  <c:v>7.6527777777777803</c:v>
                </c:pt>
                <c:pt idx="5511">
                  <c:v>7.6541666666666703</c:v>
                </c:pt>
                <c:pt idx="5512">
                  <c:v>7.6555555555555603</c:v>
                </c:pt>
                <c:pt idx="5513">
                  <c:v>7.6569444444444397</c:v>
                </c:pt>
                <c:pt idx="5514">
                  <c:v>7.6583333333333297</c:v>
                </c:pt>
                <c:pt idx="5515">
                  <c:v>7.6597222222222197</c:v>
                </c:pt>
                <c:pt idx="5516">
                  <c:v>7.6611111111111097</c:v>
                </c:pt>
                <c:pt idx="5517">
                  <c:v>7.6624999999999996</c:v>
                </c:pt>
                <c:pt idx="5518">
                  <c:v>7.6638888888888896</c:v>
                </c:pt>
                <c:pt idx="5519">
                  <c:v>7.6652777777777796</c:v>
                </c:pt>
                <c:pt idx="5520">
                  <c:v>7.6666666666666696</c:v>
                </c:pt>
                <c:pt idx="5521">
                  <c:v>7.6680555555555596</c:v>
                </c:pt>
                <c:pt idx="5522">
                  <c:v>7.6694444444444496</c:v>
                </c:pt>
                <c:pt idx="5523">
                  <c:v>7.6708333333333298</c:v>
                </c:pt>
                <c:pt idx="5524">
                  <c:v>7.6722222222222198</c:v>
                </c:pt>
                <c:pt idx="5525">
                  <c:v>7.6736111111111098</c:v>
                </c:pt>
                <c:pt idx="5526">
                  <c:v>7.6749999999999998</c:v>
                </c:pt>
                <c:pt idx="5527">
                  <c:v>7.6763888888888898</c:v>
                </c:pt>
                <c:pt idx="5528">
                  <c:v>7.6777777777777798</c:v>
                </c:pt>
                <c:pt idx="5529">
                  <c:v>7.6791666666666698</c:v>
                </c:pt>
                <c:pt idx="5530">
                  <c:v>7.6805555555555598</c:v>
                </c:pt>
                <c:pt idx="5531">
                  <c:v>7.68194444444444</c:v>
                </c:pt>
                <c:pt idx="5532">
                  <c:v>7.68333333333333</c:v>
                </c:pt>
                <c:pt idx="5533">
                  <c:v>7.68472222222222</c:v>
                </c:pt>
                <c:pt idx="5534">
                  <c:v>7.68611111111111</c:v>
                </c:pt>
                <c:pt idx="5535">
                  <c:v>7.6875</c:v>
                </c:pt>
                <c:pt idx="5536">
                  <c:v>7.68888888888889</c:v>
                </c:pt>
                <c:pt idx="5537">
                  <c:v>7.69027777777778</c:v>
                </c:pt>
                <c:pt idx="5538">
                  <c:v>7.69166666666667</c:v>
                </c:pt>
                <c:pt idx="5539">
                  <c:v>7.69305555555556</c:v>
                </c:pt>
                <c:pt idx="5540">
                  <c:v>7.6944444444444402</c:v>
                </c:pt>
                <c:pt idx="5541">
                  <c:v>7.6958333333333302</c:v>
                </c:pt>
                <c:pt idx="5542">
                  <c:v>7.6972222222222202</c:v>
                </c:pt>
                <c:pt idx="5543">
                  <c:v>7.6986111111111102</c:v>
                </c:pt>
                <c:pt idx="5544">
                  <c:v>7.7</c:v>
                </c:pt>
                <c:pt idx="5545">
                  <c:v>7.7013888888888902</c:v>
                </c:pt>
                <c:pt idx="5546">
                  <c:v>7.7027777777777802</c:v>
                </c:pt>
                <c:pt idx="5547">
                  <c:v>7.7041666666666702</c:v>
                </c:pt>
                <c:pt idx="5548">
                  <c:v>7.7055555555555602</c:v>
                </c:pt>
                <c:pt idx="5549">
                  <c:v>7.7069444444444404</c:v>
                </c:pt>
                <c:pt idx="5550">
                  <c:v>7.7083333333333304</c:v>
                </c:pt>
                <c:pt idx="5551">
                  <c:v>7.7097222222222204</c:v>
                </c:pt>
                <c:pt idx="5552">
                  <c:v>7.7111111111111104</c:v>
                </c:pt>
                <c:pt idx="5553">
                  <c:v>7.7125000000000004</c:v>
                </c:pt>
                <c:pt idx="5554">
                  <c:v>7.7138888888888903</c:v>
                </c:pt>
                <c:pt idx="5555">
                  <c:v>7.7152777777777803</c:v>
                </c:pt>
                <c:pt idx="5556">
                  <c:v>7.7166666666666703</c:v>
                </c:pt>
                <c:pt idx="5557">
                  <c:v>7.7180555555555603</c:v>
                </c:pt>
                <c:pt idx="5558">
                  <c:v>7.7194444444444397</c:v>
                </c:pt>
                <c:pt idx="5559">
                  <c:v>7.7208333333333297</c:v>
                </c:pt>
                <c:pt idx="5560">
                  <c:v>7.7222222222222197</c:v>
                </c:pt>
                <c:pt idx="5561">
                  <c:v>7.7236111111111097</c:v>
                </c:pt>
                <c:pt idx="5562">
                  <c:v>7.7249999999999996</c:v>
                </c:pt>
                <c:pt idx="5563">
                  <c:v>7.7263888888888896</c:v>
                </c:pt>
                <c:pt idx="5564">
                  <c:v>7.7277777777777796</c:v>
                </c:pt>
                <c:pt idx="5565">
                  <c:v>7.7291666666666696</c:v>
                </c:pt>
                <c:pt idx="5566">
                  <c:v>7.7305555555555596</c:v>
                </c:pt>
                <c:pt idx="5567">
                  <c:v>7.7319444444444496</c:v>
                </c:pt>
                <c:pt idx="5568">
                  <c:v>7.7333333333333298</c:v>
                </c:pt>
                <c:pt idx="5569">
                  <c:v>7.7347222222222198</c:v>
                </c:pt>
                <c:pt idx="5570">
                  <c:v>7.7361111111111098</c:v>
                </c:pt>
                <c:pt idx="5571">
                  <c:v>7.7374999999999998</c:v>
                </c:pt>
                <c:pt idx="5572">
                  <c:v>7.7388888888888898</c:v>
                </c:pt>
                <c:pt idx="5573">
                  <c:v>7.7402777777777798</c:v>
                </c:pt>
                <c:pt idx="5574">
                  <c:v>7.7416666666666698</c:v>
                </c:pt>
                <c:pt idx="5575">
                  <c:v>7.7430555555555598</c:v>
                </c:pt>
                <c:pt idx="5576">
                  <c:v>7.74444444444444</c:v>
                </c:pt>
                <c:pt idx="5577">
                  <c:v>7.74583333333333</c:v>
                </c:pt>
                <c:pt idx="5578">
                  <c:v>7.74722222222222</c:v>
                </c:pt>
                <c:pt idx="5579">
                  <c:v>7.74861111111111</c:v>
                </c:pt>
                <c:pt idx="5580">
                  <c:v>7.75</c:v>
                </c:pt>
                <c:pt idx="5581">
                  <c:v>7.75138888888889</c:v>
                </c:pt>
                <c:pt idx="5582">
                  <c:v>7.75277777777778</c:v>
                </c:pt>
                <c:pt idx="5583">
                  <c:v>7.75416666666667</c:v>
                </c:pt>
                <c:pt idx="5584">
                  <c:v>7.75555555555556</c:v>
                </c:pt>
                <c:pt idx="5585">
                  <c:v>7.7569444444444402</c:v>
                </c:pt>
                <c:pt idx="5586">
                  <c:v>7.7583333333333302</c:v>
                </c:pt>
                <c:pt idx="5587">
                  <c:v>7.7597222222222202</c:v>
                </c:pt>
                <c:pt idx="5588">
                  <c:v>7.7611111111111102</c:v>
                </c:pt>
                <c:pt idx="5589">
                  <c:v>7.7625000000000002</c:v>
                </c:pt>
                <c:pt idx="5590">
                  <c:v>7.7638888888888902</c:v>
                </c:pt>
                <c:pt idx="5591">
                  <c:v>7.7652777777777802</c:v>
                </c:pt>
                <c:pt idx="5592">
                  <c:v>7.7666666666666702</c:v>
                </c:pt>
                <c:pt idx="5593">
                  <c:v>7.7680555555555602</c:v>
                </c:pt>
                <c:pt idx="5594">
                  <c:v>7.7694444444444404</c:v>
                </c:pt>
                <c:pt idx="5595">
                  <c:v>7.7708333333333304</c:v>
                </c:pt>
                <c:pt idx="5596">
                  <c:v>7.7722222222222204</c:v>
                </c:pt>
                <c:pt idx="5597">
                  <c:v>7.7736111111111104</c:v>
                </c:pt>
                <c:pt idx="5598">
                  <c:v>7.7750000000000004</c:v>
                </c:pt>
                <c:pt idx="5599">
                  <c:v>7.7763888888888903</c:v>
                </c:pt>
                <c:pt idx="5600">
                  <c:v>7.7777777777777803</c:v>
                </c:pt>
                <c:pt idx="5601">
                  <c:v>7.7791666666666703</c:v>
                </c:pt>
                <c:pt idx="5602">
                  <c:v>7.7805555555555603</c:v>
                </c:pt>
                <c:pt idx="5603">
                  <c:v>7.7819444444444397</c:v>
                </c:pt>
                <c:pt idx="5604">
                  <c:v>7.7833333333333297</c:v>
                </c:pt>
                <c:pt idx="5605">
                  <c:v>7.7847222222222197</c:v>
                </c:pt>
                <c:pt idx="5606">
                  <c:v>7.7861111111111097</c:v>
                </c:pt>
                <c:pt idx="5607">
                  <c:v>7.7874999999999996</c:v>
                </c:pt>
                <c:pt idx="5608">
                  <c:v>7.7888888888888896</c:v>
                </c:pt>
                <c:pt idx="5609">
                  <c:v>7.7902777777777796</c:v>
                </c:pt>
                <c:pt idx="5610">
                  <c:v>7.7916666666666696</c:v>
                </c:pt>
                <c:pt idx="5611">
                  <c:v>7.7930555555555596</c:v>
                </c:pt>
                <c:pt idx="5612">
                  <c:v>7.7944444444444496</c:v>
                </c:pt>
                <c:pt idx="5613">
                  <c:v>7.7958333333333298</c:v>
                </c:pt>
                <c:pt idx="5614">
                  <c:v>7.7972222222222198</c:v>
                </c:pt>
                <c:pt idx="5615">
                  <c:v>7.7986111111111098</c:v>
                </c:pt>
                <c:pt idx="5616">
                  <c:v>7.8</c:v>
                </c:pt>
                <c:pt idx="5617">
                  <c:v>7.8013888888888898</c:v>
                </c:pt>
                <c:pt idx="5618">
                  <c:v>7.8027777777777798</c:v>
                </c:pt>
                <c:pt idx="5619">
                  <c:v>7.8041666666666698</c:v>
                </c:pt>
                <c:pt idx="5620">
                  <c:v>7.8055555555555598</c:v>
                </c:pt>
                <c:pt idx="5621">
                  <c:v>7.80694444444444</c:v>
                </c:pt>
                <c:pt idx="5622">
                  <c:v>7.80833333333333</c:v>
                </c:pt>
                <c:pt idx="5623">
                  <c:v>7.80972222222222</c:v>
                </c:pt>
                <c:pt idx="5624">
                  <c:v>7.81111111111111</c:v>
                </c:pt>
                <c:pt idx="5625">
                  <c:v>7.8125</c:v>
                </c:pt>
                <c:pt idx="5626">
                  <c:v>7.81388888888889</c:v>
                </c:pt>
                <c:pt idx="5627">
                  <c:v>7.81527777777778</c:v>
                </c:pt>
                <c:pt idx="5628">
                  <c:v>7.81666666666667</c:v>
                </c:pt>
                <c:pt idx="5629">
                  <c:v>7.81805555555556</c:v>
                </c:pt>
                <c:pt idx="5630">
                  <c:v>7.8194444444444402</c:v>
                </c:pt>
                <c:pt idx="5631">
                  <c:v>7.8208333333333302</c:v>
                </c:pt>
                <c:pt idx="5632">
                  <c:v>7.8222222222222202</c:v>
                </c:pt>
                <c:pt idx="5633">
                  <c:v>7.8236111111111102</c:v>
                </c:pt>
                <c:pt idx="5634">
                  <c:v>7.8250000000000002</c:v>
                </c:pt>
                <c:pt idx="5635">
                  <c:v>7.8263888888888902</c:v>
                </c:pt>
                <c:pt idx="5636">
                  <c:v>7.8277777777777802</c:v>
                </c:pt>
                <c:pt idx="5637">
                  <c:v>7.8291666666666702</c:v>
                </c:pt>
                <c:pt idx="5638">
                  <c:v>7.8305555555555602</c:v>
                </c:pt>
                <c:pt idx="5639">
                  <c:v>7.8319444444444404</c:v>
                </c:pt>
                <c:pt idx="5640">
                  <c:v>7.8333333333333304</c:v>
                </c:pt>
                <c:pt idx="5641">
                  <c:v>7.8347222222222204</c:v>
                </c:pt>
                <c:pt idx="5642">
                  <c:v>7.8361111111111104</c:v>
                </c:pt>
                <c:pt idx="5643">
                  <c:v>7.8375000000000004</c:v>
                </c:pt>
                <c:pt idx="5644">
                  <c:v>7.8388888888888903</c:v>
                </c:pt>
                <c:pt idx="5645">
                  <c:v>7.8402777777777803</c:v>
                </c:pt>
                <c:pt idx="5646">
                  <c:v>7.8416666666666703</c:v>
                </c:pt>
                <c:pt idx="5647">
                  <c:v>7.8430555555555603</c:v>
                </c:pt>
                <c:pt idx="5648">
                  <c:v>7.8444444444444397</c:v>
                </c:pt>
                <c:pt idx="5649">
                  <c:v>7.8458333333333297</c:v>
                </c:pt>
                <c:pt idx="5650">
                  <c:v>7.8472222222222197</c:v>
                </c:pt>
                <c:pt idx="5651">
                  <c:v>7.8486111111111097</c:v>
                </c:pt>
                <c:pt idx="5652">
                  <c:v>7.85</c:v>
                </c:pt>
                <c:pt idx="5653">
                  <c:v>7.8513888888888896</c:v>
                </c:pt>
                <c:pt idx="5654">
                  <c:v>7.8527777777777796</c:v>
                </c:pt>
                <c:pt idx="5655">
                  <c:v>7.8541666666666696</c:v>
                </c:pt>
                <c:pt idx="5656">
                  <c:v>7.8555555555555596</c:v>
                </c:pt>
                <c:pt idx="5657">
                  <c:v>7.8569444444444496</c:v>
                </c:pt>
                <c:pt idx="5658">
                  <c:v>7.8583333333333298</c:v>
                </c:pt>
                <c:pt idx="5659">
                  <c:v>7.8597222222222198</c:v>
                </c:pt>
                <c:pt idx="5660">
                  <c:v>7.8611111111111098</c:v>
                </c:pt>
                <c:pt idx="5661">
                  <c:v>7.8624999999999998</c:v>
                </c:pt>
                <c:pt idx="5662">
                  <c:v>7.8638888888888898</c:v>
                </c:pt>
                <c:pt idx="5663">
                  <c:v>7.8652777777777798</c:v>
                </c:pt>
                <c:pt idx="5664">
                  <c:v>7.8666666666666698</c:v>
                </c:pt>
                <c:pt idx="5665">
                  <c:v>7.8680555555555598</c:v>
                </c:pt>
                <c:pt idx="5666">
                  <c:v>7.86944444444444</c:v>
                </c:pt>
                <c:pt idx="5667">
                  <c:v>7.87083333333333</c:v>
                </c:pt>
                <c:pt idx="5668">
                  <c:v>7.87222222222222</c:v>
                </c:pt>
                <c:pt idx="5669">
                  <c:v>7.87361111111111</c:v>
                </c:pt>
                <c:pt idx="5670">
                  <c:v>7.875</c:v>
                </c:pt>
                <c:pt idx="5671">
                  <c:v>7.87638888888889</c:v>
                </c:pt>
                <c:pt idx="5672">
                  <c:v>7.87777777777778</c:v>
                </c:pt>
                <c:pt idx="5673">
                  <c:v>7.87916666666667</c:v>
                </c:pt>
                <c:pt idx="5674">
                  <c:v>7.88055555555556</c:v>
                </c:pt>
                <c:pt idx="5675">
                  <c:v>7.8819444444444402</c:v>
                </c:pt>
                <c:pt idx="5676">
                  <c:v>7.8833333333333302</c:v>
                </c:pt>
                <c:pt idx="5677">
                  <c:v>7.8847222222222202</c:v>
                </c:pt>
                <c:pt idx="5678">
                  <c:v>7.8861111111111102</c:v>
                </c:pt>
                <c:pt idx="5679">
                  <c:v>7.8875000000000002</c:v>
                </c:pt>
                <c:pt idx="5680">
                  <c:v>7.8888888888888902</c:v>
                </c:pt>
                <c:pt idx="5681">
                  <c:v>7.8902777777777802</c:v>
                </c:pt>
                <c:pt idx="5682">
                  <c:v>7.8916666666666702</c:v>
                </c:pt>
                <c:pt idx="5683">
                  <c:v>7.8930555555555602</c:v>
                </c:pt>
                <c:pt idx="5684">
                  <c:v>7.8944444444444404</c:v>
                </c:pt>
                <c:pt idx="5685">
                  <c:v>7.8958333333333304</c:v>
                </c:pt>
                <c:pt idx="5686">
                  <c:v>7.8972222222222204</c:v>
                </c:pt>
                <c:pt idx="5687">
                  <c:v>7.8986111111111104</c:v>
                </c:pt>
                <c:pt idx="5688">
                  <c:v>7.9</c:v>
                </c:pt>
                <c:pt idx="5689">
                  <c:v>7.9013888888888903</c:v>
                </c:pt>
                <c:pt idx="5690">
                  <c:v>7.9027777777777803</c:v>
                </c:pt>
                <c:pt idx="5691">
                  <c:v>7.9041666666666703</c:v>
                </c:pt>
                <c:pt idx="5692">
                  <c:v>7.9055555555555603</c:v>
                </c:pt>
                <c:pt idx="5693">
                  <c:v>7.9069444444444397</c:v>
                </c:pt>
                <c:pt idx="5694">
                  <c:v>7.9083333333333297</c:v>
                </c:pt>
                <c:pt idx="5695">
                  <c:v>7.9097222222222197</c:v>
                </c:pt>
                <c:pt idx="5696">
                  <c:v>7.9111111111111097</c:v>
                </c:pt>
                <c:pt idx="5697">
                  <c:v>7.9124999999999996</c:v>
                </c:pt>
                <c:pt idx="5698">
                  <c:v>7.9138888888888896</c:v>
                </c:pt>
                <c:pt idx="5699">
                  <c:v>7.9152777777777796</c:v>
                </c:pt>
                <c:pt idx="5700">
                  <c:v>7.9166666666666696</c:v>
                </c:pt>
                <c:pt idx="5701">
                  <c:v>7.9180555555555596</c:v>
                </c:pt>
                <c:pt idx="5702">
                  <c:v>7.9194444444444496</c:v>
                </c:pt>
                <c:pt idx="5703">
                  <c:v>7.9208333333333298</c:v>
                </c:pt>
                <c:pt idx="5704">
                  <c:v>7.9222222222222198</c:v>
                </c:pt>
                <c:pt idx="5705">
                  <c:v>7.9236111111111098</c:v>
                </c:pt>
                <c:pt idx="5706">
                  <c:v>7.9249999999999998</c:v>
                </c:pt>
                <c:pt idx="5707">
                  <c:v>7.9263888888888898</c:v>
                </c:pt>
                <c:pt idx="5708">
                  <c:v>7.9277777777777798</c:v>
                </c:pt>
                <c:pt idx="5709">
                  <c:v>7.9291666666666698</c:v>
                </c:pt>
                <c:pt idx="5710">
                  <c:v>7.9305555555555598</c:v>
                </c:pt>
                <c:pt idx="5711">
                  <c:v>7.93194444444444</c:v>
                </c:pt>
                <c:pt idx="5712">
                  <c:v>7.93333333333333</c:v>
                </c:pt>
                <c:pt idx="5713">
                  <c:v>7.93472222222222</c:v>
                </c:pt>
                <c:pt idx="5714">
                  <c:v>7.93611111111111</c:v>
                </c:pt>
                <c:pt idx="5715">
                  <c:v>7.9375</c:v>
                </c:pt>
                <c:pt idx="5716">
                  <c:v>7.93888888888889</c:v>
                </c:pt>
                <c:pt idx="5717">
                  <c:v>7.94027777777778</c:v>
                </c:pt>
                <c:pt idx="5718">
                  <c:v>7.94166666666667</c:v>
                </c:pt>
                <c:pt idx="5719">
                  <c:v>7.94305555555556</c:v>
                </c:pt>
                <c:pt idx="5720">
                  <c:v>7.9444444444444402</c:v>
                </c:pt>
                <c:pt idx="5721">
                  <c:v>7.9458333333333302</c:v>
                </c:pt>
                <c:pt idx="5722">
                  <c:v>7.9472222222222202</c:v>
                </c:pt>
                <c:pt idx="5723">
                  <c:v>7.9486111111111102</c:v>
                </c:pt>
                <c:pt idx="5724">
                  <c:v>7.95</c:v>
                </c:pt>
                <c:pt idx="5725">
                  <c:v>7.9513888888888902</c:v>
                </c:pt>
                <c:pt idx="5726">
                  <c:v>7.9527777777777802</c:v>
                </c:pt>
                <c:pt idx="5727">
                  <c:v>7.9541666666666702</c:v>
                </c:pt>
                <c:pt idx="5728">
                  <c:v>7.9555555555555602</c:v>
                </c:pt>
                <c:pt idx="5729">
                  <c:v>7.9569444444444404</c:v>
                </c:pt>
                <c:pt idx="5730">
                  <c:v>7.9583333333333304</c:v>
                </c:pt>
                <c:pt idx="5731">
                  <c:v>7.9597222222222204</c:v>
                </c:pt>
                <c:pt idx="5732">
                  <c:v>7.9611111111111104</c:v>
                </c:pt>
                <c:pt idx="5733">
                  <c:v>7.9625000000000004</c:v>
                </c:pt>
                <c:pt idx="5734">
                  <c:v>7.9638888888888903</c:v>
                </c:pt>
                <c:pt idx="5735">
                  <c:v>7.9652777777777803</c:v>
                </c:pt>
                <c:pt idx="5736">
                  <c:v>7.9666666666666703</c:v>
                </c:pt>
                <c:pt idx="5737">
                  <c:v>7.9680555555555603</c:v>
                </c:pt>
                <c:pt idx="5738">
                  <c:v>7.9694444444444397</c:v>
                </c:pt>
                <c:pt idx="5739">
                  <c:v>7.9708333333333297</c:v>
                </c:pt>
                <c:pt idx="5740">
                  <c:v>7.9722222222222197</c:v>
                </c:pt>
                <c:pt idx="5741">
                  <c:v>7.9736111111111097</c:v>
                </c:pt>
                <c:pt idx="5742">
                  <c:v>7.9749999999999996</c:v>
                </c:pt>
                <c:pt idx="5743">
                  <c:v>7.9763888888888896</c:v>
                </c:pt>
                <c:pt idx="5744">
                  <c:v>7.9777777777777796</c:v>
                </c:pt>
                <c:pt idx="5745">
                  <c:v>7.9791666666666696</c:v>
                </c:pt>
                <c:pt idx="5746">
                  <c:v>7.9805555555555596</c:v>
                </c:pt>
                <c:pt idx="5747">
                  <c:v>7.9819444444444496</c:v>
                </c:pt>
                <c:pt idx="5748">
                  <c:v>7.9833333333333298</c:v>
                </c:pt>
                <c:pt idx="5749">
                  <c:v>7.9847222222222198</c:v>
                </c:pt>
                <c:pt idx="5750">
                  <c:v>7.9861111111111098</c:v>
                </c:pt>
                <c:pt idx="5751">
                  <c:v>7.9874999999999998</c:v>
                </c:pt>
                <c:pt idx="5752">
                  <c:v>7.9888888888888898</c:v>
                </c:pt>
                <c:pt idx="5753">
                  <c:v>7.9902777777777798</c:v>
                </c:pt>
                <c:pt idx="5754">
                  <c:v>7.9916666666666698</c:v>
                </c:pt>
                <c:pt idx="5755">
                  <c:v>7.9930555555555598</c:v>
                </c:pt>
                <c:pt idx="5756">
                  <c:v>7.99444444444444</c:v>
                </c:pt>
                <c:pt idx="5757">
                  <c:v>7.99583333333333</c:v>
                </c:pt>
                <c:pt idx="5758">
                  <c:v>7.99722222222222</c:v>
                </c:pt>
                <c:pt idx="5759">
                  <c:v>7.99861111111111</c:v>
                </c:pt>
                <c:pt idx="5760">
                  <c:v>8</c:v>
                </c:pt>
                <c:pt idx="5761">
                  <c:v>8.00138888888889</c:v>
                </c:pt>
                <c:pt idx="5762">
                  <c:v>8.00277777777778</c:v>
                </c:pt>
                <c:pt idx="5763">
                  <c:v>8.00416666666667</c:v>
                </c:pt>
                <c:pt idx="5764">
                  <c:v>8.00555555555556</c:v>
                </c:pt>
                <c:pt idx="5765">
                  <c:v>8.0069444444444393</c:v>
                </c:pt>
                <c:pt idx="5766">
                  <c:v>8.0083333333333293</c:v>
                </c:pt>
                <c:pt idx="5767">
                  <c:v>8.0097222222222193</c:v>
                </c:pt>
                <c:pt idx="5768">
                  <c:v>8.0111111111111093</c:v>
                </c:pt>
                <c:pt idx="5769">
                  <c:v>8.0124999999999993</c:v>
                </c:pt>
                <c:pt idx="5770">
                  <c:v>8.0138888888888893</c:v>
                </c:pt>
                <c:pt idx="5771">
                  <c:v>8.0152777777777793</c:v>
                </c:pt>
                <c:pt idx="5772">
                  <c:v>8.0166666666666693</c:v>
                </c:pt>
                <c:pt idx="5773">
                  <c:v>8.0180555555555593</c:v>
                </c:pt>
                <c:pt idx="5774">
                  <c:v>8.0194444444444404</c:v>
                </c:pt>
                <c:pt idx="5775">
                  <c:v>8.0208333333333304</c:v>
                </c:pt>
                <c:pt idx="5776">
                  <c:v>8.0222222222222204</c:v>
                </c:pt>
                <c:pt idx="5777">
                  <c:v>8.0236111111111104</c:v>
                </c:pt>
                <c:pt idx="5778">
                  <c:v>8.0250000000000004</c:v>
                </c:pt>
                <c:pt idx="5779">
                  <c:v>8.0263888888888903</c:v>
                </c:pt>
                <c:pt idx="5780">
                  <c:v>8.0277777777777803</c:v>
                </c:pt>
                <c:pt idx="5781">
                  <c:v>8.0291666666666703</c:v>
                </c:pt>
                <c:pt idx="5782">
                  <c:v>8.0305555555555603</c:v>
                </c:pt>
                <c:pt idx="5783">
                  <c:v>8.0319444444444397</c:v>
                </c:pt>
                <c:pt idx="5784">
                  <c:v>8.0333333333333297</c:v>
                </c:pt>
                <c:pt idx="5785">
                  <c:v>8.0347222222222197</c:v>
                </c:pt>
                <c:pt idx="5786">
                  <c:v>8.0361111111111097</c:v>
                </c:pt>
                <c:pt idx="5787">
                  <c:v>8.0374999999999996</c:v>
                </c:pt>
                <c:pt idx="5788">
                  <c:v>8.0388888888888896</c:v>
                </c:pt>
                <c:pt idx="5789">
                  <c:v>8.0402777777777796</c:v>
                </c:pt>
                <c:pt idx="5790">
                  <c:v>8.0416666666666696</c:v>
                </c:pt>
                <c:pt idx="5791">
                  <c:v>8.0430555555555596</c:v>
                </c:pt>
                <c:pt idx="5792">
                  <c:v>8.0444444444444407</c:v>
                </c:pt>
                <c:pt idx="5793">
                  <c:v>8.0458333333333307</c:v>
                </c:pt>
                <c:pt idx="5794">
                  <c:v>8.0472222222222207</c:v>
                </c:pt>
                <c:pt idx="5795">
                  <c:v>8.0486111111111107</c:v>
                </c:pt>
                <c:pt idx="5796">
                  <c:v>8.0500000000000007</c:v>
                </c:pt>
                <c:pt idx="5797">
                  <c:v>8.0513888888888907</c:v>
                </c:pt>
                <c:pt idx="5798">
                  <c:v>8.0527777777777807</c:v>
                </c:pt>
                <c:pt idx="5799">
                  <c:v>8.0541666666666707</c:v>
                </c:pt>
                <c:pt idx="5800">
                  <c:v>8.0555555555555607</c:v>
                </c:pt>
                <c:pt idx="5801">
                  <c:v>8.0569444444444507</c:v>
                </c:pt>
                <c:pt idx="5802">
                  <c:v>8.05833333333333</c:v>
                </c:pt>
                <c:pt idx="5803">
                  <c:v>8.05972222222222</c:v>
                </c:pt>
                <c:pt idx="5804">
                  <c:v>8.06111111111111</c:v>
                </c:pt>
                <c:pt idx="5805">
                  <c:v>8.0625</c:v>
                </c:pt>
                <c:pt idx="5806">
                  <c:v>8.06388888888889</c:v>
                </c:pt>
                <c:pt idx="5807">
                  <c:v>8.06527777777778</c:v>
                </c:pt>
                <c:pt idx="5808">
                  <c:v>8.06666666666667</c:v>
                </c:pt>
                <c:pt idx="5809">
                  <c:v>8.06805555555556</c:v>
                </c:pt>
                <c:pt idx="5810">
                  <c:v>8.0694444444444393</c:v>
                </c:pt>
                <c:pt idx="5811">
                  <c:v>8.0708333333333293</c:v>
                </c:pt>
                <c:pt idx="5812">
                  <c:v>8.0722222222222193</c:v>
                </c:pt>
                <c:pt idx="5813">
                  <c:v>8.0736111111111093</c:v>
                </c:pt>
                <c:pt idx="5814">
                  <c:v>8.0749999999999993</c:v>
                </c:pt>
                <c:pt idx="5815">
                  <c:v>8.0763888888888893</c:v>
                </c:pt>
                <c:pt idx="5816">
                  <c:v>8.0777777777777793</c:v>
                </c:pt>
                <c:pt idx="5817">
                  <c:v>8.0791666666666693</c:v>
                </c:pt>
                <c:pt idx="5818">
                  <c:v>8.0805555555555593</c:v>
                </c:pt>
                <c:pt idx="5819">
                  <c:v>8.0819444444444404</c:v>
                </c:pt>
                <c:pt idx="5820">
                  <c:v>8.0833333333333304</c:v>
                </c:pt>
                <c:pt idx="5821">
                  <c:v>8.0847222222222204</c:v>
                </c:pt>
                <c:pt idx="5822">
                  <c:v>8.0861111111111104</c:v>
                </c:pt>
                <c:pt idx="5823">
                  <c:v>8.0875000000000004</c:v>
                </c:pt>
                <c:pt idx="5824">
                  <c:v>8.0888888888888903</c:v>
                </c:pt>
                <c:pt idx="5825">
                  <c:v>8.0902777777777803</c:v>
                </c:pt>
                <c:pt idx="5826">
                  <c:v>8.0916666666666703</c:v>
                </c:pt>
                <c:pt idx="5827">
                  <c:v>8.0930555555555603</c:v>
                </c:pt>
                <c:pt idx="5828">
                  <c:v>8.0944444444444397</c:v>
                </c:pt>
                <c:pt idx="5829">
                  <c:v>8.0958333333333297</c:v>
                </c:pt>
                <c:pt idx="5830">
                  <c:v>8.0972222222222197</c:v>
                </c:pt>
                <c:pt idx="5831">
                  <c:v>8.0986111111111097</c:v>
                </c:pt>
                <c:pt idx="5832">
                  <c:v>8.1</c:v>
                </c:pt>
                <c:pt idx="5833">
                  <c:v>8.1013888888888896</c:v>
                </c:pt>
                <c:pt idx="5834">
                  <c:v>8.1027777777777796</c:v>
                </c:pt>
                <c:pt idx="5835">
                  <c:v>8.1041666666666696</c:v>
                </c:pt>
                <c:pt idx="5836">
                  <c:v>8.1055555555555596</c:v>
                </c:pt>
                <c:pt idx="5837">
                  <c:v>8.1069444444444407</c:v>
                </c:pt>
                <c:pt idx="5838">
                  <c:v>8.1083333333333307</c:v>
                </c:pt>
                <c:pt idx="5839">
                  <c:v>8.1097222222222207</c:v>
                </c:pt>
                <c:pt idx="5840">
                  <c:v>8.1111111111111107</c:v>
                </c:pt>
                <c:pt idx="5841">
                  <c:v>8.1125000000000007</c:v>
                </c:pt>
                <c:pt idx="5842">
                  <c:v>8.1138888888888907</c:v>
                </c:pt>
                <c:pt idx="5843">
                  <c:v>8.1152777777777807</c:v>
                </c:pt>
                <c:pt idx="5844">
                  <c:v>8.1166666666666707</c:v>
                </c:pt>
                <c:pt idx="5845">
                  <c:v>8.1180555555555607</c:v>
                </c:pt>
                <c:pt idx="5846">
                  <c:v>8.1194444444444507</c:v>
                </c:pt>
                <c:pt idx="5847">
                  <c:v>8.12083333333333</c:v>
                </c:pt>
                <c:pt idx="5848">
                  <c:v>8.12222222222222</c:v>
                </c:pt>
                <c:pt idx="5849">
                  <c:v>8.12361111111111</c:v>
                </c:pt>
                <c:pt idx="5850">
                  <c:v>8.125</c:v>
                </c:pt>
                <c:pt idx="5851">
                  <c:v>8.12638888888889</c:v>
                </c:pt>
                <c:pt idx="5852">
                  <c:v>8.12777777777778</c:v>
                </c:pt>
                <c:pt idx="5853">
                  <c:v>8.12916666666667</c:v>
                </c:pt>
                <c:pt idx="5854">
                  <c:v>8.13055555555556</c:v>
                </c:pt>
                <c:pt idx="5855">
                  <c:v>8.1319444444444393</c:v>
                </c:pt>
                <c:pt idx="5856">
                  <c:v>8.1333333333333293</c:v>
                </c:pt>
                <c:pt idx="5857">
                  <c:v>8.1347222222222193</c:v>
                </c:pt>
                <c:pt idx="5858">
                  <c:v>8.1361111111111093</c:v>
                </c:pt>
                <c:pt idx="5859">
                  <c:v>8.1374999999999993</c:v>
                </c:pt>
                <c:pt idx="5860">
                  <c:v>8.1388888888888893</c:v>
                </c:pt>
                <c:pt idx="5861">
                  <c:v>8.1402777777777793</c:v>
                </c:pt>
                <c:pt idx="5862">
                  <c:v>8.1416666666666693</c:v>
                </c:pt>
                <c:pt idx="5863">
                  <c:v>8.1430555555555593</c:v>
                </c:pt>
                <c:pt idx="5864">
                  <c:v>8.1444444444444404</c:v>
                </c:pt>
                <c:pt idx="5865">
                  <c:v>8.1458333333333304</c:v>
                </c:pt>
                <c:pt idx="5866">
                  <c:v>8.1472222222222204</c:v>
                </c:pt>
                <c:pt idx="5867">
                  <c:v>8.1486111111111104</c:v>
                </c:pt>
                <c:pt idx="5868">
                  <c:v>8.15</c:v>
                </c:pt>
                <c:pt idx="5869">
                  <c:v>8.1513888888888903</c:v>
                </c:pt>
                <c:pt idx="5870">
                  <c:v>8.1527777777777803</c:v>
                </c:pt>
                <c:pt idx="5871">
                  <c:v>8.1541666666666703</c:v>
                </c:pt>
                <c:pt idx="5872">
                  <c:v>8.1555555555555603</c:v>
                </c:pt>
                <c:pt idx="5873">
                  <c:v>8.1569444444444397</c:v>
                </c:pt>
                <c:pt idx="5874">
                  <c:v>8.1583333333333297</c:v>
                </c:pt>
                <c:pt idx="5875">
                  <c:v>8.1597222222222197</c:v>
                </c:pt>
                <c:pt idx="5876">
                  <c:v>8.1611111111111097</c:v>
                </c:pt>
                <c:pt idx="5877">
                  <c:v>8.1624999999999996</c:v>
                </c:pt>
                <c:pt idx="5878">
                  <c:v>8.1638888888888896</c:v>
                </c:pt>
                <c:pt idx="5879">
                  <c:v>8.1652777777777796</c:v>
                </c:pt>
                <c:pt idx="5880">
                  <c:v>8.1666666666666696</c:v>
                </c:pt>
                <c:pt idx="5881">
                  <c:v>8.1680555555555596</c:v>
                </c:pt>
                <c:pt idx="5882">
                  <c:v>8.1694444444444407</c:v>
                </c:pt>
                <c:pt idx="5883">
                  <c:v>8.1708333333333307</c:v>
                </c:pt>
                <c:pt idx="5884">
                  <c:v>8.1722222222222207</c:v>
                </c:pt>
                <c:pt idx="5885">
                  <c:v>8.1736111111111107</c:v>
                </c:pt>
                <c:pt idx="5886">
                  <c:v>8.1750000000000007</c:v>
                </c:pt>
                <c:pt idx="5887">
                  <c:v>8.1763888888888907</c:v>
                </c:pt>
                <c:pt idx="5888">
                  <c:v>8.1777777777777807</c:v>
                </c:pt>
                <c:pt idx="5889">
                  <c:v>8.1791666666666707</c:v>
                </c:pt>
                <c:pt idx="5890">
                  <c:v>8.1805555555555607</c:v>
                </c:pt>
                <c:pt idx="5891">
                  <c:v>8.1819444444444507</c:v>
                </c:pt>
                <c:pt idx="5892">
                  <c:v>8.18333333333333</c:v>
                </c:pt>
                <c:pt idx="5893">
                  <c:v>8.18472222222222</c:v>
                </c:pt>
                <c:pt idx="5894">
                  <c:v>8.18611111111111</c:v>
                </c:pt>
                <c:pt idx="5895">
                  <c:v>8.1875</c:v>
                </c:pt>
                <c:pt idx="5896">
                  <c:v>8.18888888888889</c:v>
                </c:pt>
                <c:pt idx="5897">
                  <c:v>8.19027777777778</c:v>
                </c:pt>
                <c:pt idx="5898">
                  <c:v>8.19166666666667</c:v>
                </c:pt>
                <c:pt idx="5899">
                  <c:v>8.19305555555556</c:v>
                </c:pt>
                <c:pt idx="5900">
                  <c:v>8.1944444444444393</c:v>
                </c:pt>
                <c:pt idx="5901">
                  <c:v>8.1958333333333293</c:v>
                </c:pt>
                <c:pt idx="5902">
                  <c:v>8.1972222222222193</c:v>
                </c:pt>
                <c:pt idx="5903">
                  <c:v>8.1986111111111093</c:v>
                </c:pt>
                <c:pt idx="5904">
                  <c:v>8.1999999999999993</c:v>
                </c:pt>
                <c:pt idx="5905">
                  <c:v>8.2013888888888893</c:v>
                </c:pt>
                <c:pt idx="5906">
                  <c:v>8.2027777777777793</c:v>
                </c:pt>
                <c:pt idx="5907">
                  <c:v>8.2041666666666693</c:v>
                </c:pt>
                <c:pt idx="5908">
                  <c:v>8.2055555555555593</c:v>
                </c:pt>
                <c:pt idx="5909">
                  <c:v>8.2069444444444404</c:v>
                </c:pt>
                <c:pt idx="5910">
                  <c:v>8.2083333333333304</c:v>
                </c:pt>
                <c:pt idx="5911">
                  <c:v>8.2097222222222204</c:v>
                </c:pt>
                <c:pt idx="5912">
                  <c:v>8.2111111111111104</c:v>
                </c:pt>
                <c:pt idx="5913">
                  <c:v>8.2125000000000004</c:v>
                </c:pt>
                <c:pt idx="5914">
                  <c:v>8.2138888888888903</c:v>
                </c:pt>
                <c:pt idx="5915">
                  <c:v>8.2152777777777803</c:v>
                </c:pt>
                <c:pt idx="5916">
                  <c:v>8.2166666666666703</c:v>
                </c:pt>
                <c:pt idx="5917">
                  <c:v>8.2180555555555603</c:v>
                </c:pt>
                <c:pt idx="5918">
                  <c:v>8.2194444444444397</c:v>
                </c:pt>
                <c:pt idx="5919">
                  <c:v>8.2208333333333297</c:v>
                </c:pt>
                <c:pt idx="5920">
                  <c:v>8.2222222222222197</c:v>
                </c:pt>
                <c:pt idx="5921">
                  <c:v>8.2236111111111097</c:v>
                </c:pt>
                <c:pt idx="5922">
                  <c:v>8.2249999999999996</c:v>
                </c:pt>
                <c:pt idx="5923">
                  <c:v>8.2263888888888896</c:v>
                </c:pt>
                <c:pt idx="5924">
                  <c:v>8.2277777777777796</c:v>
                </c:pt>
                <c:pt idx="5925">
                  <c:v>8.2291666666666696</c:v>
                </c:pt>
                <c:pt idx="5926">
                  <c:v>8.2305555555555596</c:v>
                </c:pt>
                <c:pt idx="5927">
                  <c:v>8.2319444444444407</c:v>
                </c:pt>
                <c:pt idx="5928">
                  <c:v>8.2333333333333307</c:v>
                </c:pt>
                <c:pt idx="5929">
                  <c:v>8.2347222222222207</c:v>
                </c:pt>
                <c:pt idx="5930">
                  <c:v>8.2361111111111107</c:v>
                </c:pt>
                <c:pt idx="5931">
                  <c:v>8.2375000000000007</c:v>
                </c:pt>
                <c:pt idx="5932">
                  <c:v>8.2388888888888907</c:v>
                </c:pt>
                <c:pt idx="5933">
                  <c:v>8.2402777777777807</c:v>
                </c:pt>
                <c:pt idx="5934">
                  <c:v>8.2416666666666707</c:v>
                </c:pt>
                <c:pt idx="5935">
                  <c:v>8.2430555555555607</c:v>
                </c:pt>
                <c:pt idx="5936">
                  <c:v>8.2444444444444507</c:v>
                </c:pt>
                <c:pt idx="5937">
                  <c:v>8.24583333333333</c:v>
                </c:pt>
                <c:pt idx="5938">
                  <c:v>8.24722222222222</c:v>
                </c:pt>
                <c:pt idx="5939">
                  <c:v>8.24861111111111</c:v>
                </c:pt>
                <c:pt idx="5940">
                  <c:v>8.25</c:v>
                </c:pt>
                <c:pt idx="5941">
                  <c:v>8.25138888888889</c:v>
                </c:pt>
                <c:pt idx="5942">
                  <c:v>8.25277777777778</c:v>
                </c:pt>
                <c:pt idx="5943">
                  <c:v>8.25416666666667</c:v>
                </c:pt>
                <c:pt idx="5944">
                  <c:v>8.25555555555556</c:v>
                </c:pt>
                <c:pt idx="5945">
                  <c:v>8.2569444444444393</c:v>
                </c:pt>
                <c:pt idx="5946">
                  <c:v>8.2583333333333293</c:v>
                </c:pt>
                <c:pt idx="5947">
                  <c:v>8.2597222222222193</c:v>
                </c:pt>
                <c:pt idx="5948">
                  <c:v>8.2611111111111093</c:v>
                </c:pt>
                <c:pt idx="5949">
                  <c:v>8.2624999999999993</c:v>
                </c:pt>
                <c:pt idx="5950">
                  <c:v>8.2638888888888893</c:v>
                </c:pt>
                <c:pt idx="5951">
                  <c:v>8.2652777777777793</c:v>
                </c:pt>
                <c:pt idx="5952">
                  <c:v>8.2666666666666693</c:v>
                </c:pt>
                <c:pt idx="5953">
                  <c:v>8.2680555555555593</c:v>
                </c:pt>
                <c:pt idx="5954">
                  <c:v>8.2694444444444404</c:v>
                </c:pt>
                <c:pt idx="5955">
                  <c:v>8.2708333333333304</c:v>
                </c:pt>
                <c:pt idx="5956">
                  <c:v>8.2722222222222204</c:v>
                </c:pt>
                <c:pt idx="5957">
                  <c:v>8.2736111111111104</c:v>
                </c:pt>
                <c:pt idx="5958">
                  <c:v>8.2750000000000004</c:v>
                </c:pt>
                <c:pt idx="5959">
                  <c:v>8.2763888888888903</c:v>
                </c:pt>
                <c:pt idx="5960">
                  <c:v>8.2777777777777803</c:v>
                </c:pt>
                <c:pt idx="5961">
                  <c:v>8.2791666666666703</c:v>
                </c:pt>
                <c:pt idx="5962">
                  <c:v>8.2805555555555603</c:v>
                </c:pt>
                <c:pt idx="5963">
                  <c:v>8.2819444444444397</c:v>
                </c:pt>
                <c:pt idx="5964">
                  <c:v>8.2833333333333297</c:v>
                </c:pt>
                <c:pt idx="5965">
                  <c:v>8.2847222222222197</c:v>
                </c:pt>
                <c:pt idx="5966">
                  <c:v>8.2861111111111097</c:v>
                </c:pt>
                <c:pt idx="5967">
                  <c:v>8.2874999999999996</c:v>
                </c:pt>
                <c:pt idx="5968">
                  <c:v>8.2888888888888896</c:v>
                </c:pt>
                <c:pt idx="5969">
                  <c:v>8.2902777777777796</c:v>
                </c:pt>
                <c:pt idx="5970">
                  <c:v>8.2916666666666696</c:v>
                </c:pt>
                <c:pt idx="5971">
                  <c:v>8.2930555555555596</c:v>
                </c:pt>
                <c:pt idx="5972">
                  <c:v>8.2944444444444407</c:v>
                </c:pt>
                <c:pt idx="5973">
                  <c:v>8.2958333333333307</c:v>
                </c:pt>
                <c:pt idx="5974">
                  <c:v>8.2972222222222207</c:v>
                </c:pt>
                <c:pt idx="5975">
                  <c:v>8.2986111111111107</c:v>
                </c:pt>
                <c:pt idx="5976">
                  <c:v>8.3000000000000007</c:v>
                </c:pt>
                <c:pt idx="5977">
                  <c:v>8.3013888888888907</c:v>
                </c:pt>
                <c:pt idx="5978">
                  <c:v>8.3027777777777807</c:v>
                </c:pt>
                <c:pt idx="5979">
                  <c:v>8.3041666666666707</c:v>
                </c:pt>
                <c:pt idx="5980">
                  <c:v>8.3055555555555607</c:v>
                </c:pt>
                <c:pt idx="5981">
                  <c:v>8.3069444444444507</c:v>
                </c:pt>
                <c:pt idx="5982">
                  <c:v>8.30833333333333</c:v>
                </c:pt>
                <c:pt idx="5983">
                  <c:v>8.30972222222222</c:v>
                </c:pt>
                <c:pt idx="5984">
                  <c:v>8.31111111111111</c:v>
                </c:pt>
                <c:pt idx="5985">
                  <c:v>8.3125</c:v>
                </c:pt>
                <c:pt idx="5986">
                  <c:v>8.31388888888889</c:v>
                </c:pt>
                <c:pt idx="5987">
                  <c:v>8.31527777777778</c:v>
                </c:pt>
                <c:pt idx="5988">
                  <c:v>8.31666666666667</c:v>
                </c:pt>
                <c:pt idx="5989">
                  <c:v>8.31805555555556</c:v>
                </c:pt>
                <c:pt idx="5990">
                  <c:v>8.3194444444444393</c:v>
                </c:pt>
                <c:pt idx="5991">
                  <c:v>8.3208333333333293</c:v>
                </c:pt>
                <c:pt idx="5992">
                  <c:v>8.3222222222222193</c:v>
                </c:pt>
                <c:pt idx="5993">
                  <c:v>8.3236111111111093</c:v>
                </c:pt>
                <c:pt idx="5994">
                  <c:v>8.3249999999999993</c:v>
                </c:pt>
                <c:pt idx="5995">
                  <c:v>8.3263888888888893</c:v>
                </c:pt>
                <c:pt idx="5996">
                  <c:v>8.3277777777777793</c:v>
                </c:pt>
                <c:pt idx="5997">
                  <c:v>8.3291666666666693</c:v>
                </c:pt>
                <c:pt idx="5998">
                  <c:v>8.3305555555555593</c:v>
                </c:pt>
                <c:pt idx="5999">
                  <c:v>8.3319444444444404</c:v>
                </c:pt>
                <c:pt idx="6000">
                  <c:v>8.3333333333333304</c:v>
                </c:pt>
                <c:pt idx="6001">
                  <c:v>8.3347222222222204</c:v>
                </c:pt>
                <c:pt idx="6002">
                  <c:v>8.3361111111111104</c:v>
                </c:pt>
                <c:pt idx="6003">
                  <c:v>8.3375000000000004</c:v>
                </c:pt>
                <c:pt idx="6004">
                  <c:v>8.3388888888888903</c:v>
                </c:pt>
                <c:pt idx="6005">
                  <c:v>8.3402777777777803</c:v>
                </c:pt>
                <c:pt idx="6006">
                  <c:v>8.3416666666666703</c:v>
                </c:pt>
                <c:pt idx="6007">
                  <c:v>8.3430555555555603</c:v>
                </c:pt>
                <c:pt idx="6008">
                  <c:v>8.3444444444444397</c:v>
                </c:pt>
                <c:pt idx="6009">
                  <c:v>8.3458333333333297</c:v>
                </c:pt>
                <c:pt idx="6010">
                  <c:v>8.3472222222222197</c:v>
                </c:pt>
                <c:pt idx="6011">
                  <c:v>8.3486111111111097</c:v>
                </c:pt>
                <c:pt idx="6012">
                  <c:v>8.35</c:v>
                </c:pt>
                <c:pt idx="6013">
                  <c:v>8.3513888888888896</c:v>
                </c:pt>
                <c:pt idx="6014">
                  <c:v>8.3527777777777796</c:v>
                </c:pt>
                <c:pt idx="6015">
                  <c:v>8.3541666666666696</c:v>
                </c:pt>
                <c:pt idx="6016">
                  <c:v>8.3555555555555596</c:v>
                </c:pt>
                <c:pt idx="6017">
                  <c:v>8.3569444444444407</c:v>
                </c:pt>
                <c:pt idx="6018">
                  <c:v>8.3583333333333307</c:v>
                </c:pt>
                <c:pt idx="6019">
                  <c:v>8.3597222222222207</c:v>
                </c:pt>
                <c:pt idx="6020">
                  <c:v>8.3611111111111107</c:v>
                </c:pt>
                <c:pt idx="6021">
                  <c:v>8.3625000000000007</c:v>
                </c:pt>
                <c:pt idx="6022">
                  <c:v>8.3638888888888907</c:v>
                </c:pt>
                <c:pt idx="6023">
                  <c:v>8.3652777777777807</c:v>
                </c:pt>
                <c:pt idx="6024">
                  <c:v>8.3666666666666707</c:v>
                </c:pt>
                <c:pt idx="6025">
                  <c:v>8.3680555555555607</c:v>
                </c:pt>
                <c:pt idx="6026">
                  <c:v>8.3694444444444507</c:v>
                </c:pt>
                <c:pt idx="6027">
                  <c:v>8.37083333333333</c:v>
                </c:pt>
                <c:pt idx="6028">
                  <c:v>8.37222222222222</c:v>
                </c:pt>
                <c:pt idx="6029">
                  <c:v>8.37361111111111</c:v>
                </c:pt>
                <c:pt idx="6030">
                  <c:v>8.375</c:v>
                </c:pt>
                <c:pt idx="6031">
                  <c:v>8.37638888888889</c:v>
                </c:pt>
                <c:pt idx="6032">
                  <c:v>8.37777777777778</c:v>
                </c:pt>
                <c:pt idx="6033">
                  <c:v>8.37916666666667</c:v>
                </c:pt>
                <c:pt idx="6034">
                  <c:v>8.38055555555556</c:v>
                </c:pt>
                <c:pt idx="6035">
                  <c:v>8.3819444444444393</c:v>
                </c:pt>
                <c:pt idx="6036">
                  <c:v>8.3833333333333293</c:v>
                </c:pt>
                <c:pt idx="6037">
                  <c:v>8.3847222222222193</c:v>
                </c:pt>
                <c:pt idx="6038">
                  <c:v>8.3861111111111093</c:v>
                </c:pt>
                <c:pt idx="6039">
                  <c:v>8.3874999999999993</c:v>
                </c:pt>
                <c:pt idx="6040">
                  <c:v>8.3888888888888893</c:v>
                </c:pt>
                <c:pt idx="6041">
                  <c:v>8.3902777777777793</c:v>
                </c:pt>
                <c:pt idx="6042">
                  <c:v>8.3916666666666693</c:v>
                </c:pt>
                <c:pt idx="6043">
                  <c:v>8.3930555555555593</c:v>
                </c:pt>
                <c:pt idx="6044">
                  <c:v>8.3944444444444404</c:v>
                </c:pt>
                <c:pt idx="6045">
                  <c:v>8.3958333333333304</c:v>
                </c:pt>
                <c:pt idx="6046">
                  <c:v>8.3972222222222204</c:v>
                </c:pt>
                <c:pt idx="6047">
                  <c:v>8.3986111111111104</c:v>
                </c:pt>
                <c:pt idx="6048">
                  <c:v>8.4</c:v>
                </c:pt>
                <c:pt idx="6049">
                  <c:v>8.4013888888888903</c:v>
                </c:pt>
                <c:pt idx="6050">
                  <c:v>8.4027777777777803</c:v>
                </c:pt>
                <c:pt idx="6051">
                  <c:v>8.4041666666666703</c:v>
                </c:pt>
                <c:pt idx="6052">
                  <c:v>8.4055555555555603</c:v>
                </c:pt>
                <c:pt idx="6053">
                  <c:v>8.4069444444444397</c:v>
                </c:pt>
                <c:pt idx="6054">
                  <c:v>8.4083333333333297</c:v>
                </c:pt>
                <c:pt idx="6055">
                  <c:v>8.4097222222222197</c:v>
                </c:pt>
                <c:pt idx="6056">
                  <c:v>8.4111111111111097</c:v>
                </c:pt>
                <c:pt idx="6057">
                  <c:v>8.4124999999999996</c:v>
                </c:pt>
                <c:pt idx="6058">
                  <c:v>8.4138888888888896</c:v>
                </c:pt>
                <c:pt idx="6059">
                  <c:v>8.4152777777777796</c:v>
                </c:pt>
                <c:pt idx="6060">
                  <c:v>8.4166666666666696</c:v>
                </c:pt>
                <c:pt idx="6061">
                  <c:v>8.4180555555555596</c:v>
                </c:pt>
                <c:pt idx="6062">
                  <c:v>8.4194444444444407</c:v>
                </c:pt>
                <c:pt idx="6063">
                  <c:v>8.4208333333333307</c:v>
                </c:pt>
                <c:pt idx="6064">
                  <c:v>8.4222222222222207</c:v>
                </c:pt>
                <c:pt idx="6065">
                  <c:v>8.4236111111111107</c:v>
                </c:pt>
                <c:pt idx="6066">
                  <c:v>8.4250000000000007</c:v>
                </c:pt>
                <c:pt idx="6067">
                  <c:v>8.4263888888888907</c:v>
                </c:pt>
                <c:pt idx="6068">
                  <c:v>8.4277777777777807</c:v>
                </c:pt>
                <c:pt idx="6069">
                  <c:v>8.4291666666666707</c:v>
                </c:pt>
                <c:pt idx="6070">
                  <c:v>8.4305555555555607</c:v>
                </c:pt>
                <c:pt idx="6071">
                  <c:v>8.4319444444444507</c:v>
                </c:pt>
                <c:pt idx="6072">
                  <c:v>8.43333333333333</c:v>
                </c:pt>
                <c:pt idx="6073">
                  <c:v>8.43472222222222</c:v>
                </c:pt>
                <c:pt idx="6074">
                  <c:v>8.43611111111111</c:v>
                </c:pt>
                <c:pt idx="6075">
                  <c:v>8.4375</c:v>
                </c:pt>
                <c:pt idx="6076">
                  <c:v>8.43888888888889</c:v>
                </c:pt>
                <c:pt idx="6077">
                  <c:v>8.44027777777778</c:v>
                </c:pt>
                <c:pt idx="6078">
                  <c:v>8.44166666666667</c:v>
                </c:pt>
                <c:pt idx="6079">
                  <c:v>8.44305555555556</c:v>
                </c:pt>
                <c:pt idx="6080">
                  <c:v>8.4444444444444393</c:v>
                </c:pt>
                <c:pt idx="6081">
                  <c:v>8.4458333333333293</c:v>
                </c:pt>
                <c:pt idx="6082">
                  <c:v>8.4472222222222193</c:v>
                </c:pt>
                <c:pt idx="6083">
                  <c:v>8.4486111111111093</c:v>
                </c:pt>
                <c:pt idx="6084">
                  <c:v>8.4499999999999993</c:v>
                </c:pt>
                <c:pt idx="6085">
                  <c:v>8.4513888888888893</c:v>
                </c:pt>
                <c:pt idx="6086">
                  <c:v>8.4527777777777793</c:v>
                </c:pt>
                <c:pt idx="6087">
                  <c:v>8.4541666666666693</c:v>
                </c:pt>
                <c:pt idx="6088">
                  <c:v>8.4555555555555593</c:v>
                </c:pt>
                <c:pt idx="6089">
                  <c:v>8.4569444444444404</c:v>
                </c:pt>
                <c:pt idx="6090">
                  <c:v>8.4583333333333304</c:v>
                </c:pt>
                <c:pt idx="6091">
                  <c:v>8.4597222222222204</c:v>
                </c:pt>
                <c:pt idx="6092">
                  <c:v>8.4611111111111104</c:v>
                </c:pt>
                <c:pt idx="6093">
                  <c:v>8.4625000000000004</c:v>
                </c:pt>
                <c:pt idx="6094">
                  <c:v>8.4638888888888903</c:v>
                </c:pt>
                <c:pt idx="6095">
                  <c:v>8.4652777777777803</c:v>
                </c:pt>
                <c:pt idx="6096">
                  <c:v>8.4666666666666703</c:v>
                </c:pt>
                <c:pt idx="6097">
                  <c:v>8.4680555555555603</c:v>
                </c:pt>
                <c:pt idx="6098">
                  <c:v>8.4694444444444397</c:v>
                </c:pt>
                <c:pt idx="6099">
                  <c:v>8.4708333333333297</c:v>
                </c:pt>
                <c:pt idx="6100">
                  <c:v>8.4722222222222197</c:v>
                </c:pt>
                <c:pt idx="6101">
                  <c:v>8.4736111111111097</c:v>
                </c:pt>
                <c:pt idx="6102">
                  <c:v>8.4749999999999996</c:v>
                </c:pt>
                <c:pt idx="6103">
                  <c:v>8.4763888888888896</c:v>
                </c:pt>
                <c:pt idx="6104">
                  <c:v>8.4777777777777796</c:v>
                </c:pt>
                <c:pt idx="6105">
                  <c:v>8.4791666666666696</c:v>
                </c:pt>
                <c:pt idx="6106">
                  <c:v>8.4805555555555596</c:v>
                </c:pt>
                <c:pt idx="6107">
                  <c:v>8.4819444444444407</c:v>
                </c:pt>
                <c:pt idx="6108">
                  <c:v>8.4833333333333307</c:v>
                </c:pt>
                <c:pt idx="6109">
                  <c:v>8.4847222222222207</c:v>
                </c:pt>
                <c:pt idx="6110">
                  <c:v>8.4861111111111107</c:v>
                </c:pt>
                <c:pt idx="6111">
                  <c:v>8.4875000000000007</c:v>
                </c:pt>
                <c:pt idx="6112">
                  <c:v>8.4888888888888907</c:v>
                </c:pt>
                <c:pt idx="6113">
                  <c:v>8.4902777777777807</c:v>
                </c:pt>
                <c:pt idx="6114">
                  <c:v>8.4916666666666707</c:v>
                </c:pt>
                <c:pt idx="6115">
                  <c:v>8.4930555555555607</c:v>
                </c:pt>
                <c:pt idx="6116">
                  <c:v>8.4944444444444507</c:v>
                </c:pt>
                <c:pt idx="6117">
                  <c:v>8.49583333333333</c:v>
                </c:pt>
                <c:pt idx="6118">
                  <c:v>8.49722222222222</c:v>
                </c:pt>
                <c:pt idx="6119">
                  <c:v>8.49861111111111</c:v>
                </c:pt>
                <c:pt idx="6120">
                  <c:v>8.5</c:v>
                </c:pt>
                <c:pt idx="6121">
                  <c:v>8.50138888888889</c:v>
                </c:pt>
                <c:pt idx="6122">
                  <c:v>8.50277777777778</c:v>
                </c:pt>
                <c:pt idx="6123">
                  <c:v>8.50416666666667</c:v>
                </c:pt>
                <c:pt idx="6124">
                  <c:v>8.50555555555556</c:v>
                </c:pt>
                <c:pt idx="6125">
                  <c:v>8.5069444444444393</c:v>
                </c:pt>
                <c:pt idx="6126">
                  <c:v>8.5083333333333293</c:v>
                </c:pt>
                <c:pt idx="6127">
                  <c:v>8.5097222222222193</c:v>
                </c:pt>
                <c:pt idx="6128">
                  <c:v>8.5111111111111093</c:v>
                </c:pt>
                <c:pt idx="6129">
                  <c:v>8.5124999999999993</c:v>
                </c:pt>
                <c:pt idx="6130">
                  <c:v>8.5138888888888893</c:v>
                </c:pt>
                <c:pt idx="6131">
                  <c:v>8.5152777777777793</c:v>
                </c:pt>
                <c:pt idx="6132">
                  <c:v>8.5166666666666693</c:v>
                </c:pt>
                <c:pt idx="6133">
                  <c:v>8.5180555555555593</c:v>
                </c:pt>
                <c:pt idx="6134">
                  <c:v>8.5194444444444404</c:v>
                </c:pt>
                <c:pt idx="6135">
                  <c:v>8.5208333333333304</c:v>
                </c:pt>
                <c:pt idx="6136">
                  <c:v>8.5222222222222204</c:v>
                </c:pt>
                <c:pt idx="6137">
                  <c:v>8.5236111111111104</c:v>
                </c:pt>
                <c:pt idx="6138">
                  <c:v>8.5250000000000004</c:v>
                </c:pt>
                <c:pt idx="6139">
                  <c:v>8.5263888888888903</c:v>
                </c:pt>
                <c:pt idx="6140">
                  <c:v>8.5277777777777803</c:v>
                </c:pt>
                <c:pt idx="6141">
                  <c:v>8.5291666666666703</c:v>
                </c:pt>
                <c:pt idx="6142">
                  <c:v>8.5305555555555603</c:v>
                </c:pt>
                <c:pt idx="6143">
                  <c:v>8.5319444444444397</c:v>
                </c:pt>
                <c:pt idx="6144">
                  <c:v>8.5333333333333297</c:v>
                </c:pt>
                <c:pt idx="6145">
                  <c:v>8.5347222222222197</c:v>
                </c:pt>
                <c:pt idx="6146">
                  <c:v>8.5361111111111097</c:v>
                </c:pt>
                <c:pt idx="6147">
                  <c:v>8.5374999999999996</c:v>
                </c:pt>
                <c:pt idx="6148">
                  <c:v>8.5388888888888896</c:v>
                </c:pt>
                <c:pt idx="6149">
                  <c:v>8.5402777777777796</c:v>
                </c:pt>
                <c:pt idx="6150">
                  <c:v>8.5416666666666696</c:v>
                </c:pt>
                <c:pt idx="6151">
                  <c:v>8.5430555555555596</c:v>
                </c:pt>
                <c:pt idx="6152">
                  <c:v>8.5444444444444407</c:v>
                </c:pt>
                <c:pt idx="6153">
                  <c:v>8.5458333333333307</c:v>
                </c:pt>
                <c:pt idx="6154">
                  <c:v>8.5472222222222207</c:v>
                </c:pt>
                <c:pt idx="6155">
                  <c:v>8.5486111111111107</c:v>
                </c:pt>
                <c:pt idx="6156">
                  <c:v>8.5500000000000007</c:v>
                </c:pt>
                <c:pt idx="6157">
                  <c:v>8.5513888888888907</c:v>
                </c:pt>
                <c:pt idx="6158">
                  <c:v>8.5527777777777807</c:v>
                </c:pt>
                <c:pt idx="6159">
                  <c:v>8.5541666666666707</c:v>
                </c:pt>
                <c:pt idx="6160">
                  <c:v>8.5555555555555607</c:v>
                </c:pt>
                <c:pt idx="6161">
                  <c:v>8.5569444444444507</c:v>
                </c:pt>
                <c:pt idx="6162">
                  <c:v>8.55833333333333</c:v>
                </c:pt>
                <c:pt idx="6163">
                  <c:v>8.55972222222222</c:v>
                </c:pt>
                <c:pt idx="6164">
                  <c:v>8.56111111111111</c:v>
                </c:pt>
                <c:pt idx="6165">
                  <c:v>8.5625</c:v>
                </c:pt>
                <c:pt idx="6166">
                  <c:v>8.56388888888889</c:v>
                </c:pt>
                <c:pt idx="6167">
                  <c:v>8.56527777777778</c:v>
                </c:pt>
                <c:pt idx="6168">
                  <c:v>8.56666666666667</c:v>
                </c:pt>
                <c:pt idx="6169">
                  <c:v>8.56805555555556</c:v>
                </c:pt>
                <c:pt idx="6170">
                  <c:v>8.5694444444444393</c:v>
                </c:pt>
                <c:pt idx="6171">
                  <c:v>8.5708333333333293</c:v>
                </c:pt>
                <c:pt idx="6172">
                  <c:v>8.5722222222222193</c:v>
                </c:pt>
                <c:pt idx="6173">
                  <c:v>8.5736111111111093</c:v>
                </c:pt>
                <c:pt idx="6174">
                  <c:v>8.5749999999999993</c:v>
                </c:pt>
                <c:pt idx="6175">
                  <c:v>8.5763888888888893</c:v>
                </c:pt>
                <c:pt idx="6176">
                  <c:v>8.5777777777777793</c:v>
                </c:pt>
                <c:pt idx="6177">
                  <c:v>8.5791666666666693</c:v>
                </c:pt>
                <c:pt idx="6178">
                  <c:v>8.5805555555555593</c:v>
                </c:pt>
                <c:pt idx="6179">
                  <c:v>8.5819444444444404</c:v>
                </c:pt>
                <c:pt idx="6180">
                  <c:v>8.5833333333333304</c:v>
                </c:pt>
                <c:pt idx="6181">
                  <c:v>8.5847222222222204</c:v>
                </c:pt>
                <c:pt idx="6182">
                  <c:v>8.5861111111111104</c:v>
                </c:pt>
                <c:pt idx="6183">
                  <c:v>8.5875000000000004</c:v>
                </c:pt>
                <c:pt idx="6184">
                  <c:v>8.5888888888888903</c:v>
                </c:pt>
                <c:pt idx="6185">
                  <c:v>8.5902777777777803</c:v>
                </c:pt>
                <c:pt idx="6186">
                  <c:v>8.5916666666666703</c:v>
                </c:pt>
                <c:pt idx="6187">
                  <c:v>8.5930555555555603</c:v>
                </c:pt>
                <c:pt idx="6188">
                  <c:v>8.5944444444444397</c:v>
                </c:pt>
                <c:pt idx="6189">
                  <c:v>8.5958333333333297</c:v>
                </c:pt>
                <c:pt idx="6190">
                  <c:v>8.5972222222222197</c:v>
                </c:pt>
                <c:pt idx="6191">
                  <c:v>8.5986111111111097</c:v>
                </c:pt>
                <c:pt idx="6192">
                  <c:v>8.6</c:v>
                </c:pt>
                <c:pt idx="6193">
                  <c:v>8.6013888888888896</c:v>
                </c:pt>
                <c:pt idx="6194">
                  <c:v>8.6027777777777796</c:v>
                </c:pt>
                <c:pt idx="6195">
                  <c:v>8.6041666666666696</c:v>
                </c:pt>
                <c:pt idx="6196">
                  <c:v>8.6055555555555596</c:v>
                </c:pt>
                <c:pt idx="6197">
                  <c:v>8.6069444444444407</c:v>
                </c:pt>
                <c:pt idx="6198">
                  <c:v>8.6083333333333307</c:v>
                </c:pt>
                <c:pt idx="6199">
                  <c:v>8.6097222222222207</c:v>
                </c:pt>
                <c:pt idx="6200">
                  <c:v>8.6111111111111107</c:v>
                </c:pt>
                <c:pt idx="6201">
                  <c:v>8.6125000000000007</c:v>
                </c:pt>
                <c:pt idx="6202">
                  <c:v>8.6138888888888907</c:v>
                </c:pt>
                <c:pt idx="6203">
                  <c:v>8.6152777777777807</c:v>
                </c:pt>
                <c:pt idx="6204">
                  <c:v>8.6166666666666707</c:v>
                </c:pt>
                <c:pt idx="6205">
                  <c:v>8.6180555555555607</c:v>
                </c:pt>
                <c:pt idx="6206">
                  <c:v>8.6194444444444507</c:v>
                </c:pt>
                <c:pt idx="6207">
                  <c:v>8.62083333333333</c:v>
                </c:pt>
                <c:pt idx="6208">
                  <c:v>8.62222222222222</c:v>
                </c:pt>
                <c:pt idx="6209">
                  <c:v>8.62361111111111</c:v>
                </c:pt>
                <c:pt idx="6210">
                  <c:v>8.625</c:v>
                </c:pt>
                <c:pt idx="6211">
                  <c:v>8.62638888888889</c:v>
                </c:pt>
                <c:pt idx="6212">
                  <c:v>8.62777777777778</c:v>
                </c:pt>
                <c:pt idx="6213">
                  <c:v>8.62916666666667</c:v>
                </c:pt>
                <c:pt idx="6214">
                  <c:v>8.63055555555556</c:v>
                </c:pt>
                <c:pt idx="6215">
                  <c:v>8.6319444444444393</c:v>
                </c:pt>
                <c:pt idx="6216">
                  <c:v>8.6333333333333293</c:v>
                </c:pt>
                <c:pt idx="6217">
                  <c:v>8.6347222222222193</c:v>
                </c:pt>
                <c:pt idx="6218">
                  <c:v>8.6361111111111093</c:v>
                </c:pt>
                <c:pt idx="6219">
                  <c:v>8.6374999999999993</c:v>
                </c:pt>
                <c:pt idx="6220">
                  <c:v>8.6388888888888893</c:v>
                </c:pt>
                <c:pt idx="6221">
                  <c:v>8.6402777777777793</c:v>
                </c:pt>
                <c:pt idx="6222">
                  <c:v>8.6416666666666693</c:v>
                </c:pt>
                <c:pt idx="6223">
                  <c:v>8.6430555555555593</c:v>
                </c:pt>
                <c:pt idx="6224">
                  <c:v>8.6444444444444404</c:v>
                </c:pt>
                <c:pt idx="6225">
                  <c:v>8.6458333333333304</c:v>
                </c:pt>
                <c:pt idx="6226">
                  <c:v>8.6472222222222204</c:v>
                </c:pt>
                <c:pt idx="6227">
                  <c:v>8.6486111111111104</c:v>
                </c:pt>
                <c:pt idx="6228">
                  <c:v>8.65</c:v>
                </c:pt>
                <c:pt idx="6229">
                  <c:v>8.6513888888888903</c:v>
                </c:pt>
                <c:pt idx="6230">
                  <c:v>8.6527777777777803</c:v>
                </c:pt>
                <c:pt idx="6231">
                  <c:v>8.6541666666666703</c:v>
                </c:pt>
                <c:pt idx="6232">
                  <c:v>8.6555555555555603</c:v>
                </c:pt>
                <c:pt idx="6233">
                  <c:v>8.6569444444444397</c:v>
                </c:pt>
                <c:pt idx="6234">
                  <c:v>8.6583333333333297</c:v>
                </c:pt>
                <c:pt idx="6235">
                  <c:v>8.6597222222222197</c:v>
                </c:pt>
                <c:pt idx="6236">
                  <c:v>8.6611111111111097</c:v>
                </c:pt>
                <c:pt idx="6237">
                  <c:v>8.6624999999999996</c:v>
                </c:pt>
                <c:pt idx="6238">
                  <c:v>8.6638888888888896</c:v>
                </c:pt>
                <c:pt idx="6239">
                  <c:v>8.6652777777777796</c:v>
                </c:pt>
                <c:pt idx="6240">
                  <c:v>8.6666666666666696</c:v>
                </c:pt>
                <c:pt idx="6241">
                  <c:v>8.6680555555555596</c:v>
                </c:pt>
                <c:pt idx="6242">
                  <c:v>8.6694444444444407</c:v>
                </c:pt>
                <c:pt idx="6243">
                  <c:v>8.6708333333333307</c:v>
                </c:pt>
                <c:pt idx="6244">
                  <c:v>8.6722222222222207</c:v>
                </c:pt>
                <c:pt idx="6245">
                  <c:v>8.6736111111111107</c:v>
                </c:pt>
                <c:pt idx="6246">
                  <c:v>8.6750000000000007</c:v>
                </c:pt>
                <c:pt idx="6247">
                  <c:v>8.6763888888888907</c:v>
                </c:pt>
                <c:pt idx="6248">
                  <c:v>8.6777777777777807</c:v>
                </c:pt>
                <c:pt idx="6249">
                  <c:v>8.6791666666666707</c:v>
                </c:pt>
                <c:pt idx="6250">
                  <c:v>8.6805555555555607</c:v>
                </c:pt>
                <c:pt idx="6251">
                  <c:v>8.6819444444444507</c:v>
                </c:pt>
                <c:pt idx="6252">
                  <c:v>8.68333333333333</c:v>
                </c:pt>
                <c:pt idx="6253">
                  <c:v>8.68472222222222</c:v>
                </c:pt>
                <c:pt idx="6254">
                  <c:v>8.68611111111111</c:v>
                </c:pt>
                <c:pt idx="6255">
                  <c:v>8.6875</c:v>
                </c:pt>
                <c:pt idx="6256">
                  <c:v>8.68888888888889</c:v>
                </c:pt>
                <c:pt idx="6257">
                  <c:v>8.69027777777778</c:v>
                </c:pt>
                <c:pt idx="6258">
                  <c:v>8.69166666666667</c:v>
                </c:pt>
                <c:pt idx="6259">
                  <c:v>8.69305555555556</c:v>
                </c:pt>
                <c:pt idx="6260">
                  <c:v>8.6944444444444393</c:v>
                </c:pt>
                <c:pt idx="6261">
                  <c:v>8.6958333333333293</c:v>
                </c:pt>
                <c:pt idx="6262">
                  <c:v>8.6972222222222193</c:v>
                </c:pt>
                <c:pt idx="6263">
                  <c:v>8.6986111111111093</c:v>
                </c:pt>
                <c:pt idx="6264">
                  <c:v>8.6999999999999993</c:v>
                </c:pt>
                <c:pt idx="6265">
                  <c:v>8.7013888888888893</c:v>
                </c:pt>
                <c:pt idx="6266">
                  <c:v>8.7027777777777793</c:v>
                </c:pt>
                <c:pt idx="6267">
                  <c:v>8.7041666666666693</c:v>
                </c:pt>
                <c:pt idx="6268">
                  <c:v>8.7055555555555593</c:v>
                </c:pt>
                <c:pt idx="6269">
                  <c:v>8.7069444444444404</c:v>
                </c:pt>
                <c:pt idx="6270">
                  <c:v>8.7083333333333304</c:v>
                </c:pt>
                <c:pt idx="6271">
                  <c:v>8.7097222222222204</c:v>
                </c:pt>
                <c:pt idx="6272">
                  <c:v>8.7111111111111104</c:v>
                </c:pt>
                <c:pt idx="6273">
                  <c:v>8.7125000000000004</c:v>
                </c:pt>
                <c:pt idx="6274">
                  <c:v>8.7138888888888903</c:v>
                </c:pt>
                <c:pt idx="6275">
                  <c:v>8.7152777777777803</c:v>
                </c:pt>
                <c:pt idx="6276">
                  <c:v>8.7166666666666703</c:v>
                </c:pt>
                <c:pt idx="6277">
                  <c:v>8.7180555555555603</c:v>
                </c:pt>
                <c:pt idx="6278">
                  <c:v>8.7194444444444397</c:v>
                </c:pt>
                <c:pt idx="6279">
                  <c:v>8.7208333333333297</c:v>
                </c:pt>
                <c:pt idx="6280">
                  <c:v>8.7222222222222197</c:v>
                </c:pt>
                <c:pt idx="6281">
                  <c:v>8.7236111111111097</c:v>
                </c:pt>
                <c:pt idx="6282">
                  <c:v>8.7249999999999996</c:v>
                </c:pt>
                <c:pt idx="6283">
                  <c:v>8.7263888888888896</c:v>
                </c:pt>
                <c:pt idx="6284">
                  <c:v>8.7277777777777796</c:v>
                </c:pt>
                <c:pt idx="6285">
                  <c:v>8.7291666666666696</c:v>
                </c:pt>
                <c:pt idx="6286">
                  <c:v>8.7305555555555596</c:v>
                </c:pt>
                <c:pt idx="6287">
                  <c:v>8.7319444444444407</c:v>
                </c:pt>
                <c:pt idx="6288">
                  <c:v>8.7333333333333307</c:v>
                </c:pt>
                <c:pt idx="6289">
                  <c:v>8.7347222222222207</c:v>
                </c:pt>
                <c:pt idx="6290">
                  <c:v>8.7361111111111107</c:v>
                </c:pt>
                <c:pt idx="6291">
                  <c:v>8.7375000000000007</c:v>
                </c:pt>
                <c:pt idx="6292">
                  <c:v>8.7388888888888907</c:v>
                </c:pt>
                <c:pt idx="6293">
                  <c:v>8.7402777777777807</c:v>
                </c:pt>
                <c:pt idx="6294">
                  <c:v>8.7416666666666707</c:v>
                </c:pt>
                <c:pt idx="6295">
                  <c:v>8.7430555555555607</c:v>
                </c:pt>
                <c:pt idx="6296">
                  <c:v>8.7444444444444507</c:v>
                </c:pt>
                <c:pt idx="6297">
                  <c:v>8.74583333333333</c:v>
                </c:pt>
                <c:pt idx="6298">
                  <c:v>8.74722222222222</c:v>
                </c:pt>
                <c:pt idx="6299">
                  <c:v>8.74861111111111</c:v>
                </c:pt>
                <c:pt idx="6300">
                  <c:v>8.75</c:v>
                </c:pt>
                <c:pt idx="6301">
                  <c:v>8.75138888888889</c:v>
                </c:pt>
                <c:pt idx="6302">
                  <c:v>8.75277777777778</c:v>
                </c:pt>
                <c:pt idx="6303">
                  <c:v>8.75416666666667</c:v>
                </c:pt>
                <c:pt idx="6304">
                  <c:v>8.75555555555556</c:v>
                </c:pt>
                <c:pt idx="6305">
                  <c:v>8.7569444444444393</c:v>
                </c:pt>
                <c:pt idx="6306">
                  <c:v>8.7583333333333293</c:v>
                </c:pt>
                <c:pt idx="6307">
                  <c:v>8.7597222222222193</c:v>
                </c:pt>
                <c:pt idx="6308">
                  <c:v>8.7611111111111093</c:v>
                </c:pt>
                <c:pt idx="6309">
                  <c:v>8.7624999999999993</c:v>
                </c:pt>
                <c:pt idx="6310">
                  <c:v>8.7638888888888893</c:v>
                </c:pt>
                <c:pt idx="6311">
                  <c:v>8.7652777777777793</c:v>
                </c:pt>
                <c:pt idx="6312">
                  <c:v>8.7666666666666693</c:v>
                </c:pt>
                <c:pt idx="6313">
                  <c:v>8.7680555555555593</c:v>
                </c:pt>
                <c:pt idx="6314">
                  <c:v>8.7694444444444404</c:v>
                </c:pt>
                <c:pt idx="6315">
                  <c:v>8.7708333333333304</c:v>
                </c:pt>
                <c:pt idx="6316">
                  <c:v>8.7722222222222204</c:v>
                </c:pt>
                <c:pt idx="6317">
                  <c:v>8.7736111111111104</c:v>
                </c:pt>
                <c:pt idx="6318">
                  <c:v>8.7750000000000004</c:v>
                </c:pt>
                <c:pt idx="6319">
                  <c:v>8.7763888888888903</c:v>
                </c:pt>
                <c:pt idx="6320">
                  <c:v>8.7777777777777803</c:v>
                </c:pt>
                <c:pt idx="6321">
                  <c:v>8.7791666666666703</c:v>
                </c:pt>
                <c:pt idx="6322">
                  <c:v>8.7805555555555603</c:v>
                </c:pt>
                <c:pt idx="6323">
                  <c:v>8.7819444444444397</c:v>
                </c:pt>
                <c:pt idx="6324">
                  <c:v>8.7833333333333297</c:v>
                </c:pt>
                <c:pt idx="6325">
                  <c:v>8.7847222222222197</c:v>
                </c:pt>
                <c:pt idx="6326">
                  <c:v>8.7861111111111097</c:v>
                </c:pt>
                <c:pt idx="6327">
                  <c:v>8.7874999999999996</c:v>
                </c:pt>
                <c:pt idx="6328">
                  <c:v>8.7888888888888896</c:v>
                </c:pt>
                <c:pt idx="6329">
                  <c:v>8.7902777777777796</c:v>
                </c:pt>
                <c:pt idx="6330">
                  <c:v>8.7916666666666696</c:v>
                </c:pt>
                <c:pt idx="6331">
                  <c:v>8.7930555555555596</c:v>
                </c:pt>
                <c:pt idx="6332">
                  <c:v>8.7944444444444407</c:v>
                </c:pt>
                <c:pt idx="6333">
                  <c:v>8.7958333333333307</c:v>
                </c:pt>
                <c:pt idx="6334">
                  <c:v>8.7972222222222207</c:v>
                </c:pt>
                <c:pt idx="6335">
                  <c:v>8.7986111111111107</c:v>
                </c:pt>
                <c:pt idx="6336">
                  <c:v>8.8000000000000007</c:v>
                </c:pt>
                <c:pt idx="6337">
                  <c:v>8.8013888888888907</c:v>
                </c:pt>
                <c:pt idx="6338">
                  <c:v>8.8027777777777807</c:v>
                </c:pt>
                <c:pt idx="6339">
                  <c:v>8.8041666666666707</c:v>
                </c:pt>
                <c:pt idx="6340">
                  <c:v>8.8055555555555607</c:v>
                </c:pt>
                <c:pt idx="6341">
                  <c:v>8.8069444444444507</c:v>
                </c:pt>
                <c:pt idx="6342">
                  <c:v>8.80833333333333</c:v>
                </c:pt>
                <c:pt idx="6343">
                  <c:v>8.80972222222222</c:v>
                </c:pt>
                <c:pt idx="6344">
                  <c:v>8.81111111111111</c:v>
                </c:pt>
                <c:pt idx="6345">
                  <c:v>8.8125</c:v>
                </c:pt>
                <c:pt idx="6346">
                  <c:v>8.81388888888889</c:v>
                </c:pt>
                <c:pt idx="6347">
                  <c:v>8.81527777777778</c:v>
                </c:pt>
                <c:pt idx="6348">
                  <c:v>8.81666666666667</c:v>
                </c:pt>
                <c:pt idx="6349">
                  <c:v>8.81805555555556</c:v>
                </c:pt>
                <c:pt idx="6350">
                  <c:v>8.8194444444444393</c:v>
                </c:pt>
                <c:pt idx="6351">
                  <c:v>8.8208333333333293</c:v>
                </c:pt>
                <c:pt idx="6352">
                  <c:v>8.8222222222222193</c:v>
                </c:pt>
                <c:pt idx="6353">
                  <c:v>8.8236111111111093</c:v>
                </c:pt>
                <c:pt idx="6354">
                  <c:v>8.8249999999999993</c:v>
                </c:pt>
                <c:pt idx="6355">
                  <c:v>8.8263888888888893</c:v>
                </c:pt>
                <c:pt idx="6356">
                  <c:v>8.8277777777777793</c:v>
                </c:pt>
                <c:pt idx="6357">
                  <c:v>8.8291666666666693</c:v>
                </c:pt>
                <c:pt idx="6358">
                  <c:v>8.8305555555555593</c:v>
                </c:pt>
                <c:pt idx="6359">
                  <c:v>8.8319444444444404</c:v>
                </c:pt>
                <c:pt idx="6360">
                  <c:v>8.8333333333333304</c:v>
                </c:pt>
                <c:pt idx="6361">
                  <c:v>8.8347222222222204</c:v>
                </c:pt>
                <c:pt idx="6362">
                  <c:v>8.8361111111111104</c:v>
                </c:pt>
                <c:pt idx="6363">
                  <c:v>8.8375000000000004</c:v>
                </c:pt>
                <c:pt idx="6364">
                  <c:v>8.8388888888888903</c:v>
                </c:pt>
                <c:pt idx="6365">
                  <c:v>8.8402777777777803</c:v>
                </c:pt>
                <c:pt idx="6366">
                  <c:v>8.8416666666666703</c:v>
                </c:pt>
                <c:pt idx="6367">
                  <c:v>8.8430555555555603</c:v>
                </c:pt>
                <c:pt idx="6368">
                  <c:v>8.8444444444444397</c:v>
                </c:pt>
                <c:pt idx="6369">
                  <c:v>8.8458333333333297</c:v>
                </c:pt>
                <c:pt idx="6370">
                  <c:v>8.8472222222222197</c:v>
                </c:pt>
                <c:pt idx="6371">
                  <c:v>8.8486111111111097</c:v>
                </c:pt>
                <c:pt idx="6372">
                  <c:v>8.85</c:v>
                </c:pt>
                <c:pt idx="6373">
                  <c:v>8.8513888888888896</c:v>
                </c:pt>
                <c:pt idx="6374">
                  <c:v>8.8527777777777796</c:v>
                </c:pt>
                <c:pt idx="6375">
                  <c:v>8.8541666666666696</c:v>
                </c:pt>
                <c:pt idx="6376">
                  <c:v>8.8555555555555596</c:v>
                </c:pt>
                <c:pt idx="6377">
                  <c:v>8.8569444444444407</c:v>
                </c:pt>
                <c:pt idx="6378">
                  <c:v>8.8583333333333307</c:v>
                </c:pt>
                <c:pt idx="6379">
                  <c:v>8.8597222222222207</c:v>
                </c:pt>
                <c:pt idx="6380">
                  <c:v>8.8611111111111107</c:v>
                </c:pt>
                <c:pt idx="6381">
                  <c:v>8.8625000000000007</c:v>
                </c:pt>
                <c:pt idx="6382">
                  <c:v>8.8638888888888907</c:v>
                </c:pt>
                <c:pt idx="6383">
                  <c:v>8.8652777777777807</c:v>
                </c:pt>
                <c:pt idx="6384">
                  <c:v>8.8666666666666707</c:v>
                </c:pt>
                <c:pt idx="6385">
                  <c:v>8.8680555555555607</c:v>
                </c:pt>
                <c:pt idx="6386">
                  <c:v>8.8694444444444507</c:v>
                </c:pt>
                <c:pt idx="6387">
                  <c:v>8.87083333333333</c:v>
                </c:pt>
                <c:pt idx="6388">
                  <c:v>8.87222222222222</c:v>
                </c:pt>
                <c:pt idx="6389">
                  <c:v>8.87361111111111</c:v>
                </c:pt>
                <c:pt idx="6390">
                  <c:v>8.875</c:v>
                </c:pt>
                <c:pt idx="6391">
                  <c:v>8.87638888888889</c:v>
                </c:pt>
                <c:pt idx="6392">
                  <c:v>8.87777777777778</c:v>
                </c:pt>
                <c:pt idx="6393">
                  <c:v>8.87916666666667</c:v>
                </c:pt>
                <c:pt idx="6394">
                  <c:v>8.88055555555556</c:v>
                </c:pt>
                <c:pt idx="6395">
                  <c:v>8.8819444444444393</c:v>
                </c:pt>
                <c:pt idx="6396">
                  <c:v>8.8833333333333293</c:v>
                </c:pt>
                <c:pt idx="6397">
                  <c:v>8.8847222222222193</c:v>
                </c:pt>
                <c:pt idx="6398">
                  <c:v>8.8861111111111093</c:v>
                </c:pt>
                <c:pt idx="6399">
                  <c:v>8.8874999999999993</c:v>
                </c:pt>
                <c:pt idx="6400">
                  <c:v>8.8888888888888893</c:v>
                </c:pt>
                <c:pt idx="6401">
                  <c:v>8.8902777777777793</c:v>
                </c:pt>
                <c:pt idx="6402">
                  <c:v>8.8916666666666693</c:v>
                </c:pt>
                <c:pt idx="6403">
                  <c:v>8.8930555555555593</c:v>
                </c:pt>
                <c:pt idx="6404">
                  <c:v>8.8944444444444404</c:v>
                </c:pt>
                <c:pt idx="6405">
                  <c:v>8.8958333333333304</c:v>
                </c:pt>
                <c:pt idx="6406">
                  <c:v>8.8972222222222204</c:v>
                </c:pt>
                <c:pt idx="6407">
                  <c:v>8.8986111111111104</c:v>
                </c:pt>
                <c:pt idx="6408">
                  <c:v>8.9</c:v>
                </c:pt>
                <c:pt idx="6409">
                  <c:v>8.9013888888888903</c:v>
                </c:pt>
                <c:pt idx="6410">
                  <c:v>8.9027777777777803</c:v>
                </c:pt>
                <c:pt idx="6411">
                  <c:v>8.9041666666666703</c:v>
                </c:pt>
                <c:pt idx="6412">
                  <c:v>8.9055555555555603</c:v>
                </c:pt>
                <c:pt idx="6413">
                  <c:v>8.9069444444444397</c:v>
                </c:pt>
                <c:pt idx="6414">
                  <c:v>8.9083333333333297</c:v>
                </c:pt>
                <c:pt idx="6415">
                  <c:v>8.9097222222222197</c:v>
                </c:pt>
                <c:pt idx="6416">
                  <c:v>8.9111111111111097</c:v>
                </c:pt>
                <c:pt idx="6417">
                  <c:v>8.9124999999999996</c:v>
                </c:pt>
                <c:pt idx="6418">
                  <c:v>8.9138888888888896</c:v>
                </c:pt>
                <c:pt idx="6419">
                  <c:v>8.9152777777777796</c:v>
                </c:pt>
                <c:pt idx="6420">
                  <c:v>8.9166666666666696</c:v>
                </c:pt>
                <c:pt idx="6421">
                  <c:v>8.9180555555555596</c:v>
                </c:pt>
                <c:pt idx="6422">
                  <c:v>8.9194444444444407</c:v>
                </c:pt>
                <c:pt idx="6423">
                  <c:v>8.9208333333333307</c:v>
                </c:pt>
                <c:pt idx="6424">
                  <c:v>8.9222222222222207</c:v>
                </c:pt>
                <c:pt idx="6425">
                  <c:v>8.9236111111111107</c:v>
                </c:pt>
                <c:pt idx="6426">
                  <c:v>8.9250000000000007</c:v>
                </c:pt>
                <c:pt idx="6427">
                  <c:v>8.9263888888888907</c:v>
                </c:pt>
                <c:pt idx="6428">
                  <c:v>8.9277777777777807</c:v>
                </c:pt>
                <c:pt idx="6429">
                  <c:v>8.9291666666666707</c:v>
                </c:pt>
                <c:pt idx="6430">
                  <c:v>8.9305555555555607</c:v>
                </c:pt>
                <c:pt idx="6431">
                  <c:v>8.9319444444444507</c:v>
                </c:pt>
                <c:pt idx="6432">
                  <c:v>8.93333333333333</c:v>
                </c:pt>
                <c:pt idx="6433">
                  <c:v>8.93472222222222</c:v>
                </c:pt>
                <c:pt idx="6434">
                  <c:v>8.93611111111111</c:v>
                </c:pt>
                <c:pt idx="6435">
                  <c:v>8.9375</c:v>
                </c:pt>
                <c:pt idx="6436">
                  <c:v>8.93888888888889</c:v>
                </c:pt>
                <c:pt idx="6437">
                  <c:v>8.94027777777778</c:v>
                </c:pt>
                <c:pt idx="6438">
                  <c:v>8.94166666666667</c:v>
                </c:pt>
                <c:pt idx="6439">
                  <c:v>8.94305555555556</c:v>
                </c:pt>
                <c:pt idx="6440">
                  <c:v>8.9444444444444393</c:v>
                </c:pt>
                <c:pt idx="6441">
                  <c:v>8.9458333333333293</c:v>
                </c:pt>
                <c:pt idx="6442">
                  <c:v>8.9472222222222193</c:v>
                </c:pt>
                <c:pt idx="6443">
                  <c:v>8.9486111111111093</c:v>
                </c:pt>
                <c:pt idx="6444">
                  <c:v>8.9499999999999993</c:v>
                </c:pt>
                <c:pt idx="6445">
                  <c:v>8.9513888888888893</c:v>
                </c:pt>
                <c:pt idx="6446">
                  <c:v>8.9527777777777793</c:v>
                </c:pt>
                <c:pt idx="6447">
                  <c:v>8.9541666666666693</c:v>
                </c:pt>
                <c:pt idx="6448">
                  <c:v>8.9555555555555593</c:v>
                </c:pt>
                <c:pt idx="6449">
                  <c:v>8.9569444444444404</c:v>
                </c:pt>
                <c:pt idx="6450">
                  <c:v>8.9583333333333304</c:v>
                </c:pt>
                <c:pt idx="6451">
                  <c:v>8.9597222222222204</c:v>
                </c:pt>
                <c:pt idx="6452">
                  <c:v>8.9611111111111104</c:v>
                </c:pt>
                <c:pt idx="6453">
                  <c:v>8.9625000000000004</c:v>
                </c:pt>
                <c:pt idx="6454">
                  <c:v>8.9638888888888903</c:v>
                </c:pt>
                <c:pt idx="6455">
                  <c:v>8.9652777777777803</c:v>
                </c:pt>
                <c:pt idx="6456">
                  <c:v>8.9666666666666703</c:v>
                </c:pt>
                <c:pt idx="6457">
                  <c:v>8.9680555555555603</c:v>
                </c:pt>
                <c:pt idx="6458">
                  <c:v>8.9694444444444397</c:v>
                </c:pt>
                <c:pt idx="6459">
                  <c:v>8.9708333333333297</c:v>
                </c:pt>
                <c:pt idx="6460">
                  <c:v>8.9722222222222197</c:v>
                </c:pt>
                <c:pt idx="6461">
                  <c:v>8.9736111111111097</c:v>
                </c:pt>
                <c:pt idx="6462">
                  <c:v>8.9749999999999996</c:v>
                </c:pt>
                <c:pt idx="6463">
                  <c:v>8.9763888888888896</c:v>
                </c:pt>
                <c:pt idx="6464">
                  <c:v>8.9777777777777796</c:v>
                </c:pt>
                <c:pt idx="6465">
                  <c:v>8.9791666666666696</c:v>
                </c:pt>
                <c:pt idx="6466">
                  <c:v>8.9805555555555596</c:v>
                </c:pt>
                <c:pt idx="6467">
                  <c:v>8.9819444444444407</c:v>
                </c:pt>
                <c:pt idx="6468">
                  <c:v>8.9833333333333307</c:v>
                </c:pt>
                <c:pt idx="6469">
                  <c:v>8.9847222222222207</c:v>
                </c:pt>
                <c:pt idx="6470">
                  <c:v>8.9861111111111107</c:v>
                </c:pt>
                <c:pt idx="6471">
                  <c:v>8.9875000000000007</c:v>
                </c:pt>
                <c:pt idx="6472">
                  <c:v>8.9888888888888907</c:v>
                </c:pt>
                <c:pt idx="6473">
                  <c:v>8.9902777777777807</c:v>
                </c:pt>
                <c:pt idx="6474">
                  <c:v>8.9916666666666707</c:v>
                </c:pt>
                <c:pt idx="6475">
                  <c:v>8.9930555555555607</c:v>
                </c:pt>
                <c:pt idx="6476">
                  <c:v>8.9944444444444507</c:v>
                </c:pt>
                <c:pt idx="6477">
                  <c:v>8.99583333333333</c:v>
                </c:pt>
                <c:pt idx="6478">
                  <c:v>8.99722222222222</c:v>
                </c:pt>
                <c:pt idx="6479">
                  <c:v>8.99861111111111</c:v>
                </c:pt>
                <c:pt idx="6480">
                  <c:v>9</c:v>
                </c:pt>
                <c:pt idx="6481">
                  <c:v>9.00138888888889</c:v>
                </c:pt>
                <c:pt idx="6482">
                  <c:v>9.00277777777778</c:v>
                </c:pt>
                <c:pt idx="6483">
                  <c:v>9.00416666666667</c:v>
                </c:pt>
                <c:pt idx="6484">
                  <c:v>9.00555555555556</c:v>
                </c:pt>
                <c:pt idx="6485">
                  <c:v>9.0069444444444393</c:v>
                </c:pt>
                <c:pt idx="6486">
                  <c:v>9.0083333333333293</c:v>
                </c:pt>
                <c:pt idx="6487">
                  <c:v>9.0097222222222193</c:v>
                </c:pt>
                <c:pt idx="6488">
                  <c:v>9.0111111111111093</c:v>
                </c:pt>
                <c:pt idx="6489">
                  <c:v>9.0124999999999993</c:v>
                </c:pt>
                <c:pt idx="6490">
                  <c:v>9.0138888888888893</c:v>
                </c:pt>
                <c:pt idx="6491">
                  <c:v>9.0152777777777793</c:v>
                </c:pt>
                <c:pt idx="6492">
                  <c:v>9.0166666666666693</c:v>
                </c:pt>
                <c:pt idx="6493">
                  <c:v>9.0180555555555593</c:v>
                </c:pt>
                <c:pt idx="6494">
                  <c:v>9.0194444444444404</c:v>
                </c:pt>
                <c:pt idx="6495">
                  <c:v>9.0208333333333304</c:v>
                </c:pt>
                <c:pt idx="6496">
                  <c:v>9.0222222222222204</c:v>
                </c:pt>
                <c:pt idx="6497">
                  <c:v>9.0236111111111104</c:v>
                </c:pt>
                <c:pt idx="6498">
                  <c:v>9.0250000000000004</c:v>
                </c:pt>
                <c:pt idx="6499">
                  <c:v>9.0263888888888903</c:v>
                </c:pt>
                <c:pt idx="6500">
                  <c:v>9.0277777777777803</c:v>
                </c:pt>
                <c:pt idx="6501">
                  <c:v>9.0291666666666703</c:v>
                </c:pt>
                <c:pt idx="6502">
                  <c:v>9.0305555555555603</c:v>
                </c:pt>
                <c:pt idx="6503">
                  <c:v>9.0319444444444397</c:v>
                </c:pt>
                <c:pt idx="6504">
                  <c:v>9.0333333333333297</c:v>
                </c:pt>
                <c:pt idx="6505">
                  <c:v>9.0347222222222197</c:v>
                </c:pt>
                <c:pt idx="6506">
                  <c:v>9.0361111111111097</c:v>
                </c:pt>
                <c:pt idx="6507">
                  <c:v>9.0374999999999996</c:v>
                </c:pt>
                <c:pt idx="6508">
                  <c:v>9.0388888888888896</c:v>
                </c:pt>
                <c:pt idx="6509">
                  <c:v>9.0402777777777796</c:v>
                </c:pt>
                <c:pt idx="6510">
                  <c:v>9.0416666666666696</c:v>
                </c:pt>
                <c:pt idx="6511">
                  <c:v>9.0430555555555596</c:v>
                </c:pt>
                <c:pt idx="6512">
                  <c:v>9.0444444444444407</c:v>
                </c:pt>
                <c:pt idx="6513">
                  <c:v>9.0458333333333307</c:v>
                </c:pt>
                <c:pt idx="6514">
                  <c:v>9.0472222222222207</c:v>
                </c:pt>
                <c:pt idx="6515">
                  <c:v>9.0486111111111107</c:v>
                </c:pt>
                <c:pt idx="6516">
                  <c:v>9.0500000000000007</c:v>
                </c:pt>
                <c:pt idx="6517">
                  <c:v>9.0513888888888907</c:v>
                </c:pt>
                <c:pt idx="6518">
                  <c:v>9.0527777777777807</c:v>
                </c:pt>
                <c:pt idx="6519">
                  <c:v>9.0541666666666707</c:v>
                </c:pt>
                <c:pt idx="6520">
                  <c:v>9.0555555555555607</c:v>
                </c:pt>
                <c:pt idx="6521">
                  <c:v>9.0569444444444507</c:v>
                </c:pt>
                <c:pt idx="6522">
                  <c:v>9.05833333333333</c:v>
                </c:pt>
                <c:pt idx="6523">
                  <c:v>9.05972222222222</c:v>
                </c:pt>
                <c:pt idx="6524">
                  <c:v>9.06111111111111</c:v>
                </c:pt>
                <c:pt idx="6525">
                  <c:v>9.0625</c:v>
                </c:pt>
                <c:pt idx="6526">
                  <c:v>9.06388888888889</c:v>
                </c:pt>
                <c:pt idx="6527">
                  <c:v>9.06527777777778</c:v>
                </c:pt>
                <c:pt idx="6528">
                  <c:v>9.06666666666667</c:v>
                </c:pt>
                <c:pt idx="6529">
                  <c:v>9.06805555555556</c:v>
                </c:pt>
                <c:pt idx="6530">
                  <c:v>9.0694444444444393</c:v>
                </c:pt>
                <c:pt idx="6531">
                  <c:v>9.0708333333333293</c:v>
                </c:pt>
                <c:pt idx="6532">
                  <c:v>9.0722222222222193</c:v>
                </c:pt>
                <c:pt idx="6533">
                  <c:v>9.0736111111111093</c:v>
                </c:pt>
                <c:pt idx="6534">
                  <c:v>9.0749999999999993</c:v>
                </c:pt>
                <c:pt idx="6535">
                  <c:v>9.0763888888888893</c:v>
                </c:pt>
                <c:pt idx="6536">
                  <c:v>9.0777777777777793</c:v>
                </c:pt>
                <c:pt idx="6537">
                  <c:v>9.0791666666666693</c:v>
                </c:pt>
                <c:pt idx="6538">
                  <c:v>9.0805555555555593</c:v>
                </c:pt>
                <c:pt idx="6539">
                  <c:v>9.0819444444444404</c:v>
                </c:pt>
                <c:pt idx="6540">
                  <c:v>9.0833333333333304</c:v>
                </c:pt>
                <c:pt idx="6541">
                  <c:v>9.0847222222222204</c:v>
                </c:pt>
                <c:pt idx="6542">
                  <c:v>9.0861111111111104</c:v>
                </c:pt>
                <c:pt idx="6543">
                  <c:v>9.0875000000000004</c:v>
                </c:pt>
                <c:pt idx="6544">
                  <c:v>9.0888888888888903</c:v>
                </c:pt>
                <c:pt idx="6545">
                  <c:v>9.0902777777777803</c:v>
                </c:pt>
                <c:pt idx="6546">
                  <c:v>9.0916666666666703</c:v>
                </c:pt>
                <c:pt idx="6547">
                  <c:v>9.0930555555555603</c:v>
                </c:pt>
                <c:pt idx="6548">
                  <c:v>9.0944444444444397</c:v>
                </c:pt>
                <c:pt idx="6549">
                  <c:v>9.0958333333333297</c:v>
                </c:pt>
                <c:pt idx="6550">
                  <c:v>9.0972222222222197</c:v>
                </c:pt>
                <c:pt idx="6551">
                  <c:v>9.0986111111111097</c:v>
                </c:pt>
                <c:pt idx="6552">
                  <c:v>9.1</c:v>
                </c:pt>
                <c:pt idx="6553">
                  <c:v>9.1013888888888896</c:v>
                </c:pt>
                <c:pt idx="6554">
                  <c:v>9.1027777777777796</c:v>
                </c:pt>
                <c:pt idx="6555">
                  <c:v>9.1041666666666696</c:v>
                </c:pt>
                <c:pt idx="6556">
                  <c:v>9.1055555555555596</c:v>
                </c:pt>
                <c:pt idx="6557">
                  <c:v>9.1069444444444407</c:v>
                </c:pt>
                <c:pt idx="6558">
                  <c:v>9.1083333333333307</c:v>
                </c:pt>
                <c:pt idx="6559">
                  <c:v>9.1097222222222207</c:v>
                </c:pt>
                <c:pt idx="6560">
                  <c:v>9.1111111111111107</c:v>
                </c:pt>
                <c:pt idx="6561">
                  <c:v>9.1125000000000007</c:v>
                </c:pt>
                <c:pt idx="6562">
                  <c:v>9.1138888888888907</c:v>
                </c:pt>
                <c:pt idx="6563">
                  <c:v>9.1152777777777807</c:v>
                </c:pt>
                <c:pt idx="6564">
                  <c:v>9.1166666666666707</c:v>
                </c:pt>
                <c:pt idx="6565">
                  <c:v>9.1180555555555607</c:v>
                </c:pt>
                <c:pt idx="6566">
                  <c:v>9.1194444444444507</c:v>
                </c:pt>
                <c:pt idx="6567">
                  <c:v>9.12083333333333</c:v>
                </c:pt>
                <c:pt idx="6568">
                  <c:v>9.12222222222222</c:v>
                </c:pt>
                <c:pt idx="6569">
                  <c:v>9.12361111111111</c:v>
                </c:pt>
                <c:pt idx="6570">
                  <c:v>9.125</c:v>
                </c:pt>
                <c:pt idx="6571">
                  <c:v>9.12638888888889</c:v>
                </c:pt>
                <c:pt idx="6572">
                  <c:v>9.12777777777778</c:v>
                </c:pt>
                <c:pt idx="6573">
                  <c:v>9.12916666666667</c:v>
                </c:pt>
                <c:pt idx="6574">
                  <c:v>9.13055555555556</c:v>
                </c:pt>
                <c:pt idx="6575">
                  <c:v>9.1319444444444393</c:v>
                </c:pt>
                <c:pt idx="6576">
                  <c:v>9.1333333333333293</c:v>
                </c:pt>
                <c:pt idx="6577">
                  <c:v>9.1347222222222193</c:v>
                </c:pt>
                <c:pt idx="6578">
                  <c:v>9.1361111111111093</c:v>
                </c:pt>
                <c:pt idx="6579">
                  <c:v>9.1374999999999993</c:v>
                </c:pt>
                <c:pt idx="6580">
                  <c:v>9.1388888888888893</c:v>
                </c:pt>
                <c:pt idx="6581">
                  <c:v>9.1402777777777793</c:v>
                </c:pt>
                <c:pt idx="6582">
                  <c:v>9.1416666666666693</c:v>
                </c:pt>
                <c:pt idx="6583">
                  <c:v>9.1430555555555593</c:v>
                </c:pt>
                <c:pt idx="6584">
                  <c:v>9.1444444444444404</c:v>
                </c:pt>
                <c:pt idx="6585">
                  <c:v>9.1458333333333304</c:v>
                </c:pt>
                <c:pt idx="6586">
                  <c:v>9.1472222222222204</c:v>
                </c:pt>
                <c:pt idx="6587">
                  <c:v>9.1486111111111104</c:v>
                </c:pt>
                <c:pt idx="6588">
                  <c:v>9.15</c:v>
                </c:pt>
                <c:pt idx="6589">
                  <c:v>9.1513888888888903</c:v>
                </c:pt>
                <c:pt idx="6590">
                  <c:v>9.1527777777777803</c:v>
                </c:pt>
                <c:pt idx="6591">
                  <c:v>9.1541666666666703</c:v>
                </c:pt>
                <c:pt idx="6592">
                  <c:v>9.1555555555555603</c:v>
                </c:pt>
                <c:pt idx="6593">
                  <c:v>9.1569444444444397</c:v>
                </c:pt>
                <c:pt idx="6594">
                  <c:v>9.1583333333333297</c:v>
                </c:pt>
                <c:pt idx="6595">
                  <c:v>9.1597222222222197</c:v>
                </c:pt>
                <c:pt idx="6596">
                  <c:v>9.1611111111111097</c:v>
                </c:pt>
                <c:pt idx="6597">
                  <c:v>9.1624999999999996</c:v>
                </c:pt>
                <c:pt idx="6598">
                  <c:v>9.1638888888888896</c:v>
                </c:pt>
                <c:pt idx="6599">
                  <c:v>9.1652777777777796</c:v>
                </c:pt>
                <c:pt idx="6600">
                  <c:v>9.1666666666666696</c:v>
                </c:pt>
                <c:pt idx="6601">
                  <c:v>9.1680555555555596</c:v>
                </c:pt>
                <c:pt idx="6602">
                  <c:v>9.1694444444444407</c:v>
                </c:pt>
                <c:pt idx="6603">
                  <c:v>9.1708333333333307</c:v>
                </c:pt>
                <c:pt idx="6604">
                  <c:v>9.1722222222222207</c:v>
                </c:pt>
                <c:pt idx="6605">
                  <c:v>9.1736111111111107</c:v>
                </c:pt>
                <c:pt idx="6606">
                  <c:v>9.1750000000000007</c:v>
                </c:pt>
                <c:pt idx="6607">
                  <c:v>9.1763888888888907</c:v>
                </c:pt>
                <c:pt idx="6608">
                  <c:v>9.1777777777777807</c:v>
                </c:pt>
                <c:pt idx="6609">
                  <c:v>9.1791666666666707</c:v>
                </c:pt>
                <c:pt idx="6610">
                  <c:v>9.1805555555555607</c:v>
                </c:pt>
                <c:pt idx="6611">
                  <c:v>9.1819444444444507</c:v>
                </c:pt>
                <c:pt idx="6612">
                  <c:v>9.18333333333333</c:v>
                </c:pt>
                <c:pt idx="6613">
                  <c:v>9.18472222222222</c:v>
                </c:pt>
                <c:pt idx="6614">
                  <c:v>9.18611111111111</c:v>
                </c:pt>
                <c:pt idx="6615">
                  <c:v>9.1875</c:v>
                </c:pt>
                <c:pt idx="6616">
                  <c:v>9.18888888888889</c:v>
                </c:pt>
                <c:pt idx="6617">
                  <c:v>9.19027777777778</c:v>
                </c:pt>
                <c:pt idx="6618">
                  <c:v>9.19166666666667</c:v>
                </c:pt>
                <c:pt idx="6619">
                  <c:v>9.19305555555556</c:v>
                </c:pt>
                <c:pt idx="6620">
                  <c:v>9.1944444444444393</c:v>
                </c:pt>
                <c:pt idx="6621">
                  <c:v>9.1958333333333293</c:v>
                </c:pt>
                <c:pt idx="6622">
                  <c:v>9.1972222222222193</c:v>
                </c:pt>
                <c:pt idx="6623">
                  <c:v>9.1986111111111093</c:v>
                </c:pt>
                <c:pt idx="6624">
                  <c:v>9.1999999999999993</c:v>
                </c:pt>
                <c:pt idx="6625">
                  <c:v>9.2013888888888893</c:v>
                </c:pt>
                <c:pt idx="6626">
                  <c:v>9.2027777777777793</c:v>
                </c:pt>
                <c:pt idx="6627">
                  <c:v>9.2041666666666693</c:v>
                </c:pt>
                <c:pt idx="6628">
                  <c:v>9.2055555555555593</c:v>
                </c:pt>
                <c:pt idx="6629">
                  <c:v>9.2069444444444404</c:v>
                </c:pt>
                <c:pt idx="6630">
                  <c:v>9.2083333333333304</c:v>
                </c:pt>
                <c:pt idx="6631">
                  <c:v>9.2097222222222204</c:v>
                </c:pt>
                <c:pt idx="6632">
                  <c:v>9.2111111111111104</c:v>
                </c:pt>
                <c:pt idx="6633">
                  <c:v>9.2125000000000004</c:v>
                </c:pt>
                <c:pt idx="6634">
                  <c:v>9.2138888888888903</c:v>
                </c:pt>
                <c:pt idx="6635">
                  <c:v>9.2152777777777803</c:v>
                </c:pt>
                <c:pt idx="6636">
                  <c:v>9.2166666666666703</c:v>
                </c:pt>
                <c:pt idx="6637">
                  <c:v>9.2180555555555603</c:v>
                </c:pt>
                <c:pt idx="6638">
                  <c:v>9.2194444444444397</c:v>
                </c:pt>
                <c:pt idx="6639">
                  <c:v>9.2208333333333297</c:v>
                </c:pt>
                <c:pt idx="6640">
                  <c:v>9.2222222222222197</c:v>
                </c:pt>
                <c:pt idx="6641">
                  <c:v>9.2236111111111097</c:v>
                </c:pt>
                <c:pt idx="6642">
                  <c:v>9.2249999999999996</c:v>
                </c:pt>
                <c:pt idx="6643">
                  <c:v>9.2263888888888896</c:v>
                </c:pt>
                <c:pt idx="6644">
                  <c:v>9.2277777777777796</c:v>
                </c:pt>
                <c:pt idx="6645">
                  <c:v>9.2291666666666696</c:v>
                </c:pt>
                <c:pt idx="6646">
                  <c:v>9.2305555555555596</c:v>
                </c:pt>
                <c:pt idx="6647">
                  <c:v>9.2319444444444407</c:v>
                </c:pt>
                <c:pt idx="6648">
                  <c:v>9.2333333333333307</c:v>
                </c:pt>
                <c:pt idx="6649">
                  <c:v>9.2347222222222207</c:v>
                </c:pt>
                <c:pt idx="6650">
                  <c:v>9.2361111111111107</c:v>
                </c:pt>
                <c:pt idx="6651">
                  <c:v>9.2375000000000007</c:v>
                </c:pt>
                <c:pt idx="6652">
                  <c:v>9.2388888888888907</c:v>
                </c:pt>
                <c:pt idx="6653">
                  <c:v>9.2402777777777807</c:v>
                </c:pt>
                <c:pt idx="6654">
                  <c:v>9.2416666666666707</c:v>
                </c:pt>
                <c:pt idx="6655">
                  <c:v>9.2430555555555607</c:v>
                </c:pt>
                <c:pt idx="6656">
                  <c:v>9.2444444444444507</c:v>
                </c:pt>
                <c:pt idx="6657">
                  <c:v>9.24583333333333</c:v>
                </c:pt>
                <c:pt idx="6658">
                  <c:v>9.24722222222222</c:v>
                </c:pt>
                <c:pt idx="6659">
                  <c:v>9.24861111111111</c:v>
                </c:pt>
                <c:pt idx="6660">
                  <c:v>9.25</c:v>
                </c:pt>
                <c:pt idx="6661">
                  <c:v>9.25138888888889</c:v>
                </c:pt>
                <c:pt idx="6662">
                  <c:v>9.25277777777778</c:v>
                </c:pt>
                <c:pt idx="6663">
                  <c:v>9.25416666666667</c:v>
                </c:pt>
                <c:pt idx="6664">
                  <c:v>9.25555555555556</c:v>
                </c:pt>
                <c:pt idx="6665">
                  <c:v>9.2569444444444393</c:v>
                </c:pt>
                <c:pt idx="6666">
                  <c:v>9.2583333333333293</c:v>
                </c:pt>
                <c:pt idx="6667">
                  <c:v>9.2597222222222193</c:v>
                </c:pt>
                <c:pt idx="6668">
                  <c:v>9.2611111111111093</c:v>
                </c:pt>
                <c:pt idx="6669">
                  <c:v>9.2624999999999993</c:v>
                </c:pt>
                <c:pt idx="6670">
                  <c:v>9.2638888888888893</c:v>
                </c:pt>
                <c:pt idx="6671">
                  <c:v>9.2652777777777793</c:v>
                </c:pt>
                <c:pt idx="6672">
                  <c:v>9.2666666666666693</c:v>
                </c:pt>
                <c:pt idx="6673">
                  <c:v>9.2680555555555593</c:v>
                </c:pt>
                <c:pt idx="6674">
                  <c:v>9.2694444444444404</c:v>
                </c:pt>
                <c:pt idx="6675">
                  <c:v>9.2708333333333304</c:v>
                </c:pt>
                <c:pt idx="6676">
                  <c:v>9.2722222222222204</c:v>
                </c:pt>
                <c:pt idx="6677">
                  <c:v>9.2736111111111104</c:v>
                </c:pt>
                <c:pt idx="6678">
                  <c:v>9.2750000000000004</c:v>
                </c:pt>
                <c:pt idx="6679">
                  <c:v>9.2763888888888903</c:v>
                </c:pt>
                <c:pt idx="6680">
                  <c:v>9.2777777777777803</c:v>
                </c:pt>
                <c:pt idx="6681">
                  <c:v>9.2791666666666703</c:v>
                </c:pt>
                <c:pt idx="6682">
                  <c:v>9.2805555555555603</c:v>
                </c:pt>
                <c:pt idx="6683">
                  <c:v>9.2819444444444397</c:v>
                </c:pt>
                <c:pt idx="6684">
                  <c:v>9.2833333333333297</c:v>
                </c:pt>
                <c:pt idx="6685">
                  <c:v>9.2847222222222197</c:v>
                </c:pt>
                <c:pt idx="6686">
                  <c:v>9.2861111111111097</c:v>
                </c:pt>
                <c:pt idx="6687">
                  <c:v>9.2874999999999996</c:v>
                </c:pt>
                <c:pt idx="6688">
                  <c:v>9.2888888888888896</c:v>
                </c:pt>
                <c:pt idx="6689">
                  <c:v>9.2902777777777796</c:v>
                </c:pt>
                <c:pt idx="6690">
                  <c:v>9.2916666666666696</c:v>
                </c:pt>
                <c:pt idx="6691">
                  <c:v>9.2930555555555596</c:v>
                </c:pt>
                <c:pt idx="6692">
                  <c:v>9.2944444444444407</c:v>
                </c:pt>
                <c:pt idx="6693">
                  <c:v>9.2958333333333307</c:v>
                </c:pt>
                <c:pt idx="6694">
                  <c:v>9.2972222222222207</c:v>
                </c:pt>
                <c:pt idx="6695">
                  <c:v>9.2986111111111107</c:v>
                </c:pt>
                <c:pt idx="6696">
                  <c:v>9.3000000000000007</c:v>
                </c:pt>
                <c:pt idx="6697">
                  <c:v>9.3013888888888907</c:v>
                </c:pt>
                <c:pt idx="6698">
                  <c:v>9.3027777777777807</c:v>
                </c:pt>
                <c:pt idx="6699">
                  <c:v>9.3041666666666707</c:v>
                </c:pt>
                <c:pt idx="6700">
                  <c:v>9.3055555555555607</c:v>
                </c:pt>
                <c:pt idx="6701">
                  <c:v>9.3069444444444507</c:v>
                </c:pt>
                <c:pt idx="6702">
                  <c:v>9.30833333333333</c:v>
                </c:pt>
                <c:pt idx="6703">
                  <c:v>9.30972222222222</c:v>
                </c:pt>
                <c:pt idx="6704">
                  <c:v>9.31111111111111</c:v>
                </c:pt>
                <c:pt idx="6705">
                  <c:v>9.3125</c:v>
                </c:pt>
                <c:pt idx="6706">
                  <c:v>9.31388888888889</c:v>
                </c:pt>
                <c:pt idx="6707">
                  <c:v>9.31527777777778</c:v>
                </c:pt>
                <c:pt idx="6708">
                  <c:v>9.31666666666667</c:v>
                </c:pt>
                <c:pt idx="6709">
                  <c:v>9.31805555555556</c:v>
                </c:pt>
                <c:pt idx="6710">
                  <c:v>9.3194444444444393</c:v>
                </c:pt>
                <c:pt idx="6711">
                  <c:v>9.3208333333333293</c:v>
                </c:pt>
                <c:pt idx="6712">
                  <c:v>9.3222222222222193</c:v>
                </c:pt>
                <c:pt idx="6713">
                  <c:v>9.3236111111111093</c:v>
                </c:pt>
                <c:pt idx="6714">
                  <c:v>9.3249999999999993</c:v>
                </c:pt>
                <c:pt idx="6715">
                  <c:v>9.3263888888888893</c:v>
                </c:pt>
                <c:pt idx="6716">
                  <c:v>9.3277777777777793</c:v>
                </c:pt>
                <c:pt idx="6717">
                  <c:v>9.3291666666666693</c:v>
                </c:pt>
                <c:pt idx="6718">
                  <c:v>9.3305555555555593</c:v>
                </c:pt>
                <c:pt idx="6719">
                  <c:v>9.3319444444444404</c:v>
                </c:pt>
                <c:pt idx="6720">
                  <c:v>9.3333333333333304</c:v>
                </c:pt>
                <c:pt idx="6721">
                  <c:v>9.3347222222222204</c:v>
                </c:pt>
                <c:pt idx="6722">
                  <c:v>9.3361111111111104</c:v>
                </c:pt>
                <c:pt idx="6723">
                  <c:v>9.3375000000000004</c:v>
                </c:pt>
                <c:pt idx="6724">
                  <c:v>9.3388888888888903</c:v>
                </c:pt>
                <c:pt idx="6725">
                  <c:v>9.3402777777777803</c:v>
                </c:pt>
                <c:pt idx="6726">
                  <c:v>9.3416666666666703</c:v>
                </c:pt>
                <c:pt idx="6727">
                  <c:v>9.3430555555555603</c:v>
                </c:pt>
                <c:pt idx="6728">
                  <c:v>9.3444444444444397</c:v>
                </c:pt>
                <c:pt idx="6729">
                  <c:v>9.3458333333333297</c:v>
                </c:pt>
                <c:pt idx="6730">
                  <c:v>9.3472222222222197</c:v>
                </c:pt>
                <c:pt idx="6731">
                  <c:v>9.3486111111111097</c:v>
                </c:pt>
                <c:pt idx="6732">
                  <c:v>9.35</c:v>
                </c:pt>
                <c:pt idx="6733">
                  <c:v>9.3513888888888896</c:v>
                </c:pt>
                <c:pt idx="6734">
                  <c:v>9.3527777777777796</c:v>
                </c:pt>
                <c:pt idx="6735">
                  <c:v>9.3541666666666696</c:v>
                </c:pt>
                <c:pt idx="6736">
                  <c:v>9.3555555555555596</c:v>
                </c:pt>
                <c:pt idx="6737">
                  <c:v>9.3569444444444407</c:v>
                </c:pt>
                <c:pt idx="6738">
                  <c:v>9.3583333333333307</c:v>
                </c:pt>
                <c:pt idx="6739">
                  <c:v>9.3597222222222207</c:v>
                </c:pt>
                <c:pt idx="6740">
                  <c:v>9.3611111111111107</c:v>
                </c:pt>
                <c:pt idx="6741">
                  <c:v>9.3625000000000007</c:v>
                </c:pt>
                <c:pt idx="6742">
                  <c:v>9.3638888888888907</c:v>
                </c:pt>
                <c:pt idx="6743">
                  <c:v>9.3652777777777807</c:v>
                </c:pt>
                <c:pt idx="6744">
                  <c:v>9.3666666666666707</c:v>
                </c:pt>
                <c:pt idx="6745">
                  <c:v>9.3680555555555607</c:v>
                </c:pt>
                <c:pt idx="6746">
                  <c:v>9.3694444444444507</c:v>
                </c:pt>
                <c:pt idx="6747">
                  <c:v>9.37083333333333</c:v>
                </c:pt>
                <c:pt idx="6748">
                  <c:v>9.37222222222222</c:v>
                </c:pt>
                <c:pt idx="6749">
                  <c:v>9.37361111111111</c:v>
                </c:pt>
                <c:pt idx="6750">
                  <c:v>9.375</c:v>
                </c:pt>
                <c:pt idx="6751">
                  <c:v>9.37638888888889</c:v>
                </c:pt>
                <c:pt idx="6752">
                  <c:v>9.37777777777778</c:v>
                </c:pt>
                <c:pt idx="6753">
                  <c:v>9.37916666666667</c:v>
                </c:pt>
                <c:pt idx="6754">
                  <c:v>9.38055555555556</c:v>
                </c:pt>
                <c:pt idx="6755">
                  <c:v>9.3819444444444393</c:v>
                </c:pt>
                <c:pt idx="6756">
                  <c:v>9.3833333333333293</c:v>
                </c:pt>
                <c:pt idx="6757">
                  <c:v>9.3847222222222193</c:v>
                </c:pt>
                <c:pt idx="6758">
                  <c:v>9.3861111111111093</c:v>
                </c:pt>
                <c:pt idx="6759">
                  <c:v>9.3874999999999993</c:v>
                </c:pt>
                <c:pt idx="6760">
                  <c:v>9.3888888888888893</c:v>
                </c:pt>
                <c:pt idx="6761">
                  <c:v>9.3902777777777793</c:v>
                </c:pt>
                <c:pt idx="6762">
                  <c:v>9.3916666666666693</c:v>
                </c:pt>
                <c:pt idx="6763">
                  <c:v>9.3930555555555593</c:v>
                </c:pt>
                <c:pt idx="6764">
                  <c:v>9.3944444444444404</c:v>
                </c:pt>
                <c:pt idx="6765">
                  <c:v>9.3958333333333304</c:v>
                </c:pt>
                <c:pt idx="6766">
                  <c:v>9.3972222222222204</c:v>
                </c:pt>
                <c:pt idx="6767">
                  <c:v>9.3986111111111104</c:v>
                </c:pt>
                <c:pt idx="6768">
                  <c:v>9.4</c:v>
                </c:pt>
                <c:pt idx="6769">
                  <c:v>9.4013888888888903</c:v>
                </c:pt>
                <c:pt idx="6770">
                  <c:v>9.4027777777777803</c:v>
                </c:pt>
                <c:pt idx="6771">
                  <c:v>9.4041666666666703</c:v>
                </c:pt>
                <c:pt idx="6772">
                  <c:v>9.4055555555555603</c:v>
                </c:pt>
                <c:pt idx="6773">
                  <c:v>9.4069444444444397</c:v>
                </c:pt>
                <c:pt idx="6774">
                  <c:v>9.4083333333333297</c:v>
                </c:pt>
                <c:pt idx="6775">
                  <c:v>9.4097222222222197</c:v>
                </c:pt>
                <c:pt idx="6776">
                  <c:v>9.4111111111111097</c:v>
                </c:pt>
                <c:pt idx="6777">
                  <c:v>9.4124999999999996</c:v>
                </c:pt>
                <c:pt idx="6778">
                  <c:v>9.4138888888888896</c:v>
                </c:pt>
                <c:pt idx="6779">
                  <c:v>9.4152777777777796</c:v>
                </c:pt>
                <c:pt idx="6780">
                  <c:v>9.4166666666666696</c:v>
                </c:pt>
                <c:pt idx="6781">
                  <c:v>9.4180555555555596</c:v>
                </c:pt>
                <c:pt idx="6782">
                  <c:v>9.4194444444444407</c:v>
                </c:pt>
                <c:pt idx="6783">
                  <c:v>9.4208333333333307</c:v>
                </c:pt>
                <c:pt idx="6784">
                  <c:v>9.4222222222222207</c:v>
                </c:pt>
                <c:pt idx="6785">
                  <c:v>9.4236111111111107</c:v>
                </c:pt>
                <c:pt idx="6786">
                  <c:v>9.4250000000000007</c:v>
                </c:pt>
                <c:pt idx="6787">
                  <c:v>9.4263888888888907</c:v>
                </c:pt>
                <c:pt idx="6788">
                  <c:v>9.4277777777777807</c:v>
                </c:pt>
                <c:pt idx="6789">
                  <c:v>9.4291666666666707</c:v>
                </c:pt>
                <c:pt idx="6790">
                  <c:v>9.4305555555555607</c:v>
                </c:pt>
                <c:pt idx="6791">
                  <c:v>9.4319444444444507</c:v>
                </c:pt>
                <c:pt idx="6792">
                  <c:v>9.43333333333333</c:v>
                </c:pt>
                <c:pt idx="6793">
                  <c:v>9.43472222222222</c:v>
                </c:pt>
                <c:pt idx="6794">
                  <c:v>9.43611111111111</c:v>
                </c:pt>
                <c:pt idx="6795">
                  <c:v>9.4375</c:v>
                </c:pt>
                <c:pt idx="6796">
                  <c:v>9.43888888888889</c:v>
                </c:pt>
                <c:pt idx="6797">
                  <c:v>9.44027777777778</c:v>
                </c:pt>
                <c:pt idx="6798">
                  <c:v>9.44166666666667</c:v>
                </c:pt>
                <c:pt idx="6799">
                  <c:v>9.44305555555556</c:v>
                </c:pt>
                <c:pt idx="6800">
                  <c:v>9.4444444444444393</c:v>
                </c:pt>
                <c:pt idx="6801">
                  <c:v>9.4458333333333293</c:v>
                </c:pt>
                <c:pt idx="6802">
                  <c:v>9.4472222222222193</c:v>
                </c:pt>
                <c:pt idx="6803">
                  <c:v>9.4486111111111093</c:v>
                </c:pt>
                <c:pt idx="6804">
                  <c:v>9.4499999999999993</c:v>
                </c:pt>
                <c:pt idx="6805">
                  <c:v>9.4513888888888893</c:v>
                </c:pt>
                <c:pt idx="6806">
                  <c:v>9.4527777777777793</c:v>
                </c:pt>
                <c:pt idx="6807">
                  <c:v>9.4541666666666693</c:v>
                </c:pt>
                <c:pt idx="6808">
                  <c:v>9.4555555555555593</c:v>
                </c:pt>
                <c:pt idx="6809">
                  <c:v>9.4569444444444404</c:v>
                </c:pt>
                <c:pt idx="6810">
                  <c:v>9.4583333333333304</c:v>
                </c:pt>
                <c:pt idx="6811">
                  <c:v>9.4597222222222204</c:v>
                </c:pt>
                <c:pt idx="6812">
                  <c:v>9.4611111111111104</c:v>
                </c:pt>
                <c:pt idx="6813">
                  <c:v>9.4625000000000004</c:v>
                </c:pt>
                <c:pt idx="6814">
                  <c:v>9.4638888888888903</c:v>
                </c:pt>
                <c:pt idx="6815">
                  <c:v>9.4652777777777803</c:v>
                </c:pt>
                <c:pt idx="6816">
                  <c:v>9.4666666666666703</c:v>
                </c:pt>
                <c:pt idx="6817">
                  <c:v>9.4680555555555603</c:v>
                </c:pt>
                <c:pt idx="6818">
                  <c:v>9.4694444444444397</c:v>
                </c:pt>
                <c:pt idx="6819">
                  <c:v>9.4708333333333297</c:v>
                </c:pt>
                <c:pt idx="6820">
                  <c:v>9.4722222222222197</c:v>
                </c:pt>
                <c:pt idx="6821">
                  <c:v>9.4736111111111097</c:v>
                </c:pt>
                <c:pt idx="6822">
                  <c:v>9.4749999999999996</c:v>
                </c:pt>
                <c:pt idx="6823">
                  <c:v>9.4763888888888896</c:v>
                </c:pt>
                <c:pt idx="6824">
                  <c:v>9.4777777777777796</c:v>
                </c:pt>
                <c:pt idx="6825">
                  <c:v>9.4791666666666696</c:v>
                </c:pt>
                <c:pt idx="6826">
                  <c:v>9.4805555555555596</c:v>
                </c:pt>
                <c:pt idx="6827">
                  <c:v>9.4819444444444407</c:v>
                </c:pt>
                <c:pt idx="6828">
                  <c:v>9.4833333333333307</c:v>
                </c:pt>
                <c:pt idx="6829">
                  <c:v>9.4847222222222207</c:v>
                </c:pt>
                <c:pt idx="6830">
                  <c:v>9.4861111111111107</c:v>
                </c:pt>
                <c:pt idx="6831">
                  <c:v>9.4875000000000007</c:v>
                </c:pt>
                <c:pt idx="6832">
                  <c:v>9.4888888888888907</c:v>
                </c:pt>
                <c:pt idx="6833">
                  <c:v>9.4902777777777807</c:v>
                </c:pt>
                <c:pt idx="6834">
                  <c:v>9.4916666666666707</c:v>
                </c:pt>
                <c:pt idx="6835">
                  <c:v>9.4930555555555607</c:v>
                </c:pt>
                <c:pt idx="6836">
                  <c:v>9.4944444444444507</c:v>
                </c:pt>
                <c:pt idx="6837">
                  <c:v>9.49583333333333</c:v>
                </c:pt>
                <c:pt idx="6838">
                  <c:v>9.49722222222222</c:v>
                </c:pt>
                <c:pt idx="6839">
                  <c:v>9.49861111111111</c:v>
                </c:pt>
                <c:pt idx="6840">
                  <c:v>9.5</c:v>
                </c:pt>
                <c:pt idx="6841">
                  <c:v>9.50138888888889</c:v>
                </c:pt>
                <c:pt idx="6842">
                  <c:v>9.50277777777778</c:v>
                </c:pt>
                <c:pt idx="6843">
                  <c:v>9.50416666666667</c:v>
                </c:pt>
                <c:pt idx="6844">
                  <c:v>9.50555555555556</c:v>
                </c:pt>
                <c:pt idx="6845">
                  <c:v>9.5069444444444393</c:v>
                </c:pt>
                <c:pt idx="6846">
                  <c:v>9.5083333333333293</c:v>
                </c:pt>
                <c:pt idx="6847">
                  <c:v>9.5097222222222193</c:v>
                </c:pt>
                <c:pt idx="6848">
                  <c:v>9.5111111111111093</c:v>
                </c:pt>
                <c:pt idx="6849">
                  <c:v>9.5124999999999993</c:v>
                </c:pt>
                <c:pt idx="6850">
                  <c:v>9.5138888888888893</c:v>
                </c:pt>
                <c:pt idx="6851">
                  <c:v>9.5152777777777793</c:v>
                </c:pt>
                <c:pt idx="6852">
                  <c:v>9.5166666666666693</c:v>
                </c:pt>
                <c:pt idx="6853">
                  <c:v>9.5180555555555593</c:v>
                </c:pt>
                <c:pt idx="6854">
                  <c:v>9.5194444444444404</c:v>
                </c:pt>
                <c:pt idx="6855">
                  <c:v>9.5208333333333304</c:v>
                </c:pt>
                <c:pt idx="6856">
                  <c:v>9.5222222222222204</c:v>
                </c:pt>
                <c:pt idx="6857">
                  <c:v>9.5236111111111104</c:v>
                </c:pt>
                <c:pt idx="6858">
                  <c:v>9.5250000000000004</c:v>
                </c:pt>
                <c:pt idx="6859">
                  <c:v>9.5263888888888903</c:v>
                </c:pt>
                <c:pt idx="6860">
                  <c:v>9.5277777777777803</c:v>
                </c:pt>
                <c:pt idx="6861">
                  <c:v>9.5291666666666703</c:v>
                </c:pt>
                <c:pt idx="6862">
                  <c:v>9.5305555555555603</c:v>
                </c:pt>
                <c:pt idx="6863">
                  <c:v>9.5319444444444397</c:v>
                </c:pt>
                <c:pt idx="6864">
                  <c:v>9.5333333333333297</c:v>
                </c:pt>
                <c:pt idx="6865">
                  <c:v>9.5347222222222197</c:v>
                </c:pt>
                <c:pt idx="6866">
                  <c:v>9.5361111111111097</c:v>
                </c:pt>
                <c:pt idx="6867">
                  <c:v>9.5374999999999996</c:v>
                </c:pt>
                <c:pt idx="6868">
                  <c:v>9.5388888888888896</c:v>
                </c:pt>
                <c:pt idx="6869">
                  <c:v>9.5402777777777796</c:v>
                </c:pt>
                <c:pt idx="6870">
                  <c:v>9.5416666666666696</c:v>
                </c:pt>
                <c:pt idx="6871">
                  <c:v>9.5430555555555596</c:v>
                </c:pt>
                <c:pt idx="6872">
                  <c:v>9.5444444444444407</c:v>
                </c:pt>
                <c:pt idx="6873">
                  <c:v>9.5458333333333307</c:v>
                </c:pt>
                <c:pt idx="6874">
                  <c:v>9.5472222222222207</c:v>
                </c:pt>
                <c:pt idx="6875">
                  <c:v>9.5486111111111107</c:v>
                </c:pt>
                <c:pt idx="6876">
                  <c:v>9.5500000000000007</c:v>
                </c:pt>
                <c:pt idx="6877">
                  <c:v>9.5513888888888907</c:v>
                </c:pt>
                <c:pt idx="6878">
                  <c:v>9.5527777777777807</c:v>
                </c:pt>
                <c:pt idx="6879">
                  <c:v>9.5541666666666707</c:v>
                </c:pt>
                <c:pt idx="6880">
                  <c:v>9.5555555555555607</c:v>
                </c:pt>
                <c:pt idx="6881">
                  <c:v>9.5569444444444507</c:v>
                </c:pt>
                <c:pt idx="6882">
                  <c:v>9.55833333333333</c:v>
                </c:pt>
                <c:pt idx="6883">
                  <c:v>9.55972222222222</c:v>
                </c:pt>
                <c:pt idx="6884">
                  <c:v>9.56111111111111</c:v>
                </c:pt>
                <c:pt idx="6885">
                  <c:v>9.5625</c:v>
                </c:pt>
                <c:pt idx="6886">
                  <c:v>9.56388888888889</c:v>
                </c:pt>
                <c:pt idx="6887">
                  <c:v>9.56527777777778</c:v>
                </c:pt>
                <c:pt idx="6888">
                  <c:v>9.56666666666667</c:v>
                </c:pt>
                <c:pt idx="6889">
                  <c:v>9.56805555555556</c:v>
                </c:pt>
                <c:pt idx="6890">
                  <c:v>9.5694444444444393</c:v>
                </c:pt>
                <c:pt idx="6891">
                  <c:v>9.5708333333333293</c:v>
                </c:pt>
                <c:pt idx="6892">
                  <c:v>9.5722222222222193</c:v>
                </c:pt>
                <c:pt idx="6893">
                  <c:v>9.5736111111111093</c:v>
                </c:pt>
                <c:pt idx="6894">
                  <c:v>9.5749999999999993</c:v>
                </c:pt>
                <c:pt idx="6895">
                  <c:v>9.5763888888888893</c:v>
                </c:pt>
                <c:pt idx="6896">
                  <c:v>9.5777777777777793</c:v>
                </c:pt>
                <c:pt idx="6897">
                  <c:v>9.5791666666666693</c:v>
                </c:pt>
                <c:pt idx="6898">
                  <c:v>9.5805555555555593</c:v>
                </c:pt>
                <c:pt idx="6899">
                  <c:v>9.5819444444444404</c:v>
                </c:pt>
                <c:pt idx="6900">
                  <c:v>9.5833333333333304</c:v>
                </c:pt>
                <c:pt idx="6901">
                  <c:v>9.5847222222222204</c:v>
                </c:pt>
                <c:pt idx="6902">
                  <c:v>9.5861111111111104</c:v>
                </c:pt>
                <c:pt idx="6903">
                  <c:v>9.5875000000000004</c:v>
                </c:pt>
                <c:pt idx="6904">
                  <c:v>9.5888888888888903</c:v>
                </c:pt>
                <c:pt idx="6905">
                  <c:v>9.5902777777777803</c:v>
                </c:pt>
                <c:pt idx="6906">
                  <c:v>9.5916666666666703</c:v>
                </c:pt>
                <c:pt idx="6907">
                  <c:v>9.5930555555555603</c:v>
                </c:pt>
                <c:pt idx="6908">
                  <c:v>9.5944444444444397</c:v>
                </c:pt>
                <c:pt idx="6909">
                  <c:v>9.5958333333333297</c:v>
                </c:pt>
                <c:pt idx="6910">
                  <c:v>9.5972222222222197</c:v>
                </c:pt>
                <c:pt idx="6911">
                  <c:v>9.5986111111111097</c:v>
                </c:pt>
                <c:pt idx="6912">
                  <c:v>9.6</c:v>
                </c:pt>
                <c:pt idx="6913">
                  <c:v>9.6013888888888896</c:v>
                </c:pt>
                <c:pt idx="6914">
                  <c:v>9.6027777777777796</c:v>
                </c:pt>
                <c:pt idx="6915">
                  <c:v>9.6041666666666696</c:v>
                </c:pt>
                <c:pt idx="6916">
                  <c:v>9.6055555555555596</c:v>
                </c:pt>
                <c:pt idx="6917">
                  <c:v>9.6069444444444407</c:v>
                </c:pt>
                <c:pt idx="6918">
                  <c:v>9.6083333333333307</c:v>
                </c:pt>
                <c:pt idx="6919">
                  <c:v>9.6097222222222207</c:v>
                </c:pt>
                <c:pt idx="6920">
                  <c:v>9.6111111111111107</c:v>
                </c:pt>
                <c:pt idx="6921">
                  <c:v>9.6125000000000007</c:v>
                </c:pt>
                <c:pt idx="6922">
                  <c:v>9.6138888888888907</c:v>
                </c:pt>
                <c:pt idx="6923">
                  <c:v>9.6152777777777807</c:v>
                </c:pt>
                <c:pt idx="6924">
                  <c:v>9.6166666666666707</c:v>
                </c:pt>
                <c:pt idx="6925">
                  <c:v>9.6180555555555607</c:v>
                </c:pt>
                <c:pt idx="6926">
                  <c:v>9.6194444444444507</c:v>
                </c:pt>
                <c:pt idx="6927">
                  <c:v>9.62083333333333</c:v>
                </c:pt>
                <c:pt idx="6928">
                  <c:v>9.62222222222222</c:v>
                </c:pt>
                <c:pt idx="6929">
                  <c:v>9.62361111111111</c:v>
                </c:pt>
                <c:pt idx="6930">
                  <c:v>9.625</c:v>
                </c:pt>
                <c:pt idx="6931">
                  <c:v>9.62638888888889</c:v>
                </c:pt>
                <c:pt idx="6932">
                  <c:v>9.62777777777778</c:v>
                </c:pt>
                <c:pt idx="6933">
                  <c:v>9.62916666666667</c:v>
                </c:pt>
                <c:pt idx="6934">
                  <c:v>9.63055555555556</c:v>
                </c:pt>
                <c:pt idx="6935">
                  <c:v>9.6319444444444393</c:v>
                </c:pt>
                <c:pt idx="6936">
                  <c:v>9.6333333333333293</c:v>
                </c:pt>
                <c:pt idx="6937">
                  <c:v>9.6347222222222193</c:v>
                </c:pt>
                <c:pt idx="6938">
                  <c:v>9.6361111111111093</c:v>
                </c:pt>
                <c:pt idx="6939">
                  <c:v>9.6374999999999993</c:v>
                </c:pt>
                <c:pt idx="6940">
                  <c:v>9.6388888888888893</c:v>
                </c:pt>
                <c:pt idx="6941">
                  <c:v>9.6402777777777793</c:v>
                </c:pt>
                <c:pt idx="6942">
                  <c:v>9.6416666666666693</c:v>
                </c:pt>
                <c:pt idx="6943">
                  <c:v>9.6430555555555593</c:v>
                </c:pt>
                <c:pt idx="6944">
                  <c:v>9.6444444444444404</c:v>
                </c:pt>
                <c:pt idx="6945">
                  <c:v>9.6458333333333304</c:v>
                </c:pt>
                <c:pt idx="6946">
                  <c:v>9.6472222222222204</c:v>
                </c:pt>
                <c:pt idx="6947">
                  <c:v>9.6486111111111104</c:v>
                </c:pt>
                <c:pt idx="6948">
                  <c:v>9.65</c:v>
                </c:pt>
                <c:pt idx="6949">
                  <c:v>9.6513888888888903</c:v>
                </c:pt>
                <c:pt idx="6950">
                  <c:v>9.6527777777777803</c:v>
                </c:pt>
                <c:pt idx="6951">
                  <c:v>9.6541666666666703</c:v>
                </c:pt>
                <c:pt idx="6952">
                  <c:v>9.6555555555555603</c:v>
                </c:pt>
                <c:pt idx="6953">
                  <c:v>9.6569444444444397</c:v>
                </c:pt>
                <c:pt idx="6954">
                  <c:v>9.6583333333333297</c:v>
                </c:pt>
                <c:pt idx="6955">
                  <c:v>9.6597222222222197</c:v>
                </c:pt>
                <c:pt idx="6956">
                  <c:v>9.6611111111111097</c:v>
                </c:pt>
                <c:pt idx="6957">
                  <c:v>9.6624999999999996</c:v>
                </c:pt>
                <c:pt idx="6958">
                  <c:v>9.6638888888888896</c:v>
                </c:pt>
                <c:pt idx="6959">
                  <c:v>9.6652777777777796</c:v>
                </c:pt>
                <c:pt idx="6960">
                  <c:v>9.6666666666666696</c:v>
                </c:pt>
                <c:pt idx="6961">
                  <c:v>9.6680555555555596</c:v>
                </c:pt>
                <c:pt idx="6962">
                  <c:v>9.6694444444444407</c:v>
                </c:pt>
                <c:pt idx="6963">
                  <c:v>9.6708333333333307</c:v>
                </c:pt>
                <c:pt idx="6964">
                  <c:v>9.6722222222222207</c:v>
                </c:pt>
                <c:pt idx="6965">
                  <c:v>9.6736111111111107</c:v>
                </c:pt>
                <c:pt idx="6966">
                  <c:v>9.6750000000000007</c:v>
                </c:pt>
                <c:pt idx="6967">
                  <c:v>9.6763888888888907</c:v>
                </c:pt>
                <c:pt idx="6968">
                  <c:v>9.6777777777777807</c:v>
                </c:pt>
                <c:pt idx="6969">
                  <c:v>9.6791666666666707</c:v>
                </c:pt>
                <c:pt idx="6970">
                  <c:v>9.6805555555555607</c:v>
                </c:pt>
                <c:pt idx="6971">
                  <c:v>9.6819444444444507</c:v>
                </c:pt>
                <c:pt idx="6972">
                  <c:v>9.68333333333333</c:v>
                </c:pt>
                <c:pt idx="6973">
                  <c:v>9.68472222222222</c:v>
                </c:pt>
                <c:pt idx="6974">
                  <c:v>9.68611111111111</c:v>
                </c:pt>
                <c:pt idx="6975">
                  <c:v>9.6875</c:v>
                </c:pt>
                <c:pt idx="6976">
                  <c:v>9.68888888888889</c:v>
                </c:pt>
                <c:pt idx="6977">
                  <c:v>9.69027777777778</c:v>
                </c:pt>
                <c:pt idx="6978">
                  <c:v>9.69166666666667</c:v>
                </c:pt>
                <c:pt idx="6979">
                  <c:v>9.69305555555556</c:v>
                </c:pt>
                <c:pt idx="6980">
                  <c:v>9.6944444444444393</c:v>
                </c:pt>
                <c:pt idx="6981">
                  <c:v>9.6958333333333293</c:v>
                </c:pt>
                <c:pt idx="6982">
                  <c:v>9.6972222222222193</c:v>
                </c:pt>
                <c:pt idx="6983">
                  <c:v>9.6986111111111093</c:v>
                </c:pt>
                <c:pt idx="6984">
                  <c:v>9.6999999999999993</c:v>
                </c:pt>
                <c:pt idx="6985">
                  <c:v>9.7013888888888893</c:v>
                </c:pt>
                <c:pt idx="6986">
                  <c:v>9.7027777777777793</c:v>
                </c:pt>
                <c:pt idx="6987">
                  <c:v>9.7041666666666693</c:v>
                </c:pt>
                <c:pt idx="6988">
                  <c:v>9.7055555555555593</c:v>
                </c:pt>
                <c:pt idx="6989">
                  <c:v>9.7069444444444404</c:v>
                </c:pt>
                <c:pt idx="6990">
                  <c:v>9.7083333333333304</c:v>
                </c:pt>
                <c:pt idx="6991">
                  <c:v>9.7097222222222204</c:v>
                </c:pt>
                <c:pt idx="6992">
                  <c:v>9.7111111111111104</c:v>
                </c:pt>
                <c:pt idx="6993">
                  <c:v>9.7125000000000004</c:v>
                </c:pt>
                <c:pt idx="6994">
                  <c:v>9.7138888888888903</c:v>
                </c:pt>
                <c:pt idx="6995">
                  <c:v>9.7152777777777803</c:v>
                </c:pt>
                <c:pt idx="6996">
                  <c:v>9.7166666666666703</c:v>
                </c:pt>
                <c:pt idx="6997">
                  <c:v>9.7180555555555603</c:v>
                </c:pt>
                <c:pt idx="6998">
                  <c:v>9.7194444444444397</c:v>
                </c:pt>
                <c:pt idx="6999">
                  <c:v>9.7208333333333297</c:v>
                </c:pt>
                <c:pt idx="7000">
                  <c:v>9.7222222222222197</c:v>
                </c:pt>
                <c:pt idx="7001">
                  <c:v>9.7236111111111097</c:v>
                </c:pt>
                <c:pt idx="7002">
                  <c:v>9.7249999999999996</c:v>
                </c:pt>
                <c:pt idx="7003">
                  <c:v>9.7263888888888896</c:v>
                </c:pt>
                <c:pt idx="7004">
                  <c:v>9.7277777777777796</c:v>
                </c:pt>
                <c:pt idx="7005">
                  <c:v>9.7291666666666696</c:v>
                </c:pt>
                <c:pt idx="7006">
                  <c:v>9.7305555555555596</c:v>
                </c:pt>
                <c:pt idx="7007">
                  <c:v>9.7319444444444407</c:v>
                </c:pt>
                <c:pt idx="7008">
                  <c:v>9.7333333333333307</c:v>
                </c:pt>
                <c:pt idx="7009">
                  <c:v>9.7347222222222207</c:v>
                </c:pt>
                <c:pt idx="7010">
                  <c:v>9.7361111111111107</c:v>
                </c:pt>
                <c:pt idx="7011">
                  <c:v>9.7375000000000007</c:v>
                </c:pt>
                <c:pt idx="7012">
                  <c:v>9.7388888888888907</c:v>
                </c:pt>
                <c:pt idx="7013">
                  <c:v>9.7402777777777807</c:v>
                </c:pt>
                <c:pt idx="7014">
                  <c:v>9.7416666666666707</c:v>
                </c:pt>
                <c:pt idx="7015">
                  <c:v>9.7430555555555607</c:v>
                </c:pt>
                <c:pt idx="7016">
                  <c:v>9.7444444444444507</c:v>
                </c:pt>
                <c:pt idx="7017">
                  <c:v>9.74583333333333</c:v>
                </c:pt>
                <c:pt idx="7018">
                  <c:v>9.74722222222222</c:v>
                </c:pt>
                <c:pt idx="7019">
                  <c:v>9.74861111111111</c:v>
                </c:pt>
                <c:pt idx="7020">
                  <c:v>9.75</c:v>
                </c:pt>
                <c:pt idx="7021">
                  <c:v>9.75138888888889</c:v>
                </c:pt>
                <c:pt idx="7022">
                  <c:v>9.75277777777778</c:v>
                </c:pt>
                <c:pt idx="7023">
                  <c:v>9.75416666666667</c:v>
                </c:pt>
                <c:pt idx="7024">
                  <c:v>9.75555555555556</c:v>
                </c:pt>
                <c:pt idx="7025">
                  <c:v>9.7569444444444393</c:v>
                </c:pt>
                <c:pt idx="7026">
                  <c:v>9.7583333333333293</c:v>
                </c:pt>
                <c:pt idx="7027">
                  <c:v>9.7597222222222193</c:v>
                </c:pt>
                <c:pt idx="7028">
                  <c:v>9.7611111111111093</c:v>
                </c:pt>
                <c:pt idx="7029">
                  <c:v>9.7624999999999993</c:v>
                </c:pt>
                <c:pt idx="7030">
                  <c:v>9.7638888888888893</c:v>
                </c:pt>
                <c:pt idx="7031">
                  <c:v>9.7652777777777793</c:v>
                </c:pt>
                <c:pt idx="7032">
                  <c:v>9.7666666666666693</c:v>
                </c:pt>
                <c:pt idx="7033">
                  <c:v>9.7680555555555593</c:v>
                </c:pt>
                <c:pt idx="7034">
                  <c:v>9.7694444444444404</c:v>
                </c:pt>
                <c:pt idx="7035">
                  <c:v>9.7708333333333304</c:v>
                </c:pt>
                <c:pt idx="7036">
                  <c:v>9.7722222222222204</c:v>
                </c:pt>
                <c:pt idx="7037">
                  <c:v>9.7736111111111104</c:v>
                </c:pt>
                <c:pt idx="7038">
                  <c:v>9.7750000000000004</c:v>
                </c:pt>
                <c:pt idx="7039">
                  <c:v>9.7763888888888903</c:v>
                </c:pt>
                <c:pt idx="7040">
                  <c:v>9.7777777777777803</c:v>
                </c:pt>
                <c:pt idx="7041">
                  <c:v>9.7791666666666703</c:v>
                </c:pt>
                <c:pt idx="7042">
                  <c:v>9.7805555555555603</c:v>
                </c:pt>
                <c:pt idx="7043">
                  <c:v>9.7819444444444397</c:v>
                </c:pt>
                <c:pt idx="7044">
                  <c:v>9.7833333333333297</c:v>
                </c:pt>
                <c:pt idx="7045">
                  <c:v>9.7847222222222197</c:v>
                </c:pt>
                <c:pt idx="7046">
                  <c:v>9.7861111111111097</c:v>
                </c:pt>
                <c:pt idx="7047">
                  <c:v>9.7874999999999996</c:v>
                </c:pt>
                <c:pt idx="7048">
                  <c:v>9.7888888888888896</c:v>
                </c:pt>
                <c:pt idx="7049">
                  <c:v>9.7902777777777796</c:v>
                </c:pt>
                <c:pt idx="7050">
                  <c:v>9.7916666666666696</c:v>
                </c:pt>
                <c:pt idx="7051">
                  <c:v>9.7930555555555596</c:v>
                </c:pt>
                <c:pt idx="7052">
                  <c:v>9.7944444444444407</c:v>
                </c:pt>
                <c:pt idx="7053">
                  <c:v>9.7958333333333307</c:v>
                </c:pt>
                <c:pt idx="7054">
                  <c:v>9.7972222222222207</c:v>
                </c:pt>
                <c:pt idx="7055">
                  <c:v>9.7986111111111107</c:v>
                </c:pt>
                <c:pt idx="7056">
                  <c:v>9.8000000000000007</c:v>
                </c:pt>
                <c:pt idx="7057">
                  <c:v>9.8013888888888907</c:v>
                </c:pt>
                <c:pt idx="7058">
                  <c:v>9.8027777777777807</c:v>
                </c:pt>
                <c:pt idx="7059">
                  <c:v>9.8041666666666707</c:v>
                </c:pt>
                <c:pt idx="7060">
                  <c:v>9.8055555555555607</c:v>
                </c:pt>
                <c:pt idx="7061">
                  <c:v>9.8069444444444507</c:v>
                </c:pt>
                <c:pt idx="7062">
                  <c:v>9.80833333333333</c:v>
                </c:pt>
                <c:pt idx="7063">
                  <c:v>9.80972222222222</c:v>
                </c:pt>
                <c:pt idx="7064">
                  <c:v>9.81111111111111</c:v>
                </c:pt>
                <c:pt idx="7065">
                  <c:v>9.8125</c:v>
                </c:pt>
                <c:pt idx="7066">
                  <c:v>9.81388888888889</c:v>
                </c:pt>
                <c:pt idx="7067">
                  <c:v>9.81527777777778</c:v>
                </c:pt>
                <c:pt idx="7068">
                  <c:v>9.81666666666667</c:v>
                </c:pt>
                <c:pt idx="7069">
                  <c:v>9.81805555555556</c:v>
                </c:pt>
                <c:pt idx="7070">
                  <c:v>9.8194444444444393</c:v>
                </c:pt>
                <c:pt idx="7071">
                  <c:v>9.8208333333333293</c:v>
                </c:pt>
                <c:pt idx="7072">
                  <c:v>9.8222222222222193</c:v>
                </c:pt>
                <c:pt idx="7073">
                  <c:v>9.8236111111111093</c:v>
                </c:pt>
                <c:pt idx="7074">
                  <c:v>9.8249999999999993</c:v>
                </c:pt>
                <c:pt idx="7075">
                  <c:v>9.8263888888888893</c:v>
                </c:pt>
                <c:pt idx="7076">
                  <c:v>9.8277777777777793</c:v>
                </c:pt>
                <c:pt idx="7077">
                  <c:v>9.8291666666666693</c:v>
                </c:pt>
                <c:pt idx="7078">
                  <c:v>9.8305555555555593</c:v>
                </c:pt>
                <c:pt idx="7079">
                  <c:v>9.8319444444444493</c:v>
                </c:pt>
                <c:pt idx="7080">
                  <c:v>9.8333333333333304</c:v>
                </c:pt>
                <c:pt idx="7081">
                  <c:v>9.8347222222222204</c:v>
                </c:pt>
                <c:pt idx="7082">
                  <c:v>9.8361111111111104</c:v>
                </c:pt>
                <c:pt idx="7083">
                  <c:v>9.8375000000000004</c:v>
                </c:pt>
                <c:pt idx="7084">
                  <c:v>9.8388888888888903</c:v>
                </c:pt>
                <c:pt idx="7085">
                  <c:v>9.8402777777777803</c:v>
                </c:pt>
                <c:pt idx="7086">
                  <c:v>9.8416666666666703</c:v>
                </c:pt>
                <c:pt idx="7087">
                  <c:v>9.8430555555555603</c:v>
                </c:pt>
                <c:pt idx="7088">
                  <c:v>9.8444444444444397</c:v>
                </c:pt>
                <c:pt idx="7089">
                  <c:v>9.8458333333333297</c:v>
                </c:pt>
                <c:pt idx="7090">
                  <c:v>9.8472222222222197</c:v>
                </c:pt>
                <c:pt idx="7091">
                  <c:v>9.8486111111111097</c:v>
                </c:pt>
                <c:pt idx="7092">
                  <c:v>9.85</c:v>
                </c:pt>
                <c:pt idx="7093">
                  <c:v>9.8513888888888896</c:v>
                </c:pt>
                <c:pt idx="7094">
                  <c:v>9.8527777777777796</c:v>
                </c:pt>
                <c:pt idx="7095">
                  <c:v>9.8541666666666696</c:v>
                </c:pt>
                <c:pt idx="7096">
                  <c:v>9.8555555555555596</c:v>
                </c:pt>
                <c:pt idx="7097">
                  <c:v>9.8569444444444407</c:v>
                </c:pt>
                <c:pt idx="7098">
                  <c:v>9.8583333333333307</c:v>
                </c:pt>
                <c:pt idx="7099">
                  <c:v>9.8597222222222207</c:v>
                </c:pt>
                <c:pt idx="7100">
                  <c:v>9.8611111111111107</c:v>
                </c:pt>
                <c:pt idx="7101">
                  <c:v>9.8625000000000007</c:v>
                </c:pt>
                <c:pt idx="7102">
                  <c:v>9.8638888888888907</c:v>
                </c:pt>
                <c:pt idx="7103">
                  <c:v>9.8652777777777807</c:v>
                </c:pt>
                <c:pt idx="7104">
                  <c:v>9.8666666666666707</c:v>
                </c:pt>
                <c:pt idx="7105">
                  <c:v>9.8680555555555607</c:v>
                </c:pt>
                <c:pt idx="7106">
                  <c:v>9.8694444444444507</c:v>
                </c:pt>
                <c:pt idx="7107">
                  <c:v>9.87083333333333</c:v>
                </c:pt>
                <c:pt idx="7108">
                  <c:v>9.87222222222222</c:v>
                </c:pt>
                <c:pt idx="7109">
                  <c:v>9.87361111111111</c:v>
                </c:pt>
                <c:pt idx="7110">
                  <c:v>9.875</c:v>
                </c:pt>
                <c:pt idx="7111">
                  <c:v>9.87638888888889</c:v>
                </c:pt>
                <c:pt idx="7112">
                  <c:v>9.87777777777778</c:v>
                </c:pt>
                <c:pt idx="7113">
                  <c:v>9.87916666666667</c:v>
                </c:pt>
                <c:pt idx="7114">
                  <c:v>9.88055555555556</c:v>
                </c:pt>
                <c:pt idx="7115">
                  <c:v>9.8819444444444393</c:v>
                </c:pt>
                <c:pt idx="7116">
                  <c:v>9.8833333333333293</c:v>
                </c:pt>
                <c:pt idx="7117">
                  <c:v>9.8847222222222193</c:v>
                </c:pt>
                <c:pt idx="7118">
                  <c:v>9.8861111111111093</c:v>
                </c:pt>
                <c:pt idx="7119">
                  <c:v>9.8874999999999993</c:v>
                </c:pt>
                <c:pt idx="7120">
                  <c:v>9.8888888888888893</c:v>
                </c:pt>
                <c:pt idx="7121">
                  <c:v>9.8902777777777793</c:v>
                </c:pt>
                <c:pt idx="7122">
                  <c:v>9.8916666666666693</c:v>
                </c:pt>
                <c:pt idx="7123">
                  <c:v>9.8930555555555593</c:v>
                </c:pt>
                <c:pt idx="7124">
                  <c:v>9.8944444444444493</c:v>
                </c:pt>
                <c:pt idx="7125">
                  <c:v>9.8958333333333304</c:v>
                </c:pt>
                <c:pt idx="7126">
                  <c:v>9.8972222222222204</c:v>
                </c:pt>
                <c:pt idx="7127">
                  <c:v>9.8986111111111104</c:v>
                </c:pt>
                <c:pt idx="7128">
                  <c:v>9.9</c:v>
                </c:pt>
                <c:pt idx="7129">
                  <c:v>9.9013888888888903</c:v>
                </c:pt>
                <c:pt idx="7130">
                  <c:v>9.9027777777777803</c:v>
                </c:pt>
                <c:pt idx="7131">
                  <c:v>9.9041666666666703</c:v>
                </c:pt>
                <c:pt idx="7132">
                  <c:v>9.9055555555555603</c:v>
                </c:pt>
                <c:pt idx="7133">
                  <c:v>9.9069444444444397</c:v>
                </c:pt>
                <c:pt idx="7134">
                  <c:v>9.9083333333333297</c:v>
                </c:pt>
                <c:pt idx="7135">
                  <c:v>9.9097222222222197</c:v>
                </c:pt>
                <c:pt idx="7136">
                  <c:v>9.9111111111111097</c:v>
                </c:pt>
                <c:pt idx="7137">
                  <c:v>9.9124999999999996</c:v>
                </c:pt>
                <c:pt idx="7138">
                  <c:v>9.9138888888888896</c:v>
                </c:pt>
                <c:pt idx="7139">
                  <c:v>9.9152777777777796</c:v>
                </c:pt>
                <c:pt idx="7140">
                  <c:v>9.9166666666666696</c:v>
                </c:pt>
                <c:pt idx="7141">
                  <c:v>9.9180555555555596</c:v>
                </c:pt>
                <c:pt idx="7142">
                  <c:v>9.9194444444444407</c:v>
                </c:pt>
                <c:pt idx="7143">
                  <c:v>9.9208333333333307</c:v>
                </c:pt>
                <c:pt idx="7144">
                  <c:v>9.9222222222222207</c:v>
                </c:pt>
                <c:pt idx="7145">
                  <c:v>9.9236111111111107</c:v>
                </c:pt>
                <c:pt idx="7146">
                  <c:v>9.9250000000000007</c:v>
                </c:pt>
                <c:pt idx="7147">
                  <c:v>9.9263888888888907</c:v>
                </c:pt>
                <c:pt idx="7148">
                  <c:v>9.9277777777777807</c:v>
                </c:pt>
                <c:pt idx="7149">
                  <c:v>9.9291666666666707</c:v>
                </c:pt>
                <c:pt idx="7150">
                  <c:v>9.9305555555555607</c:v>
                </c:pt>
                <c:pt idx="7151">
                  <c:v>9.9319444444444507</c:v>
                </c:pt>
                <c:pt idx="7152">
                  <c:v>9.93333333333333</c:v>
                </c:pt>
                <c:pt idx="7153">
                  <c:v>9.93472222222222</c:v>
                </c:pt>
                <c:pt idx="7154">
                  <c:v>9.93611111111111</c:v>
                </c:pt>
                <c:pt idx="7155">
                  <c:v>9.9375</c:v>
                </c:pt>
                <c:pt idx="7156">
                  <c:v>9.93888888888889</c:v>
                </c:pt>
                <c:pt idx="7157">
                  <c:v>9.94027777777778</c:v>
                </c:pt>
                <c:pt idx="7158">
                  <c:v>9.94166666666667</c:v>
                </c:pt>
                <c:pt idx="7159">
                  <c:v>9.94305555555556</c:v>
                </c:pt>
                <c:pt idx="7160">
                  <c:v>9.9444444444444393</c:v>
                </c:pt>
                <c:pt idx="7161">
                  <c:v>9.9458333333333293</c:v>
                </c:pt>
                <c:pt idx="7162">
                  <c:v>9.9472222222222193</c:v>
                </c:pt>
                <c:pt idx="7163">
                  <c:v>9.9486111111111093</c:v>
                </c:pt>
                <c:pt idx="7164">
                  <c:v>9.9499999999999993</c:v>
                </c:pt>
                <c:pt idx="7165">
                  <c:v>9.9513888888888893</c:v>
                </c:pt>
                <c:pt idx="7166">
                  <c:v>9.9527777777777793</c:v>
                </c:pt>
                <c:pt idx="7167">
                  <c:v>9.9541666666666693</c:v>
                </c:pt>
                <c:pt idx="7168">
                  <c:v>9.9555555555555593</c:v>
                </c:pt>
                <c:pt idx="7169">
                  <c:v>9.9569444444444493</c:v>
                </c:pt>
                <c:pt idx="7170">
                  <c:v>9.9583333333333304</c:v>
                </c:pt>
                <c:pt idx="7171">
                  <c:v>9.9597222222222204</c:v>
                </c:pt>
                <c:pt idx="7172">
                  <c:v>9.9611111111111104</c:v>
                </c:pt>
                <c:pt idx="7173">
                  <c:v>9.9625000000000004</c:v>
                </c:pt>
                <c:pt idx="7174">
                  <c:v>9.9638888888888903</c:v>
                </c:pt>
                <c:pt idx="7175">
                  <c:v>9.9652777777777803</c:v>
                </c:pt>
                <c:pt idx="7176">
                  <c:v>9.9666666666666703</c:v>
                </c:pt>
                <c:pt idx="7177">
                  <c:v>9.9680555555555603</c:v>
                </c:pt>
                <c:pt idx="7178">
                  <c:v>9.9694444444444397</c:v>
                </c:pt>
                <c:pt idx="7179">
                  <c:v>9.9708333333333297</c:v>
                </c:pt>
                <c:pt idx="7180">
                  <c:v>9.9722222222222197</c:v>
                </c:pt>
                <c:pt idx="7181">
                  <c:v>9.9736111111111097</c:v>
                </c:pt>
                <c:pt idx="7182">
                  <c:v>9.9749999999999996</c:v>
                </c:pt>
                <c:pt idx="7183">
                  <c:v>9.9763888888888896</c:v>
                </c:pt>
                <c:pt idx="7184">
                  <c:v>9.9777777777777796</c:v>
                </c:pt>
                <c:pt idx="7185">
                  <c:v>9.9791666666666696</c:v>
                </c:pt>
                <c:pt idx="7186">
                  <c:v>9.9805555555555596</c:v>
                </c:pt>
                <c:pt idx="7187">
                  <c:v>9.9819444444444407</c:v>
                </c:pt>
                <c:pt idx="7188">
                  <c:v>9.9833333333333307</c:v>
                </c:pt>
                <c:pt idx="7189">
                  <c:v>9.9847222222222207</c:v>
                </c:pt>
                <c:pt idx="7190">
                  <c:v>9.9861111111111107</c:v>
                </c:pt>
                <c:pt idx="7191">
                  <c:v>9.9875000000000007</c:v>
                </c:pt>
                <c:pt idx="7192">
                  <c:v>9.9888888888888907</c:v>
                </c:pt>
                <c:pt idx="7193">
                  <c:v>9.9902777777777807</c:v>
                </c:pt>
                <c:pt idx="7194">
                  <c:v>9.9916666666666707</c:v>
                </c:pt>
                <c:pt idx="7195">
                  <c:v>9.9930555555555607</c:v>
                </c:pt>
                <c:pt idx="7196">
                  <c:v>9.9944444444444507</c:v>
                </c:pt>
                <c:pt idx="7197">
                  <c:v>9.99583333333333</c:v>
                </c:pt>
                <c:pt idx="7198">
                  <c:v>9.99722222222222</c:v>
                </c:pt>
                <c:pt idx="7199">
                  <c:v>9.99861111111111</c:v>
                </c:pt>
                <c:pt idx="7200">
                  <c:v>10</c:v>
                </c:pt>
                <c:pt idx="7201">
                  <c:v>10.001388888888901</c:v>
                </c:pt>
                <c:pt idx="7202">
                  <c:v>10.0027777777778</c:v>
                </c:pt>
                <c:pt idx="7203">
                  <c:v>10.0041666666667</c:v>
                </c:pt>
                <c:pt idx="7204">
                  <c:v>10.005555555555601</c:v>
                </c:pt>
                <c:pt idx="7205">
                  <c:v>10.0069444444444</c:v>
                </c:pt>
                <c:pt idx="7206">
                  <c:v>10.008333333333301</c:v>
                </c:pt>
                <c:pt idx="7207">
                  <c:v>10.0097222222222</c:v>
                </c:pt>
                <c:pt idx="7208">
                  <c:v>10.0111111111111</c:v>
                </c:pt>
                <c:pt idx="7209">
                  <c:v>10.012499999999999</c:v>
                </c:pt>
                <c:pt idx="7210">
                  <c:v>10.0138888888889</c:v>
                </c:pt>
                <c:pt idx="7211">
                  <c:v>10.015277777777801</c:v>
                </c:pt>
                <c:pt idx="7212">
                  <c:v>10.016666666666699</c:v>
                </c:pt>
                <c:pt idx="7213">
                  <c:v>10.0180555555556</c:v>
                </c:pt>
                <c:pt idx="7214">
                  <c:v>10.0194444444444</c:v>
                </c:pt>
                <c:pt idx="7215">
                  <c:v>10.0208333333333</c:v>
                </c:pt>
                <c:pt idx="7216">
                  <c:v>10.022222222222201</c:v>
                </c:pt>
                <c:pt idx="7217">
                  <c:v>10.0236111111111</c:v>
                </c:pt>
                <c:pt idx="7218">
                  <c:v>10.025</c:v>
                </c:pt>
                <c:pt idx="7219">
                  <c:v>10.026388888888899</c:v>
                </c:pt>
                <c:pt idx="7220">
                  <c:v>10.0277777777778</c:v>
                </c:pt>
                <c:pt idx="7221">
                  <c:v>10.029166666666701</c:v>
                </c:pt>
                <c:pt idx="7222">
                  <c:v>10.030555555555599</c:v>
                </c:pt>
                <c:pt idx="7223">
                  <c:v>10.031944444444401</c:v>
                </c:pt>
                <c:pt idx="7224">
                  <c:v>10.033333333333299</c:v>
                </c:pt>
                <c:pt idx="7225">
                  <c:v>10.0347222222222</c:v>
                </c:pt>
                <c:pt idx="7226">
                  <c:v>10.036111111111101</c:v>
                </c:pt>
                <c:pt idx="7227">
                  <c:v>10.0375</c:v>
                </c:pt>
                <c:pt idx="7228">
                  <c:v>10.0388888888889</c:v>
                </c:pt>
                <c:pt idx="7229">
                  <c:v>10.040277777777799</c:v>
                </c:pt>
                <c:pt idx="7230">
                  <c:v>10.0416666666667</c:v>
                </c:pt>
                <c:pt idx="7231">
                  <c:v>10.0430555555556</c:v>
                </c:pt>
                <c:pt idx="7232">
                  <c:v>10.0444444444444</c:v>
                </c:pt>
                <c:pt idx="7233">
                  <c:v>10.045833333333301</c:v>
                </c:pt>
                <c:pt idx="7234">
                  <c:v>10.047222222222199</c:v>
                </c:pt>
                <c:pt idx="7235">
                  <c:v>10.0486111111111</c:v>
                </c:pt>
                <c:pt idx="7236">
                  <c:v>10.050000000000001</c:v>
                </c:pt>
                <c:pt idx="7237">
                  <c:v>10.0513888888889</c:v>
                </c:pt>
                <c:pt idx="7238">
                  <c:v>10.0527777777778</c:v>
                </c:pt>
                <c:pt idx="7239">
                  <c:v>10.054166666666699</c:v>
                </c:pt>
                <c:pt idx="7240">
                  <c:v>10.0555555555556</c:v>
                </c:pt>
                <c:pt idx="7241">
                  <c:v>10.056944444444399</c:v>
                </c:pt>
                <c:pt idx="7242">
                  <c:v>10.0583333333333</c:v>
                </c:pt>
                <c:pt idx="7243">
                  <c:v>10.0597222222222</c:v>
                </c:pt>
                <c:pt idx="7244">
                  <c:v>10.061111111111099</c:v>
                </c:pt>
                <c:pt idx="7245">
                  <c:v>10.0625</c:v>
                </c:pt>
                <c:pt idx="7246">
                  <c:v>10.063888888888901</c:v>
                </c:pt>
                <c:pt idx="7247">
                  <c:v>10.0652777777778</c:v>
                </c:pt>
                <c:pt idx="7248">
                  <c:v>10.0666666666667</c:v>
                </c:pt>
                <c:pt idx="7249">
                  <c:v>10.068055555555601</c:v>
                </c:pt>
                <c:pt idx="7250">
                  <c:v>10.0694444444444</c:v>
                </c:pt>
                <c:pt idx="7251">
                  <c:v>10.070833333333301</c:v>
                </c:pt>
                <c:pt idx="7252">
                  <c:v>10.0722222222222</c:v>
                </c:pt>
                <c:pt idx="7253">
                  <c:v>10.0736111111111</c:v>
                </c:pt>
                <c:pt idx="7254">
                  <c:v>10.074999999999999</c:v>
                </c:pt>
                <c:pt idx="7255">
                  <c:v>10.0763888888889</c:v>
                </c:pt>
                <c:pt idx="7256">
                  <c:v>10.077777777777801</c:v>
                </c:pt>
                <c:pt idx="7257">
                  <c:v>10.079166666666699</c:v>
                </c:pt>
                <c:pt idx="7258">
                  <c:v>10.0805555555556</c:v>
                </c:pt>
                <c:pt idx="7259">
                  <c:v>10.0819444444444</c:v>
                </c:pt>
                <c:pt idx="7260">
                  <c:v>10.0833333333333</c:v>
                </c:pt>
                <c:pt idx="7261">
                  <c:v>10.084722222222201</c:v>
                </c:pt>
                <c:pt idx="7262">
                  <c:v>10.0861111111111</c:v>
                </c:pt>
                <c:pt idx="7263">
                  <c:v>10.0875</c:v>
                </c:pt>
                <c:pt idx="7264">
                  <c:v>10.088888888888899</c:v>
                </c:pt>
                <c:pt idx="7265">
                  <c:v>10.0902777777778</c:v>
                </c:pt>
                <c:pt idx="7266">
                  <c:v>10.091666666666701</c:v>
                </c:pt>
                <c:pt idx="7267">
                  <c:v>10.093055555555599</c:v>
                </c:pt>
                <c:pt idx="7268">
                  <c:v>10.094444444444401</c:v>
                </c:pt>
                <c:pt idx="7269">
                  <c:v>10.095833333333299</c:v>
                </c:pt>
                <c:pt idx="7270">
                  <c:v>10.0972222222222</c:v>
                </c:pt>
                <c:pt idx="7271">
                  <c:v>10.098611111111101</c:v>
                </c:pt>
                <c:pt idx="7272">
                  <c:v>10.1</c:v>
                </c:pt>
                <c:pt idx="7273">
                  <c:v>10.1013888888889</c:v>
                </c:pt>
                <c:pt idx="7274">
                  <c:v>10.102777777777799</c:v>
                </c:pt>
                <c:pt idx="7275">
                  <c:v>10.1041666666667</c:v>
                </c:pt>
                <c:pt idx="7276">
                  <c:v>10.1055555555556</c:v>
                </c:pt>
                <c:pt idx="7277">
                  <c:v>10.1069444444444</c:v>
                </c:pt>
                <c:pt idx="7278">
                  <c:v>10.108333333333301</c:v>
                </c:pt>
                <c:pt idx="7279">
                  <c:v>10.109722222222199</c:v>
                </c:pt>
                <c:pt idx="7280">
                  <c:v>10.1111111111111</c:v>
                </c:pt>
                <c:pt idx="7281">
                  <c:v>10.112500000000001</c:v>
                </c:pt>
                <c:pt idx="7282">
                  <c:v>10.1138888888889</c:v>
                </c:pt>
                <c:pt idx="7283">
                  <c:v>10.1152777777778</c:v>
                </c:pt>
                <c:pt idx="7284">
                  <c:v>10.116666666666699</c:v>
                </c:pt>
                <c:pt idx="7285">
                  <c:v>10.1180555555556</c:v>
                </c:pt>
                <c:pt idx="7286">
                  <c:v>10.119444444444399</c:v>
                </c:pt>
                <c:pt idx="7287">
                  <c:v>10.1208333333333</c:v>
                </c:pt>
                <c:pt idx="7288">
                  <c:v>10.1222222222222</c:v>
                </c:pt>
                <c:pt idx="7289">
                  <c:v>10.123611111111099</c:v>
                </c:pt>
                <c:pt idx="7290">
                  <c:v>10.125</c:v>
                </c:pt>
                <c:pt idx="7291">
                  <c:v>10.126388888888901</c:v>
                </c:pt>
                <c:pt idx="7292">
                  <c:v>10.1277777777778</c:v>
                </c:pt>
                <c:pt idx="7293">
                  <c:v>10.1291666666667</c:v>
                </c:pt>
                <c:pt idx="7294">
                  <c:v>10.130555555555601</c:v>
                </c:pt>
                <c:pt idx="7295">
                  <c:v>10.1319444444444</c:v>
                </c:pt>
                <c:pt idx="7296">
                  <c:v>10.133333333333301</c:v>
                </c:pt>
                <c:pt idx="7297">
                  <c:v>10.1347222222222</c:v>
                </c:pt>
                <c:pt idx="7298">
                  <c:v>10.1361111111111</c:v>
                </c:pt>
                <c:pt idx="7299">
                  <c:v>10.137499999999999</c:v>
                </c:pt>
                <c:pt idx="7300">
                  <c:v>10.1388888888889</c:v>
                </c:pt>
                <c:pt idx="7301">
                  <c:v>10.140277777777801</c:v>
                </c:pt>
                <c:pt idx="7302">
                  <c:v>10.141666666666699</c:v>
                </c:pt>
                <c:pt idx="7303">
                  <c:v>10.1430555555556</c:v>
                </c:pt>
                <c:pt idx="7304">
                  <c:v>10.1444444444444</c:v>
                </c:pt>
                <c:pt idx="7305">
                  <c:v>10.1458333333333</c:v>
                </c:pt>
                <c:pt idx="7306">
                  <c:v>10.147222222222201</c:v>
                </c:pt>
                <c:pt idx="7307">
                  <c:v>10.1486111111111</c:v>
                </c:pt>
                <c:pt idx="7308">
                  <c:v>10.15</c:v>
                </c:pt>
                <c:pt idx="7309">
                  <c:v>10.151388888888899</c:v>
                </c:pt>
                <c:pt idx="7310">
                  <c:v>10.1527777777778</c:v>
                </c:pt>
                <c:pt idx="7311">
                  <c:v>10.154166666666701</c:v>
                </c:pt>
                <c:pt idx="7312">
                  <c:v>10.155555555555599</c:v>
                </c:pt>
                <c:pt idx="7313">
                  <c:v>10.156944444444401</c:v>
                </c:pt>
                <c:pt idx="7314">
                  <c:v>10.158333333333299</c:v>
                </c:pt>
                <c:pt idx="7315">
                  <c:v>10.1597222222222</c:v>
                </c:pt>
                <c:pt idx="7316">
                  <c:v>10.161111111111101</c:v>
                </c:pt>
                <c:pt idx="7317">
                  <c:v>10.1625</c:v>
                </c:pt>
                <c:pt idx="7318">
                  <c:v>10.1638888888889</c:v>
                </c:pt>
                <c:pt idx="7319">
                  <c:v>10.165277777777799</c:v>
                </c:pt>
                <c:pt idx="7320">
                  <c:v>10.1666666666667</c:v>
                </c:pt>
                <c:pt idx="7321">
                  <c:v>10.1680555555556</c:v>
                </c:pt>
                <c:pt idx="7322">
                  <c:v>10.1694444444444</c:v>
                </c:pt>
                <c:pt idx="7323">
                  <c:v>10.170833333333301</c:v>
                </c:pt>
                <c:pt idx="7324">
                  <c:v>10.172222222222199</c:v>
                </c:pt>
                <c:pt idx="7325">
                  <c:v>10.1736111111111</c:v>
                </c:pt>
                <c:pt idx="7326">
                  <c:v>10.175000000000001</c:v>
                </c:pt>
                <c:pt idx="7327">
                  <c:v>10.1763888888889</c:v>
                </c:pt>
                <c:pt idx="7328">
                  <c:v>10.1777777777778</c:v>
                </c:pt>
                <c:pt idx="7329">
                  <c:v>10.179166666666699</c:v>
                </c:pt>
                <c:pt idx="7330">
                  <c:v>10.1805555555556</c:v>
                </c:pt>
                <c:pt idx="7331">
                  <c:v>10.181944444444399</c:v>
                </c:pt>
                <c:pt idx="7332">
                  <c:v>10.1833333333333</c:v>
                </c:pt>
                <c:pt idx="7333">
                  <c:v>10.1847222222222</c:v>
                </c:pt>
                <c:pt idx="7334">
                  <c:v>10.186111111111099</c:v>
                </c:pt>
                <c:pt idx="7335">
                  <c:v>10.1875</c:v>
                </c:pt>
                <c:pt idx="7336">
                  <c:v>10.188888888888901</c:v>
                </c:pt>
                <c:pt idx="7337">
                  <c:v>10.1902777777778</c:v>
                </c:pt>
                <c:pt idx="7338">
                  <c:v>10.1916666666667</c:v>
                </c:pt>
                <c:pt idx="7339">
                  <c:v>10.193055555555601</c:v>
                </c:pt>
                <c:pt idx="7340">
                  <c:v>10.1944444444444</c:v>
                </c:pt>
                <c:pt idx="7341">
                  <c:v>10.195833333333301</c:v>
                </c:pt>
                <c:pt idx="7342">
                  <c:v>10.1972222222222</c:v>
                </c:pt>
                <c:pt idx="7343">
                  <c:v>10.1986111111111</c:v>
                </c:pt>
                <c:pt idx="7344">
                  <c:v>10.199999999999999</c:v>
                </c:pt>
                <c:pt idx="7345">
                  <c:v>10.2013888888889</c:v>
                </c:pt>
                <c:pt idx="7346">
                  <c:v>10.202777777777801</c:v>
                </c:pt>
                <c:pt idx="7347">
                  <c:v>10.204166666666699</c:v>
                </c:pt>
                <c:pt idx="7348">
                  <c:v>10.2055555555556</c:v>
                </c:pt>
                <c:pt idx="7349">
                  <c:v>10.2069444444444</c:v>
                </c:pt>
                <c:pt idx="7350">
                  <c:v>10.2083333333333</c:v>
                </c:pt>
                <c:pt idx="7351">
                  <c:v>10.209722222222201</c:v>
                </c:pt>
                <c:pt idx="7352">
                  <c:v>10.2111111111111</c:v>
                </c:pt>
                <c:pt idx="7353">
                  <c:v>10.2125</c:v>
                </c:pt>
                <c:pt idx="7354">
                  <c:v>10.213888888888899</c:v>
                </c:pt>
                <c:pt idx="7355">
                  <c:v>10.2152777777778</c:v>
                </c:pt>
                <c:pt idx="7356">
                  <c:v>10.216666666666701</c:v>
                </c:pt>
                <c:pt idx="7357">
                  <c:v>10.218055555555599</c:v>
                </c:pt>
                <c:pt idx="7358">
                  <c:v>10.219444444444401</c:v>
                </c:pt>
                <c:pt idx="7359">
                  <c:v>10.220833333333299</c:v>
                </c:pt>
                <c:pt idx="7360">
                  <c:v>10.2222222222222</c:v>
                </c:pt>
                <c:pt idx="7361">
                  <c:v>10.223611111111101</c:v>
                </c:pt>
                <c:pt idx="7362">
                  <c:v>10.225</c:v>
                </c:pt>
                <c:pt idx="7363">
                  <c:v>10.2263888888889</c:v>
                </c:pt>
                <c:pt idx="7364">
                  <c:v>10.227777777777799</c:v>
                </c:pt>
                <c:pt idx="7365">
                  <c:v>10.2291666666667</c:v>
                </c:pt>
                <c:pt idx="7366">
                  <c:v>10.2305555555556</c:v>
                </c:pt>
                <c:pt idx="7367">
                  <c:v>10.2319444444444</c:v>
                </c:pt>
                <c:pt idx="7368">
                  <c:v>10.233333333333301</c:v>
                </c:pt>
                <c:pt idx="7369">
                  <c:v>10.234722222222199</c:v>
                </c:pt>
                <c:pt idx="7370">
                  <c:v>10.2361111111111</c:v>
                </c:pt>
                <c:pt idx="7371">
                  <c:v>10.237500000000001</c:v>
                </c:pt>
                <c:pt idx="7372">
                  <c:v>10.2388888888889</c:v>
                </c:pt>
                <c:pt idx="7373">
                  <c:v>10.2402777777778</c:v>
                </c:pt>
                <c:pt idx="7374">
                  <c:v>10.241666666666699</c:v>
                </c:pt>
                <c:pt idx="7375">
                  <c:v>10.2430555555556</c:v>
                </c:pt>
                <c:pt idx="7376">
                  <c:v>10.244444444444399</c:v>
                </c:pt>
                <c:pt idx="7377">
                  <c:v>10.2458333333333</c:v>
                </c:pt>
                <c:pt idx="7378">
                  <c:v>10.2472222222222</c:v>
                </c:pt>
                <c:pt idx="7379">
                  <c:v>10.248611111111099</c:v>
                </c:pt>
                <c:pt idx="7380">
                  <c:v>10.25</c:v>
                </c:pt>
                <c:pt idx="7381">
                  <c:v>10.251388888888901</c:v>
                </c:pt>
                <c:pt idx="7382">
                  <c:v>10.2527777777778</c:v>
                </c:pt>
                <c:pt idx="7383">
                  <c:v>10.2541666666667</c:v>
                </c:pt>
                <c:pt idx="7384">
                  <c:v>10.255555555555601</c:v>
                </c:pt>
                <c:pt idx="7385">
                  <c:v>10.2569444444444</c:v>
                </c:pt>
                <c:pt idx="7386">
                  <c:v>10.258333333333301</c:v>
                </c:pt>
                <c:pt idx="7387">
                  <c:v>10.2597222222222</c:v>
                </c:pt>
                <c:pt idx="7388">
                  <c:v>10.2611111111111</c:v>
                </c:pt>
                <c:pt idx="7389">
                  <c:v>10.262499999999999</c:v>
                </c:pt>
                <c:pt idx="7390">
                  <c:v>10.2638888888889</c:v>
                </c:pt>
                <c:pt idx="7391">
                  <c:v>10.265277777777801</c:v>
                </c:pt>
                <c:pt idx="7392">
                  <c:v>10.266666666666699</c:v>
                </c:pt>
                <c:pt idx="7393">
                  <c:v>10.2680555555556</c:v>
                </c:pt>
                <c:pt idx="7394">
                  <c:v>10.2694444444444</c:v>
                </c:pt>
                <c:pt idx="7395">
                  <c:v>10.2708333333333</c:v>
                </c:pt>
                <c:pt idx="7396">
                  <c:v>10.272222222222201</c:v>
                </c:pt>
                <c:pt idx="7397">
                  <c:v>10.2736111111111</c:v>
                </c:pt>
                <c:pt idx="7398">
                  <c:v>10.275</c:v>
                </c:pt>
                <c:pt idx="7399">
                  <c:v>10.276388888888899</c:v>
                </c:pt>
                <c:pt idx="7400">
                  <c:v>10.2777777777778</c:v>
                </c:pt>
                <c:pt idx="7401">
                  <c:v>10.279166666666701</c:v>
                </c:pt>
                <c:pt idx="7402">
                  <c:v>10.280555555555599</c:v>
                </c:pt>
                <c:pt idx="7403">
                  <c:v>10.281944444444401</c:v>
                </c:pt>
                <c:pt idx="7404">
                  <c:v>10.283333333333299</c:v>
                </c:pt>
                <c:pt idx="7405">
                  <c:v>10.2847222222222</c:v>
                </c:pt>
                <c:pt idx="7406">
                  <c:v>10.286111111111101</c:v>
                </c:pt>
                <c:pt idx="7407">
                  <c:v>10.2875</c:v>
                </c:pt>
                <c:pt idx="7408">
                  <c:v>10.2888888888889</c:v>
                </c:pt>
                <c:pt idx="7409">
                  <c:v>10.290277777777799</c:v>
                </c:pt>
                <c:pt idx="7410">
                  <c:v>10.2916666666667</c:v>
                </c:pt>
                <c:pt idx="7411">
                  <c:v>10.2930555555556</c:v>
                </c:pt>
                <c:pt idx="7412">
                  <c:v>10.2944444444444</c:v>
                </c:pt>
                <c:pt idx="7413">
                  <c:v>10.295833333333301</c:v>
                </c:pt>
                <c:pt idx="7414">
                  <c:v>10.297222222222199</c:v>
                </c:pt>
                <c:pt idx="7415">
                  <c:v>10.2986111111111</c:v>
                </c:pt>
                <c:pt idx="7416">
                  <c:v>10.3</c:v>
                </c:pt>
                <c:pt idx="7417">
                  <c:v>10.3013888888889</c:v>
                </c:pt>
                <c:pt idx="7418">
                  <c:v>10.3027777777778</c:v>
                </c:pt>
                <c:pt idx="7419">
                  <c:v>10.304166666666699</c:v>
                </c:pt>
                <c:pt idx="7420">
                  <c:v>10.3055555555556</c:v>
                </c:pt>
                <c:pt idx="7421">
                  <c:v>10.306944444444399</c:v>
                </c:pt>
                <c:pt idx="7422">
                  <c:v>10.3083333333333</c:v>
                </c:pt>
                <c:pt idx="7423">
                  <c:v>10.3097222222222</c:v>
                </c:pt>
                <c:pt idx="7424">
                  <c:v>10.311111111111099</c:v>
                </c:pt>
                <c:pt idx="7425">
                  <c:v>10.3125</c:v>
                </c:pt>
                <c:pt idx="7426">
                  <c:v>10.313888888888901</c:v>
                </c:pt>
                <c:pt idx="7427">
                  <c:v>10.3152777777778</c:v>
                </c:pt>
                <c:pt idx="7428">
                  <c:v>10.3166666666667</c:v>
                </c:pt>
                <c:pt idx="7429">
                  <c:v>10.318055555555601</c:v>
                </c:pt>
                <c:pt idx="7430">
                  <c:v>10.3194444444444</c:v>
                </c:pt>
                <c:pt idx="7431">
                  <c:v>10.320833333333301</c:v>
                </c:pt>
                <c:pt idx="7432">
                  <c:v>10.3222222222222</c:v>
                </c:pt>
                <c:pt idx="7433">
                  <c:v>10.3236111111111</c:v>
                </c:pt>
                <c:pt idx="7434">
                  <c:v>10.324999999999999</c:v>
                </c:pt>
                <c:pt idx="7435">
                  <c:v>10.3263888888889</c:v>
                </c:pt>
                <c:pt idx="7436">
                  <c:v>10.327777777777801</c:v>
                </c:pt>
                <c:pt idx="7437">
                  <c:v>10.329166666666699</c:v>
                </c:pt>
                <c:pt idx="7438">
                  <c:v>10.3305555555556</c:v>
                </c:pt>
                <c:pt idx="7439">
                  <c:v>10.3319444444444</c:v>
                </c:pt>
                <c:pt idx="7440">
                  <c:v>10.3333333333333</c:v>
                </c:pt>
                <c:pt idx="7441">
                  <c:v>10.334722222222201</c:v>
                </c:pt>
                <c:pt idx="7442">
                  <c:v>10.3361111111111</c:v>
                </c:pt>
                <c:pt idx="7443">
                  <c:v>10.3375</c:v>
                </c:pt>
                <c:pt idx="7444">
                  <c:v>10.338888888888899</c:v>
                </c:pt>
                <c:pt idx="7445">
                  <c:v>10.3402777777778</c:v>
                </c:pt>
                <c:pt idx="7446">
                  <c:v>10.341666666666701</c:v>
                </c:pt>
                <c:pt idx="7447">
                  <c:v>10.343055555555599</c:v>
                </c:pt>
                <c:pt idx="7448">
                  <c:v>10.344444444444401</c:v>
                </c:pt>
                <c:pt idx="7449">
                  <c:v>10.345833333333299</c:v>
                </c:pt>
                <c:pt idx="7450">
                  <c:v>10.3472222222222</c:v>
                </c:pt>
                <c:pt idx="7451">
                  <c:v>10.348611111111101</c:v>
                </c:pt>
                <c:pt idx="7452">
                  <c:v>10.35</c:v>
                </c:pt>
                <c:pt idx="7453">
                  <c:v>10.3513888888889</c:v>
                </c:pt>
                <c:pt idx="7454">
                  <c:v>10.352777777777799</c:v>
                </c:pt>
                <c:pt idx="7455">
                  <c:v>10.3541666666667</c:v>
                </c:pt>
                <c:pt idx="7456">
                  <c:v>10.3555555555556</c:v>
                </c:pt>
                <c:pt idx="7457">
                  <c:v>10.3569444444444</c:v>
                </c:pt>
                <c:pt idx="7458">
                  <c:v>10.358333333333301</c:v>
                </c:pt>
                <c:pt idx="7459">
                  <c:v>10.359722222222199</c:v>
                </c:pt>
                <c:pt idx="7460">
                  <c:v>10.3611111111111</c:v>
                </c:pt>
                <c:pt idx="7461">
                  <c:v>10.362500000000001</c:v>
                </c:pt>
                <c:pt idx="7462">
                  <c:v>10.3638888888889</c:v>
                </c:pt>
                <c:pt idx="7463">
                  <c:v>10.3652777777778</c:v>
                </c:pt>
                <c:pt idx="7464">
                  <c:v>10.366666666666699</c:v>
                </c:pt>
                <c:pt idx="7465">
                  <c:v>10.3680555555556</c:v>
                </c:pt>
                <c:pt idx="7466">
                  <c:v>10.369444444444399</c:v>
                </c:pt>
                <c:pt idx="7467">
                  <c:v>10.3708333333333</c:v>
                </c:pt>
                <c:pt idx="7468">
                  <c:v>10.3722222222222</c:v>
                </c:pt>
                <c:pt idx="7469">
                  <c:v>10.373611111111099</c:v>
                </c:pt>
                <c:pt idx="7470">
                  <c:v>10.375</c:v>
                </c:pt>
                <c:pt idx="7471">
                  <c:v>10.376388888888901</c:v>
                </c:pt>
                <c:pt idx="7472">
                  <c:v>10.3777777777778</c:v>
                </c:pt>
                <c:pt idx="7473">
                  <c:v>10.3791666666667</c:v>
                </c:pt>
                <c:pt idx="7474">
                  <c:v>10.380555555555601</c:v>
                </c:pt>
                <c:pt idx="7475">
                  <c:v>10.3819444444444</c:v>
                </c:pt>
                <c:pt idx="7476">
                  <c:v>10.383333333333301</c:v>
                </c:pt>
                <c:pt idx="7477">
                  <c:v>10.3847222222222</c:v>
                </c:pt>
                <c:pt idx="7478">
                  <c:v>10.3861111111111</c:v>
                </c:pt>
                <c:pt idx="7479">
                  <c:v>10.387499999999999</c:v>
                </c:pt>
                <c:pt idx="7480">
                  <c:v>10.3888888888889</c:v>
                </c:pt>
                <c:pt idx="7481">
                  <c:v>10.390277777777801</c:v>
                </c:pt>
                <c:pt idx="7482">
                  <c:v>10.391666666666699</c:v>
                </c:pt>
                <c:pt idx="7483">
                  <c:v>10.3930555555556</c:v>
                </c:pt>
                <c:pt idx="7484">
                  <c:v>10.3944444444444</c:v>
                </c:pt>
                <c:pt idx="7485">
                  <c:v>10.3958333333333</c:v>
                </c:pt>
                <c:pt idx="7486">
                  <c:v>10.397222222222201</c:v>
                </c:pt>
                <c:pt idx="7487">
                  <c:v>10.3986111111111</c:v>
                </c:pt>
                <c:pt idx="7488">
                  <c:v>10.4</c:v>
                </c:pt>
                <c:pt idx="7489">
                  <c:v>10.401388888888899</c:v>
                </c:pt>
                <c:pt idx="7490">
                  <c:v>10.4027777777778</c:v>
                </c:pt>
                <c:pt idx="7491">
                  <c:v>10.404166666666701</c:v>
                </c:pt>
                <c:pt idx="7492">
                  <c:v>10.405555555555599</c:v>
                </c:pt>
                <c:pt idx="7493">
                  <c:v>10.406944444444401</c:v>
                </c:pt>
                <c:pt idx="7494">
                  <c:v>10.408333333333299</c:v>
                </c:pt>
                <c:pt idx="7495">
                  <c:v>10.4097222222222</c:v>
                </c:pt>
                <c:pt idx="7496">
                  <c:v>10.411111111111101</c:v>
                </c:pt>
                <c:pt idx="7497">
                  <c:v>10.4125</c:v>
                </c:pt>
                <c:pt idx="7498">
                  <c:v>10.4138888888889</c:v>
                </c:pt>
                <c:pt idx="7499">
                  <c:v>10.415277777777799</c:v>
                </c:pt>
                <c:pt idx="7500">
                  <c:v>10.4166666666667</c:v>
                </c:pt>
                <c:pt idx="7501">
                  <c:v>10.4180555555556</c:v>
                </c:pt>
                <c:pt idx="7502">
                  <c:v>10.4194444444444</c:v>
                </c:pt>
                <c:pt idx="7503">
                  <c:v>10.420833333333301</c:v>
                </c:pt>
                <c:pt idx="7504">
                  <c:v>10.422222222222199</c:v>
                </c:pt>
                <c:pt idx="7505">
                  <c:v>10.4236111111111</c:v>
                </c:pt>
                <c:pt idx="7506">
                  <c:v>10.425000000000001</c:v>
                </c:pt>
                <c:pt idx="7507">
                  <c:v>10.4263888888889</c:v>
                </c:pt>
                <c:pt idx="7508">
                  <c:v>10.4277777777778</c:v>
                </c:pt>
                <c:pt idx="7509">
                  <c:v>10.429166666666699</c:v>
                </c:pt>
                <c:pt idx="7510">
                  <c:v>10.4305555555556</c:v>
                </c:pt>
                <c:pt idx="7511">
                  <c:v>10.431944444444399</c:v>
                </c:pt>
                <c:pt idx="7512">
                  <c:v>10.4333333333333</c:v>
                </c:pt>
                <c:pt idx="7513">
                  <c:v>10.4347222222222</c:v>
                </c:pt>
                <c:pt idx="7514">
                  <c:v>10.436111111111099</c:v>
                </c:pt>
                <c:pt idx="7515">
                  <c:v>10.4375</c:v>
                </c:pt>
                <c:pt idx="7516">
                  <c:v>10.438888888888901</c:v>
                </c:pt>
                <c:pt idx="7517">
                  <c:v>10.4402777777778</c:v>
                </c:pt>
                <c:pt idx="7518">
                  <c:v>10.4416666666667</c:v>
                </c:pt>
                <c:pt idx="7519">
                  <c:v>10.443055555555601</c:v>
                </c:pt>
                <c:pt idx="7520">
                  <c:v>10.4444444444444</c:v>
                </c:pt>
                <c:pt idx="7521">
                  <c:v>10.445833333333301</c:v>
                </c:pt>
                <c:pt idx="7522">
                  <c:v>10.4472222222222</c:v>
                </c:pt>
                <c:pt idx="7523">
                  <c:v>10.4486111111111</c:v>
                </c:pt>
                <c:pt idx="7524">
                  <c:v>10.45</c:v>
                </c:pt>
                <c:pt idx="7525">
                  <c:v>10.4513888888889</c:v>
                </c:pt>
                <c:pt idx="7526">
                  <c:v>10.452777777777801</c:v>
                </c:pt>
                <c:pt idx="7527">
                  <c:v>10.454166666666699</c:v>
                </c:pt>
                <c:pt idx="7528">
                  <c:v>10.4555555555556</c:v>
                </c:pt>
                <c:pt idx="7529">
                  <c:v>10.4569444444444</c:v>
                </c:pt>
                <c:pt idx="7530">
                  <c:v>10.4583333333333</c:v>
                </c:pt>
                <c:pt idx="7531">
                  <c:v>10.459722222222201</c:v>
                </c:pt>
                <c:pt idx="7532">
                  <c:v>10.4611111111111</c:v>
                </c:pt>
                <c:pt idx="7533">
                  <c:v>10.4625</c:v>
                </c:pt>
                <c:pt idx="7534">
                  <c:v>10.463888888888899</c:v>
                </c:pt>
                <c:pt idx="7535">
                  <c:v>10.4652777777778</c:v>
                </c:pt>
                <c:pt idx="7536">
                  <c:v>10.466666666666701</c:v>
                </c:pt>
                <c:pt idx="7537">
                  <c:v>10.468055555555599</c:v>
                </c:pt>
                <c:pt idx="7538">
                  <c:v>10.469444444444401</c:v>
                </c:pt>
                <c:pt idx="7539">
                  <c:v>10.470833333333299</c:v>
                </c:pt>
                <c:pt idx="7540">
                  <c:v>10.4722222222222</c:v>
                </c:pt>
                <c:pt idx="7541">
                  <c:v>10.473611111111101</c:v>
                </c:pt>
                <c:pt idx="7542">
                  <c:v>10.475</c:v>
                </c:pt>
                <c:pt idx="7543">
                  <c:v>10.4763888888889</c:v>
                </c:pt>
                <c:pt idx="7544">
                  <c:v>10.477777777777799</c:v>
                </c:pt>
                <c:pt idx="7545">
                  <c:v>10.4791666666667</c:v>
                </c:pt>
                <c:pt idx="7546">
                  <c:v>10.4805555555556</c:v>
                </c:pt>
                <c:pt idx="7547">
                  <c:v>10.4819444444444</c:v>
                </c:pt>
                <c:pt idx="7548">
                  <c:v>10.483333333333301</c:v>
                </c:pt>
                <c:pt idx="7549">
                  <c:v>10.484722222222199</c:v>
                </c:pt>
                <c:pt idx="7550">
                  <c:v>10.4861111111111</c:v>
                </c:pt>
                <c:pt idx="7551">
                  <c:v>10.487500000000001</c:v>
                </c:pt>
                <c:pt idx="7552">
                  <c:v>10.4888888888889</c:v>
                </c:pt>
                <c:pt idx="7553">
                  <c:v>10.4902777777778</c:v>
                </c:pt>
                <c:pt idx="7554">
                  <c:v>10.491666666666699</c:v>
                </c:pt>
                <c:pt idx="7555">
                  <c:v>10.4930555555556</c:v>
                </c:pt>
                <c:pt idx="7556">
                  <c:v>10.494444444444399</c:v>
                </c:pt>
                <c:pt idx="7557">
                  <c:v>10.4958333333333</c:v>
                </c:pt>
                <c:pt idx="7558">
                  <c:v>10.4972222222222</c:v>
                </c:pt>
                <c:pt idx="7559">
                  <c:v>10.498611111111099</c:v>
                </c:pt>
                <c:pt idx="7560">
                  <c:v>10.5</c:v>
                </c:pt>
                <c:pt idx="7561">
                  <c:v>10.501388888888901</c:v>
                </c:pt>
                <c:pt idx="7562">
                  <c:v>10.5027777777778</c:v>
                </c:pt>
                <c:pt idx="7563">
                  <c:v>10.5041666666667</c:v>
                </c:pt>
                <c:pt idx="7564">
                  <c:v>10.505555555555601</c:v>
                </c:pt>
                <c:pt idx="7565">
                  <c:v>10.5069444444444</c:v>
                </c:pt>
                <c:pt idx="7566">
                  <c:v>10.508333333333301</c:v>
                </c:pt>
                <c:pt idx="7567">
                  <c:v>10.5097222222222</c:v>
                </c:pt>
                <c:pt idx="7568">
                  <c:v>10.5111111111111</c:v>
                </c:pt>
                <c:pt idx="7569">
                  <c:v>10.512499999999999</c:v>
                </c:pt>
                <c:pt idx="7570">
                  <c:v>10.5138888888889</c:v>
                </c:pt>
                <c:pt idx="7571">
                  <c:v>10.515277777777801</c:v>
                </c:pt>
                <c:pt idx="7572">
                  <c:v>10.516666666666699</c:v>
                </c:pt>
                <c:pt idx="7573">
                  <c:v>10.5180555555556</c:v>
                </c:pt>
                <c:pt idx="7574">
                  <c:v>10.5194444444444</c:v>
                </c:pt>
                <c:pt idx="7575">
                  <c:v>10.5208333333333</c:v>
                </c:pt>
                <c:pt idx="7576">
                  <c:v>10.522222222222201</c:v>
                </c:pt>
                <c:pt idx="7577">
                  <c:v>10.5236111111111</c:v>
                </c:pt>
                <c:pt idx="7578">
                  <c:v>10.525</c:v>
                </c:pt>
                <c:pt idx="7579">
                  <c:v>10.526388888888899</c:v>
                </c:pt>
                <c:pt idx="7580">
                  <c:v>10.5277777777778</c:v>
                </c:pt>
                <c:pt idx="7581">
                  <c:v>10.529166666666701</c:v>
                </c:pt>
                <c:pt idx="7582">
                  <c:v>10.530555555555599</c:v>
                </c:pt>
                <c:pt idx="7583">
                  <c:v>10.531944444444401</c:v>
                </c:pt>
                <c:pt idx="7584">
                  <c:v>10.533333333333299</c:v>
                </c:pt>
                <c:pt idx="7585">
                  <c:v>10.5347222222222</c:v>
                </c:pt>
                <c:pt idx="7586">
                  <c:v>10.536111111111101</c:v>
                </c:pt>
                <c:pt idx="7587">
                  <c:v>10.5375</c:v>
                </c:pt>
                <c:pt idx="7588">
                  <c:v>10.5388888888889</c:v>
                </c:pt>
                <c:pt idx="7589">
                  <c:v>10.540277777777799</c:v>
                </c:pt>
                <c:pt idx="7590">
                  <c:v>10.5416666666667</c:v>
                </c:pt>
                <c:pt idx="7591">
                  <c:v>10.5430555555556</c:v>
                </c:pt>
                <c:pt idx="7592">
                  <c:v>10.5444444444444</c:v>
                </c:pt>
                <c:pt idx="7593">
                  <c:v>10.545833333333301</c:v>
                </c:pt>
                <c:pt idx="7594">
                  <c:v>10.547222222222199</c:v>
                </c:pt>
                <c:pt idx="7595">
                  <c:v>10.5486111111111</c:v>
                </c:pt>
                <c:pt idx="7596">
                  <c:v>10.55</c:v>
                </c:pt>
                <c:pt idx="7597">
                  <c:v>10.5513888888889</c:v>
                </c:pt>
                <c:pt idx="7598">
                  <c:v>10.5527777777778</c:v>
                </c:pt>
                <c:pt idx="7599">
                  <c:v>10.554166666666699</c:v>
                </c:pt>
                <c:pt idx="7600">
                  <c:v>10.5555555555556</c:v>
                </c:pt>
                <c:pt idx="7601">
                  <c:v>10.556944444444399</c:v>
                </c:pt>
                <c:pt idx="7602">
                  <c:v>10.5583333333333</c:v>
                </c:pt>
                <c:pt idx="7603">
                  <c:v>10.5597222222222</c:v>
                </c:pt>
                <c:pt idx="7604">
                  <c:v>10.561111111111099</c:v>
                </c:pt>
                <c:pt idx="7605">
                  <c:v>10.5625</c:v>
                </c:pt>
                <c:pt idx="7606">
                  <c:v>10.563888888888901</c:v>
                </c:pt>
                <c:pt idx="7607">
                  <c:v>10.5652777777778</c:v>
                </c:pt>
                <c:pt idx="7608">
                  <c:v>10.5666666666667</c:v>
                </c:pt>
                <c:pt idx="7609">
                  <c:v>10.568055555555601</c:v>
                </c:pt>
                <c:pt idx="7610">
                  <c:v>10.5694444444444</c:v>
                </c:pt>
                <c:pt idx="7611">
                  <c:v>10.570833333333301</c:v>
                </c:pt>
                <c:pt idx="7612">
                  <c:v>10.5722222222222</c:v>
                </c:pt>
                <c:pt idx="7613">
                  <c:v>10.5736111111111</c:v>
                </c:pt>
                <c:pt idx="7614">
                  <c:v>10.574999999999999</c:v>
                </c:pt>
                <c:pt idx="7615">
                  <c:v>10.5763888888889</c:v>
                </c:pt>
                <c:pt idx="7616">
                  <c:v>10.577777777777801</c:v>
                </c:pt>
                <c:pt idx="7617">
                  <c:v>10.579166666666699</c:v>
                </c:pt>
                <c:pt idx="7618">
                  <c:v>10.5805555555556</c:v>
                </c:pt>
                <c:pt idx="7619">
                  <c:v>10.5819444444444</c:v>
                </c:pt>
                <c:pt idx="7620">
                  <c:v>10.5833333333333</c:v>
                </c:pt>
                <c:pt idx="7621">
                  <c:v>10.584722222222201</c:v>
                </c:pt>
                <c:pt idx="7622">
                  <c:v>10.5861111111111</c:v>
                </c:pt>
                <c:pt idx="7623">
                  <c:v>10.5875</c:v>
                </c:pt>
                <c:pt idx="7624">
                  <c:v>10.588888888888899</c:v>
                </c:pt>
                <c:pt idx="7625">
                  <c:v>10.5902777777778</c:v>
                </c:pt>
                <c:pt idx="7626">
                  <c:v>10.591666666666701</c:v>
                </c:pt>
                <c:pt idx="7627">
                  <c:v>10.593055555555599</c:v>
                </c:pt>
                <c:pt idx="7628">
                  <c:v>10.594444444444401</c:v>
                </c:pt>
                <c:pt idx="7629">
                  <c:v>10.595833333333299</c:v>
                </c:pt>
                <c:pt idx="7630">
                  <c:v>10.5972222222222</c:v>
                </c:pt>
                <c:pt idx="7631">
                  <c:v>10.598611111111101</c:v>
                </c:pt>
                <c:pt idx="7632">
                  <c:v>10.6</c:v>
                </c:pt>
                <c:pt idx="7633">
                  <c:v>10.6013888888889</c:v>
                </c:pt>
                <c:pt idx="7634">
                  <c:v>10.602777777777799</c:v>
                </c:pt>
                <c:pt idx="7635">
                  <c:v>10.6041666666667</c:v>
                </c:pt>
                <c:pt idx="7636">
                  <c:v>10.6055555555556</c:v>
                </c:pt>
                <c:pt idx="7637">
                  <c:v>10.6069444444444</c:v>
                </c:pt>
                <c:pt idx="7638">
                  <c:v>10.608333333333301</c:v>
                </c:pt>
                <c:pt idx="7639">
                  <c:v>10.609722222222199</c:v>
                </c:pt>
                <c:pt idx="7640">
                  <c:v>10.6111111111111</c:v>
                </c:pt>
                <c:pt idx="7641">
                  <c:v>10.612500000000001</c:v>
                </c:pt>
                <c:pt idx="7642">
                  <c:v>10.6138888888889</c:v>
                </c:pt>
                <c:pt idx="7643">
                  <c:v>10.6152777777778</c:v>
                </c:pt>
                <c:pt idx="7644">
                  <c:v>10.616666666666699</c:v>
                </c:pt>
                <c:pt idx="7645">
                  <c:v>10.6180555555556</c:v>
                </c:pt>
                <c:pt idx="7646">
                  <c:v>10.619444444444399</c:v>
                </c:pt>
                <c:pt idx="7647">
                  <c:v>10.6208333333333</c:v>
                </c:pt>
                <c:pt idx="7648">
                  <c:v>10.6222222222222</c:v>
                </c:pt>
                <c:pt idx="7649">
                  <c:v>10.623611111111099</c:v>
                </c:pt>
                <c:pt idx="7650">
                  <c:v>10.625</c:v>
                </c:pt>
                <c:pt idx="7651">
                  <c:v>10.626388888888901</c:v>
                </c:pt>
                <c:pt idx="7652">
                  <c:v>10.6277777777778</c:v>
                </c:pt>
                <c:pt idx="7653">
                  <c:v>10.6291666666667</c:v>
                </c:pt>
                <c:pt idx="7654">
                  <c:v>10.630555555555601</c:v>
                </c:pt>
                <c:pt idx="7655">
                  <c:v>10.6319444444444</c:v>
                </c:pt>
                <c:pt idx="7656">
                  <c:v>10.633333333333301</c:v>
                </c:pt>
                <c:pt idx="7657">
                  <c:v>10.6347222222222</c:v>
                </c:pt>
                <c:pt idx="7658">
                  <c:v>10.6361111111111</c:v>
                </c:pt>
                <c:pt idx="7659">
                  <c:v>10.637499999999999</c:v>
                </c:pt>
                <c:pt idx="7660">
                  <c:v>10.6388888888889</c:v>
                </c:pt>
                <c:pt idx="7661">
                  <c:v>10.640277777777801</c:v>
                </c:pt>
                <c:pt idx="7662">
                  <c:v>10.641666666666699</c:v>
                </c:pt>
                <c:pt idx="7663">
                  <c:v>10.6430555555556</c:v>
                </c:pt>
                <c:pt idx="7664">
                  <c:v>10.6444444444444</c:v>
                </c:pt>
                <c:pt idx="7665">
                  <c:v>10.6458333333333</c:v>
                </c:pt>
                <c:pt idx="7666">
                  <c:v>10.647222222222201</c:v>
                </c:pt>
                <c:pt idx="7667">
                  <c:v>10.6486111111111</c:v>
                </c:pt>
                <c:pt idx="7668">
                  <c:v>10.65</c:v>
                </c:pt>
                <c:pt idx="7669">
                  <c:v>10.651388888888899</c:v>
                </c:pt>
                <c:pt idx="7670">
                  <c:v>10.6527777777778</c:v>
                </c:pt>
                <c:pt idx="7671">
                  <c:v>10.654166666666701</c:v>
                </c:pt>
                <c:pt idx="7672">
                  <c:v>10.655555555555599</c:v>
                </c:pt>
                <c:pt idx="7673">
                  <c:v>10.656944444444401</c:v>
                </c:pt>
                <c:pt idx="7674">
                  <c:v>10.658333333333299</c:v>
                </c:pt>
                <c:pt idx="7675">
                  <c:v>10.6597222222222</c:v>
                </c:pt>
                <c:pt idx="7676">
                  <c:v>10.661111111111101</c:v>
                </c:pt>
                <c:pt idx="7677">
                  <c:v>10.6625</c:v>
                </c:pt>
                <c:pt idx="7678">
                  <c:v>10.6638888888889</c:v>
                </c:pt>
                <c:pt idx="7679">
                  <c:v>10.665277777777799</c:v>
                </c:pt>
                <c:pt idx="7680">
                  <c:v>10.6666666666667</c:v>
                </c:pt>
                <c:pt idx="7681">
                  <c:v>10.6680555555556</c:v>
                </c:pt>
                <c:pt idx="7682">
                  <c:v>10.6694444444444</c:v>
                </c:pt>
                <c:pt idx="7683">
                  <c:v>10.670833333333301</c:v>
                </c:pt>
                <c:pt idx="7684">
                  <c:v>10.672222222222199</c:v>
                </c:pt>
                <c:pt idx="7685">
                  <c:v>10.6736111111111</c:v>
                </c:pt>
                <c:pt idx="7686">
                  <c:v>10.675000000000001</c:v>
                </c:pt>
                <c:pt idx="7687">
                  <c:v>10.6763888888889</c:v>
                </c:pt>
                <c:pt idx="7688">
                  <c:v>10.6777777777778</c:v>
                </c:pt>
                <c:pt idx="7689">
                  <c:v>10.679166666666699</c:v>
                </c:pt>
                <c:pt idx="7690">
                  <c:v>10.6805555555556</c:v>
                </c:pt>
                <c:pt idx="7691">
                  <c:v>10.681944444444399</c:v>
                </c:pt>
                <c:pt idx="7692">
                  <c:v>10.6833333333333</c:v>
                </c:pt>
                <c:pt idx="7693">
                  <c:v>10.6847222222222</c:v>
                </c:pt>
                <c:pt idx="7694">
                  <c:v>10.686111111111099</c:v>
                </c:pt>
                <c:pt idx="7695">
                  <c:v>10.6875</c:v>
                </c:pt>
                <c:pt idx="7696">
                  <c:v>10.688888888888901</c:v>
                </c:pt>
                <c:pt idx="7697">
                  <c:v>10.6902777777778</c:v>
                </c:pt>
                <c:pt idx="7698">
                  <c:v>10.6916666666667</c:v>
                </c:pt>
                <c:pt idx="7699">
                  <c:v>10.693055555555601</c:v>
                </c:pt>
                <c:pt idx="7700">
                  <c:v>10.6944444444444</c:v>
                </c:pt>
                <c:pt idx="7701">
                  <c:v>10.695833333333301</c:v>
                </c:pt>
                <c:pt idx="7702">
                  <c:v>10.6972222222222</c:v>
                </c:pt>
                <c:pt idx="7703">
                  <c:v>10.6986111111111</c:v>
                </c:pt>
                <c:pt idx="7704">
                  <c:v>10.7</c:v>
                </c:pt>
                <c:pt idx="7705">
                  <c:v>10.7013888888889</c:v>
                </c:pt>
                <c:pt idx="7706">
                  <c:v>10.702777777777801</c:v>
                </c:pt>
                <c:pt idx="7707">
                  <c:v>10.704166666666699</c:v>
                </c:pt>
                <c:pt idx="7708">
                  <c:v>10.7055555555556</c:v>
                </c:pt>
                <c:pt idx="7709">
                  <c:v>10.7069444444444</c:v>
                </c:pt>
                <c:pt idx="7710">
                  <c:v>10.7083333333333</c:v>
                </c:pt>
                <c:pt idx="7711">
                  <c:v>10.709722222222201</c:v>
                </c:pt>
                <c:pt idx="7712">
                  <c:v>10.7111111111111</c:v>
                </c:pt>
                <c:pt idx="7713">
                  <c:v>10.7125</c:v>
                </c:pt>
                <c:pt idx="7714">
                  <c:v>10.713888888888899</c:v>
                </c:pt>
                <c:pt idx="7715">
                  <c:v>10.7152777777778</c:v>
                </c:pt>
                <c:pt idx="7716">
                  <c:v>10.716666666666701</c:v>
                </c:pt>
                <c:pt idx="7717">
                  <c:v>10.718055555555599</c:v>
                </c:pt>
                <c:pt idx="7718">
                  <c:v>10.719444444444401</c:v>
                </c:pt>
                <c:pt idx="7719">
                  <c:v>10.720833333333299</c:v>
                </c:pt>
                <c:pt idx="7720">
                  <c:v>10.7222222222222</c:v>
                </c:pt>
                <c:pt idx="7721">
                  <c:v>10.723611111111101</c:v>
                </c:pt>
                <c:pt idx="7722">
                  <c:v>10.725</c:v>
                </c:pt>
                <c:pt idx="7723">
                  <c:v>10.7263888888889</c:v>
                </c:pt>
                <c:pt idx="7724">
                  <c:v>10.727777777777799</c:v>
                </c:pt>
                <c:pt idx="7725">
                  <c:v>10.7291666666667</c:v>
                </c:pt>
                <c:pt idx="7726">
                  <c:v>10.7305555555556</c:v>
                </c:pt>
                <c:pt idx="7727">
                  <c:v>10.7319444444444</c:v>
                </c:pt>
                <c:pt idx="7728">
                  <c:v>10.733333333333301</c:v>
                </c:pt>
                <c:pt idx="7729">
                  <c:v>10.734722222222199</c:v>
                </c:pt>
                <c:pt idx="7730">
                  <c:v>10.7361111111111</c:v>
                </c:pt>
                <c:pt idx="7731">
                  <c:v>10.737500000000001</c:v>
                </c:pt>
                <c:pt idx="7732">
                  <c:v>10.7388888888889</c:v>
                </c:pt>
                <c:pt idx="7733">
                  <c:v>10.7402777777778</c:v>
                </c:pt>
                <c:pt idx="7734">
                  <c:v>10.741666666666699</c:v>
                </c:pt>
                <c:pt idx="7735">
                  <c:v>10.7430555555556</c:v>
                </c:pt>
                <c:pt idx="7736">
                  <c:v>10.744444444444399</c:v>
                </c:pt>
                <c:pt idx="7737">
                  <c:v>10.7458333333333</c:v>
                </c:pt>
                <c:pt idx="7738">
                  <c:v>10.7472222222222</c:v>
                </c:pt>
                <c:pt idx="7739">
                  <c:v>10.748611111111099</c:v>
                </c:pt>
                <c:pt idx="7740">
                  <c:v>10.75</c:v>
                </c:pt>
                <c:pt idx="7741">
                  <c:v>10.751388888888901</c:v>
                </c:pt>
                <c:pt idx="7742">
                  <c:v>10.7527777777778</c:v>
                </c:pt>
                <c:pt idx="7743">
                  <c:v>10.7541666666667</c:v>
                </c:pt>
                <c:pt idx="7744">
                  <c:v>10.755555555555601</c:v>
                </c:pt>
                <c:pt idx="7745">
                  <c:v>10.7569444444444</c:v>
                </c:pt>
                <c:pt idx="7746">
                  <c:v>10.758333333333301</c:v>
                </c:pt>
                <c:pt idx="7747">
                  <c:v>10.7597222222222</c:v>
                </c:pt>
                <c:pt idx="7748">
                  <c:v>10.7611111111111</c:v>
                </c:pt>
                <c:pt idx="7749">
                  <c:v>10.762499999999999</c:v>
                </c:pt>
                <c:pt idx="7750">
                  <c:v>10.7638888888889</c:v>
                </c:pt>
                <c:pt idx="7751">
                  <c:v>10.765277777777801</c:v>
                </c:pt>
                <c:pt idx="7752">
                  <c:v>10.766666666666699</c:v>
                </c:pt>
                <c:pt idx="7753">
                  <c:v>10.7680555555556</c:v>
                </c:pt>
                <c:pt idx="7754">
                  <c:v>10.7694444444444</c:v>
                </c:pt>
                <c:pt idx="7755">
                  <c:v>10.7708333333333</c:v>
                </c:pt>
                <c:pt idx="7756">
                  <c:v>10.772222222222201</c:v>
                </c:pt>
                <c:pt idx="7757">
                  <c:v>10.7736111111111</c:v>
                </c:pt>
                <c:pt idx="7758">
                  <c:v>10.775</c:v>
                </c:pt>
                <c:pt idx="7759">
                  <c:v>10.776388888888899</c:v>
                </c:pt>
                <c:pt idx="7760">
                  <c:v>10.7777777777778</c:v>
                </c:pt>
                <c:pt idx="7761">
                  <c:v>10.779166666666701</c:v>
                </c:pt>
                <c:pt idx="7762">
                  <c:v>10.780555555555599</c:v>
                </c:pt>
                <c:pt idx="7763">
                  <c:v>10.781944444444401</c:v>
                </c:pt>
                <c:pt idx="7764">
                  <c:v>10.783333333333299</c:v>
                </c:pt>
                <c:pt idx="7765">
                  <c:v>10.7847222222222</c:v>
                </c:pt>
                <c:pt idx="7766">
                  <c:v>10.786111111111101</c:v>
                </c:pt>
                <c:pt idx="7767">
                  <c:v>10.7875</c:v>
                </c:pt>
                <c:pt idx="7768">
                  <c:v>10.7888888888889</c:v>
                </c:pt>
                <c:pt idx="7769">
                  <c:v>10.790277777777799</c:v>
                </c:pt>
                <c:pt idx="7770">
                  <c:v>10.7916666666667</c:v>
                </c:pt>
                <c:pt idx="7771">
                  <c:v>10.7930555555556</c:v>
                </c:pt>
                <c:pt idx="7772">
                  <c:v>10.7944444444444</c:v>
                </c:pt>
                <c:pt idx="7773">
                  <c:v>10.795833333333301</c:v>
                </c:pt>
                <c:pt idx="7774">
                  <c:v>10.797222222222199</c:v>
                </c:pt>
                <c:pt idx="7775">
                  <c:v>10.7986111111111</c:v>
                </c:pt>
                <c:pt idx="7776">
                  <c:v>10.8</c:v>
                </c:pt>
                <c:pt idx="7777">
                  <c:v>10.8013888888889</c:v>
                </c:pt>
                <c:pt idx="7778">
                  <c:v>10.8027777777778</c:v>
                </c:pt>
                <c:pt idx="7779">
                  <c:v>10.804166666666699</c:v>
                </c:pt>
                <c:pt idx="7780">
                  <c:v>10.8055555555556</c:v>
                </c:pt>
                <c:pt idx="7781">
                  <c:v>10.806944444444399</c:v>
                </c:pt>
                <c:pt idx="7782">
                  <c:v>10.8083333333333</c:v>
                </c:pt>
                <c:pt idx="7783">
                  <c:v>10.8097222222222</c:v>
                </c:pt>
                <c:pt idx="7784">
                  <c:v>10.811111111111099</c:v>
                </c:pt>
                <c:pt idx="7785">
                  <c:v>10.8125</c:v>
                </c:pt>
                <c:pt idx="7786">
                  <c:v>10.813888888888901</c:v>
                </c:pt>
                <c:pt idx="7787">
                  <c:v>10.8152777777778</c:v>
                </c:pt>
                <c:pt idx="7788">
                  <c:v>10.8166666666667</c:v>
                </c:pt>
                <c:pt idx="7789">
                  <c:v>10.818055555555601</c:v>
                </c:pt>
                <c:pt idx="7790">
                  <c:v>10.8194444444444</c:v>
                </c:pt>
                <c:pt idx="7791">
                  <c:v>10.820833333333301</c:v>
                </c:pt>
                <c:pt idx="7792">
                  <c:v>10.8222222222222</c:v>
                </c:pt>
                <c:pt idx="7793">
                  <c:v>10.8236111111111</c:v>
                </c:pt>
                <c:pt idx="7794">
                  <c:v>10.824999999999999</c:v>
                </c:pt>
                <c:pt idx="7795">
                  <c:v>10.8263888888889</c:v>
                </c:pt>
                <c:pt idx="7796">
                  <c:v>10.827777777777801</c:v>
                </c:pt>
                <c:pt idx="7797">
                  <c:v>10.829166666666699</c:v>
                </c:pt>
                <c:pt idx="7798">
                  <c:v>10.8305555555556</c:v>
                </c:pt>
                <c:pt idx="7799">
                  <c:v>10.8319444444444</c:v>
                </c:pt>
                <c:pt idx="7800">
                  <c:v>10.8333333333333</c:v>
                </c:pt>
                <c:pt idx="7801">
                  <c:v>10.834722222222201</c:v>
                </c:pt>
                <c:pt idx="7802">
                  <c:v>10.8361111111111</c:v>
                </c:pt>
                <c:pt idx="7803">
                  <c:v>10.8375</c:v>
                </c:pt>
                <c:pt idx="7804">
                  <c:v>10.838888888888899</c:v>
                </c:pt>
                <c:pt idx="7805">
                  <c:v>10.8402777777778</c:v>
                </c:pt>
                <c:pt idx="7806">
                  <c:v>10.841666666666701</c:v>
                </c:pt>
                <c:pt idx="7807">
                  <c:v>10.843055555555599</c:v>
                </c:pt>
                <c:pt idx="7808">
                  <c:v>10.844444444444401</c:v>
                </c:pt>
                <c:pt idx="7809">
                  <c:v>10.845833333333299</c:v>
                </c:pt>
                <c:pt idx="7810">
                  <c:v>10.8472222222222</c:v>
                </c:pt>
                <c:pt idx="7811">
                  <c:v>10.848611111111101</c:v>
                </c:pt>
                <c:pt idx="7812">
                  <c:v>10.85</c:v>
                </c:pt>
                <c:pt idx="7813">
                  <c:v>10.8513888888889</c:v>
                </c:pt>
                <c:pt idx="7814">
                  <c:v>10.852777777777799</c:v>
                </c:pt>
                <c:pt idx="7815">
                  <c:v>10.8541666666667</c:v>
                </c:pt>
                <c:pt idx="7816">
                  <c:v>10.8555555555556</c:v>
                </c:pt>
                <c:pt idx="7817">
                  <c:v>10.8569444444444</c:v>
                </c:pt>
                <c:pt idx="7818">
                  <c:v>10.858333333333301</c:v>
                </c:pt>
                <c:pt idx="7819">
                  <c:v>10.859722222222199</c:v>
                </c:pt>
                <c:pt idx="7820">
                  <c:v>10.8611111111111</c:v>
                </c:pt>
                <c:pt idx="7821">
                  <c:v>10.862500000000001</c:v>
                </c:pt>
                <c:pt idx="7822">
                  <c:v>10.8638888888889</c:v>
                </c:pt>
                <c:pt idx="7823">
                  <c:v>10.8652777777778</c:v>
                </c:pt>
                <c:pt idx="7824">
                  <c:v>10.866666666666699</c:v>
                </c:pt>
                <c:pt idx="7825">
                  <c:v>10.8680555555556</c:v>
                </c:pt>
                <c:pt idx="7826">
                  <c:v>10.869444444444399</c:v>
                </c:pt>
                <c:pt idx="7827">
                  <c:v>10.8708333333333</c:v>
                </c:pt>
                <c:pt idx="7828">
                  <c:v>10.8722222222222</c:v>
                </c:pt>
                <c:pt idx="7829">
                  <c:v>10.873611111111099</c:v>
                </c:pt>
                <c:pt idx="7830">
                  <c:v>10.875</c:v>
                </c:pt>
                <c:pt idx="7831">
                  <c:v>10.876388888888901</c:v>
                </c:pt>
                <c:pt idx="7832">
                  <c:v>10.8777777777778</c:v>
                </c:pt>
                <c:pt idx="7833">
                  <c:v>10.8791666666667</c:v>
                </c:pt>
                <c:pt idx="7834">
                  <c:v>10.880555555555601</c:v>
                </c:pt>
                <c:pt idx="7835">
                  <c:v>10.8819444444444</c:v>
                </c:pt>
                <c:pt idx="7836">
                  <c:v>10.883333333333301</c:v>
                </c:pt>
                <c:pt idx="7837">
                  <c:v>10.8847222222222</c:v>
                </c:pt>
                <c:pt idx="7838">
                  <c:v>10.8861111111111</c:v>
                </c:pt>
                <c:pt idx="7839">
                  <c:v>10.887499999999999</c:v>
                </c:pt>
                <c:pt idx="7840">
                  <c:v>10.8888888888889</c:v>
                </c:pt>
                <c:pt idx="7841">
                  <c:v>10.890277777777801</c:v>
                </c:pt>
                <c:pt idx="7842">
                  <c:v>10.891666666666699</c:v>
                </c:pt>
                <c:pt idx="7843">
                  <c:v>10.8930555555556</c:v>
                </c:pt>
                <c:pt idx="7844">
                  <c:v>10.8944444444444</c:v>
                </c:pt>
                <c:pt idx="7845">
                  <c:v>10.8958333333333</c:v>
                </c:pt>
                <c:pt idx="7846">
                  <c:v>10.897222222222201</c:v>
                </c:pt>
                <c:pt idx="7847">
                  <c:v>10.8986111111111</c:v>
                </c:pt>
                <c:pt idx="7848">
                  <c:v>10.9</c:v>
                </c:pt>
                <c:pt idx="7849">
                  <c:v>10.901388888888899</c:v>
                </c:pt>
                <c:pt idx="7850">
                  <c:v>10.9027777777778</c:v>
                </c:pt>
                <c:pt idx="7851">
                  <c:v>10.904166666666701</c:v>
                </c:pt>
                <c:pt idx="7852">
                  <c:v>10.905555555555599</c:v>
                </c:pt>
                <c:pt idx="7853">
                  <c:v>10.906944444444401</c:v>
                </c:pt>
                <c:pt idx="7854">
                  <c:v>10.908333333333299</c:v>
                </c:pt>
                <c:pt idx="7855">
                  <c:v>10.9097222222222</c:v>
                </c:pt>
                <c:pt idx="7856">
                  <c:v>10.911111111111101</c:v>
                </c:pt>
                <c:pt idx="7857">
                  <c:v>10.9125</c:v>
                </c:pt>
                <c:pt idx="7858">
                  <c:v>10.9138888888889</c:v>
                </c:pt>
                <c:pt idx="7859">
                  <c:v>10.915277777777799</c:v>
                </c:pt>
                <c:pt idx="7860">
                  <c:v>10.9166666666667</c:v>
                </c:pt>
                <c:pt idx="7861">
                  <c:v>10.9180555555556</c:v>
                </c:pt>
                <c:pt idx="7862">
                  <c:v>10.9194444444444</c:v>
                </c:pt>
                <c:pt idx="7863">
                  <c:v>10.920833333333301</c:v>
                </c:pt>
                <c:pt idx="7864">
                  <c:v>10.922222222222199</c:v>
                </c:pt>
                <c:pt idx="7865">
                  <c:v>10.9236111111111</c:v>
                </c:pt>
                <c:pt idx="7866">
                  <c:v>10.925000000000001</c:v>
                </c:pt>
                <c:pt idx="7867">
                  <c:v>10.9263888888889</c:v>
                </c:pt>
                <c:pt idx="7868">
                  <c:v>10.9277777777778</c:v>
                </c:pt>
                <c:pt idx="7869">
                  <c:v>10.929166666666699</c:v>
                </c:pt>
                <c:pt idx="7870">
                  <c:v>10.9305555555556</c:v>
                </c:pt>
                <c:pt idx="7871">
                  <c:v>10.931944444444399</c:v>
                </c:pt>
                <c:pt idx="7872">
                  <c:v>10.9333333333333</c:v>
                </c:pt>
                <c:pt idx="7873">
                  <c:v>10.9347222222222</c:v>
                </c:pt>
                <c:pt idx="7874">
                  <c:v>10.936111111111099</c:v>
                </c:pt>
                <c:pt idx="7875">
                  <c:v>10.9375</c:v>
                </c:pt>
                <c:pt idx="7876">
                  <c:v>10.938888888888901</c:v>
                </c:pt>
                <c:pt idx="7877">
                  <c:v>10.9402777777778</c:v>
                </c:pt>
                <c:pt idx="7878">
                  <c:v>10.9416666666667</c:v>
                </c:pt>
                <c:pt idx="7879">
                  <c:v>10.943055555555601</c:v>
                </c:pt>
                <c:pt idx="7880">
                  <c:v>10.9444444444444</c:v>
                </c:pt>
                <c:pt idx="7881">
                  <c:v>10.945833333333301</c:v>
                </c:pt>
                <c:pt idx="7882">
                  <c:v>10.9472222222222</c:v>
                </c:pt>
                <c:pt idx="7883">
                  <c:v>10.9486111111111</c:v>
                </c:pt>
                <c:pt idx="7884">
                  <c:v>10.95</c:v>
                </c:pt>
                <c:pt idx="7885">
                  <c:v>10.9513888888889</c:v>
                </c:pt>
                <c:pt idx="7886">
                  <c:v>10.952777777777801</c:v>
                </c:pt>
                <c:pt idx="7887">
                  <c:v>10.954166666666699</c:v>
                </c:pt>
                <c:pt idx="7888">
                  <c:v>10.9555555555556</c:v>
                </c:pt>
                <c:pt idx="7889">
                  <c:v>10.9569444444444</c:v>
                </c:pt>
                <c:pt idx="7890">
                  <c:v>10.9583333333333</c:v>
                </c:pt>
                <c:pt idx="7891">
                  <c:v>10.959722222222201</c:v>
                </c:pt>
                <c:pt idx="7892">
                  <c:v>10.9611111111111</c:v>
                </c:pt>
                <c:pt idx="7893">
                  <c:v>10.9625</c:v>
                </c:pt>
                <c:pt idx="7894">
                  <c:v>10.963888888888899</c:v>
                </c:pt>
                <c:pt idx="7895">
                  <c:v>10.9652777777778</c:v>
                </c:pt>
                <c:pt idx="7896">
                  <c:v>10.966666666666701</c:v>
                </c:pt>
                <c:pt idx="7897">
                  <c:v>10.968055555555599</c:v>
                </c:pt>
                <c:pt idx="7898">
                  <c:v>10.969444444444401</c:v>
                </c:pt>
                <c:pt idx="7899">
                  <c:v>10.970833333333299</c:v>
                </c:pt>
                <c:pt idx="7900">
                  <c:v>10.9722222222222</c:v>
                </c:pt>
                <c:pt idx="7901">
                  <c:v>10.973611111111101</c:v>
                </c:pt>
                <c:pt idx="7902">
                  <c:v>10.975</c:v>
                </c:pt>
                <c:pt idx="7903">
                  <c:v>10.9763888888889</c:v>
                </c:pt>
                <c:pt idx="7904">
                  <c:v>10.977777777777799</c:v>
                </c:pt>
                <c:pt idx="7905">
                  <c:v>10.9791666666667</c:v>
                </c:pt>
                <c:pt idx="7906">
                  <c:v>10.9805555555556</c:v>
                </c:pt>
                <c:pt idx="7907">
                  <c:v>10.9819444444444</c:v>
                </c:pt>
                <c:pt idx="7908">
                  <c:v>10.983333333333301</c:v>
                </c:pt>
                <c:pt idx="7909">
                  <c:v>10.984722222222199</c:v>
                </c:pt>
                <c:pt idx="7910">
                  <c:v>10.9861111111111</c:v>
                </c:pt>
                <c:pt idx="7911">
                  <c:v>10.987500000000001</c:v>
                </c:pt>
                <c:pt idx="7912">
                  <c:v>10.9888888888889</c:v>
                </c:pt>
                <c:pt idx="7913">
                  <c:v>10.9902777777778</c:v>
                </c:pt>
                <c:pt idx="7914">
                  <c:v>10.991666666666699</c:v>
                </c:pt>
                <c:pt idx="7915">
                  <c:v>10.9930555555556</c:v>
                </c:pt>
                <c:pt idx="7916">
                  <c:v>10.994444444444399</c:v>
                </c:pt>
                <c:pt idx="7917">
                  <c:v>10.9958333333333</c:v>
                </c:pt>
                <c:pt idx="7918">
                  <c:v>10.9972222222222</c:v>
                </c:pt>
                <c:pt idx="7919">
                  <c:v>10.998611111111099</c:v>
                </c:pt>
                <c:pt idx="7920">
                  <c:v>11</c:v>
                </c:pt>
                <c:pt idx="7921">
                  <c:v>11.001388888888901</c:v>
                </c:pt>
                <c:pt idx="7922">
                  <c:v>11.0027777777778</c:v>
                </c:pt>
                <c:pt idx="7923">
                  <c:v>11.0041666666667</c:v>
                </c:pt>
                <c:pt idx="7924">
                  <c:v>11.005555555555601</c:v>
                </c:pt>
                <c:pt idx="7925">
                  <c:v>11.0069444444444</c:v>
                </c:pt>
                <c:pt idx="7926">
                  <c:v>11.008333333333301</c:v>
                </c:pt>
                <c:pt idx="7927">
                  <c:v>11.0097222222222</c:v>
                </c:pt>
                <c:pt idx="7928">
                  <c:v>11.0111111111111</c:v>
                </c:pt>
                <c:pt idx="7929">
                  <c:v>11.012499999999999</c:v>
                </c:pt>
                <c:pt idx="7930">
                  <c:v>11.0138888888889</c:v>
                </c:pt>
                <c:pt idx="7931">
                  <c:v>11.015277777777801</c:v>
                </c:pt>
                <c:pt idx="7932">
                  <c:v>11.016666666666699</c:v>
                </c:pt>
                <c:pt idx="7933">
                  <c:v>11.0180555555556</c:v>
                </c:pt>
                <c:pt idx="7934">
                  <c:v>11.0194444444444</c:v>
                </c:pt>
                <c:pt idx="7935">
                  <c:v>11.0208333333333</c:v>
                </c:pt>
                <c:pt idx="7936">
                  <c:v>11.022222222222201</c:v>
                </c:pt>
                <c:pt idx="7937">
                  <c:v>11.0236111111111</c:v>
                </c:pt>
                <c:pt idx="7938">
                  <c:v>11.025</c:v>
                </c:pt>
                <c:pt idx="7939">
                  <c:v>11.026388888888899</c:v>
                </c:pt>
                <c:pt idx="7940">
                  <c:v>11.0277777777778</c:v>
                </c:pt>
                <c:pt idx="7941">
                  <c:v>11.029166666666701</c:v>
                </c:pt>
                <c:pt idx="7942">
                  <c:v>11.030555555555599</c:v>
                </c:pt>
                <c:pt idx="7943">
                  <c:v>11.031944444444401</c:v>
                </c:pt>
                <c:pt idx="7944">
                  <c:v>11.033333333333299</c:v>
                </c:pt>
                <c:pt idx="7945">
                  <c:v>11.0347222222222</c:v>
                </c:pt>
                <c:pt idx="7946">
                  <c:v>11.036111111111101</c:v>
                </c:pt>
                <c:pt idx="7947">
                  <c:v>11.0375</c:v>
                </c:pt>
                <c:pt idx="7948">
                  <c:v>11.0388888888889</c:v>
                </c:pt>
                <c:pt idx="7949">
                  <c:v>11.040277777777799</c:v>
                </c:pt>
                <c:pt idx="7950">
                  <c:v>11.0416666666667</c:v>
                </c:pt>
                <c:pt idx="7951">
                  <c:v>11.0430555555556</c:v>
                </c:pt>
                <c:pt idx="7952">
                  <c:v>11.0444444444444</c:v>
                </c:pt>
                <c:pt idx="7953">
                  <c:v>11.045833333333301</c:v>
                </c:pt>
                <c:pt idx="7954">
                  <c:v>11.047222222222199</c:v>
                </c:pt>
                <c:pt idx="7955">
                  <c:v>11.0486111111111</c:v>
                </c:pt>
                <c:pt idx="7956">
                  <c:v>11.05</c:v>
                </c:pt>
                <c:pt idx="7957">
                  <c:v>11.0513888888889</c:v>
                </c:pt>
                <c:pt idx="7958">
                  <c:v>11.0527777777778</c:v>
                </c:pt>
                <c:pt idx="7959">
                  <c:v>11.054166666666699</c:v>
                </c:pt>
                <c:pt idx="7960">
                  <c:v>11.0555555555556</c:v>
                </c:pt>
                <c:pt idx="7961">
                  <c:v>11.056944444444399</c:v>
                </c:pt>
                <c:pt idx="7962">
                  <c:v>11.0583333333333</c:v>
                </c:pt>
                <c:pt idx="7963">
                  <c:v>11.0597222222222</c:v>
                </c:pt>
                <c:pt idx="7964">
                  <c:v>11.061111111111099</c:v>
                </c:pt>
                <c:pt idx="7965">
                  <c:v>11.0625</c:v>
                </c:pt>
                <c:pt idx="7966">
                  <c:v>11.063888888888901</c:v>
                </c:pt>
                <c:pt idx="7967">
                  <c:v>11.0652777777778</c:v>
                </c:pt>
                <c:pt idx="7968">
                  <c:v>11.0666666666667</c:v>
                </c:pt>
                <c:pt idx="7969">
                  <c:v>11.068055555555601</c:v>
                </c:pt>
                <c:pt idx="7970">
                  <c:v>11.0694444444444</c:v>
                </c:pt>
                <c:pt idx="7971">
                  <c:v>11.070833333333301</c:v>
                </c:pt>
                <c:pt idx="7972">
                  <c:v>11.0722222222222</c:v>
                </c:pt>
                <c:pt idx="7973">
                  <c:v>11.0736111111111</c:v>
                </c:pt>
                <c:pt idx="7974">
                  <c:v>11.074999999999999</c:v>
                </c:pt>
                <c:pt idx="7975">
                  <c:v>11.0763888888889</c:v>
                </c:pt>
                <c:pt idx="7976">
                  <c:v>11.077777777777801</c:v>
                </c:pt>
                <c:pt idx="7977">
                  <c:v>11.079166666666699</c:v>
                </c:pt>
                <c:pt idx="7978">
                  <c:v>11.0805555555556</c:v>
                </c:pt>
                <c:pt idx="7979">
                  <c:v>11.0819444444444</c:v>
                </c:pt>
                <c:pt idx="7980">
                  <c:v>11.0833333333333</c:v>
                </c:pt>
                <c:pt idx="7981">
                  <c:v>11.084722222222201</c:v>
                </c:pt>
                <c:pt idx="7982">
                  <c:v>11.0861111111111</c:v>
                </c:pt>
                <c:pt idx="7983">
                  <c:v>11.0875</c:v>
                </c:pt>
                <c:pt idx="7984">
                  <c:v>11.088888888888899</c:v>
                </c:pt>
                <c:pt idx="7985">
                  <c:v>11.0902777777778</c:v>
                </c:pt>
                <c:pt idx="7986">
                  <c:v>11.091666666666701</c:v>
                </c:pt>
                <c:pt idx="7987">
                  <c:v>11.093055555555599</c:v>
                </c:pt>
                <c:pt idx="7988">
                  <c:v>11.094444444444401</c:v>
                </c:pt>
                <c:pt idx="7989">
                  <c:v>11.095833333333299</c:v>
                </c:pt>
                <c:pt idx="7990">
                  <c:v>11.0972222222222</c:v>
                </c:pt>
                <c:pt idx="7991">
                  <c:v>11.098611111111101</c:v>
                </c:pt>
                <c:pt idx="7992">
                  <c:v>11.1</c:v>
                </c:pt>
                <c:pt idx="7993">
                  <c:v>11.1013888888889</c:v>
                </c:pt>
                <c:pt idx="7994">
                  <c:v>11.102777777777799</c:v>
                </c:pt>
                <c:pt idx="7995">
                  <c:v>11.1041666666667</c:v>
                </c:pt>
                <c:pt idx="7996">
                  <c:v>11.1055555555556</c:v>
                </c:pt>
                <c:pt idx="7997">
                  <c:v>11.1069444444444</c:v>
                </c:pt>
                <c:pt idx="7998">
                  <c:v>11.108333333333301</c:v>
                </c:pt>
                <c:pt idx="7999">
                  <c:v>11.109722222222199</c:v>
                </c:pt>
                <c:pt idx="8000">
                  <c:v>11.1111111111111</c:v>
                </c:pt>
                <c:pt idx="8001">
                  <c:v>11.112500000000001</c:v>
                </c:pt>
                <c:pt idx="8002">
                  <c:v>11.1138888888889</c:v>
                </c:pt>
                <c:pt idx="8003">
                  <c:v>11.1152777777778</c:v>
                </c:pt>
                <c:pt idx="8004">
                  <c:v>11.116666666666699</c:v>
                </c:pt>
                <c:pt idx="8005">
                  <c:v>11.1180555555556</c:v>
                </c:pt>
                <c:pt idx="8006">
                  <c:v>11.119444444444399</c:v>
                </c:pt>
                <c:pt idx="8007">
                  <c:v>11.1208333333333</c:v>
                </c:pt>
                <c:pt idx="8008">
                  <c:v>11.1222222222222</c:v>
                </c:pt>
                <c:pt idx="8009">
                  <c:v>11.123611111111099</c:v>
                </c:pt>
                <c:pt idx="8010">
                  <c:v>11.125</c:v>
                </c:pt>
                <c:pt idx="8011">
                  <c:v>11.126388888888901</c:v>
                </c:pt>
                <c:pt idx="8012">
                  <c:v>11.1277777777778</c:v>
                </c:pt>
                <c:pt idx="8013">
                  <c:v>11.1291666666667</c:v>
                </c:pt>
                <c:pt idx="8014">
                  <c:v>11.130555555555601</c:v>
                </c:pt>
                <c:pt idx="8015">
                  <c:v>11.1319444444444</c:v>
                </c:pt>
                <c:pt idx="8016">
                  <c:v>11.133333333333301</c:v>
                </c:pt>
                <c:pt idx="8017">
                  <c:v>11.1347222222222</c:v>
                </c:pt>
                <c:pt idx="8018">
                  <c:v>11.1361111111111</c:v>
                </c:pt>
                <c:pt idx="8019">
                  <c:v>11.137499999999999</c:v>
                </c:pt>
                <c:pt idx="8020">
                  <c:v>11.1388888888889</c:v>
                </c:pt>
                <c:pt idx="8021">
                  <c:v>11.140277777777801</c:v>
                </c:pt>
                <c:pt idx="8022">
                  <c:v>11.141666666666699</c:v>
                </c:pt>
                <c:pt idx="8023">
                  <c:v>11.1430555555556</c:v>
                </c:pt>
                <c:pt idx="8024">
                  <c:v>11.1444444444444</c:v>
                </c:pt>
                <c:pt idx="8025">
                  <c:v>11.1458333333333</c:v>
                </c:pt>
                <c:pt idx="8026">
                  <c:v>11.147222222222201</c:v>
                </c:pt>
                <c:pt idx="8027">
                  <c:v>11.1486111111111</c:v>
                </c:pt>
                <c:pt idx="8028">
                  <c:v>11.15</c:v>
                </c:pt>
                <c:pt idx="8029">
                  <c:v>11.151388888888899</c:v>
                </c:pt>
                <c:pt idx="8030">
                  <c:v>11.1527777777778</c:v>
                </c:pt>
                <c:pt idx="8031">
                  <c:v>11.154166666666701</c:v>
                </c:pt>
                <c:pt idx="8032">
                  <c:v>11.155555555555599</c:v>
                </c:pt>
                <c:pt idx="8033">
                  <c:v>11.156944444444401</c:v>
                </c:pt>
                <c:pt idx="8034">
                  <c:v>11.158333333333299</c:v>
                </c:pt>
                <c:pt idx="8035">
                  <c:v>11.1597222222222</c:v>
                </c:pt>
                <c:pt idx="8036">
                  <c:v>11.161111111111101</c:v>
                </c:pt>
                <c:pt idx="8037">
                  <c:v>11.1625</c:v>
                </c:pt>
                <c:pt idx="8038">
                  <c:v>11.1638888888889</c:v>
                </c:pt>
                <c:pt idx="8039">
                  <c:v>11.165277777777799</c:v>
                </c:pt>
                <c:pt idx="8040">
                  <c:v>11.1666666666667</c:v>
                </c:pt>
                <c:pt idx="8041">
                  <c:v>11.1680555555556</c:v>
                </c:pt>
                <c:pt idx="8042">
                  <c:v>11.1694444444444</c:v>
                </c:pt>
                <c:pt idx="8043">
                  <c:v>11.170833333333301</c:v>
                </c:pt>
                <c:pt idx="8044">
                  <c:v>11.172222222222199</c:v>
                </c:pt>
                <c:pt idx="8045">
                  <c:v>11.1736111111111</c:v>
                </c:pt>
                <c:pt idx="8046">
                  <c:v>11.175000000000001</c:v>
                </c:pt>
                <c:pt idx="8047">
                  <c:v>11.1763888888889</c:v>
                </c:pt>
                <c:pt idx="8048">
                  <c:v>11.1777777777778</c:v>
                </c:pt>
                <c:pt idx="8049">
                  <c:v>11.179166666666699</c:v>
                </c:pt>
                <c:pt idx="8050">
                  <c:v>11.1805555555556</c:v>
                </c:pt>
                <c:pt idx="8051">
                  <c:v>11.181944444444399</c:v>
                </c:pt>
                <c:pt idx="8052">
                  <c:v>11.1833333333333</c:v>
                </c:pt>
                <c:pt idx="8053">
                  <c:v>11.1847222222222</c:v>
                </c:pt>
                <c:pt idx="8054">
                  <c:v>11.186111111111099</c:v>
                </c:pt>
                <c:pt idx="8055">
                  <c:v>11.1875</c:v>
                </c:pt>
                <c:pt idx="8056">
                  <c:v>11.188888888888901</c:v>
                </c:pt>
                <c:pt idx="8057">
                  <c:v>11.1902777777778</c:v>
                </c:pt>
                <c:pt idx="8058">
                  <c:v>11.1916666666667</c:v>
                </c:pt>
                <c:pt idx="8059">
                  <c:v>11.193055555555601</c:v>
                </c:pt>
                <c:pt idx="8060">
                  <c:v>11.1944444444444</c:v>
                </c:pt>
                <c:pt idx="8061">
                  <c:v>11.195833333333301</c:v>
                </c:pt>
                <c:pt idx="8062">
                  <c:v>11.1972222222222</c:v>
                </c:pt>
                <c:pt idx="8063">
                  <c:v>11.1986111111111</c:v>
                </c:pt>
                <c:pt idx="8064">
                  <c:v>11.2</c:v>
                </c:pt>
                <c:pt idx="8065">
                  <c:v>11.2013888888889</c:v>
                </c:pt>
                <c:pt idx="8066">
                  <c:v>11.202777777777801</c:v>
                </c:pt>
                <c:pt idx="8067">
                  <c:v>11.204166666666699</c:v>
                </c:pt>
                <c:pt idx="8068">
                  <c:v>11.2055555555556</c:v>
                </c:pt>
                <c:pt idx="8069">
                  <c:v>11.2069444444444</c:v>
                </c:pt>
                <c:pt idx="8070">
                  <c:v>11.2083333333333</c:v>
                </c:pt>
                <c:pt idx="8071">
                  <c:v>11.209722222222201</c:v>
                </c:pt>
                <c:pt idx="8072">
                  <c:v>11.2111111111111</c:v>
                </c:pt>
                <c:pt idx="8073">
                  <c:v>11.2125</c:v>
                </c:pt>
                <c:pt idx="8074">
                  <c:v>11.213888888888899</c:v>
                </c:pt>
                <c:pt idx="8075">
                  <c:v>11.2152777777778</c:v>
                </c:pt>
                <c:pt idx="8076">
                  <c:v>11.216666666666701</c:v>
                </c:pt>
                <c:pt idx="8077">
                  <c:v>11.218055555555599</c:v>
                </c:pt>
                <c:pt idx="8078">
                  <c:v>11.219444444444401</c:v>
                </c:pt>
                <c:pt idx="8079">
                  <c:v>11.220833333333299</c:v>
                </c:pt>
                <c:pt idx="8080">
                  <c:v>11.2222222222222</c:v>
                </c:pt>
                <c:pt idx="8081">
                  <c:v>11.223611111111101</c:v>
                </c:pt>
                <c:pt idx="8082">
                  <c:v>11.225</c:v>
                </c:pt>
                <c:pt idx="8083">
                  <c:v>11.2263888888889</c:v>
                </c:pt>
                <c:pt idx="8084">
                  <c:v>11.227777777777799</c:v>
                </c:pt>
                <c:pt idx="8085">
                  <c:v>11.2291666666667</c:v>
                </c:pt>
                <c:pt idx="8086">
                  <c:v>11.2305555555556</c:v>
                </c:pt>
                <c:pt idx="8087">
                  <c:v>11.2319444444444</c:v>
                </c:pt>
                <c:pt idx="8088">
                  <c:v>11.233333333333301</c:v>
                </c:pt>
                <c:pt idx="8089">
                  <c:v>11.234722222222199</c:v>
                </c:pt>
                <c:pt idx="8090">
                  <c:v>11.2361111111111</c:v>
                </c:pt>
                <c:pt idx="8091">
                  <c:v>11.237500000000001</c:v>
                </c:pt>
                <c:pt idx="8092">
                  <c:v>11.2388888888889</c:v>
                </c:pt>
                <c:pt idx="8093">
                  <c:v>11.2402777777778</c:v>
                </c:pt>
                <c:pt idx="8094">
                  <c:v>11.241666666666699</c:v>
                </c:pt>
                <c:pt idx="8095">
                  <c:v>11.2430555555556</c:v>
                </c:pt>
                <c:pt idx="8096">
                  <c:v>11.244444444444399</c:v>
                </c:pt>
                <c:pt idx="8097">
                  <c:v>11.2458333333333</c:v>
                </c:pt>
                <c:pt idx="8098">
                  <c:v>11.2472222222222</c:v>
                </c:pt>
                <c:pt idx="8099">
                  <c:v>11.248611111111099</c:v>
                </c:pt>
                <c:pt idx="8100">
                  <c:v>11.25</c:v>
                </c:pt>
                <c:pt idx="8101">
                  <c:v>11.251388888888901</c:v>
                </c:pt>
                <c:pt idx="8102">
                  <c:v>11.2527777777778</c:v>
                </c:pt>
                <c:pt idx="8103">
                  <c:v>11.2541666666667</c:v>
                </c:pt>
                <c:pt idx="8104">
                  <c:v>11.255555555555601</c:v>
                </c:pt>
                <c:pt idx="8105">
                  <c:v>11.2569444444444</c:v>
                </c:pt>
                <c:pt idx="8106">
                  <c:v>11.258333333333301</c:v>
                </c:pt>
                <c:pt idx="8107">
                  <c:v>11.2597222222222</c:v>
                </c:pt>
                <c:pt idx="8108">
                  <c:v>11.2611111111111</c:v>
                </c:pt>
                <c:pt idx="8109">
                  <c:v>11.262499999999999</c:v>
                </c:pt>
                <c:pt idx="8110">
                  <c:v>11.2638888888889</c:v>
                </c:pt>
                <c:pt idx="8111">
                  <c:v>11.265277777777801</c:v>
                </c:pt>
                <c:pt idx="8112">
                  <c:v>11.266666666666699</c:v>
                </c:pt>
                <c:pt idx="8113">
                  <c:v>11.2680555555556</c:v>
                </c:pt>
                <c:pt idx="8114">
                  <c:v>11.2694444444444</c:v>
                </c:pt>
                <c:pt idx="8115">
                  <c:v>11.2708333333333</c:v>
                </c:pt>
                <c:pt idx="8116">
                  <c:v>11.272222222222201</c:v>
                </c:pt>
                <c:pt idx="8117">
                  <c:v>11.2736111111111</c:v>
                </c:pt>
                <c:pt idx="8118">
                  <c:v>11.275</c:v>
                </c:pt>
                <c:pt idx="8119">
                  <c:v>11.276388888888899</c:v>
                </c:pt>
                <c:pt idx="8120">
                  <c:v>11.2777777777778</c:v>
                </c:pt>
                <c:pt idx="8121">
                  <c:v>11.279166666666701</c:v>
                </c:pt>
                <c:pt idx="8122">
                  <c:v>11.280555555555599</c:v>
                </c:pt>
                <c:pt idx="8123">
                  <c:v>11.281944444444401</c:v>
                </c:pt>
                <c:pt idx="8124">
                  <c:v>11.283333333333299</c:v>
                </c:pt>
                <c:pt idx="8125">
                  <c:v>11.2847222222222</c:v>
                </c:pt>
                <c:pt idx="8126">
                  <c:v>11.286111111111101</c:v>
                </c:pt>
                <c:pt idx="8127">
                  <c:v>11.2875</c:v>
                </c:pt>
                <c:pt idx="8128">
                  <c:v>11.2888888888889</c:v>
                </c:pt>
                <c:pt idx="8129">
                  <c:v>11.290277777777799</c:v>
                </c:pt>
                <c:pt idx="8130">
                  <c:v>11.2916666666667</c:v>
                </c:pt>
                <c:pt idx="8131">
                  <c:v>11.2930555555556</c:v>
                </c:pt>
                <c:pt idx="8132">
                  <c:v>11.2944444444444</c:v>
                </c:pt>
                <c:pt idx="8133">
                  <c:v>11.295833333333301</c:v>
                </c:pt>
                <c:pt idx="8134">
                  <c:v>11.297222222222199</c:v>
                </c:pt>
                <c:pt idx="8135">
                  <c:v>11.2986111111111</c:v>
                </c:pt>
                <c:pt idx="8136">
                  <c:v>11.3</c:v>
                </c:pt>
                <c:pt idx="8137">
                  <c:v>11.3013888888889</c:v>
                </c:pt>
                <c:pt idx="8138">
                  <c:v>11.3027777777778</c:v>
                </c:pt>
                <c:pt idx="8139">
                  <c:v>11.304166666666699</c:v>
                </c:pt>
                <c:pt idx="8140">
                  <c:v>11.3055555555556</c:v>
                </c:pt>
                <c:pt idx="8141">
                  <c:v>11.306944444444399</c:v>
                </c:pt>
                <c:pt idx="8142">
                  <c:v>11.3083333333333</c:v>
                </c:pt>
                <c:pt idx="8143">
                  <c:v>11.3097222222222</c:v>
                </c:pt>
                <c:pt idx="8144">
                  <c:v>11.311111111111099</c:v>
                </c:pt>
                <c:pt idx="8145">
                  <c:v>11.3125</c:v>
                </c:pt>
                <c:pt idx="8146">
                  <c:v>11.313888888888901</c:v>
                </c:pt>
                <c:pt idx="8147">
                  <c:v>11.3152777777778</c:v>
                </c:pt>
                <c:pt idx="8148">
                  <c:v>11.3166666666667</c:v>
                </c:pt>
                <c:pt idx="8149">
                  <c:v>11.318055555555601</c:v>
                </c:pt>
                <c:pt idx="8150">
                  <c:v>11.3194444444444</c:v>
                </c:pt>
                <c:pt idx="8151">
                  <c:v>11.320833333333301</c:v>
                </c:pt>
                <c:pt idx="8152">
                  <c:v>11.3222222222222</c:v>
                </c:pt>
                <c:pt idx="8153">
                  <c:v>11.3236111111111</c:v>
                </c:pt>
                <c:pt idx="8154">
                  <c:v>11.324999999999999</c:v>
                </c:pt>
                <c:pt idx="8155">
                  <c:v>11.3263888888889</c:v>
                </c:pt>
                <c:pt idx="8156">
                  <c:v>11.327777777777801</c:v>
                </c:pt>
                <c:pt idx="8157">
                  <c:v>11.329166666666699</c:v>
                </c:pt>
                <c:pt idx="8158">
                  <c:v>11.3305555555556</c:v>
                </c:pt>
                <c:pt idx="8159">
                  <c:v>11.3319444444444</c:v>
                </c:pt>
                <c:pt idx="8160">
                  <c:v>11.3333333333333</c:v>
                </c:pt>
                <c:pt idx="8161">
                  <c:v>11.334722222222201</c:v>
                </c:pt>
                <c:pt idx="8162">
                  <c:v>11.3361111111111</c:v>
                </c:pt>
                <c:pt idx="8163">
                  <c:v>11.3375</c:v>
                </c:pt>
                <c:pt idx="8164">
                  <c:v>11.338888888888899</c:v>
                </c:pt>
                <c:pt idx="8165">
                  <c:v>11.3402777777778</c:v>
                </c:pt>
                <c:pt idx="8166">
                  <c:v>11.341666666666701</c:v>
                </c:pt>
                <c:pt idx="8167">
                  <c:v>11.343055555555599</c:v>
                </c:pt>
                <c:pt idx="8168">
                  <c:v>11.344444444444401</c:v>
                </c:pt>
                <c:pt idx="8169">
                  <c:v>11.345833333333299</c:v>
                </c:pt>
                <c:pt idx="8170">
                  <c:v>11.3472222222222</c:v>
                </c:pt>
                <c:pt idx="8171">
                  <c:v>11.348611111111101</c:v>
                </c:pt>
                <c:pt idx="8172">
                  <c:v>11.35</c:v>
                </c:pt>
                <c:pt idx="8173">
                  <c:v>11.3513888888889</c:v>
                </c:pt>
                <c:pt idx="8174">
                  <c:v>11.352777777777799</c:v>
                </c:pt>
                <c:pt idx="8175">
                  <c:v>11.3541666666667</c:v>
                </c:pt>
                <c:pt idx="8176">
                  <c:v>11.3555555555556</c:v>
                </c:pt>
                <c:pt idx="8177">
                  <c:v>11.3569444444444</c:v>
                </c:pt>
                <c:pt idx="8178">
                  <c:v>11.358333333333301</c:v>
                </c:pt>
                <c:pt idx="8179">
                  <c:v>11.359722222222199</c:v>
                </c:pt>
                <c:pt idx="8180">
                  <c:v>11.3611111111111</c:v>
                </c:pt>
                <c:pt idx="8181">
                  <c:v>11.362500000000001</c:v>
                </c:pt>
                <c:pt idx="8182">
                  <c:v>11.3638888888889</c:v>
                </c:pt>
                <c:pt idx="8183">
                  <c:v>11.3652777777778</c:v>
                </c:pt>
                <c:pt idx="8184">
                  <c:v>11.366666666666699</c:v>
                </c:pt>
                <c:pt idx="8185">
                  <c:v>11.3680555555556</c:v>
                </c:pt>
                <c:pt idx="8186">
                  <c:v>11.369444444444399</c:v>
                </c:pt>
                <c:pt idx="8187">
                  <c:v>11.3708333333333</c:v>
                </c:pt>
                <c:pt idx="8188">
                  <c:v>11.3722222222222</c:v>
                </c:pt>
                <c:pt idx="8189">
                  <c:v>11.373611111111099</c:v>
                </c:pt>
                <c:pt idx="8190">
                  <c:v>11.375</c:v>
                </c:pt>
                <c:pt idx="8191">
                  <c:v>11.376388888888901</c:v>
                </c:pt>
                <c:pt idx="8192">
                  <c:v>11.3777777777778</c:v>
                </c:pt>
                <c:pt idx="8193">
                  <c:v>11.3791666666667</c:v>
                </c:pt>
                <c:pt idx="8194">
                  <c:v>11.380555555555601</c:v>
                </c:pt>
                <c:pt idx="8195">
                  <c:v>11.3819444444444</c:v>
                </c:pt>
                <c:pt idx="8196">
                  <c:v>11.383333333333301</c:v>
                </c:pt>
                <c:pt idx="8197">
                  <c:v>11.3847222222222</c:v>
                </c:pt>
                <c:pt idx="8198">
                  <c:v>11.3861111111111</c:v>
                </c:pt>
                <c:pt idx="8199">
                  <c:v>11.387499999999999</c:v>
                </c:pt>
                <c:pt idx="8200">
                  <c:v>11.3888888888889</c:v>
                </c:pt>
                <c:pt idx="8201">
                  <c:v>11.390277777777801</c:v>
                </c:pt>
                <c:pt idx="8202">
                  <c:v>11.391666666666699</c:v>
                </c:pt>
                <c:pt idx="8203">
                  <c:v>11.3930555555556</c:v>
                </c:pt>
                <c:pt idx="8204">
                  <c:v>11.3944444444444</c:v>
                </c:pt>
                <c:pt idx="8205">
                  <c:v>11.3958333333333</c:v>
                </c:pt>
                <c:pt idx="8206">
                  <c:v>11.397222222222201</c:v>
                </c:pt>
                <c:pt idx="8207">
                  <c:v>11.3986111111111</c:v>
                </c:pt>
                <c:pt idx="8208">
                  <c:v>11.4</c:v>
                </c:pt>
                <c:pt idx="8209">
                  <c:v>11.401388888888899</c:v>
                </c:pt>
                <c:pt idx="8210">
                  <c:v>11.4027777777778</c:v>
                </c:pt>
                <c:pt idx="8211">
                  <c:v>11.404166666666701</c:v>
                </c:pt>
                <c:pt idx="8212">
                  <c:v>11.405555555555599</c:v>
                </c:pt>
                <c:pt idx="8213">
                  <c:v>11.406944444444401</c:v>
                </c:pt>
                <c:pt idx="8214">
                  <c:v>11.408333333333299</c:v>
                </c:pt>
                <c:pt idx="8215">
                  <c:v>11.4097222222222</c:v>
                </c:pt>
                <c:pt idx="8216">
                  <c:v>11.411111111111101</c:v>
                </c:pt>
                <c:pt idx="8217">
                  <c:v>11.4125</c:v>
                </c:pt>
                <c:pt idx="8218">
                  <c:v>11.4138888888889</c:v>
                </c:pt>
                <c:pt idx="8219">
                  <c:v>11.415277777777799</c:v>
                </c:pt>
                <c:pt idx="8220">
                  <c:v>11.4166666666667</c:v>
                </c:pt>
                <c:pt idx="8221">
                  <c:v>11.4180555555556</c:v>
                </c:pt>
                <c:pt idx="8222">
                  <c:v>11.4194444444444</c:v>
                </c:pt>
                <c:pt idx="8223">
                  <c:v>11.420833333333301</c:v>
                </c:pt>
                <c:pt idx="8224">
                  <c:v>11.422222222222199</c:v>
                </c:pt>
                <c:pt idx="8225">
                  <c:v>11.4236111111111</c:v>
                </c:pt>
                <c:pt idx="8226">
                  <c:v>11.425000000000001</c:v>
                </c:pt>
                <c:pt idx="8227">
                  <c:v>11.4263888888889</c:v>
                </c:pt>
                <c:pt idx="8228">
                  <c:v>11.4277777777778</c:v>
                </c:pt>
                <c:pt idx="8229">
                  <c:v>11.429166666666699</c:v>
                </c:pt>
                <c:pt idx="8230">
                  <c:v>11.4305555555556</c:v>
                </c:pt>
                <c:pt idx="8231">
                  <c:v>11.431944444444399</c:v>
                </c:pt>
                <c:pt idx="8232">
                  <c:v>11.4333333333333</c:v>
                </c:pt>
                <c:pt idx="8233">
                  <c:v>11.4347222222222</c:v>
                </c:pt>
                <c:pt idx="8234">
                  <c:v>11.436111111111099</c:v>
                </c:pt>
                <c:pt idx="8235">
                  <c:v>11.4375</c:v>
                </c:pt>
                <c:pt idx="8236">
                  <c:v>11.438888888888901</c:v>
                </c:pt>
                <c:pt idx="8237">
                  <c:v>11.4402777777778</c:v>
                </c:pt>
                <c:pt idx="8238">
                  <c:v>11.4416666666667</c:v>
                </c:pt>
                <c:pt idx="8239">
                  <c:v>11.443055555555601</c:v>
                </c:pt>
                <c:pt idx="8240">
                  <c:v>11.4444444444444</c:v>
                </c:pt>
                <c:pt idx="8241">
                  <c:v>11.445833333333301</c:v>
                </c:pt>
                <c:pt idx="8242">
                  <c:v>11.4472222222222</c:v>
                </c:pt>
                <c:pt idx="8243">
                  <c:v>11.4486111111111</c:v>
                </c:pt>
                <c:pt idx="8244">
                  <c:v>11.45</c:v>
                </c:pt>
                <c:pt idx="8245">
                  <c:v>11.4513888888889</c:v>
                </c:pt>
                <c:pt idx="8246">
                  <c:v>11.452777777777801</c:v>
                </c:pt>
                <c:pt idx="8247">
                  <c:v>11.454166666666699</c:v>
                </c:pt>
                <c:pt idx="8248">
                  <c:v>11.4555555555556</c:v>
                </c:pt>
                <c:pt idx="8249">
                  <c:v>11.4569444444444</c:v>
                </c:pt>
                <c:pt idx="8250">
                  <c:v>11.4583333333333</c:v>
                </c:pt>
                <c:pt idx="8251">
                  <c:v>11.459722222222201</c:v>
                </c:pt>
                <c:pt idx="8252">
                  <c:v>11.4611111111111</c:v>
                </c:pt>
                <c:pt idx="8253">
                  <c:v>11.4625</c:v>
                </c:pt>
                <c:pt idx="8254">
                  <c:v>11.463888888888899</c:v>
                </c:pt>
                <c:pt idx="8255">
                  <c:v>11.4652777777778</c:v>
                </c:pt>
                <c:pt idx="8256">
                  <c:v>11.466666666666701</c:v>
                </c:pt>
                <c:pt idx="8257">
                  <c:v>11.468055555555599</c:v>
                </c:pt>
                <c:pt idx="8258">
                  <c:v>11.469444444444401</c:v>
                </c:pt>
                <c:pt idx="8259">
                  <c:v>11.470833333333299</c:v>
                </c:pt>
                <c:pt idx="8260">
                  <c:v>11.4722222222222</c:v>
                </c:pt>
                <c:pt idx="8261">
                  <c:v>11.473611111111101</c:v>
                </c:pt>
                <c:pt idx="8262">
                  <c:v>11.475</c:v>
                </c:pt>
                <c:pt idx="8263">
                  <c:v>11.4763888888889</c:v>
                </c:pt>
                <c:pt idx="8264">
                  <c:v>11.477777777777799</c:v>
                </c:pt>
                <c:pt idx="8265">
                  <c:v>11.4791666666667</c:v>
                </c:pt>
                <c:pt idx="8266">
                  <c:v>11.4805555555556</c:v>
                </c:pt>
                <c:pt idx="8267">
                  <c:v>11.4819444444444</c:v>
                </c:pt>
                <c:pt idx="8268">
                  <c:v>11.483333333333301</c:v>
                </c:pt>
                <c:pt idx="8269">
                  <c:v>11.484722222222199</c:v>
                </c:pt>
                <c:pt idx="8270">
                  <c:v>11.4861111111111</c:v>
                </c:pt>
                <c:pt idx="8271">
                  <c:v>11.487500000000001</c:v>
                </c:pt>
                <c:pt idx="8272">
                  <c:v>11.4888888888889</c:v>
                </c:pt>
                <c:pt idx="8273">
                  <c:v>11.4902777777778</c:v>
                </c:pt>
                <c:pt idx="8274">
                  <c:v>11.491666666666699</c:v>
                </c:pt>
                <c:pt idx="8275">
                  <c:v>11.4930555555556</c:v>
                </c:pt>
                <c:pt idx="8276">
                  <c:v>11.494444444444399</c:v>
                </c:pt>
                <c:pt idx="8277">
                  <c:v>11.4958333333333</c:v>
                </c:pt>
                <c:pt idx="8278">
                  <c:v>11.4972222222222</c:v>
                </c:pt>
                <c:pt idx="8279">
                  <c:v>11.498611111111099</c:v>
                </c:pt>
                <c:pt idx="8280">
                  <c:v>11.5</c:v>
                </c:pt>
                <c:pt idx="8281">
                  <c:v>11.501388888888901</c:v>
                </c:pt>
                <c:pt idx="8282">
                  <c:v>11.5027777777778</c:v>
                </c:pt>
                <c:pt idx="8283">
                  <c:v>11.5041666666667</c:v>
                </c:pt>
                <c:pt idx="8284">
                  <c:v>11.505555555555601</c:v>
                </c:pt>
                <c:pt idx="8285">
                  <c:v>11.5069444444444</c:v>
                </c:pt>
                <c:pt idx="8286">
                  <c:v>11.508333333333301</c:v>
                </c:pt>
                <c:pt idx="8287">
                  <c:v>11.5097222222222</c:v>
                </c:pt>
                <c:pt idx="8288">
                  <c:v>11.5111111111111</c:v>
                </c:pt>
                <c:pt idx="8289">
                  <c:v>11.512499999999999</c:v>
                </c:pt>
                <c:pt idx="8290">
                  <c:v>11.5138888888889</c:v>
                </c:pt>
                <c:pt idx="8291">
                  <c:v>11.515277777777801</c:v>
                </c:pt>
                <c:pt idx="8292">
                  <c:v>11.516666666666699</c:v>
                </c:pt>
                <c:pt idx="8293">
                  <c:v>11.5180555555556</c:v>
                </c:pt>
                <c:pt idx="8294">
                  <c:v>11.5194444444444</c:v>
                </c:pt>
                <c:pt idx="8295">
                  <c:v>11.5208333333333</c:v>
                </c:pt>
                <c:pt idx="8296">
                  <c:v>11.522222222222201</c:v>
                </c:pt>
                <c:pt idx="8297">
                  <c:v>11.5236111111111</c:v>
                </c:pt>
                <c:pt idx="8298">
                  <c:v>11.525</c:v>
                </c:pt>
                <c:pt idx="8299">
                  <c:v>11.526388888888899</c:v>
                </c:pt>
                <c:pt idx="8300">
                  <c:v>11.5277777777778</c:v>
                </c:pt>
                <c:pt idx="8301">
                  <c:v>11.529166666666701</c:v>
                </c:pt>
                <c:pt idx="8302">
                  <c:v>11.530555555555599</c:v>
                </c:pt>
                <c:pt idx="8303">
                  <c:v>11.531944444444401</c:v>
                </c:pt>
                <c:pt idx="8304">
                  <c:v>11.533333333333299</c:v>
                </c:pt>
                <c:pt idx="8305">
                  <c:v>11.5347222222222</c:v>
                </c:pt>
                <c:pt idx="8306">
                  <c:v>11.536111111111101</c:v>
                </c:pt>
                <c:pt idx="8307">
                  <c:v>11.5375</c:v>
                </c:pt>
                <c:pt idx="8308">
                  <c:v>11.5388888888889</c:v>
                </c:pt>
                <c:pt idx="8309">
                  <c:v>11.540277777777799</c:v>
                </c:pt>
                <c:pt idx="8310">
                  <c:v>11.5416666666667</c:v>
                </c:pt>
                <c:pt idx="8311">
                  <c:v>11.5430555555556</c:v>
                </c:pt>
                <c:pt idx="8312">
                  <c:v>11.5444444444444</c:v>
                </c:pt>
                <c:pt idx="8313">
                  <c:v>11.545833333333301</c:v>
                </c:pt>
                <c:pt idx="8314">
                  <c:v>11.547222222222199</c:v>
                </c:pt>
                <c:pt idx="8315">
                  <c:v>11.5486111111111</c:v>
                </c:pt>
                <c:pt idx="8316">
                  <c:v>11.55</c:v>
                </c:pt>
                <c:pt idx="8317">
                  <c:v>11.5513888888889</c:v>
                </c:pt>
                <c:pt idx="8318">
                  <c:v>11.5527777777778</c:v>
                </c:pt>
                <c:pt idx="8319">
                  <c:v>11.554166666666699</c:v>
                </c:pt>
                <c:pt idx="8320">
                  <c:v>11.5555555555556</c:v>
                </c:pt>
                <c:pt idx="8321">
                  <c:v>11.556944444444399</c:v>
                </c:pt>
                <c:pt idx="8322">
                  <c:v>11.5583333333333</c:v>
                </c:pt>
                <c:pt idx="8323">
                  <c:v>11.5597222222222</c:v>
                </c:pt>
                <c:pt idx="8324">
                  <c:v>11.561111111111099</c:v>
                </c:pt>
                <c:pt idx="8325">
                  <c:v>11.5625</c:v>
                </c:pt>
                <c:pt idx="8326">
                  <c:v>11.563888888888901</c:v>
                </c:pt>
                <c:pt idx="8327">
                  <c:v>11.5652777777778</c:v>
                </c:pt>
                <c:pt idx="8328">
                  <c:v>11.5666666666667</c:v>
                </c:pt>
                <c:pt idx="8329">
                  <c:v>11.568055555555601</c:v>
                </c:pt>
                <c:pt idx="8330">
                  <c:v>11.5694444444444</c:v>
                </c:pt>
                <c:pt idx="8331">
                  <c:v>11.570833333333301</c:v>
                </c:pt>
                <c:pt idx="8332">
                  <c:v>11.5722222222222</c:v>
                </c:pt>
                <c:pt idx="8333">
                  <c:v>11.5736111111111</c:v>
                </c:pt>
                <c:pt idx="8334">
                  <c:v>11.574999999999999</c:v>
                </c:pt>
                <c:pt idx="8335">
                  <c:v>11.5763888888889</c:v>
                </c:pt>
                <c:pt idx="8336">
                  <c:v>11.577777777777801</c:v>
                </c:pt>
                <c:pt idx="8337">
                  <c:v>11.579166666666699</c:v>
                </c:pt>
                <c:pt idx="8338">
                  <c:v>11.5805555555556</c:v>
                </c:pt>
                <c:pt idx="8339">
                  <c:v>11.5819444444444</c:v>
                </c:pt>
                <c:pt idx="8340">
                  <c:v>11.5833333333333</c:v>
                </c:pt>
                <c:pt idx="8341">
                  <c:v>11.584722222222201</c:v>
                </c:pt>
                <c:pt idx="8342">
                  <c:v>11.5861111111111</c:v>
                </c:pt>
                <c:pt idx="8343">
                  <c:v>11.5875</c:v>
                </c:pt>
                <c:pt idx="8344">
                  <c:v>11.588888888888899</c:v>
                </c:pt>
                <c:pt idx="8345">
                  <c:v>11.5902777777778</c:v>
                </c:pt>
                <c:pt idx="8346">
                  <c:v>11.591666666666701</c:v>
                </c:pt>
                <c:pt idx="8347">
                  <c:v>11.593055555555599</c:v>
                </c:pt>
                <c:pt idx="8348">
                  <c:v>11.594444444444401</c:v>
                </c:pt>
                <c:pt idx="8349">
                  <c:v>11.595833333333299</c:v>
                </c:pt>
                <c:pt idx="8350">
                  <c:v>11.5972222222222</c:v>
                </c:pt>
                <c:pt idx="8351">
                  <c:v>11.598611111111101</c:v>
                </c:pt>
                <c:pt idx="8352">
                  <c:v>11.6</c:v>
                </c:pt>
                <c:pt idx="8353">
                  <c:v>11.6013888888889</c:v>
                </c:pt>
                <c:pt idx="8354">
                  <c:v>11.602777777777799</c:v>
                </c:pt>
                <c:pt idx="8355">
                  <c:v>11.6041666666667</c:v>
                </c:pt>
                <c:pt idx="8356">
                  <c:v>11.6055555555556</c:v>
                </c:pt>
                <c:pt idx="8357">
                  <c:v>11.6069444444444</c:v>
                </c:pt>
                <c:pt idx="8358">
                  <c:v>11.608333333333301</c:v>
                </c:pt>
                <c:pt idx="8359">
                  <c:v>11.609722222222199</c:v>
                </c:pt>
                <c:pt idx="8360">
                  <c:v>11.6111111111111</c:v>
                </c:pt>
                <c:pt idx="8361">
                  <c:v>11.612500000000001</c:v>
                </c:pt>
                <c:pt idx="8362">
                  <c:v>11.6138888888889</c:v>
                </c:pt>
                <c:pt idx="8363">
                  <c:v>11.6152777777778</c:v>
                </c:pt>
                <c:pt idx="8364">
                  <c:v>11.616666666666699</c:v>
                </c:pt>
                <c:pt idx="8365">
                  <c:v>11.6180555555556</c:v>
                </c:pt>
                <c:pt idx="8366">
                  <c:v>11.619444444444399</c:v>
                </c:pt>
                <c:pt idx="8367">
                  <c:v>11.6208333333333</c:v>
                </c:pt>
                <c:pt idx="8368">
                  <c:v>11.6222222222222</c:v>
                </c:pt>
                <c:pt idx="8369">
                  <c:v>11.623611111111099</c:v>
                </c:pt>
                <c:pt idx="8370">
                  <c:v>11.625</c:v>
                </c:pt>
                <c:pt idx="8371">
                  <c:v>11.626388888888901</c:v>
                </c:pt>
                <c:pt idx="8372">
                  <c:v>11.6277777777778</c:v>
                </c:pt>
                <c:pt idx="8373">
                  <c:v>11.6291666666667</c:v>
                </c:pt>
                <c:pt idx="8374">
                  <c:v>11.630555555555601</c:v>
                </c:pt>
                <c:pt idx="8375">
                  <c:v>11.6319444444444</c:v>
                </c:pt>
                <c:pt idx="8376">
                  <c:v>11.633333333333301</c:v>
                </c:pt>
                <c:pt idx="8377">
                  <c:v>11.6347222222222</c:v>
                </c:pt>
                <c:pt idx="8378">
                  <c:v>11.6361111111111</c:v>
                </c:pt>
                <c:pt idx="8379">
                  <c:v>11.637499999999999</c:v>
                </c:pt>
                <c:pt idx="8380">
                  <c:v>11.6388888888889</c:v>
                </c:pt>
                <c:pt idx="8381">
                  <c:v>11.640277777777801</c:v>
                </c:pt>
                <c:pt idx="8382">
                  <c:v>11.641666666666699</c:v>
                </c:pt>
                <c:pt idx="8383">
                  <c:v>11.6430555555556</c:v>
                </c:pt>
                <c:pt idx="8384">
                  <c:v>11.6444444444444</c:v>
                </c:pt>
                <c:pt idx="8385">
                  <c:v>11.6458333333333</c:v>
                </c:pt>
                <c:pt idx="8386">
                  <c:v>11.647222222222201</c:v>
                </c:pt>
                <c:pt idx="8387">
                  <c:v>11.6486111111111</c:v>
                </c:pt>
                <c:pt idx="8388">
                  <c:v>11.65</c:v>
                </c:pt>
                <c:pt idx="8389">
                  <c:v>11.651388888888899</c:v>
                </c:pt>
                <c:pt idx="8390">
                  <c:v>11.6527777777778</c:v>
                </c:pt>
                <c:pt idx="8391">
                  <c:v>11.654166666666701</c:v>
                </c:pt>
                <c:pt idx="8392">
                  <c:v>11.655555555555599</c:v>
                </c:pt>
                <c:pt idx="8393">
                  <c:v>11.656944444444401</c:v>
                </c:pt>
                <c:pt idx="8394">
                  <c:v>11.658333333333299</c:v>
                </c:pt>
                <c:pt idx="8395">
                  <c:v>11.6597222222222</c:v>
                </c:pt>
                <c:pt idx="8396">
                  <c:v>11.661111111111101</c:v>
                </c:pt>
                <c:pt idx="8397">
                  <c:v>11.6625</c:v>
                </c:pt>
                <c:pt idx="8398">
                  <c:v>11.6638888888889</c:v>
                </c:pt>
                <c:pt idx="8399">
                  <c:v>11.665277777777799</c:v>
                </c:pt>
                <c:pt idx="8400">
                  <c:v>11.6666666666667</c:v>
                </c:pt>
                <c:pt idx="8401">
                  <c:v>11.6680555555556</c:v>
                </c:pt>
                <c:pt idx="8402">
                  <c:v>11.6694444444444</c:v>
                </c:pt>
                <c:pt idx="8403">
                  <c:v>11.670833333333301</c:v>
                </c:pt>
                <c:pt idx="8404">
                  <c:v>11.672222222222199</c:v>
                </c:pt>
                <c:pt idx="8405">
                  <c:v>11.6736111111111</c:v>
                </c:pt>
                <c:pt idx="8406">
                  <c:v>11.675000000000001</c:v>
                </c:pt>
                <c:pt idx="8407">
                  <c:v>11.6763888888889</c:v>
                </c:pt>
                <c:pt idx="8408">
                  <c:v>11.6777777777778</c:v>
                </c:pt>
                <c:pt idx="8409">
                  <c:v>11.679166666666699</c:v>
                </c:pt>
                <c:pt idx="8410">
                  <c:v>11.6805555555556</c:v>
                </c:pt>
                <c:pt idx="8411">
                  <c:v>11.681944444444399</c:v>
                </c:pt>
                <c:pt idx="8412">
                  <c:v>11.6833333333333</c:v>
                </c:pt>
                <c:pt idx="8413">
                  <c:v>11.6847222222222</c:v>
                </c:pt>
                <c:pt idx="8414">
                  <c:v>11.686111111111099</c:v>
                </c:pt>
                <c:pt idx="8415">
                  <c:v>11.6875</c:v>
                </c:pt>
                <c:pt idx="8416">
                  <c:v>11.688888888888901</c:v>
                </c:pt>
                <c:pt idx="8417">
                  <c:v>11.6902777777778</c:v>
                </c:pt>
                <c:pt idx="8418">
                  <c:v>11.6916666666667</c:v>
                </c:pt>
                <c:pt idx="8419">
                  <c:v>11.693055555555601</c:v>
                </c:pt>
                <c:pt idx="8420">
                  <c:v>11.6944444444444</c:v>
                </c:pt>
                <c:pt idx="8421">
                  <c:v>11.695833333333301</c:v>
                </c:pt>
                <c:pt idx="8422">
                  <c:v>11.6972222222222</c:v>
                </c:pt>
                <c:pt idx="8423">
                  <c:v>11.6986111111111</c:v>
                </c:pt>
                <c:pt idx="8424">
                  <c:v>11.7</c:v>
                </c:pt>
                <c:pt idx="8425">
                  <c:v>11.7013888888889</c:v>
                </c:pt>
                <c:pt idx="8426">
                  <c:v>11.702777777777801</c:v>
                </c:pt>
                <c:pt idx="8427">
                  <c:v>11.704166666666699</c:v>
                </c:pt>
                <c:pt idx="8428">
                  <c:v>11.7055555555556</c:v>
                </c:pt>
                <c:pt idx="8429">
                  <c:v>11.7069444444444</c:v>
                </c:pt>
                <c:pt idx="8430">
                  <c:v>11.7083333333333</c:v>
                </c:pt>
                <c:pt idx="8431">
                  <c:v>11.709722222222201</c:v>
                </c:pt>
                <c:pt idx="8432">
                  <c:v>11.7111111111111</c:v>
                </c:pt>
                <c:pt idx="8433">
                  <c:v>11.7125</c:v>
                </c:pt>
                <c:pt idx="8434">
                  <c:v>11.713888888888899</c:v>
                </c:pt>
                <c:pt idx="8435">
                  <c:v>11.7152777777778</c:v>
                </c:pt>
                <c:pt idx="8436">
                  <c:v>11.716666666666701</c:v>
                </c:pt>
                <c:pt idx="8437">
                  <c:v>11.718055555555599</c:v>
                </c:pt>
                <c:pt idx="8438">
                  <c:v>11.719444444444401</c:v>
                </c:pt>
                <c:pt idx="8439">
                  <c:v>11.720833333333299</c:v>
                </c:pt>
                <c:pt idx="8440">
                  <c:v>11.7222222222222</c:v>
                </c:pt>
                <c:pt idx="8441">
                  <c:v>11.723611111111101</c:v>
                </c:pt>
                <c:pt idx="8442">
                  <c:v>11.725</c:v>
                </c:pt>
                <c:pt idx="8443">
                  <c:v>11.7263888888889</c:v>
                </c:pt>
                <c:pt idx="8444">
                  <c:v>11.727777777777799</c:v>
                </c:pt>
                <c:pt idx="8445">
                  <c:v>11.7291666666667</c:v>
                </c:pt>
                <c:pt idx="8446">
                  <c:v>11.7305555555556</c:v>
                </c:pt>
                <c:pt idx="8447">
                  <c:v>11.7319444444444</c:v>
                </c:pt>
                <c:pt idx="8448">
                  <c:v>11.733333333333301</c:v>
                </c:pt>
                <c:pt idx="8449">
                  <c:v>11.734722222222199</c:v>
                </c:pt>
                <c:pt idx="8450">
                  <c:v>11.7361111111111</c:v>
                </c:pt>
                <c:pt idx="8451">
                  <c:v>11.737500000000001</c:v>
                </c:pt>
                <c:pt idx="8452">
                  <c:v>11.7388888888889</c:v>
                </c:pt>
                <c:pt idx="8453">
                  <c:v>11.7402777777778</c:v>
                </c:pt>
                <c:pt idx="8454">
                  <c:v>11.741666666666699</c:v>
                </c:pt>
                <c:pt idx="8455">
                  <c:v>11.7430555555556</c:v>
                </c:pt>
                <c:pt idx="8456">
                  <c:v>11.744444444444399</c:v>
                </c:pt>
                <c:pt idx="8457">
                  <c:v>11.7458333333333</c:v>
                </c:pt>
                <c:pt idx="8458">
                  <c:v>11.7472222222222</c:v>
                </c:pt>
                <c:pt idx="8459">
                  <c:v>11.748611111111099</c:v>
                </c:pt>
                <c:pt idx="8460">
                  <c:v>11.75</c:v>
                </c:pt>
                <c:pt idx="8461">
                  <c:v>11.751388888888901</c:v>
                </c:pt>
                <c:pt idx="8462">
                  <c:v>11.7527777777778</c:v>
                </c:pt>
                <c:pt idx="8463">
                  <c:v>11.7541666666667</c:v>
                </c:pt>
                <c:pt idx="8464">
                  <c:v>11.755555555555601</c:v>
                </c:pt>
                <c:pt idx="8465">
                  <c:v>11.7569444444444</c:v>
                </c:pt>
                <c:pt idx="8466">
                  <c:v>11.758333333333301</c:v>
                </c:pt>
                <c:pt idx="8467">
                  <c:v>11.7597222222222</c:v>
                </c:pt>
                <c:pt idx="8468">
                  <c:v>11.7611111111111</c:v>
                </c:pt>
                <c:pt idx="8469">
                  <c:v>11.762499999999999</c:v>
                </c:pt>
                <c:pt idx="8470">
                  <c:v>11.7638888888889</c:v>
                </c:pt>
                <c:pt idx="8471">
                  <c:v>11.765277777777801</c:v>
                </c:pt>
                <c:pt idx="8472">
                  <c:v>11.766666666666699</c:v>
                </c:pt>
                <c:pt idx="8473">
                  <c:v>11.7680555555556</c:v>
                </c:pt>
                <c:pt idx="8474">
                  <c:v>11.7694444444444</c:v>
                </c:pt>
                <c:pt idx="8475">
                  <c:v>11.7708333333333</c:v>
                </c:pt>
                <c:pt idx="8476">
                  <c:v>11.772222222222201</c:v>
                </c:pt>
                <c:pt idx="8477">
                  <c:v>11.7736111111111</c:v>
                </c:pt>
                <c:pt idx="8478">
                  <c:v>11.775</c:v>
                </c:pt>
                <c:pt idx="8479">
                  <c:v>11.776388888888899</c:v>
                </c:pt>
                <c:pt idx="8480">
                  <c:v>11.7777777777778</c:v>
                </c:pt>
                <c:pt idx="8481">
                  <c:v>11.779166666666701</c:v>
                </c:pt>
                <c:pt idx="8482">
                  <c:v>11.780555555555599</c:v>
                </c:pt>
                <c:pt idx="8483">
                  <c:v>11.781944444444401</c:v>
                </c:pt>
                <c:pt idx="8484">
                  <c:v>11.783333333333299</c:v>
                </c:pt>
                <c:pt idx="8485">
                  <c:v>11.7847222222222</c:v>
                </c:pt>
                <c:pt idx="8486">
                  <c:v>11.786111111111101</c:v>
                </c:pt>
                <c:pt idx="8487">
                  <c:v>11.7875</c:v>
                </c:pt>
                <c:pt idx="8488">
                  <c:v>11.7888888888889</c:v>
                </c:pt>
                <c:pt idx="8489">
                  <c:v>11.790277777777799</c:v>
                </c:pt>
                <c:pt idx="8490">
                  <c:v>11.7916666666667</c:v>
                </c:pt>
                <c:pt idx="8491">
                  <c:v>11.7930555555556</c:v>
                </c:pt>
                <c:pt idx="8492">
                  <c:v>11.7944444444444</c:v>
                </c:pt>
                <c:pt idx="8493">
                  <c:v>11.795833333333301</c:v>
                </c:pt>
                <c:pt idx="8494">
                  <c:v>11.797222222222199</c:v>
                </c:pt>
                <c:pt idx="8495">
                  <c:v>11.7986111111111</c:v>
                </c:pt>
                <c:pt idx="8496">
                  <c:v>11.8</c:v>
                </c:pt>
                <c:pt idx="8497">
                  <c:v>11.8013888888889</c:v>
                </c:pt>
                <c:pt idx="8498">
                  <c:v>11.8027777777778</c:v>
                </c:pt>
                <c:pt idx="8499">
                  <c:v>11.804166666666699</c:v>
                </c:pt>
                <c:pt idx="8500">
                  <c:v>11.8055555555556</c:v>
                </c:pt>
                <c:pt idx="8501">
                  <c:v>11.806944444444399</c:v>
                </c:pt>
                <c:pt idx="8502">
                  <c:v>11.8083333333333</c:v>
                </c:pt>
                <c:pt idx="8503">
                  <c:v>11.8097222222222</c:v>
                </c:pt>
                <c:pt idx="8504">
                  <c:v>11.811111111111099</c:v>
                </c:pt>
                <c:pt idx="8505">
                  <c:v>11.8125</c:v>
                </c:pt>
                <c:pt idx="8506">
                  <c:v>11.813888888888901</c:v>
                </c:pt>
                <c:pt idx="8507">
                  <c:v>11.8152777777778</c:v>
                </c:pt>
                <c:pt idx="8508">
                  <c:v>11.8166666666667</c:v>
                </c:pt>
                <c:pt idx="8509">
                  <c:v>11.818055555555601</c:v>
                </c:pt>
                <c:pt idx="8510">
                  <c:v>11.8194444444444</c:v>
                </c:pt>
                <c:pt idx="8511">
                  <c:v>11.820833333333301</c:v>
                </c:pt>
                <c:pt idx="8512">
                  <c:v>11.8222222222222</c:v>
                </c:pt>
                <c:pt idx="8513">
                  <c:v>11.8236111111111</c:v>
                </c:pt>
                <c:pt idx="8514">
                  <c:v>11.824999999999999</c:v>
                </c:pt>
                <c:pt idx="8515">
                  <c:v>11.8263888888889</c:v>
                </c:pt>
                <c:pt idx="8516">
                  <c:v>11.827777777777801</c:v>
                </c:pt>
                <c:pt idx="8517">
                  <c:v>11.829166666666699</c:v>
                </c:pt>
                <c:pt idx="8518">
                  <c:v>11.8305555555556</c:v>
                </c:pt>
                <c:pt idx="8519">
                  <c:v>11.8319444444444</c:v>
                </c:pt>
                <c:pt idx="8520">
                  <c:v>11.8333333333333</c:v>
                </c:pt>
                <c:pt idx="8521">
                  <c:v>11.834722222222201</c:v>
                </c:pt>
                <c:pt idx="8522">
                  <c:v>11.8361111111111</c:v>
                </c:pt>
                <c:pt idx="8523">
                  <c:v>11.8375</c:v>
                </c:pt>
                <c:pt idx="8524">
                  <c:v>11.838888888888899</c:v>
                </c:pt>
                <c:pt idx="8525">
                  <c:v>11.8402777777778</c:v>
                </c:pt>
                <c:pt idx="8526">
                  <c:v>11.841666666666701</c:v>
                </c:pt>
                <c:pt idx="8527">
                  <c:v>11.843055555555599</c:v>
                </c:pt>
                <c:pt idx="8528">
                  <c:v>11.844444444444401</c:v>
                </c:pt>
                <c:pt idx="8529">
                  <c:v>11.845833333333299</c:v>
                </c:pt>
                <c:pt idx="8530">
                  <c:v>11.8472222222222</c:v>
                </c:pt>
                <c:pt idx="8531">
                  <c:v>11.848611111111101</c:v>
                </c:pt>
                <c:pt idx="8532">
                  <c:v>11.85</c:v>
                </c:pt>
                <c:pt idx="8533">
                  <c:v>11.8513888888889</c:v>
                </c:pt>
                <c:pt idx="8534">
                  <c:v>11.852777777777799</c:v>
                </c:pt>
                <c:pt idx="8535">
                  <c:v>11.8541666666667</c:v>
                </c:pt>
                <c:pt idx="8536">
                  <c:v>11.8555555555556</c:v>
                </c:pt>
                <c:pt idx="8537">
                  <c:v>11.8569444444444</c:v>
                </c:pt>
                <c:pt idx="8538">
                  <c:v>11.858333333333301</c:v>
                </c:pt>
                <c:pt idx="8539">
                  <c:v>11.859722222222199</c:v>
                </c:pt>
                <c:pt idx="8540">
                  <c:v>11.8611111111111</c:v>
                </c:pt>
                <c:pt idx="8541">
                  <c:v>11.862500000000001</c:v>
                </c:pt>
                <c:pt idx="8542">
                  <c:v>11.8638888888889</c:v>
                </c:pt>
                <c:pt idx="8543">
                  <c:v>11.8652777777778</c:v>
                </c:pt>
                <c:pt idx="8544">
                  <c:v>11.866666666666699</c:v>
                </c:pt>
                <c:pt idx="8545">
                  <c:v>11.8680555555556</c:v>
                </c:pt>
                <c:pt idx="8546">
                  <c:v>11.869444444444399</c:v>
                </c:pt>
                <c:pt idx="8547">
                  <c:v>11.8708333333333</c:v>
                </c:pt>
                <c:pt idx="8548">
                  <c:v>11.8722222222222</c:v>
                </c:pt>
                <c:pt idx="8549">
                  <c:v>11.873611111111099</c:v>
                </c:pt>
                <c:pt idx="8550">
                  <c:v>11.875</c:v>
                </c:pt>
                <c:pt idx="8551">
                  <c:v>11.876388888888901</c:v>
                </c:pt>
                <c:pt idx="8552">
                  <c:v>11.8777777777778</c:v>
                </c:pt>
                <c:pt idx="8553">
                  <c:v>11.8791666666667</c:v>
                </c:pt>
                <c:pt idx="8554">
                  <c:v>11.880555555555601</c:v>
                </c:pt>
                <c:pt idx="8555">
                  <c:v>11.8819444444444</c:v>
                </c:pt>
                <c:pt idx="8556">
                  <c:v>11.883333333333301</c:v>
                </c:pt>
                <c:pt idx="8557">
                  <c:v>11.8847222222222</c:v>
                </c:pt>
                <c:pt idx="8558">
                  <c:v>11.8861111111111</c:v>
                </c:pt>
                <c:pt idx="8559">
                  <c:v>11.887499999999999</c:v>
                </c:pt>
                <c:pt idx="8560">
                  <c:v>11.8888888888889</c:v>
                </c:pt>
                <c:pt idx="8561">
                  <c:v>11.890277777777801</c:v>
                </c:pt>
                <c:pt idx="8562">
                  <c:v>11.891666666666699</c:v>
                </c:pt>
                <c:pt idx="8563">
                  <c:v>11.8930555555556</c:v>
                </c:pt>
                <c:pt idx="8564">
                  <c:v>11.8944444444444</c:v>
                </c:pt>
                <c:pt idx="8565">
                  <c:v>11.8958333333333</c:v>
                </c:pt>
                <c:pt idx="8566">
                  <c:v>11.897222222222201</c:v>
                </c:pt>
                <c:pt idx="8567">
                  <c:v>11.8986111111111</c:v>
                </c:pt>
                <c:pt idx="8568">
                  <c:v>11.9</c:v>
                </c:pt>
                <c:pt idx="8569">
                  <c:v>11.901388888888899</c:v>
                </c:pt>
                <c:pt idx="8570">
                  <c:v>11.9027777777778</c:v>
                </c:pt>
                <c:pt idx="8571">
                  <c:v>11.904166666666701</c:v>
                </c:pt>
                <c:pt idx="8572">
                  <c:v>11.905555555555599</c:v>
                </c:pt>
                <c:pt idx="8573">
                  <c:v>11.906944444444401</c:v>
                </c:pt>
                <c:pt idx="8574">
                  <c:v>11.908333333333299</c:v>
                </c:pt>
                <c:pt idx="8575">
                  <c:v>11.9097222222222</c:v>
                </c:pt>
                <c:pt idx="8576">
                  <c:v>11.911111111111101</c:v>
                </c:pt>
                <c:pt idx="8577">
                  <c:v>11.9125</c:v>
                </c:pt>
                <c:pt idx="8578">
                  <c:v>11.9138888888889</c:v>
                </c:pt>
                <c:pt idx="8579">
                  <c:v>11.915277777777799</c:v>
                </c:pt>
                <c:pt idx="8580">
                  <c:v>11.9166666666667</c:v>
                </c:pt>
                <c:pt idx="8581">
                  <c:v>11.9180555555556</c:v>
                </c:pt>
                <c:pt idx="8582">
                  <c:v>11.9194444444444</c:v>
                </c:pt>
                <c:pt idx="8583">
                  <c:v>11.920833333333301</c:v>
                </c:pt>
                <c:pt idx="8584">
                  <c:v>11.922222222222199</c:v>
                </c:pt>
                <c:pt idx="8585">
                  <c:v>11.9236111111111</c:v>
                </c:pt>
                <c:pt idx="8586">
                  <c:v>11.925000000000001</c:v>
                </c:pt>
                <c:pt idx="8587">
                  <c:v>11.9263888888889</c:v>
                </c:pt>
                <c:pt idx="8588">
                  <c:v>11.9277777777778</c:v>
                </c:pt>
                <c:pt idx="8589">
                  <c:v>11.929166666666699</c:v>
                </c:pt>
                <c:pt idx="8590">
                  <c:v>11.9305555555556</c:v>
                </c:pt>
                <c:pt idx="8591">
                  <c:v>11.931944444444399</c:v>
                </c:pt>
                <c:pt idx="8592">
                  <c:v>11.9333333333333</c:v>
                </c:pt>
                <c:pt idx="8593">
                  <c:v>11.9347222222222</c:v>
                </c:pt>
                <c:pt idx="8594">
                  <c:v>11.936111111111099</c:v>
                </c:pt>
                <c:pt idx="8595">
                  <c:v>11.9375</c:v>
                </c:pt>
                <c:pt idx="8596">
                  <c:v>11.938888888888901</c:v>
                </c:pt>
                <c:pt idx="8597">
                  <c:v>11.9402777777778</c:v>
                </c:pt>
                <c:pt idx="8598">
                  <c:v>11.9416666666667</c:v>
                </c:pt>
                <c:pt idx="8599">
                  <c:v>11.943055555555601</c:v>
                </c:pt>
                <c:pt idx="8600">
                  <c:v>11.9444444444444</c:v>
                </c:pt>
                <c:pt idx="8601">
                  <c:v>11.945833333333301</c:v>
                </c:pt>
                <c:pt idx="8602">
                  <c:v>11.9472222222222</c:v>
                </c:pt>
                <c:pt idx="8603">
                  <c:v>11.9486111111111</c:v>
                </c:pt>
                <c:pt idx="8604">
                  <c:v>11.95</c:v>
                </c:pt>
                <c:pt idx="8605">
                  <c:v>11.9513888888889</c:v>
                </c:pt>
                <c:pt idx="8606">
                  <c:v>11.952777777777801</c:v>
                </c:pt>
                <c:pt idx="8607">
                  <c:v>11.954166666666699</c:v>
                </c:pt>
                <c:pt idx="8608">
                  <c:v>11.9555555555556</c:v>
                </c:pt>
                <c:pt idx="8609">
                  <c:v>11.9569444444444</c:v>
                </c:pt>
                <c:pt idx="8610">
                  <c:v>11.9583333333333</c:v>
                </c:pt>
                <c:pt idx="8611">
                  <c:v>11.959722222222201</c:v>
                </c:pt>
                <c:pt idx="8612">
                  <c:v>11.9611111111111</c:v>
                </c:pt>
                <c:pt idx="8613">
                  <c:v>11.9625</c:v>
                </c:pt>
                <c:pt idx="8614">
                  <c:v>11.963888888888899</c:v>
                </c:pt>
                <c:pt idx="8615">
                  <c:v>11.9652777777778</c:v>
                </c:pt>
                <c:pt idx="8616">
                  <c:v>11.966666666666701</c:v>
                </c:pt>
                <c:pt idx="8617">
                  <c:v>11.968055555555599</c:v>
                </c:pt>
                <c:pt idx="8618">
                  <c:v>11.969444444444401</c:v>
                </c:pt>
                <c:pt idx="8619">
                  <c:v>11.970833333333299</c:v>
                </c:pt>
                <c:pt idx="8620">
                  <c:v>11.9722222222222</c:v>
                </c:pt>
                <c:pt idx="8621">
                  <c:v>11.973611111111101</c:v>
                </c:pt>
                <c:pt idx="8622">
                  <c:v>11.975</c:v>
                </c:pt>
                <c:pt idx="8623">
                  <c:v>11.9763888888889</c:v>
                </c:pt>
                <c:pt idx="8624">
                  <c:v>11.977777777777799</c:v>
                </c:pt>
                <c:pt idx="8625">
                  <c:v>11.9791666666667</c:v>
                </c:pt>
                <c:pt idx="8626">
                  <c:v>11.9805555555556</c:v>
                </c:pt>
                <c:pt idx="8627">
                  <c:v>11.9819444444444</c:v>
                </c:pt>
                <c:pt idx="8628">
                  <c:v>11.983333333333301</c:v>
                </c:pt>
                <c:pt idx="8629">
                  <c:v>11.984722222222199</c:v>
                </c:pt>
                <c:pt idx="8630">
                  <c:v>11.9861111111111</c:v>
                </c:pt>
                <c:pt idx="8631">
                  <c:v>11.987500000000001</c:v>
                </c:pt>
                <c:pt idx="8632">
                  <c:v>11.9888888888889</c:v>
                </c:pt>
                <c:pt idx="8633">
                  <c:v>11.9902777777778</c:v>
                </c:pt>
                <c:pt idx="8634">
                  <c:v>11.991666666666699</c:v>
                </c:pt>
                <c:pt idx="8635">
                  <c:v>11.9930555555556</c:v>
                </c:pt>
                <c:pt idx="8636">
                  <c:v>11.994444444444399</c:v>
                </c:pt>
                <c:pt idx="8637">
                  <c:v>11.9958333333333</c:v>
                </c:pt>
                <c:pt idx="8638">
                  <c:v>11.9972222222222</c:v>
                </c:pt>
                <c:pt idx="8639">
                  <c:v>11.998611111111099</c:v>
                </c:pt>
                <c:pt idx="8640">
                  <c:v>12</c:v>
                </c:pt>
                <c:pt idx="8641">
                  <c:v>12.001388888888901</c:v>
                </c:pt>
                <c:pt idx="8642">
                  <c:v>12.0027777777778</c:v>
                </c:pt>
                <c:pt idx="8643">
                  <c:v>12.0041666666667</c:v>
                </c:pt>
                <c:pt idx="8644">
                  <c:v>12.005555555555601</c:v>
                </c:pt>
                <c:pt idx="8645">
                  <c:v>12.0069444444444</c:v>
                </c:pt>
                <c:pt idx="8646">
                  <c:v>12.008333333333301</c:v>
                </c:pt>
                <c:pt idx="8647">
                  <c:v>12.0097222222222</c:v>
                </c:pt>
                <c:pt idx="8648">
                  <c:v>12.0111111111111</c:v>
                </c:pt>
                <c:pt idx="8649">
                  <c:v>12.012499999999999</c:v>
                </c:pt>
                <c:pt idx="8650">
                  <c:v>12.0138888888889</c:v>
                </c:pt>
                <c:pt idx="8651">
                  <c:v>12.015277777777801</c:v>
                </c:pt>
                <c:pt idx="8652">
                  <c:v>12.016666666666699</c:v>
                </c:pt>
                <c:pt idx="8653">
                  <c:v>12.0180555555556</c:v>
                </c:pt>
                <c:pt idx="8654">
                  <c:v>12.0194444444444</c:v>
                </c:pt>
                <c:pt idx="8655">
                  <c:v>12.0208333333333</c:v>
                </c:pt>
                <c:pt idx="8656">
                  <c:v>12.022222222222201</c:v>
                </c:pt>
                <c:pt idx="8657">
                  <c:v>12.0236111111111</c:v>
                </c:pt>
                <c:pt idx="8658">
                  <c:v>12.025</c:v>
                </c:pt>
                <c:pt idx="8659">
                  <c:v>12.026388888888899</c:v>
                </c:pt>
                <c:pt idx="8660">
                  <c:v>12.0277777777778</c:v>
                </c:pt>
                <c:pt idx="8661">
                  <c:v>12.029166666666701</c:v>
                </c:pt>
                <c:pt idx="8662">
                  <c:v>12.030555555555599</c:v>
                </c:pt>
                <c:pt idx="8663">
                  <c:v>12.031944444444401</c:v>
                </c:pt>
                <c:pt idx="8664">
                  <c:v>12.033333333333299</c:v>
                </c:pt>
                <c:pt idx="8665">
                  <c:v>12.0347222222222</c:v>
                </c:pt>
                <c:pt idx="8666">
                  <c:v>12.036111111111101</c:v>
                </c:pt>
                <c:pt idx="8667">
                  <c:v>12.0375</c:v>
                </c:pt>
                <c:pt idx="8668">
                  <c:v>12.0388888888889</c:v>
                </c:pt>
                <c:pt idx="8669">
                  <c:v>12.040277777777799</c:v>
                </c:pt>
                <c:pt idx="8670">
                  <c:v>12.0416666666667</c:v>
                </c:pt>
                <c:pt idx="8671">
                  <c:v>12.0430555555556</c:v>
                </c:pt>
                <c:pt idx="8672">
                  <c:v>12.0444444444444</c:v>
                </c:pt>
                <c:pt idx="8673">
                  <c:v>12.045833333333301</c:v>
                </c:pt>
                <c:pt idx="8674">
                  <c:v>12.047222222222199</c:v>
                </c:pt>
                <c:pt idx="8675">
                  <c:v>12.0486111111111</c:v>
                </c:pt>
                <c:pt idx="8676">
                  <c:v>12.05</c:v>
                </c:pt>
                <c:pt idx="8677">
                  <c:v>12.0513888888889</c:v>
                </c:pt>
                <c:pt idx="8678">
                  <c:v>12.0527777777778</c:v>
                </c:pt>
                <c:pt idx="8679">
                  <c:v>12.054166666666699</c:v>
                </c:pt>
                <c:pt idx="8680">
                  <c:v>12.0555555555556</c:v>
                </c:pt>
                <c:pt idx="8681">
                  <c:v>12.056944444444399</c:v>
                </c:pt>
                <c:pt idx="8682">
                  <c:v>12.0583333333333</c:v>
                </c:pt>
                <c:pt idx="8683">
                  <c:v>12.0597222222222</c:v>
                </c:pt>
                <c:pt idx="8684">
                  <c:v>12.061111111111099</c:v>
                </c:pt>
                <c:pt idx="8685">
                  <c:v>12.0625</c:v>
                </c:pt>
                <c:pt idx="8686">
                  <c:v>12.063888888888901</c:v>
                </c:pt>
                <c:pt idx="8687">
                  <c:v>12.0652777777778</c:v>
                </c:pt>
                <c:pt idx="8688">
                  <c:v>12.0666666666667</c:v>
                </c:pt>
                <c:pt idx="8689">
                  <c:v>12.068055555555601</c:v>
                </c:pt>
                <c:pt idx="8690">
                  <c:v>12.0694444444444</c:v>
                </c:pt>
                <c:pt idx="8691">
                  <c:v>12.070833333333301</c:v>
                </c:pt>
                <c:pt idx="8692">
                  <c:v>12.0722222222222</c:v>
                </c:pt>
                <c:pt idx="8693">
                  <c:v>12.0736111111111</c:v>
                </c:pt>
                <c:pt idx="8694">
                  <c:v>12.074999999999999</c:v>
                </c:pt>
                <c:pt idx="8695">
                  <c:v>12.0763888888889</c:v>
                </c:pt>
                <c:pt idx="8696">
                  <c:v>12.077777777777801</c:v>
                </c:pt>
                <c:pt idx="8697">
                  <c:v>12.079166666666699</c:v>
                </c:pt>
                <c:pt idx="8698">
                  <c:v>12.0805555555556</c:v>
                </c:pt>
                <c:pt idx="8699">
                  <c:v>12.0819444444444</c:v>
                </c:pt>
                <c:pt idx="8700">
                  <c:v>12.0833333333333</c:v>
                </c:pt>
                <c:pt idx="8701">
                  <c:v>12.084722222222201</c:v>
                </c:pt>
                <c:pt idx="8702">
                  <c:v>12.0861111111111</c:v>
                </c:pt>
                <c:pt idx="8703">
                  <c:v>12.0875</c:v>
                </c:pt>
                <c:pt idx="8704">
                  <c:v>12.088888888888899</c:v>
                </c:pt>
                <c:pt idx="8705">
                  <c:v>12.0902777777778</c:v>
                </c:pt>
                <c:pt idx="8706">
                  <c:v>12.091666666666701</c:v>
                </c:pt>
                <c:pt idx="8707">
                  <c:v>12.093055555555599</c:v>
                </c:pt>
                <c:pt idx="8708">
                  <c:v>12.094444444444401</c:v>
                </c:pt>
                <c:pt idx="8709">
                  <c:v>12.095833333333299</c:v>
                </c:pt>
                <c:pt idx="8710">
                  <c:v>12.0972222222222</c:v>
                </c:pt>
                <c:pt idx="8711">
                  <c:v>12.098611111111101</c:v>
                </c:pt>
                <c:pt idx="8712">
                  <c:v>12.1</c:v>
                </c:pt>
                <c:pt idx="8713">
                  <c:v>12.1013888888889</c:v>
                </c:pt>
                <c:pt idx="8714">
                  <c:v>12.102777777777799</c:v>
                </c:pt>
                <c:pt idx="8715">
                  <c:v>12.1041666666667</c:v>
                </c:pt>
                <c:pt idx="8716">
                  <c:v>12.1055555555556</c:v>
                </c:pt>
                <c:pt idx="8717">
                  <c:v>12.1069444444444</c:v>
                </c:pt>
                <c:pt idx="8718">
                  <c:v>12.108333333333301</c:v>
                </c:pt>
                <c:pt idx="8719">
                  <c:v>12.109722222222199</c:v>
                </c:pt>
                <c:pt idx="8720">
                  <c:v>12.1111111111111</c:v>
                </c:pt>
                <c:pt idx="8721">
                  <c:v>12.112500000000001</c:v>
                </c:pt>
                <c:pt idx="8722">
                  <c:v>12.1138888888889</c:v>
                </c:pt>
                <c:pt idx="8723">
                  <c:v>12.1152777777778</c:v>
                </c:pt>
                <c:pt idx="8724">
                  <c:v>12.116666666666699</c:v>
                </c:pt>
                <c:pt idx="8725">
                  <c:v>12.1180555555556</c:v>
                </c:pt>
                <c:pt idx="8726">
                  <c:v>12.119444444444399</c:v>
                </c:pt>
                <c:pt idx="8727">
                  <c:v>12.1208333333333</c:v>
                </c:pt>
                <c:pt idx="8728">
                  <c:v>12.1222222222222</c:v>
                </c:pt>
                <c:pt idx="8729">
                  <c:v>12.123611111111099</c:v>
                </c:pt>
                <c:pt idx="8730">
                  <c:v>12.125</c:v>
                </c:pt>
                <c:pt idx="8731">
                  <c:v>12.126388888888901</c:v>
                </c:pt>
                <c:pt idx="8732">
                  <c:v>12.1277777777778</c:v>
                </c:pt>
                <c:pt idx="8733">
                  <c:v>12.1291666666667</c:v>
                </c:pt>
                <c:pt idx="8734">
                  <c:v>12.130555555555601</c:v>
                </c:pt>
                <c:pt idx="8735">
                  <c:v>12.1319444444444</c:v>
                </c:pt>
                <c:pt idx="8736">
                  <c:v>12.133333333333301</c:v>
                </c:pt>
                <c:pt idx="8737">
                  <c:v>12.1347222222222</c:v>
                </c:pt>
                <c:pt idx="8738">
                  <c:v>12.1361111111111</c:v>
                </c:pt>
                <c:pt idx="8739">
                  <c:v>12.137499999999999</c:v>
                </c:pt>
                <c:pt idx="8740">
                  <c:v>12.1388888888889</c:v>
                </c:pt>
                <c:pt idx="8741">
                  <c:v>12.140277777777801</c:v>
                </c:pt>
                <c:pt idx="8742">
                  <c:v>12.141666666666699</c:v>
                </c:pt>
                <c:pt idx="8743">
                  <c:v>12.1430555555556</c:v>
                </c:pt>
                <c:pt idx="8744">
                  <c:v>12.1444444444444</c:v>
                </c:pt>
                <c:pt idx="8745">
                  <c:v>12.1458333333333</c:v>
                </c:pt>
                <c:pt idx="8746">
                  <c:v>12.147222222222201</c:v>
                </c:pt>
                <c:pt idx="8747">
                  <c:v>12.1486111111111</c:v>
                </c:pt>
                <c:pt idx="8748">
                  <c:v>12.15</c:v>
                </c:pt>
                <c:pt idx="8749">
                  <c:v>12.151388888888899</c:v>
                </c:pt>
                <c:pt idx="8750">
                  <c:v>12.1527777777778</c:v>
                </c:pt>
                <c:pt idx="8751">
                  <c:v>12.154166666666701</c:v>
                </c:pt>
                <c:pt idx="8752">
                  <c:v>12.155555555555599</c:v>
                </c:pt>
                <c:pt idx="8753">
                  <c:v>12.156944444444401</c:v>
                </c:pt>
                <c:pt idx="8754">
                  <c:v>12.158333333333299</c:v>
                </c:pt>
                <c:pt idx="8755">
                  <c:v>12.1597222222222</c:v>
                </c:pt>
                <c:pt idx="8756">
                  <c:v>12.161111111111101</c:v>
                </c:pt>
                <c:pt idx="8757">
                  <c:v>12.1625</c:v>
                </c:pt>
                <c:pt idx="8758">
                  <c:v>12.1638888888889</c:v>
                </c:pt>
                <c:pt idx="8759">
                  <c:v>12.165277777777799</c:v>
                </c:pt>
                <c:pt idx="8760">
                  <c:v>12.1666666666667</c:v>
                </c:pt>
                <c:pt idx="8761">
                  <c:v>12.1680555555556</c:v>
                </c:pt>
                <c:pt idx="8762">
                  <c:v>12.1694444444444</c:v>
                </c:pt>
                <c:pt idx="8763">
                  <c:v>12.170833333333301</c:v>
                </c:pt>
                <c:pt idx="8764">
                  <c:v>12.172222222222199</c:v>
                </c:pt>
                <c:pt idx="8765">
                  <c:v>12.1736111111111</c:v>
                </c:pt>
                <c:pt idx="8766">
                  <c:v>12.175000000000001</c:v>
                </c:pt>
                <c:pt idx="8767">
                  <c:v>12.1763888888889</c:v>
                </c:pt>
                <c:pt idx="8768">
                  <c:v>12.1777777777778</c:v>
                </c:pt>
                <c:pt idx="8769">
                  <c:v>12.179166666666699</c:v>
                </c:pt>
                <c:pt idx="8770">
                  <c:v>12.1805555555556</c:v>
                </c:pt>
                <c:pt idx="8771">
                  <c:v>12.181944444444399</c:v>
                </c:pt>
                <c:pt idx="8772">
                  <c:v>12.1833333333333</c:v>
                </c:pt>
                <c:pt idx="8773">
                  <c:v>12.1847222222222</c:v>
                </c:pt>
                <c:pt idx="8774">
                  <c:v>12.186111111111099</c:v>
                </c:pt>
                <c:pt idx="8775">
                  <c:v>12.1875</c:v>
                </c:pt>
                <c:pt idx="8776">
                  <c:v>12.188888888888901</c:v>
                </c:pt>
                <c:pt idx="8777">
                  <c:v>12.1902777777778</c:v>
                </c:pt>
                <c:pt idx="8778">
                  <c:v>12.1916666666667</c:v>
                </c:pt>
                <c:pt idx="8779">
                  <c:v>12.193055555555601</c:v>
                </c:pt>
                <c:pt idx="8780">
                  <c:v>12.1944444444444</c:v>
                </c:pt>
                <c:pt idx="8781">
                  <c:v>12.195833333333301</c:v>
                </c:pt>
                <c:pt idx="8782">
                  <c:v>12.1972222222222</c:v>
                </c:pt>
                <c:pt idx="8783">
                  <c:v>12.1986111111111</c:v>
                </c:pt>
                <c:pt idx="8784">
                  <c:v>12.2</c:v>
                </c:pt>
                <c:pt idx="8785">
                  <c:v>12.2013888888889</c:v>
                </c:pt>
                <c:pt idx="8786">
                  <c:v>12.202777777777801</c:v>
                </c:pt>
                <c:pt idx="8787">
                  <c:v>12.204166666666699</c:v>
                </c:pt>
                <c:pt idx="8788">
                  <c:v>12.2055555555556</c:v>
                </c:pt>
                <c:pt idx="8789">
                  <c:v>12.2069444444444</c:v>
                </c:pt>
                <c:pt idx="8790">
                  <c:v>12.2083333333333</c:v>
                </c:pt>
                <c:pt idx="8791">
                  <c:v>12.209722222222201</c:v>
                </c:pt>
                <c:pt idx="8792">
                  <c:v>12.2111111111111</c:v>
                </c:pt>
                <c:pt idx="8793">
                  <c:v>12.2125</c:v>
                </c:pt>
                <c:pt idx="8794">
                  <c:v>12.213888888888899</c:v>
                </c:pt>
                <c:pt idx="8795">
                  <c:v>12.2152777777778</c:v>
                </c:pt>
                <c:pt idx="8796">
                  <c:v>12.216666666666701</c:v>
                </c:pt>
                <c:pt idx="8797">
                  <c:v>12.218055555555599</c:v>
                </c:pt>
                <c:pt idx="8798">
                  <c:v>12.219444444444401</c:v>
                </c:pt>
                <c:pt idx="8799">
                  <c:v>12.220833333333299</c:v>
                </c:pt>
                <c:pt idx="8800">
                  <c:v>12.2222222222222</c:v>
                </c:pt>
                <c:pt idx="8801">
                  <c:v>12.223611111111101</c:v>
                </c:pt>
                <c:pt idx="8802">
                  <c:v>12.225</c:v>
                </c:pt>
                <c:pt idx="8803">
                  <c:v>12.2263888888889</c:v>
                </c:pt>
                <c:pt idx="8804">
                  <c:v>12.227777777777799</c:v>
                </c:pt>
                <c:pt idx="8805">
                  <c:v>12.2291666666667</c:v>
                </c:pt>
                <c:pt idx="8806">
                  <c:v>12.2305555555556</c:v>
                </c:pt>
                <c:pt idx="8807">
                  <c:v>12.2319444444444</c:v>
                </c:pt>
                <c:pt idx="8808">
                  <c:v>12.233333333333301</c:v>
                </c:pt>
                <c:pt idx="8809">
                  <c:v>12.234722222222199</c:v>
                </c:pt>
                <c:pt idx="8810">
                  <c:v>12.2361111111111</c:v>
                </c:pt>
                <c:pt idx="8811">
                  <c:v>12.237500000000001</c:v>
                </c:pt>
                <c:pt idx="8812">
                  <c:v>12.2388888888889</c:v>
                </c:pt>
                <c:pt idx="8813">
                  <c:v>12.2402777777778</c:v>
                </c:pt>
                <c:pt idx="8814">
                  <c:v>12.241666666666699</c:v>
                </c:pt>
                <c:pt idx="8815">
                  <c:v>12.2430555555556</c:v>
                </c:pt>
                <c:pt idx="8816">
                  <c:v>12.244444444444399</c:v>
                </c:pt>
                <c:pt idx="8817">
                  <c:v>12.2458333333333</c:v>
                </c:pt>
                <c:pt idx="8818">
                  <c:v>12.2472222222222</c:v>
                </c:pt>
                <c:pt idx="8819">
                  <c:v>12.248611111111099</c:v>
                </c:pt>
                <c:pt idx="8820">
                  <c:v>12.25</c:v>
                </c:pt>
                <c:pt idx="8821">
                  <c:v>12.251388888888901</c:v>
                </c:pt>
                <c:pt idx="8822">
                  <c:v>12.2527777777778</c:v>
                </c:pt>
                <c:pt idx="8823">
                  <c:v>12.2541666666667</c:v>
                </c:pt>
                <c:pt idx="8824">
                  <c:v>12.255555555555601</c:v>
                </c:pt>
                <c:pt idx="8825">
                  <c:v>12.2569444444444</c:v>
                </c:pt>
                <c:pt idx="8826">
                  <c:v>12.258333333333301</c:v>
                </c:pt>
                <c:pt idx="8827">
                  <c:v>12.2597222222222</c:v>
                </c:pt>
                <c:pt idx="8828">
                  <c:v>12.2611111111111</c:v>
                </c:pt>
                <c:pt idx="8829">
                  <c:v>12.262499999999999</c:v>
                </c:pt>
                <c:pt idx="8830">
                  <c:v>12.2638888888889</c:v>
                </c:pt>
                <c:pt idx="8831">
                  <c:v>12.265277777777801</c:v>
                </c:pt>
                <c:pt idx="8832">
                  <c:v>12.266666666666699</c:v>
                </c:pt>
                <c:pt idx="8833">
                  <c:v>12.2680555555556</c:v>
                </c:pt>
                <c:pt idx="8834">
                  <c:v>12.2694444444444</c:v>
                </c:pt>
                <c:pt idx="8835">
                  <c:v>12.2708333333333</c:v>
                </c:pt>
                <c:pt idx="8836">
                  <c:v>12.272222222222201</c:v>
                </c:pt>
                <c:pt idx="8837">
                  <c:v>12.2736111111111</c:v>
                </c:pt>
                <c:pt idx="8838">
                  <c:v>12.275</c:v>
                </c:pt>
                <c:pt idx="8839">
                  <c:v>12.276388888888899</c:v>
                </c:pt>
                <c:pt idx="8840">
                  <c:v>12.2777777777778</c:v>
                </c:pt>
                <c:pt idx="8841">
                  <c:v>12.279166666666701</c:v>
                </c:pt>
                <c:pt idx="8842">
                  <c:v>12.280555555555599</c:v>
                </c:pt>
                <c:pt idx="8843">
                  <c:v>12.281944444444401</c:v>
                </c:pt>
                <c:pt idx="8844">
                  <c:v>12.283333333333299</c:v>
                </c:pt>
                <c:pt idx="8845">
                  <c:v>12.2847222222222</c:v>
                </c:pt>
                <c:pt idx="8846">
                  <c:v>12.286111111111101</c:v>
                </c:pt>
                <c:pt idx="8847">
                  <c:v>12.2875</c:v>
                </c:pt>
                <c:pt idx="8848">
                  <c:v>12.2888888888889</c:v>
                </c:pt>
                <c:pt idx="8849">
                  <c:v>12.290277777777799</c:v>
                </c:pt>
                <c:pt idx="8850">
                  <c:v>12.2916666666667</c:v>
                </c:pt>
                <c:pt idx="8851">
                  <c:v>12.2930555555556</c:v>
                </c:pt>
                <c:pt idx="8852">
                  <c:v>12.2944444444444</c:v>
                </c:pt>
                <c:pt idx="8853">
                  <c:v>12.295833333333301</c:v>
                </c:pt>
                <c:pt idx="8854">
                  <c:v>12.297222222222199</c:v>
                </c:pt>
                <c:pt idx="8855">
                  <c:v>12.2986111111111</c:v>
                </c:pt>
                <c:pt idx="8856">
                  <c:v>12.3</c:v>
                </c:pt>
                <c:pt idx="8857">
                  <c:v>12.3013888888889</c:v>
                </c:pt>
                <c:pt idx="8858">
                  <c:v>12.3027777777778</c:v>
                </c:pt>
                <c:pt idx="8859">
                  <c:v>12.304166666666699</c:v>
                </c:pt>
                <c:pt idx="8860">
                  <c:v>12.3055555555556</c:v>
                </c:pt>
                <c:pt idx="8861">
                  <c:v>12.306944444444399</c:v>
                </c:pt>
                <c:pt idx="8862">
                  <c:v>12.3083333333333</c:v>
                </c:pt>
                <c:pt idx="8863">
                  <c:v>12.3097222222222</c:v>
                </c:pt>
                <c:pt idx="8864">
                  <c:v>12.311111111111099</c:v>
                </c:pt>
                <c:pt idx="8865">
                  <c:v>12.3125</c:v>
                </c:pt>
                <c:pt idx="8866">
                  <c:v>12.313888888888901</c:v>
                </c:pt>
                <c:pt idx="8867">
                  <c:v>12.3152777777778</c:v>
                </c:pt>
                <c:pt idx="8868">
                  <c:v>12.3166666666667</c:v>
                </c:pt>
                <c:pt idx="8869">
                  <c:v>12.318055555555601</c:v>
                </c:pt>
                <c:pt idx="8870">
                  <c:v>12.3194444444444</c:v>
                </c:pt>
                <c:pt idx="8871">
                  <c:v>12.320833333333301</c:v>
                </c:pt>
                <c:pt idx="8872">
                  <c:v>12.3222222222222</c:v>
                </c:pt>
                <c:pt idx="8873">
                  <c:v>12.3236111111111</c:v>
                </c:pt>
                <c:pt idx="8874">
                  <c:v>12.324999999999999</c:v>
                </c:pt>
                <c:pt idx="8875">
                  <c:v>12.3263888888889</c:v>
                </c:pt>
                <c:pt idx="8876">
                  <c:v>12.327777777777801</c:v>
                </c:pt>
                <c:pt idx="8877">
                  <c:v>12.329166666666699</c:v>
                </c:pt>
                <c:pt idx="8878">
                  <c:v>12.3305555555556</c:v>
                </c:pt>
                <c:pt idx="8879">
                  <c:v>12.3319444444444</c:v>
                </c:pt>
                <c:pt idx="8880">
                  <c:v>12.3333333333333</c:v>
                </c:pt>
                <c:pt idx="8881">
                  <c:v>12.334722222222201</c:v>
                </c:pt>
                <c:pt idx="8882">
                  <c:v>12.3361111111111</c:v>
                </c:pt>
                <c:pt idx="8883">
                  <c:v>12.3375</c:v>
                </c:pt>
                <c:pt idx="8884">
                  <c:v>12.338888888888899</c:v>
                </c:pt>
                <c:pt idx="8885">
                  <c:v>12.3402777777778</c:v>
                </c:pt>
                <c:pt idx="8886">
                  <c:v>12.341666666666701</c:v>
                </c:pt>
                <c:pt idx="8887">
                  <c:v>12.343055555555599</c:v>
                </c:pt>
                <c:pt idx="8888">
                  <c:v>12.344444444444401</c:v>
                </c:pt>
                <c:pt idx="8889">
                  <c:v>12.345833333333299</c:v>
                </c:pt>
                <c:pt idx="8890">
                  <c:v>12.3472222222222</c:v>
                </c:pt>
                <c:pt idx="8891">
                  <c:v>12.348611111111101</c:v>
                </c:pt>
                <c:pt idx="8892">
                  <c:v>12.35</c:v>
                </c:pt>
                <c:pt idx="8893">
                  <c:v>12.3513888888889</c:v>
                </c:pt>
                <c:pt idx="8894">
                  <c:v>12.352777777777799</c:v>
                </c:pt>
                <c:pt idx="8895">
                  <c:v>12.3541666666667</c:v>
                </c:pt>
                <c:pt idx="8896">
                  <c:v>12.3555555555556</c:v>
                </c:pt>
                <c:pt idx="8897">
                  <c:v>12.3569444444444</c:v>
                </c:pt>
                <c:pt idx="8898">
                  <c:v>12.358333333333301</c:v>
                </c:pt>
                <c:pt idx="8899">
                  <c:v>12.359722222222199</c:v>
                </c:pt>
                <c:pt idx="8900">
                  <c:v>12.3611111111111</c:v>
                </c:pt>
                <c:pt idx="8901">
                  <c:v>12.362500000000001</c:v>
                </c:pt>
                <c:pt idx="8902">
                  <c:v>12.3638888888889</c:v>
                </c:pt>
                <c:pt idx="8903">
                  <c:v>12.3652777777778</c:v>
                </c:pt>
                <c:pt idx="8904">
                  <c:v>12.366666666666699</c:v>
                </c:pt>
                <c:pt idx="8905">
                  <c:v>12.3680555555556</c:v>
                </c:pt>
                <c:pt idx="8906">
                  <c:v>12.369444444444399</c:v>
                </c:pt>
                <c:pt idx="8907">
                  <c:v>12.3708333333333</c:v>
                </c:pt>
                <c:pt idx="8908">
                  <c:v>12.3722222222222</c:v>
                </c:pt>
                <c:pt idx="8909">
                  <c:v>12.373611111111099</c:v>
                </c:pt>
                <c:pt idx="8910">
                  <c:v>12.375</c:v>
                </c:pt>
                <c:pt idx="8911">
                  <c:v>12.376388888888901</c:v>
                </c:pt>
                <c:pt idx="8912">
                  <c:v>12.3777777777778</c:v>
                </c:pt>
                <c:pt idx="8913">
                  <c:v>12.3791666666667</c:v>
                </c:pt>
                <c:pt idx="8914">
                  <c:v>12.380555555555601</c:v>
                </c:pt>
                <c:pt idx="8915">
                  <c:v>12.3819444444444</c:v>
                </c:pt>
                <c:pt idx="8916">
                  <c:v>12.383333333333301</c:v>
                </c:pt>
                <c:pt idx="8917">
                  <c:v>12.3847222222222</c:v>
                </c:pt>
                <c:pt idx="8918">
                  <c:v>12.3861111111111</c:v>
                </c:pt>
                <c:pt idx="8919">
                  <c:v>12.387499999999999</c:v>
                </c:pt>
                <c:pt idx="8920">
                  <c:v>12.3888888888889</c:v>
                </c:pt>
                <c:pt idx="8921">
                  <c:v>12.390277777777801</c:v>
                </c:pt>
                <c:pt idx="8922">
                  <c:v>12.391666666666699</c:v>
                </c:pt>
                <c:pt idx="8923">
                  <c:v>12.3930555555556</c:v>
                </c:pt>
                <c:pt idx="8924">
                  <c:v>12.3944444444444</c:v>
                </c:pt>
                <c:pt idx="8925">
                  <c:v>12.3958333333333</c:v>
                </c:pt>
                <c:pt idx="8926">
                  <c:v>12.397222222222201</c:v>
                </c:pt>
                <c:pt idx="8927">
                  <c:v>12.3986111111111</c:v>
                </c:pt>
                <c:pt idx="8928">
                  <c:v>12.4</c:v>
                </c:pt>
                <c:pt idx="8929">
                  <c:v>12.401388888888899</c:v>
                </c:pt>
                <c:pt idx="8930">
                  <c:v>12.4027777777778</c:v>
                </c:pt>
                <c:pt idx="8931">
                  <c:v>12.404166666666701</c:v>
                </c:pt>
                <c:pt idx="8932">
                  <c:v>12.405555555555599</c:v>
                </c:pt>
                <c:pt idx="8933">
                  <c:v>12.406944444444401</c:v>
                </c:pt>
                <c:pt idx="8934">
                  <c:v>12.408333333333299</c:v>
                </c:pt>
                <c:pt idx="8935">
                  <c:v>12.4097222222222</c:v>
                </c:pt>
                <c:pt idx="8936">
                  <c:v>12.411111111111101</c:v>
                </c:pt>
                <c:pt idx="8937">
                  <c:v>12.4125</c:v>
                </c:pt>
                <c:pt idx="8938">
                  <c:v>12.4138888888889</c:v>
                </c:pt>
                <c:pt idx="8939">
                  <c:v>12.415277777777799</c:v>
                </c:pt>
                <c:pt idx="8940">
                  <c:v>12.4166666666667</c:v>
                </c:pt>
                <c:pt idx="8941">
                  <c:v>12.4180555555556</c:v>
                </c:pt>
                <c:pt idx="8942">
                  <c:v>12.4194444444444</c:v>
                </c:pt>
                <c:pt idx="8943">
                  <c:v>12.420833333333301</c:v>
                </c:pt>
                <c:pt idx="8944">
                  <c:v>12.422222222222199</c:v>
                </c:pt>
                <c:pt idx="8945">
                  <c:v>12.4236111111111</c:v>
                </c:pt>
                <c:pt idx="8946">
                  <c:v>12.425000000000001</c:v>
                </c:pt>
                <c:pt idx="8947">
                  <c:v>12.4263888888889</c:v>
                </c:pt>
                <c:pt idx="8948">
                  <c:v>12.4277777777778</c:v>
                </c:pt>
                <c:pt idx="8949">
                  <c:v>12.429166666666699</c:v>
                </c:pt>
                <c:pt idx="8950">
                  <c:v>12.4305555555556</c:v>
                </c:pt>
                <c:pt idx="8951">
                  <c:v>12.431944444444399</c:v>
                </c:pt>
                <c:pt idx="8952">
                  <c:v>12.4333333333333</c:v>
                </c:pt>
                <c:pt idx="8953">
                  <c:v>12.4347222222222</c:v>
                </c:pt>
                <c:pt idx="8954">
                  <c:v>12.436111111111099</c:v>
                </c:pt>
                <c:pt idx="8955">
                  <c:v>12.4375</c:v>
                </c:pt>
                <c:pt idx="8956">
                  <c:v>12.438888888888901</c:v>
                </c:pt>
                <c:pt idx="8957">
                  <c:v>12.4402777777778</c:v>
                </c:pt>
                <c:pt idx="8958">
                  <c:v>12.4416666666667</c:v>
                </c:pt>
                <c:pt idx="8959">
                  <c:v>12.443055555555601</c:v>
                </c:pt>
                <c:pt idx="8960">
                  <c:v>12.4444444444444</c:v>
                </c:pt>
                <c:pt idx="8961">
                  <c:v>12.445833333333301</c:v>
                </c:pt>
                <c:pt idx="8962">
                  <c:v>12.4472222222222</c:v>
                </c:pt>
                <c:pt idx="8963">
                  <c:v>12.4486111111111</c:v>
                </c:pt>
                <c:pt idx="8964">
                  <c:v>12.45</c:v>
                </c:pt>
                <c:pt idx="8965">
                  <c:v>12.4513888888889</c:v>
                </c:pt>
                <c:pt idx="8966">
                  <c:v>12.452777777777801</c:v>
                </c:pt>
                <c:pt idx="8967">
                  <c:v>12.454166666666699</c:v>
                </c:pt>
                <c:pt idx="8968">
                  <c:v>12.4555555555556</c:v>
                </c:pt>
                <c:pt idx="8969">
                  <c:v>12.4569444444444</c:v>
                </c:pt>
                <c:pt idx="8970">
                  <c:v>12.4583333333333</c:v>
                </c:pt>
                <c:pt idx="8971">
                  <c:v>12.459722222222201</c:v>
                </c:pt>
                <c:pt idx="8972">
                  <c:v>12.4611111111111</c:v>
                </c:pt>
                <c:pt idx="8973">
                  <c:v>12.4625</c:v>
                </c:pt>
                <c:pt idx="8974">
                  <c:v>12.463888888888899</c:v>
                </c:pt>
                <c:pt idx="8975">
                  <c:v>12.4652777777778</c:v>
                </c:pt>
                <c:pt idx="8976">
                  <c:v>12.466666666666701</c:v>
                </c:pt>
                <c:pt idx="8977">
                  <c:v>12.468055555555599</c:v>
                </c:pt>
                <c:pt idx="8978">
                  <c:v>12.469444444444401</c:v>
                </c:pt>
                <c:pt idx="8979">
                  <c:v>12.470833333333299</c:v>
                </c:pt>
                <c:pt idx="8980">
                  <c:v>12.4722222222222</c:v>
                </c:pt>
                <c:pt idx="8981">
                  <c:v>12.473611111111101</c:v>
                </c:pt>
                <c:pt idx="8982">
                  <c:v>12.475</c:v>
                </c:pt>
                <c:pt idx="8983">
                  <c:v>12.4763888888889</c:v>
                </c:pt>
                <c:pt idx="8984">
                  <c:v>12.477777777777799</c:v>
                </c:pt>
                <c:pt idx="8985">
                  <c:v>12.4791666666667</c:v>
                </c:pt>
                <c:pt idx="8986">
                  <c:v>12.4805555555556</c:v>
                </c:pt>
                <c:pt idx="8987">
                  <c:v>12.4819444444444</c:v>
                </c:pt>
                <c:pt idx="8988">
                  <c:v>12.483333333333301</c:v>
                </c:pt>
                <c:pt idx="8989">
                  <c:v>12.484722222222199</c:v>
                </c:pt>
                <c:pt idx="8990">
                  <c:v>12.4861111111111</c:v>
                </c:pt>
                <c:pt idx="8991">
                  <c:v>12.487500000000001</c:v>
                </c:pt>
                <c:pt idx="8992">
                  <c:v>12.4888888888889</c:v>
                </c:pt>
                <c:pt idx="8993">
                  <c:v>12.4902777777778</c:v>
                </c:pt>
                <c:pt idx="8994">
                  <c:v>12.491666666666699</c:v>
                </c:pt>
                <c:pt idx="8995">
                  <c:v>12.4930555555556</c:v>
                </c:pt>
                <c:pt idx="8996">
                  <c:v>12.494444444444399</c:v>
                </c:pt>
                <c:pt idx="8997">
                  <c:v>12.4958333333333</c:v>
                </c:pt>
                <c:pt idx="8998">
                  <c:v>12.4972222222222</c:v>
                </c:pt>
                <c:pt idx="8999">
                  <c:v>12.498611111111099</c:v>
                </c:pt>
                <c:pt idx="9000">
                  <c:v>12.5</c:v>
                </c:pt>
                <c:pt idx="9001">
                  <c:v>12.501388888888901</c:v>
                </c:pt>
                <c:pt idx="9002">
                  <c:v>12.5027777777778</c:v>
                </c:pt>
                <c:pt idx="9003">
                  <c:v>12.5041666666667</c:v>
                </c:pt>
                <c:pt idx="9004">
                  <c:v>12.505555555555601</c:v>
                </c:pt>
                <c:pt idx="9005">
                  <c:v>12.5069444444444</c:v>
                </c:pt>
                <c:pt idx="9006">
                  <c:v>12.508333333333301</c:v>
                </c:pt>
                <c:pt idx="9007">
                  <c:v>12.5097222222222</c:v>
                </c:pt>
                <c:pt idx="9008">
                  <c:v>12.5111111111111</c:v>
                </c:pt>
                <c:pt idx="9009">
                  <c:v>12.512499999999999</c:v>
                </c:pt>
                <c:pt idx="9010">
                  <c:v>12.5138888888889</c:v>
                </c:pt>
                <c:pt idx="9011">
                  <c:v>12.515277777777801</c:v>
                </c:pt>
                <c:pt idx="9012">
                  <c:v>12.516666666666699</c:v>
                </c:pt>
                <c:pt idx="9013">
                  <c:v>12.5180555555556</c:v>
                </c:pt>
                <c:pt idx="9014">
                  <c:v>12.5194444444444</c:v>
                </c:pt>
                <c:pt idx="9015">
                  <c:v>12.5208333333333</c:v>
                </c:pt>
                <c:pt idx="9016">
                  <c:v>12.522222222222201</c:v>
                </c:pt>
                <c:pt idx="9017">
                  <c:v>12.5236111111111</c:v>
                </c:pt>
                <c:pt idx="9018">
                  <c:v>12.525</c:v>
                </c:pt>
                <c:pt idx="9019">
                  <c:v>12.526388888888899</c:v>
                </c:pt>
                <c:pt idx="9020">
                  <c:v>12.5277777777778</c:v>
                </c:pt>
                <c:pt idx="9021">
                  <c:v>12.529166666666701</c:v>
                </c:pt>
                <c:pt idx="9022">
                  <c:v>12.530555555555599</c:v>
                </c:pt>
                <c:pt idx="9023">
                  <c:v>12.531944444444401</c:v>
                </c:pt>
                <c:pt idx="9024">
                  <c:v>12.533333333333299</c:v>
                </c:pt>
                <c:pt idx="9025">
                  <c:v>12.5347222222222</c:v>
                </c:pt>
                <c:pt idx="9026">
                  <c:v>12.536111111111101</c:v>
                </c:pt>
                <c:pt idx="9027">
                  <c:v>12.5375</c:v>
                </c:pt>
                <c:pt idx="9028">
                  <c:v>12.5388888888889</c:v>
                </c:pt>
                <c:pt idx="9029">
                  <c:v>12.540277777777799</c:v>
                </c:pt>
                <c:pt idx="9030">
                  <c:v>12.5416666666667</c:v>
                </c:pt>
                <c:pt idx="9031">
                  <c:v>12.5430555555556</c:v>
                </c:pt>
                <c:pt idx="9032">
                  <c:v>12.5444444444444</c:v>
                </c:pt>
                <c:pt idx="9033">
                  <c:v>12.545833333333301</c:v>
                </c:pt>
                <c:pt idx="9034">
                  <c:v>12.547222222222199</c:v>
                </c:pt>
                <c:pt idx="9035">
                  <c:v>12.5486111111111</c:v>
                </c:pt>
                <c:pt idx="9036">
                  <c:v>12.55</c:v>
                </c:pt>
                <c:pt idx="9037">
                  <c:v>12.5513888888889</c:v>
                </c:pt>
                <c:pt idx="9038">
                  <c:v>12.5527777777778</c:v>
                </c:pt>
                <c:pt idx="9039">
                  <c:v>12.554166666666699</c:v>
                </c:pt>
                <c:pt idx="9040">
                  <c:v>12.5555555555556</c:v>
                </c:pt>
                <c:pt idx="9041">
                  <c:v>12.556944444444399</c:v>
                </c:pt>
                <c:pt idx="9042">
                  <c:v>12.5583333333333</c:v>
                </c:pt>
                <c:pt idx="9043">
                  <c:v>12.5597222222222</c:v>
                </c:pt>
                <c:pt idx="9044">
                  <c:v>12.561111111111099</c:v>
                </c:pt>
                <c:pt idx="9045">
                  <c:v>12.5625</c:v>
                </c:pt>
                <c:pt idx="9046">
                  <c:v>12.563888888888901</c:v>
                </c:pt>
                <c:pt idx="9047">
                  <c:v>12.5652777777778</c:v>
                </c:pt>
                <c:pt idx="9048">
                  <c:v>12.5666666666667</c:v>
                </c:pt>
                <c:pt idx="9049">
                  <c:v>12.568055555555601</c:v>
                </c:pt>
                <c:pt idx="9050">
                  <c:v>12.5694444444444</c:v>
                </c:pt>
                <c:pt idx="9051">
                  <c:v>12.570833333333301</c:v>
                </c:pt>
                <c:pt idx="9052">
                  <c:v>12.5722222222222</c:v>
                </c:pt>
                <c:pt idx="9053">
                  <c:v>12.5736111111111</c:v>
                </c:pt>
                <c:pt idx="9054">
                  <c:v>12.574999999999999</c:v>
                </c:pt>
                <c:pt idx="9055">
                  <c:v>12.5763888888889</c:v>
                </c:pt>
                <c:pt idx="9056">
                  <c:v>12.577777777777801</c:v>
                </c:pt>
                <c:pt idx="9057">
                  <c:v>12.579166666666699</c:v>
                </c:pt>
                <c:pt idx="9058">
                  <c:v>12.5805555555556</c:v>
                </c:pt>
                <c:pt idx="9059">
                  <c:v>12.5819444444444</c:v>
                </c:pt>
                <c:pt idx="9060">
                  <c:v>12.5833333333333</c:v>
                </c:pt>
                <c:pt idx="9061">
                  <c:v>12.584722222222201</c:v>
                </c:pt>
                <c:pt idx="9062">
                  <c:v>12.5861111111111</c:v>
                </c:pt>
                <c:pt idx="9063">
                  <c:v>12.5875</c:v>
                </c:pt>
                <c:pt idx="9064">
                  <c:v>12.588888888888899</c:v>
                </c:pt>
                <c:pt idx="9065">
                  <c:v>12.5902777777778</c:v>
                </c:pt>
                <c:pt idx="9066">
                  <c:v>12.591666666666701</c:v>
                </c:pt>
                <c:pt idx="9067">
                  <c:v>12.593055555555599</c:v>
                </c:pt>
                <c:pt idx="9068">
                  <c:v>12.594444444444401</c:v>
                </c:pt>
                <c:pt idx="9069">
                  <c:v>12.595833333333299</c:v>
                </c:pt>
                <c:pt idx="9070">
                  <c:v>12.5972222222222</c:v>
                </c:pt>
                <c:pt idx="9071">
                  <c:v>12.598611111111101</c:v>
                </c:pt>
                <c:pt idx="9072">
                  <c:v>12.6</c:v>
                </c:pt>
                <c:pt idx="9073">
                  <c:v>12.6013888888889</c:v>
                </c:pt>
                <c:pt idx="9074">
                  <c:v>12.602777777777799</c:v>
                </c:pt>
                <c:pt idx="9075">
                  <c:v>12.6041666666667</c:v>
                </c:pt>
                <c:pt idx="9076">
                  <c:v>12.6055555555556</c:v>
                </c:pt>
                <c:pt idx="9077">
                  <c:v>12.6069444444444</c:v>
                </c:pt>
                <c:pt idx="9078">
                  <c:v>12.608333333333301</c:v>
                </c:pt>
                <c:pt idx="9079">
                  <c:v>12.609722222222199</c:v>
                </c:pt>
                <c:pt idx="9080">
                  <c:v>12.6111111111111</c:v>
                </c:pt>
                <c:pt idx="9081">
                  <c:v>12.612500000000001</c:v>
                </c:pt>
                <c:pt idx="9082">
                  <c:v>12.6138888888889</c:v>
                </c:pt>
                <c:pt idx="9083">
                  <c:v>12.6152777777778</c:v>
                </c:pt>
                <c:pt idx="9084">
                  <c:v>12.616666666666699</c:v>
                </c:pt>
                <c:pt idx="9085">
                  <c:v>12.6180555555556</c:v>
                </c:pt>
                <c:pt idx="9086">
                  <c:v>12.619444444444399</c:v>
                </c:pt>
                <c:pt idx="9087">
                  <c:v>12.6208333333333</c:v>
                </c:pt>
                <c:pt idx="9088">
                  <c:v>12.6222222222222</c:v>
                </c:pt>
                <c:pt idx="9089">
                  <c:v>12.623611111111099</c:v>
                </c:pt>
                <c:pt idx="9090">
                  <c:v>12.625</c:v>
                </c:pt>
                <c:pt idx="9091">
                  <c:v>12.626388888888901</c:v>
                </c:pt>
                <c:pt idx="9092">
                  <c:v>12.6277777777778</c:v>
                </c:pt>
                <c:pt idx="9093">
                  <c:v>12.6291666666667</c:v>
                </c:pt>
                <c:pt idx="9094">
                  <c:v>12.630555555555601</c:v>
                </c:pt>
                <c:pt idx="9095">
                  <c:v>12.6319444444444</c:v>
                </c:pt>
                <c:pt idx="9096">
                  <c:v>12.633333333333301</c:v>
                </c:pt>
                <c:pt idx="9097">
                  <c:v>12.6347222222222</c:v>
                </c:pt>
                <c:pt idx="9098">
                  <c:v>12.6361111111111</c:v>
                </c:pt>
                <c:pt idx="9099">
                  <c:v>12.637499999999999</c:v>
                </c:pt>
                <c:pt idx="9100">
                  <c:v>12.6388888888889</c:v>
                </c:pt>
                <c:pt idx="9101">
                  <c:v>12.640277777777801</c:v>
                </c:pt>
                <c:pt idx="9102">
                  <c:v>12.641666666666699</c:v>
                </c:pt>
                <c:pt idx="9103">
                  <c:v>12.6430555555556</c:v>
                </c:pt>
                <c:pt idx="9104">
                  <c:v>12.6444444444444</c:v>
                </c:pt>
                <c:pt idx="9105">
                  <c:v>12.6458333333333</c:v>
                </c:pt>
                <c:pt idx="9106">
                  <c:v>12.647222222222201</c:v>
                </c:pt>
                <c:pt idx="9107">
                  <c:v>12.6486111111111</c:v>
                </c:pt>
                <c:pt idx="9108">
                  <c:v>12.65</c:v>
                </c:pt>
                <c:pt idx="9109">
                  <c:v>12.651388888888899</c:v>
                </c:pt>
                <c:pt idx="9110">
                  <c:v>12.6527777777778</c:v>
                </c:pt>
                <c:pt idx="9111">
                  <c:v>12.654166666666701</c:v>
                </c:pt>
                <c:pt idx="9112">
                  <c:v>12.655555555555599</c:v>
                </c:pt>
                <c:pt idx="9113">
                  <c:v>12.656944444444401</c:v>
                </c:pt>
                <c:pt idx="9114">
                  <c:v>12.658333333333299</c:v>
                </c:pt>
                <c:pt idx="9115">
                  <c:v>12.6597222222222</c:v>
                </c:pt>
                <c:pt idx="9116">
                  <c:v>12.661111111111101</c:v>
                </c:pt>
                <c:pt idx="9117">
                  <c:v>12.6625</c:v>
                </c:pt>
                <c:pt idx="9118">
                  <c:v>12.6638888888889</c:v>
                </c:pt>
                <c:pt idx="9119">
                  <c:v>12.665277777777799</c:v>
                </c:pt>
                <c:pt idx="9120">
                  <c:v>12.6666666666667</c:v>
                </c:pt>
                <c:pt idx="9121">
                  <c:v>12.6680555555556</c:v>
                </c:pt>
                <c:pt idx="9122">
                  <c:v>12.6694444444444</c:v>
                </c:pt>
                <c:pt idx="9123">
                  <c:v>12.670833333333301</c:v>
                </c:pt>
                <c:pt idx="9124">
                  <c:v>12.672222222222199</c:v>
                </c:pt>
                <c:pt idx="9125">
                  <c:v>12.6736111111111</c:v>
                </c:pt>
                <c:pt idx="9126">
                  <c:v>12.675000000000001</c:v>
                </c:pt>
                <c:pt idx="9127">
                  <c:v>12.6763888888889</c:v>
                </c:pt>
                <c:pt idx="9128">
                  <c:v>12.6777777777778</c:v>
                </c:pt>
                <c:pt idx="9129">
                  <c:v>12.679166666666699</c:v>
                </c:pt>
                <c:pt idx="9130">
                  <c:v>12.6805555555556</c:v>
                </c:pt>
                <c:pt idx="9131">
                  <c:v>12.681944444444399</c:v>
                </c:pt>
                <c:pt idx="9132">
                  <c:v>12.6833333333333</c:v>
                </c:pt>
                <c:pt idx="9133">
                  <c:v>12.6847222222222</c:v>
                </c:pt>
                <c:pt idx="9134">
                  <c:v>12.686111111111099</c:v>
                </c:pt>
                <c:pt idx="9135">
                  <c:v>12.6875</c:v>
                </c:pt>
                <c:pt idx="9136">
                  <c:v>12.688888888888901</c:v>
                </c:pt>
                <c:pt idx="9137">
                  <c:v>12.6902777777778</c:v>
                </c:pt>
                <c:pt idx="9138">
                  <c:v>12.6916666666667</c:v>
                </c:pt>
                <c:pt idx="9139">
                  <c:v>12.693055555555601</c:v>
                </c:pt>
                <c:pt idx="9140">
                  <c:v>12.6944444444444</c:v>
                </c:pt>
                <c:pt idx="9141">
                  <c:v>12.695833333333301</c:v>
                </c:pt>
                <c:pt idx="9142">
                  <c:v>12.6972222222222</c:v>
                </c:pt>
                <c:pt idx="9143">
                  <c:v>12.6986111111111</c:v>
                </c:pt>
                <c:pt idx="9144">
                  <c:v>12.7</c:v>
                </c:pt>
                <c:pt idx="9145">
                  <c:v>12.7013888888889</c:v>
                </c:pt>
                <c:pt idx="9146">
                  <c:v>12.702777777777801</c:v>
                </c:pt>
                <c:pt idx="9147">
                  <c:v>12.704166666666699</c:v>
                </c:pt>
                <c:pt idx="9148">
                  <c:v>12.7055555555556</c:v>
                </c:pt>
                <c:pt idx="9149">
                  <c:v>12.7069444444444</c:v>
                </c:pt>
                <c:pt idx="9150">
                  <c:v>12.7083333333333</c:v>
                </c:pt>
                <c:pt idx="9151">
                  <c:v>12.709722222222201</c:v>
                </c:pt>
                <c:pt idx="9152">
                  <c:v>12.7111111111111</c:v>
                </c:pt>
                <c:pt idx="9153">
                  <c:v>12.7125</c:v>
                </c:pt>
                <c:pt idx="9154">
                  <c:v>12.713888888888899</c:v>
                </c:pt>
                <c:pt idx="9155">
                  <c:v>12.7152777777778</c:v>
                </c:pt>
                <c:pt idx="9156">
                  <c:v>12.716666666666701</c:v>
                </c:pt>
                <c:pt idx="9157">
                  <c:v>12.718055555555599</c:v>
                </c:pt>
                <c:pt idx="9158">
                  <c:v>12.719444444444401</c:v>
                </c:pt>
                <c:pt idx="9159">
                  <c:v>12.720833333333299</c:v>
                </c:pt>
                <c:pt idx="9160">
                  <c:v>12.7222222222222</c:v>
                </c:pt>
                <c:pt idx="9161">
                  <c:v>12.723611111111101</c:v>
                </c:pt>
                <c:pt idx="9162">
                  <c:v>12.725</c:v>
                </c:pt>
                <c:pt idx="9163">
                  <c:v>12.7263888888889</c:v>
                </c:pt>
                <c:pt idx="9164">
                  <c:v>12.727777777777799</c:v>
                </c:pt>
                <c:pt idx="9165">
                  <c:v>12.7291666666667</c:v>
                </c:pt>
                <c:pt idx="9166">
                  <c:v>12.7305555555556</c:v>
                </c:pt>
                <c:pt idx="9167">
                  <c:v>12.7319444444444</c:v>
                </c:pt>
                <c:pt idx="9168">
                  <c:v>12.733333333333301</c:v>
                </c:pt>
                <c:pt idx="9169">
                  <c:v>12.734722222222199</c:v>
                </c:pt>
                <c:pt idx="9170">
                  <c:v>12.7361111111111</c:v>
                </c:pt>
                <c:pt idx="9171">
                  <c:v>12.737500000000001</c:v>
                </c:pt>
                <c:pt idx="9172">
                  <c:v>12.7388888888889</c:v>
                </c:pt>
                <c:pt idx="9173">
                  <c:v>12.7402777777778</c:v>
                </c:pt>
                <c:pt idx="9174">
                  <c:v>12.741666666666699</c:v>
                </c:pt>
                <c:pt idx="9175">
                  <c:v>12.7430555555556</c:v>
                </c:pt>
                <c:pt idx="9176">
                  <c:v>12.744444444444399</c:v>
                </c:pt>
                <c:pt idx="9177">
                  <c:v>12.7458333333333</c:v>
                </c:pt>
                <c:pt idx="9178">
                  <c:v>12.7472222222222</c:v>
                </c:pt>
                <c:pt idx="9179">
                  <c:v>12.748611111111099</c:v>
                </c:pt>
                <c:pt idx="9180">
                  <c:v>12.75</c:v>
                </c:pt>
                <c:pt idx="9181">
                  <c:v>12.751388888888901</c:v>
                </c:pt>
                <c:pt idx="9182">
                  <c:v>12.7527777777778</c:v>
                </c:pt>
                <c:pt idx="9183">
                  <c:v>12.7541666666667</c:v>
                </c:pt>
                <c:pt idx="9184">
                  <c:v>12.755555555555601</c:v>
                </c:pt>
                <c:pt idx="9185">
                  <c:v>12.7569444444444</c:v>
                </c:pt>
                <c:pt idx="9186">
                  <c:v>12.758333333333301</c:v>
                </c:pt>
                <c:pt idx="9187">
                  <c:v>12.7597222222222</c:v>
                </c:pt>
                <c:pt idx="9188">
                  <c:v>12.7611111111111</c:v>
                </c:pt>
                <c:pt idx="9189">
                  <c:v>12.762499999999999</c:v>
                </c:pt>
                <c:pt idx="9190">
                  <c:v>12.7638888888889</c:v>
                </c:pt>
                <c:pt idx="9191">
                  <c:v>12.765277777777801</c:v>
                </c:pt>
                <c:pt idx="9192">
                  <c:v>12.766666666666699</c:v>
                </c:pt>
                <c:pt idx="9193">
                  <c:v>12.7680555555556</c:v>
                </c:pt>
                <c:pt idx="9194">
                  <c:v>12.7694444444444</c:v>
                </c:pt>
                <c:pt idx="9195">
                  <c:v>12.7708333333333</c:v>
                </c:pt>
                <c:pt idx="9196">
                  <c:v>12.772222222222201</c:v>
                </c:pt>
                <c:pt idx="9197">
                  <c:v>12.7736111111111</c:v>
                </c:pt>
                <c:pt idx="9198">
                  <c:v>12.775</c:v>
                </c:pt>
                <c:pt idx="9199">
                  <c:v>12.776388888888899</c:v>
                </c:pt>
                <c:pt idx="9200">
                  <c:v>12.7777777777778</c:v>
                </c:pt>
                <c:pt idx="9201">
                  <c:v>12.779166666666701</c:v>
                </c:pt>
                <c:pt idx="9202">
                  <c:v>12.780555555555599</c:v>
                </c:pt>
                <c:pt idx="9203">
                  <c:v>12.781944444444401</c:v>
                </c:pt>
                <c:pt idx="9204">
                  <c:v>12.783333333333299</c:v>
                </c:pt>
                <c:pt idx="9205">
                  <c:v>12.7847222222222</c:v>
                </c:pt>
                <c:pt idx="9206">
                  <c:v>12.786111111111101</c:v>
                </c:pt>
                <c:pt idx="9207">
                  <c:v>12.7875</c:v>
                </c:pt>
                <c:pt idx="9208">
                  <c:v>12.7888888888889</c:v>
                </c:pt>
                <c:pt idx="9209">
                  <c:v>12.790277777777799</c:v>
                </c:pt>
                <c:pt idx="9210">
                  <c:v>12.7916666666667</c:v>
                </c:pt>
                <c:pt idx="9211">
                  <c:v>12.7930555555556</c:v>
                </c:pt>
                <c:pt idx="9212">
                  <c:v>12.7944444444444</c:v>
                </c:pt>
                <c:pt idx="9213">
                  <c:v>12.795833333333301</c:v>
                </c:pt>
                <c:pt idx="9214">
                  <c:v>12.797222222222199</c:v>
                </c:pt>
                <c:pt idx="9215">
                  <c:v>12.7986111111111</c:v>
                </c:pt>
                <c:pt idx="9216">
                  <c:v>12.8</c:v>
                </c:pt>
                <c:pt idx="9217">
                  <c:v>12.8013888888889</c:v>
                </c:pt>
                <c:pt idx="9218">
                  <c:v>12.8027777777778</c:v>
                </c:pt>
                <c:pt idx="9219">
                  <c:v>12.804166666666699</c:v>
                </c:pt>
                <c:pt idx="9220">
                  <c:v>12.8055555555556</c:v>
                </c:pt>
                <c:pt idx="9221">
                  <c:v>12.806944444444399</c:v>
                </c:pt>
                <c:pt idx="9222">
                  <c:v>12.8083333333333</c:v>
                </c:pt>
                <c:pt idx="9223">
                  <c:v>12.8097222222222</c:v>
                </c:pt>
                <c:pt idx="9224">
                  <c:v>12.811111111111099</c:v>
                </c:pt>
                <c:pt idx="9225">
                  <c:v>12.8125</c:v>
                </c:pt>
                <c:pt idx="9226">
                  <c:v>12.813888888888901</c:v>
                </c:pt>
                <c:pt idx="9227">
                  <c:v>12.8152777777778</c:v>
                </c:pt>
                <c:pt idx="9228">
                  <c:v>12.8166666666667</c:v>
                </c:pt>
                <c:pt idx="9229">
                  <c:v>12.818055555555601</c:v>
                </c:pt>
                <c:pt idx="9230">
                  <c:v>12.8194444444444</c:v>
                </c:pt>
                <c:pt idx="9231">
                  <c:v>12.820833333333301</c:v>
                </c:pt>
                <c:pt idx="9232">
                  <c:v>12.8222222222222</c:v>
                </c:pt>
                <c:pt idx="9233">
                  <c:v>12.8236111111111</c:v>
                </c:pt>
                <c:pt idx="9234">
                  <c:v>12.824999999999999</c:v>
                </c:pt>
                <c:pt idx="9235">
                  <c:v>12.8263888888889</c:v>
                </c:pt>
                <c:pt idx="9236">
                  <c:v>12.827777777777801</c:v>
                </c:pt>
                <c:pt idx="9237">
                  <c:v>12.829166666666699</c:v>
                </c:pt>
                <c:pt idx="9238">
                  <c:v>12.8305555555556</c:v>
                </c:pt>
                <c:pt idx="9239">
                  <c:v>12.8319444444444</c:v>
                </c:pt>
                <c:pt idx="9240">
                  <c:v>12.8333333333333</c:v>
                </c:pt>
                <c:pt idx="9241">
                  <c:v>12.834722222222201</c:v>
                </c:pt>
                <c:pt idx="9242">
                  <c:v>12.8361111111111</c:v>
                </c:pt>
                <c:pt idx="9243">
                  <c:v>12.8375</c:v>
                </c:pt>
                <c:pt idx="9244">
                  <c:v>12.838888888888899</c:v>
                </c:pt>
                <c:pt idx="9245">
                  <c:v>12.8402777777778</c:v>
                </c:pt>
                <c:pt idx="9246">
                  <c:v>12.841666666666701</c:v>
                </c:pt>
                <c:pt idx="9247">
                  <c:v>12.843055555555599</c:v>
                </c:pt>
                <c:pt idx="9248">
                  <c:v>12.844444444444401</c:v>
                </c:pt>
                <c:pt idx="9249">
                  <c:v>12.845833333333299</c:v>
                </c:pt>
                <c:pt idx="9250">
                  <c:v>12.8472222222222</c:v>
                </c:pt>
                <c:pt idx="9251">
                  <c:v>12.848611111111101</c:v>
                </c:pt>
                <c:pt idx="9252">
                  <c:v>12.85</c:v>
                </c:pt>
                <c:pt idx="9253">
                  <c:v>12.8513888888889</c:v>
                </c:pt>
                <c:pt idx="9254">
                  <c:v>12.852777777777799</c:v>
                </c:pt>
                <c:pt idx="9255">
                  <c:v>12.8541666666667</c:v>
                </c:pt>
                <c:pt idx="9256">
                  <c:v>12.8555555555556</c:v>
                </c:pt>
                <c:pt idx="9257">
                  <c:v>12.8569444444444</c:v>
                </c:pt>
                <c:pt idx="9258">
                  <c:v>12.858333333333301</c:v>
                </c:pt>
                <c:pt idx="9259">
                  <c:v>12.859722222222199</c:v>
                </c:pt>
                <c:pt idx="9260">
                  <c:v>12.8611111111111</c:v>
                </c:pt>
                <c:pt idx="9261">
                  <c:v>12.862500000000001</c:v>
                </c:pt>
                <c:pt idx="9262">
                  <c:v>12.8638888888889</c:v>
                </c:pt>
                <c:pt idx="9263">
                  <c:v>12.8652777777778</c:v>
                </c:pt>
                <c:pt idx="9264">
                  <c:v>12.866666666666699</c:v>
                </c:pt>
                <c:pt idx="9265">
                  <c:v>12.8680555555556</c:v>
                </c:pt>
                <c:pt idx="9266">
                  <c:v>12.869444444444399</c:v>
                </c:pt>
                <c:pt idx="9267">
                  <c:v>12.8708333333333</c:v>
                </c:pt>
                <c:pt idx="9268">
                  <c:v>12.8722222222222</c:v>
                </c:pt>
                <c:pt idx="9269">
                  <c:v>12.873611111111099</c:v>
                </c:pt>
                <c:pt idx="9270">
                  <c:v>12.875</c:v>
                </c:pt>
                <c:pt idx="9271">
                  <c:v>12.876388888888901</c:v>
                </c:pt>
                <c:pt idx="9272">
                  <c:v>12.8777777777778</c:v>
                </c:pt>
                <c:pt idx="9273">
                  <c:v>12.8791666666667</c:v>
                </c:pt>
                <c:pt idx="9274">
                  <c:v>12.880555555555601</c:v>
                </c:pt>
                <c:pt idx="9275">
                  <c:v>12.8819444444444</c:v>
                </c:pt>
                <c:pt idx="9276">
                  <c:v>12.883333333333301</c:v>
                </c:pt>
                <c:pt idx="9277">
                  <c:v>12.8847222222222</c:v>
                </c:pt>
                <c:pt idx="9278">
                  <c:v>12.8861111111111</c:v>
                </c:pt>
                <c:pt idx="9279">
                  <c:v>12.887499999999999</c:v>
                </c:pt>
                <c:pt idx="9280">
                  <c:v>12.8888888888889</c:v>
                </c:pt>
                <c:pt idx="9281">
                  <c:v>12.890277777777801</c:v>
                </c:pt>
                <c:pt idx="9282">
                  <c:v>12.891666666666699</c:v>
                </c:pt>
                <c:pt idx="9283">
                  <c:v>12.8930555555556</c:v>
                </c:pt>
                <c:pt idx="9284">
                  <c:v>12.8944444444444</c:v>
                </c:pt>
                <c:pt idx="9285">
                  <c:v>12.8958333333333</c:v>
                </c:pt>
                <c:pt idx="9286">
                  <c:v>12.897222222222201</c:v>
                </c:pt>
                <c:pt idx="9287">
                  <c:v>12.8986111111111</c:v>
                </c:pt>
                <c:pt idx="9288">
                  <c:v>12.9</c:v>
                </c:pt>
                <c:pt idx="9289">
                  <c:v>12.901388888888899</c:v>
                </c:pt>
                <c:pt idx="9290">
                  <c:v>12.9027777777778</c:v>
                </c:pt>
                <c:pt idx="9291">
                  <c:v>12.904166666666701</c:v>
                </c:pt>
                <c:pt idx="9292">
                  <c:v>12.905555555555599</c:v>
                </c:pt>
                <c:pt idx="9293">
                  <c:v>12.906944444444401</c:v>
                </c:pt>
                <c:pt idx="9294">
                  <c:v>12.908333333333299</c:v>
                </c:pt>
                <c:pt idx="9295">
                  <c:v>12.9097222222222</c:v>
                </c:pt>
                <c:pt idx="9296">
                  <c:v>12.911111111111101</c:v>
                </c:pt>
                <c:pt idx="9297">
                  <c:v>12.9125</c:v>
                </c:pt>
                <c:pt idx="9298">
                  <c:v>12.9138888888889</c:v>
                </c:pt>
                <c:pt idx="9299">
                  <c:v>12.915277777777799</c:v>
                </c:pt>
                <c:pt idx="9300">
                  <c:v>12.9166666666667</c:v>
                </c:pt>
                <c:pt idx="9301">
                  <c:v>12.9180555555556</c:v>
                </c:pt>
                <c:pt idx="9302">
                  <c:v>12.9194444444444</c:v>
                </c:pt>
                <c:pt idx="9303">
                  <c:v>12.920833333333301</c:v>
                </c:pt>
                <c:pt idx="9304">
                  <c:v>12.922222222222199</c:v>
                </c:pt>
                <c:pt idx="9305">
                  <c:v>12.9236111111111</c:v>
                </c:pt>
                <c:pt idx="9306">
                  <c:v>12.925000000000001</c:v>
                </c:pt>
                <c:pt idx="9307">
                  <c:v>12.9263888888889</c:v>
                </c:pt>
                <c:pt idx="9308">
                  <c:v>12.9277777777778</c:v>
                </c:pt>
                <c:pt idx="9309">
                  <c:v>12.929166666666699</c:v>
                </c:pt>
                <c:pt idx="9310">
                  <c:v>12.9305555555556</c:v>
                </c:pt>
                <c:pt idx="9311">
                  <c:v>12.931944444444399</c:v>
                </c:pt>
                <c:pt idx="9312">
                  <c:v>12.9333333333333</c:v>
                </c:pt>
                <c:pt idx="9313">
                  <c:v>12.9347222222222</c:v>
                </c:pt>
                <c:pt idx="9314">
                  <c:v>12.936111111111099</c:v>
                </c:pt>
                <c:pt idx="9315">
                  <c:v>12.9375</c:v>
                </c:pt>
                <c:pt idx="9316">
                  <c:v>12.938888888888901</c:v>
                </c:pt>
                <c:pt idx="9317">
                  <c:v>12.9402777777778</c:v>
                </c:pt>
                <c:pt idx="9318">
                  <c:v>12.9416666666667</c:v>
                </c:pt>
                <c:pt idx="9319">
                  <c:v>12.943055555555601</c:v>
                </c:pt>
                <c:pt idx="9320">
                  <c:v>12.9444444444444</c:v>
                </c:pt>
                <c:pt idx="9321">
                  <c:v>12.945833333333301</c:v>
                </c:pt>
                <c:pt idx="9322">
                  <c:v>12.9472222222222</c:v>
                </c:pt>
                <c:pt idx="9323">
                  <c:v>12.9486111111111</c:v>
                </c:pt>
                <c:pt idx="9324">
                  <c:v>12.95</c:v>
                </c:pt>
                <c:pt idx="9325">
                  <c:v>12.9513888888889</c:v>
                </c:pt>
                <c:pt idx="9326">
                  <c:v>12.952777777777801</c:v>
                </c:pt>
                <c:pt idx="9327">
                  <c:v>12.954166666666699</c:v>
                </c:pt>
                <c:pt idx="9328">
                  <c:v>12.9555555555556</c:v>
                </c:pt>
                <c:pt idx="9329">
                  <c:v>12.9569444444444</c:v>
                </c:pt>
                <c:pt idx="9330">
                  <c:v>12.9583333333333</c:v>
                </c:pt>
                <c:pt idx="9331">
                  <c:v>12.959722222222201</c:v>
                </c:pt>
                <c:pt idx="9332">
                  <c:v>12.9611111111111</c:v>
                </c:pt>
                <c:pt idx="9333">
                  <c:v>12.9625</c:v>
                </c:pt>
                <c:pt idx="9334">
                  <c:v>12.963888888888899</c:v>
                </c:pt>
                <c:pt idx="9335">
                  <c:v>12.9652777777778</c:v>
                </c:pt>
                <c:pt idx="9336">
                  <c:v>12.966666666666701</c:v>
                </c:pt>
                <c:pt idx="9337">
                  <c:v>12.968055555555599</c:v>
                </c:pt>
                <c:pt idx="9338">
                  <c:v>12.969444444444401</c:v>
                </c:pt>
                <c:pt idx="9339">
                  <c:v>12.970833333333299</c:v>
                </c:pt>
                <c:pt idx="9340">
                  <c:v>12.9722222222222</c:v>
                </c:pt>
                <c:pt idx="9341">
                  <c:v>12.973611111111101</c:v>
                </c:pt>
                <c:pt idx="9342">
                  <c:v>12.975</c:v>
                </c:pt>
                <c:pt idx="9343">
                  <c:v>12.9763888888889</c:v>
                </c:pt>
                <c:pt idx="9344">
                  <c:v>12.977777777777799</c:v>
                </c:pt>
                <c:pt idx="9345">
                  <c:v>12.9791666666667</c:v>
                </c:pt>
                <c:pt idx="9346">
                  <c:v>12.9805555555556</c:v>
                </c:pt>
                <c:pt idx="9347">
                  <c:v>12.9819444444444</c:v>
                </c:pt>
                <c:pt idx="9348">
                  <c:v>12.983333333333301</c:v>
                </c:pt>
                <c:pt idx="9349">
                  <c:v>12.984722222222199</c:v>
                </c:pt>
                <c:pt idx="9350">
                  <c:v>12.9861111111111</c:v>
                </c:pt>
                <c:pt idx="9351">
                  <c:v>12.987500000000001</c:v>
                </c:pt>
                <c:pt idx="9352">
                  <c:v>12.9888888888889</c:v>
                </c:pt>
                <c:pt idx="9353">
                  <c:v>12.9902777777778</c:v>
                </c:pt>
                <c:pt idx="9354">
                  <c:v>12.991666666666699</c:v>
                </c:pt>
                <c:pt idx="9355">
                  <c:v>12.9930555555556</c:v>
                </c:pt>
                <c:pt idx="9356">
                  <c:v>12.994444444444399</c:v>
                </c:pt>
                <c:pt idx="9357">
                  <c:v>12.9958333333333</c:v>
                </c:pt>
                <c:pt idx="9358">
                  <c:v>12.9972222222222</c:v>
                </c:pt>
                <c:pt idx="9359">
                  <c:v>12.998611111111099</c:v>
                </c:pt>
                <c:pt idx="9360">
                  <c:v>13</c:v>
                </c:pt>
                <c:pt idx="9361">
                  <c:v>13.001388888888901</c:v>
                </c:pt>
                <c:pt idx="9362">
                  <c:v>13.0027777777778</c:v>
                </c:pt>
                <c:pt idx="9363">
                  <c:v>13.0041666666667</c:v>
                </c:pt>
                <c:pt idx="9364">
                  <c:v>13.005555555555601</c:v>
                </c:pt>
                <c:pt idx="9365">
                  <c:v>13.0069444444444</c:v>
                </c:pt>
                <c:pt idx="9366">
                  <c:v>13.008333333333301</c:v>
                </c:pt>
                <c:pt idx="9367">
                  <c:v>13.0097222222222</c:v>
                </c:pt>
                <c:pt idx="9368">
                  <c:v>13.0111111111111</c:v>
                </c:pt>
                <c:pt idx="9369">
                  <c:v>13.012499999999999</c:v>
                </c:pt>
                <c:pt idx="9370">
                  <c:v>13.0138888888889</c:v>
                </c:pt>
                <c:pt idx="9371">
                  <c:v>13.015277777777801</c:v>
                </c:pt>
                <c:pt idx="9372">
                  <c:v>13.016666666666699</c:v>
                </c:pt>
                <c:pt idx="9373">
                  <c:v>13.0180555555556</c:v>
                </c:pt>
                <c:pt idx="9374">
                  <c:v>13.0194444444444</c:v>
                </c:pt>
                <c:pt idx="9375">
                  <c:v>13.0208333333333</c:v>
                </c:pt>
                <c:pt idx="9376">
                  <c:v>13.022222222222201</c:v>
                </c:pt>
                <c:pt idx="9377">
                  <c:v>13.0236111111111</c:v>
                </c:pt>
                <c:pt idx="9378">
                  <c:v>13.025</c:v>
                </c:pt>
                <c:pt idx="9379">
                  <c:v>13.026388888888899</c:v>
                </c:pt>
                <c:pt idx="9380">
                  <c:v>13.0277777777778</c:v>
                </c:pt>
                <c:pt idx="9381">
                  <c:v>13.029166666666701</c:v>
                </c:pt>
                <c:pt idx="9382">
                  <c:v>13.030555555555599</c:v>
                </c:pt>
                <c:pt idx="9383">
                  <c:v>13.031944444444401</c:v>
                </c:pt>
                <c:pt idx="9384">
                  <c:v>13.033333333333299</c:v>
                </c:pt>
                <c:pt idx="9385">
                  <c:v>13.0347222222222</c:v>
                </c:pt>
                <c:pt idx="9386">
                  <c:v>13.036111111111101</c:v>
                </c:pt>
                <c:pt idx="9387">
                  <c:v>13.0375</c:v>
                </c:pt>
                <c:pt idx="9388">
                  <c:v>13.0388888888889</c:v>
                </c:pt>
                <c:pt idx="9389">
                  <c:v>13.040277777777799</c:v>
                </c:pt>
                <c:pt idx="9390">
                  <c:v>13.0416666666667</c:v>
                </c:pt>
                <c:pt idx="9391">
                  <c:v>13.0430555555556</c:v>
                </c:pt>
                <c:pt idx="9392">
                  <c:v>13.0444444444444</c:v>
                </c:pt>
                <c:pt idx="9393">
                  <c:v>13.045833333333301</c:v>
                </c:pt>
                <c:pt idx="9394">
                  <c:v>13.047222222222199</c:v>
                </c:pt>
                <c:pt idx="9395">
                  <c:v>13.0486111111111</c:v>
                </c:pt>
                <c:pt idx="9396">
                  <c:v>13.05</c:v>
                </c:pt>
                <c:pt idx="9397">
                  <c:v>13.0513888888889</c:v>
                </c:pt>
                <c:pt idx="9398">
                  <c:v>13.0527777777778</c:v>
                </c:pt>
                <c:pt idx="9399">
                  <c:v>13.054166666666699</c:v>
                </c:pt>
                <c:pt idx="9400">
                  <c:v>13.0555555555556</c:v>
                </c:pt>
                <c:pt idx="9401">
                  <c:v>13.056944444444399</c:v>
                </c:pt>
                <c:pt idx="9402">
                  <c:v>13.0583333333333</c:v>
                </c:pt>
                <c:pt idx="9403">
                  <c:v>13.0597222222222</c:v>
                </c:pt>
                <c:pt idx="9404">
                  <c:v>13.061111111111099</c:v>
                </c:pt>
                <c:pt idx="9405">
                  <c:v>13.0625</c:v>
                </c:pt>
                <c:pt idx="9406">
                  <c:v>13.063888888888901</c:v>
                </c:pt>
                <c:pt idx="9407">
                  <c:v>13.0652777777778</c:v>
                </c:pt>
                <c:pt idx="9408">
                  <c:v>13.0666666666667</c:v>
                </c:pt>
                <c:pt idx="9409">
                  <c:v>13.068055555555601</c:v>
                </c:pt>
                <c:pt idx="9410">
                  <c:v>13.0694444444444</c:v>
                </c:pt>
                <c:pt idx="9411">
                  <c:v>13.070833333333301</c:v>
                </c:pt>
                <c:pt idx="9412">
                  <c:v>13.0722222222222</c:v>
                </c:pt>
                <c:pt idx="9413">
                  <c:v>13.0736111111111</c:v>
                </c:pt>
                <c:pt idx="9414">
                  <c:v>13.074999999999999</c:v>
                </c:pt>
                <c:pt idx="9415">
                  <c:v>13.0763888888889</c:v>
                </c:pt>
                <c:pt idx="9416">
                  <c:v>13.077777777777801</c:v>
                </c:pt>
                <c:pt idx="9417">
                  <c:v>13.079166666666699</c:v>
                </c:pt>
                <c:pt idx="9418">
                  <c:v>13.0805555555556</c:v>
                </c:pt>
                <c:pt idx="9419">
                  <c:v>13.0819444444444</c:v>
                </c:pt>
                <c:pt idx="9420">
                  <c:v>13.0833333333333</c:v>
                </c:pt>
                <c:pt idx="9421">
                  <c:v>13.084722222222201</c:v>
                </c:pt>
                <c:pt idx="9422">
                  <c:v>13.0861111111111</c:v>
                </c:pt>
                <c:pt idx="9423">
                  <c:v>13.0875</c:v>
                </c:pt>
                <c:pt idx="9424">
                  <c:v>13.088888888888899</c:v>
                </c:pt>
                <c:pt idx="9425">
                  <c:v>13.0902777777778</c:v>
                </c:pt>
                <c:pt idx="9426">
                  <c:v>13.091666666666701</c:v>
                </c:pt>
                <c:pt idx="9427">
                  <c:v>13.093055555555599</c:v>
                </c:pt>
                <c:pt idx="9428">
                  <c:v>13.094444444444401</c:v>
                </c:pt>
                <c:pt idx="9429">
                  <c:v>13.095833333333299</c:v>
                </c:pt>
                <c:pt idx="9430">
                  <c:v>13.0972222222222</c:v>
                </c:pt>
                <c:pt idx="9431">
                  <c:v>13.098611111111101</c:v>
                </c:pt>
                <c:pt idx="9432">
                  <c:v>13.1</c:v>
                </c:pt>
                <c:pt idx="9433">
                  <c:v>13.1013888888889</c:v>
                </c:pt>
                <c:pt idx="9434">
                  <c:v>13.102777777777799</c:v>
                </c:pt>
                <c:pt idx="9435">
                  <c:v>13.1041666666667</c:v>
                </c:pt>
                <c:pt idx="9436">
                  <c:v>13.1055555555556</c:v>
                </c:pt>
                <c:pt idx="9437">
                  <c:v>13.1069444444444</c:v>
                </c:pt>
                <c:pt idx="9438">
                  <c:v>13.108333333333301</c:v>
                </c:pt>
                <c:pt idx="9439">
                  <c:v>13.109722222222199</c:v>
                </c:pt>
                <c:pt idx="9440">
                  <c:v>13.1111111111111</c:v>
                </c:pt>
                <c:pt idx="9441">
                  <c:v>13.112500000000001</c:v>
                </c:pt>
                <c:pt idx="9442">
                  <c:v>13.1138888888889</c:v>
                </c:pt>
                <c:pt idx="9443">
                  <c:v>13.1152777777778</c:v>
                </c:pt>
                <c:pt idx="9444">
                  <c:v>13.116666666666699</c:v>
                </c:pt>
                <c:pt idx="9445">
                  <c:v>13.1180555555556</c:v>
                </c:pt>
                <c:pt idx="9446">
                  <c:v>13.119444444444399</c:v>
                </c:pt>
                <c:pt idx="9447">
                  <c:v>13.1208333333333</c:v>
                </c:pt>
                <c:pt idx="9448">
                  <c:v>13.1222222222222</c:v>
                </c:pt>
                <c:pt idx="9449">
                  <c:v>13.123611111111099</c:v>
                </c:pt>
                <c:pt idx="9450">
                  <c:v>13.125</c:v>
                </c:pt>
                <c:pt idx="9451">
                  <c:v>13.126388888888901</c:v>
                </c:pt>
                <c:pt idx="9452">
                  <c:v>13.1277777777778</c:v>
                </c:pt>
                <c:pt idx="9453">
                  <c:v>13.1291666666667</c:v>
                </c:pt>
                <c:pt idx="9454">
                  <c:v>13.130555555555601</c:v>
                </c:pt>
                <c:pt idx="9455">
                  <c:v>13.1319444444444</c:v>
                </c:pt>
                <c:pt idx="9456">
                  <c:v>13.133333333333301</c:v>
                </c:pt>
                <c:pt idx="9457">
                  <c:v>13.1347222222222</c:v>
                </c:pt>
                <c:pt idx="9458">
                  <c:v>13.1361111111111</c:v>
                </c:pt>
                <c:pt idx="9459">
                  <c:v>13.137499999999999</c:v>
                </c:pt>
                <c:pt idx="9460">
                  <c:v>13.1388888888889</c:v>
                </c:pt>
                <c:pt idx="9461">
                  <c:v>13.140277777777801</c:v>
                </c:pt>
                <c:pt idx="9462">
                  <c:v>13.141666666666699</c:v>
                </c:pt>
                <c:pt idx="9463">
                  <c:v>13.1430555555556</c:v>
                </c:pt>
                <c:pt idx="9464">
                  <c:v>13.1444444444444</c:v>
                </c:pt>
                <c:pt idx="9465">
                  <c:v>13.1458333333333</c:v>
                </c:pt>
                <c:pt idx="9466">
                  <c:v>13.147222222222201</c:v>
                </c:pt>
                <c:pt idx="9467">
                  <c:v>13.1486111111111</c:v>
                </c:pt>
                <c:pt idx="9468">
                  <c:v>13.15</c:v>
                </c:pt>
                <c:pt idx="9469">
                  <c:v>13.151388888888899</c:v>
                </c:pt>
                <c:pt idx="9470">
                  <c:v>13.1527777777778</c:v>
                </c:pt>
                <c:pt idx="9471">
                  <c:v>13.154166666666701</c:v>
                </c:pt>
                <c:pt idx="9472">
                  <c:v>13.155555555555599</c:v>
                </c:pt>
                <c:pt idx="9473">
                  <c:v>13.156944444444401</c:v>
                </c:pt>
                <c:pt idx="9474">
                  <c:v>13.158333333333299</c:v>
                </c:pt>
                <c:pt idx="9475">
                  <c:v>13.1597222222222</c:v>
                </c:pt>
                <c:pt idx="9476">
                  <c:v>13.161111111111101</c:v>
                </c:pt>
                <c:pt idx="9477">
                  <c:v>13.1625</c:v>
                </c:pt>
                <c:pt idx="9478">
                  <c:v>13.1638888888889</c:v>
                </c:pt>
                <c:pt idx="9479">
                  <c:v>13.165277777777799</c:v>
                </c:pt>
                <c:pt idx="9480">
                  <c:v>13.1666666666667</c:v>
                </c:pt>
                <c:pt idx="9481">
                  <c:v>13.1680555555556</c:v>
                </c:pt>
                <c:pt idx="9482">
                  <c:v>13.1694444444444</c:v>
                </c:pt>
                <c:pt idx="9483">
                  <c:v>13.170833333333301</c:v>
                </c:pt>
                <c:pt idx="9484">
                  <c:v>13.172222222222199</c:v>
                </c:pt>
                <c:pt idx="9485">
                  <c:v>13.1736111111111</c:v>
                </c:pt>
                <c:pt idx="9486">
                  <c:v>13.175000000000001</c:v>
                </c:pt>
                <c:pt idx="9487">
                  <c:v>13.1763888888889</c:v>
                </c:pt>
                <c:pt idx="9488">
                  <c:v>13.1777777777778</c:v>
                </c:pt>
                <c:pt idx="9489">
                  <c:v>13.179166666666699</c:v>
                </c:pt>
                <c:pt idx="9490">
                  <c:v>13.1805555555556</c:v>
                </c:pt>
                <c:pt idx="9491">
                  <c:v>13.181944444444399</c:v>
                </c:pt>
                <c:pt idx="9492">
                  <c:v>13.1833333333333</c:v>
                </c:pt>
                <c:pt idx="9493">
                  <c:v>13.1847222222222</c:v>
                </c:pt>
                <c:pt idx="9494">
                  <c:v>13.186111111111099</c:v>
                </c:pt>
                <c:pt idx="9495">
                  <c:v>13.1875</c:v>
                </c:pt>
                <c:pt idx="9496">
                  <c:v>13.188888888888901</c:v>
                </c:pt>
                <c:pt idx="9497">
                  <c:v>13.1902777777778</c:v>
                </c:pt>
                <c:pt idx="9498">
                  <c:v>13.1916666666667</c:v>
                </c:pt>
                <c:pt idx="9499">
                  <c:v>13.193055555555601</c:v>
                </c:pt>
                <c:pt idx="9500">
                  <c:v>13.1944444444444</c:v>
                </c:pt>
                <c:pt idx="9501">
                  <c:v>13.195833333333301</c:v>
                </c:pt>
                <c:pt idx="9502">
                  <c:v>13.1972222222222</c:v>
                </c:pt>
                <c:pt idx="9503">
                  <c:v>13.1986111111111</c:v>
                </c:pt>
                <c:pt idx="9504">
                  <c:v>13.2</c:v>
                </c:pt>
                <c:pt idx="9505">
                  <c:v>13.2013888888889</c:v>
                </c:pt>
                <c:pt idx="9506">
                  <c:v>13.202777777777801</c:v>
                </c:pt>
                <c:pt idx="9507">
                  <c:v>13.204166666666699</c:v>
                </c:pt>
                <c:pt idx="9508">
                  <c:v>13.2055555555556</c:v>
                </c:pt>
                <c:pt idx="9509">
                  <c:v>13.2069444444444</c:v>
                </c:pt>
                <c:pt idx="9510">
                  <c:v>13.2083333333333</c:v>
                </c:pt>
                <c:pt idx="9511">
                  <c:v>13.209722222222201</c:v>
                </c:pt>
                <c:pt idx="9512">
                  <c:v>13.2111111111111</c:v>
                </c:pt>
                <c:pt idx="9513">
                  <c:v>13.2125</c:v>
                </c:pt>
                <c:pt idx="9514">
                  <c:v>13.213888888888899</c:v>
                </c:pt>
                <c:pt idx="9515">
                  <c:v>13.2152777777778</c:v>
                </c:pt>
                <c:pt idx="9516">
                  <c:v>13.216666666666701</c:v>
                </c:pt>
                <c:pt idx="9517">
                  <c:v>13.218055555555599</c:v>
                </c:pt>
                <c:pt idx="9518">
                  <c:v>13.219444444444401</c:v>
                </c:pt>
                <c:pt idx="9519">
                  <c:v>13.220833333333299</c:v>
                </c:pt>
                <c:pt idx="9520">
                  <c:v>13.2222222222222</c:v>
                </c:pt>
                <c:pt idx="9521">
                  <c:v>13.223611111111101</c:v>
                </c:pt>
                <c:pt idx="9522">
                  <c:v>13.225</c:v>
                </c:pt>
                <c:pt idx="9523">
                  <c:v>13.2263888888889</c:v>
                </c:pt>
                <c:pt idx="9524">
                  <c:v>13.227777777777799</c:v>
                </c:pt>
                <c:pt idx="9525">
                  <c:v>13.2291666666667</c:v>
                </c:pt>
                <c:pt idx="9526">
                  <c:v>13.2305555555556</c:v>
                </c:pt>
                <c:pt idx="9527">
                  <c:v>13.2319444444444</c:v>
                </c:pt>
                <c:pt idx="9528">
                  <c:v>13.233333333333301</c:v>
                </c:pt>
                <c:pt idx="9529">
                  <c:v>13.234722222222199</c:v>
                </c:pt>
                <c:pt idx="9530">
                  <c:v>13.2361111111111</c:v>
                </c:pt>
                <c:pt idx="9531">
                  <c:v>13.237500000000001</c:v>
                </c:pt>
                <c:pt idx="9532">
                  <c:v>13.2388888888889</c:v>
                </c:pt>
                <c:pt idx="9533">
                  <c:v>13.2402777777778</c:v>
                </c:pt>
                <c:pt idx="9534">
                  <c:v>13.241666666666699</c:v>
                </c:pt>
                <c:pt idx="9535">
                  <c:v>13.2430555555556</c:v>
                </c:pt>
                <c:pt idx="9536">
                  <c:v>13.244444444444399</c:v>
                </c:pt>
                <c:pt idx="9537">
                  <c:v>13.2458333333333</c:v>
                </c:pt>
                <c:pt idx="9538">
                  <c:v>13.2472222222222</c:v>
                </c:pt>
                <c:pt idx="9539">
                  <c:v>13.248611111111099</c:v>
                </c:pt>
                <c:pt idx="9540">
                  <c:v>13.25</c:v>
                </c:pt>
                <c:pt idx="9541">
                  <c:v>13.251388888888901</c:v>
                </c:pt>
                <c:pt idx="9542">
                  <c:v>13.2527777777778</c:v>
                </c:pt>
                <c:pt idx="9543">
                  <c:v>13.2541666666667</c:v>
                </c:pt>
                <c:pt idx="9544">
                  <c:v>13.255555555555601</c:v>
                </c:pt>
                <c:pt idx="9545">
                  <c:v>13.2569444444444</c:v>
                </c:pt>
                <c:pt idx="9546">
                  <c:v>13.258333333333301</c:v>
                </c:pt>
                <c:pt idx="9547">
                  <c:v>13.2597222222222</c:v>
                </c:pt>
                <c:pt idx="9548">
                  <c:v>13.2611111111111</c:v>
                </c:pt>
                <c:pt idx="9549">
                  <c:v>13.262499999999999</c:v>
                </c:pt>
                <c:pt idx="9550">
                  <c:v>13.2638888888889</c:v>
                </c:pt>
                <c:pt idx="9551">
                  <c:v>13.265277777777801</c:v>
                </c:pt>
                <c:pt idx="9552">
                  <c:v>13.266666666666699</c:v>
                </c:pt>
                <c:pt idx="9553">
                  <c:v>13.2680555555556</c:v>
                </c:pt>
                <c:pt idx="9554">
                  <c:v>13.2694444444444</c:v>
                </c:pt>
                <c:pt idx="9555">
                  <c:v>13.2708333333333</c:v>
                </c:pt>
                <c:pt idx="9556">
                  <c:v>13.272222222222201</c:v>
                </c:pt>
                <c:pt idx="9557">
                  <c:v>13.2736111111111</c:v>
                </c:pt>
                <c:pt idx="9558">
                  <c:v>13.275</c:v>
                </c:pt>
                <c:pt idx="9559">
                  <c:v>13.276388888888899</c:v>
                </c:pt>
                <c:pt idx="9560">
                  <c:v>13.2777777777778</c:v>
                </c:pt>
                <c:pt idx="9561">
                  <c:v>13.279166666666701</c:v>
                </c:pt>
                <c:pt idx="9562">
                  <c:v>13.280555555555599</c:v>
                </c:pt>
                <c:pt idx="9563">
                  <c:v>13.281944444444401</c:v>
                </c:pt>
                <c:pt idx="9564">
                  <c:v>13.283333333333299</c:v>
                </c:pt>
                <c:pt idx="9565">
                  <c:v>13.2847222222222</c:v>
                </c:pt>
                <c:pt idx="9566">
                  <c:v>13.286111111111101</c:v>
                </c:pt>
                <c:pt idx="9567">
                  <c:v>13.2875</c:v>
                </c:pt>
                <c:pt idx="9568">
                  <c:v>13.2888888888889</c:v>
                </c:pt>
                <c:pt idx="9569">
                  <c:v>13.290277777777799</c:v>
                </c:pt>
                <c:pt idx="9570">
                  <c:v>13.2916666666667</c:v>
                </c:pt>
                <c:pt idx="9571">
                  <c:v>13.2930555555556</c:v>
                </c:pt>
                <c:pt idx="9572">
                  <c:v>13.2944444444444</c:v>
                </c:pt>
                <c:pt idx="9573">
                  <c:v>13.295833333333301</c:v>
                </c:pt>
                <c:pt idx="9574">
                  <c:v>13.297222222222199</c:v>
                </c:pt>
                <c:pt idx="9575">
                  <c:v>13.2986111111111</c:v>
                </c:pt>
                <c:pt idx="9576">
                  <c:v>13.3</c:v>
                </c:pt>
                <c:pt idx="9577">
                  <c:v>13.3013888888889</c:v>
                </c:pt>
                <c:pt idx="9578">
                  <c:v>13.3027777777778</c:v>
                </c:pt>
                <c:pt idx="9579">
                  <c:v>13.304166666666699</c:v>
                </c:pt>
                <c:pt idx="9580">
                  <c:v>13.3055555555556</c:v>
                </c:pt>
                <c:pt idx="9581">
                  <c:v>13.306944444444399</c:v>
                </c:pt>
                <c:pt idx="9582">
                  <c:v>13.3083333333333</c:v>
                </c:pt>
                <c:pt idx="9583">
                  <c:v>13.3097222222222</c:v>
                </c:pt>
                <c:pt idx="9584">
                  <c:v>13.311111111111099</c:v>
                </c:pt>
                <c:pt idx="9585">
                  <c:v>13.3125</c:v>
                </c:pt>
                <c:pt idx="9586">
                  <c:v>13.313888888888901</c:v>
                </c:pt>
                <c:pt idx="9587">
                  <c:v>13.3152777777778</c:v>
                </c:pt>
                <c:pt idx="9588">
                  <c:v>13.3166666666667</c:v>
                </c:pt>
                <c:pt idx="9589">
                  <c:v>13.318055555555601</c:v>
                </c:pt>
                <c:pt idx="9590">
                  <c:v>13.3194444444444</c:v>
                </c:pt>
                <c:pt idx="9591">
                  <c:v>13.320833333333301</c:v>
                </c:pt>
                <c:pt idx="9592">
                  <c:v>13.3222222222222</c:v>
                </c:pt>
                <c:pt idx="9593">
                  <c:v>13.3236111111111</c:v>
                </c:pt>
                <c:pt idx="9594">
                  <c:v>13.324999999999999</c:v>
                </c:pt>
                <c:pt idx="9595">
                  <c:v>13.3263888888889</c:v>
                </c:pt>
                <c:pt idx="9596">
                  <c:v>13.327777777777801</c:v>
                </c:pt>
                <c:pt idx="9597">
                  <c:v>13.329166666666699</c:v>
                </c:pt>
                <c:pt idx="9598">
                  <c:v>13.3305555555556</c:v>
                </c:pt>
                <c:pt idx="9599">
                  <c:v>13.3319444444444</c:v>
                </c:pt>
                <c:pt idx="9600">
                  <c:v>13.3333333333333</c:v>
                </c:pt>
                <c:pt idx="9601">
                  <c:v>13.334722222222201</c:v>
                </c:pt>
                <c:pt idx="9602">
                  <c:v>13.3361111111111</c:v>
                </c:pt>
                <c:pt idx="9603">
                  <c:v>13.3375</c:v>
                </c:pt>
                <c:pt idx="9604">
                  <c:v>13.338888888888899</c:v>
                </c:pt>
                <c:pt idx="9605">
                  <c:v>13.3402777777778</c:v>
                </c:pt>
                <c:pt idx="9606">
                  <c:v>13.341666666666701</c:v>
                </c:pt>
                <c:pt idx="9607">
                  <c:v>13.343055555555599</c:v>
                </c:pt>
                <c:pt idx="9608">
                  <c:v>13.344444444444401</c:v>
                </c:pt>
                <c:pt idx="9609">
                  <c:v>13.345833333333299</c:v>
                </c:pt>
                <c:pt idx="9610">
                  <c:v>13.3472222222222</c:v>
                </c:pt>
                <c:pt idx="9611">
                  <c:v>13.348611111111101</c:v>
                </c:pt>
                <c:pt idx="9612">
                  <c:v>13.35</c:v>
                </c:pt>
                <c:pt idx="9613">
                  <c:v>13.3513888888889</c:v>
                </c:pt>
                <c:pt idx="9614">
                  <c:v>13.352777777777799</c:v>
                </c:pt>
                <c:pt idx="9615">
                  <c:v>13.3541666666667</c:v>
                </c:pt>
                <c:pt idx="9616">
                  <c:v>13.3555555555556</c:v>
                </c:pt>
                <c:pt idx="9617">
                  <c:v>13.3569444444444</c:v>
                </c:pt>
                <c:pt idx="9618">
                  <c:v>13.358333333333301</c:v>
                </c:pt>
                <c:pt idx="9619">
                  <c:v>13.359722222222199</c:v>
                </c:pt>
                <c:pt idx="9620">
                  <c:v>13.3611111111111</c:v>
                </c:pt>
                <c:pt idx="9621">
                  <c:v>13.362500000000001</c:v>
                </c:pt>
                <c:pt idx="9622">
                  <c:v>13.3638888888889</c:v>
                </c:pt>
                <c:pt idx="9623">
                  <c:v>13.3652777777778</c:v>
                </c:pt>
                <c:pt idx="9624">
                  <c:v>13.366666666666699</c:v>
                </c:pt>
                <c:pt idx="9625">
                  <c:v>13.3680555555556</c:v>
                </c:pt>
                <c:pt idx="9626">
                  <c:v>13.369444444444399</c:v>
                </c:pt>
                <c:pt idx="9627">
                  <c:v>13.3708333333333</c:v>
                </c:pt>
                <c:pt idx="9628">
                  <c:v>13.3722222222222</c:v>
                </c:pt>
                <c:pt idx="9629">
                  <c:v>13.373611111111099</c:v>
                </c:pt>
                <c:pt idx="9630">
                  <c:v>13.375</c:v>
                </c:pt>
                <c:pt idx="9631">
                  <c:v>13.376388888888901</c:v>
                </c:pt>
                <c:pt idx="9632">
                  <c:v>13.3777777777778</c:v>
                </c:pt>
                <c:pt idx="9633">
                  <c:v>13.3791666666667</c:v>
                </c:pt>
                <c:pt idx="9634">
                  <c:v>13.380555555555601</c:v>
                </c:pt>
                <c:pt idx="9635">
                  <c:v>13.3819444444444</c:v>
                </c:pt>
                <c:pt idx="9636">
                  <c:v>13.383333333333301</c:v>
                </c:pt>
                <c:pt idx="9637">
                  <c:v>13.3847222222222</c:v>
                </c:pt>
                <c:pt idx="9638">
                  <c:v>13.3861111111111</c:v>
                </c:pt>
                <c:pt idx="9639">
                  <c:v>13.387499999999999</c:v>
                </c:pt>
                <c:pt idx="9640">
                  <c:v>13.3888888888889</c:v>
                </c:pt>
                <c:pt idx="9641">
                  <c:v>13.390277777777801</c:v>
                </c:pt>
                <c:pt idx="9642">
                  <c:v>13.391666666666699</c:v>
                </c:pt>
                <c:pt idx="9643">
                  <c:v>13.3930555555556</c:v>
                </c:pt>
                <c:pt idx="9644">
                  <c:v>13.3944444444444</c:v>
                </c:pt>
                <c:pt idx="9645">
                  <c:v>13.3958333333333</c:v>
                </c:pt>
                <c:pt idx="9646">
                  <c:v>13.397222222222201</c:v>
                </c:pt>
                <c:pt idx="9647">
                  <c:v>13.3986111111111</c:v>
                </c:pt>
                <c:pt idx="9648">
                  <c:v>13.4</c:v>
                </c:pt>
                <c:pt idx="9649">
                  <c:v>13.401388888888899</c:v>
                </c:pt>
                <c:pt idx="9650">
                  <c:v>13.4027777777778</c:v>
                </c:pt>
                <c:pt idx="9651">
                  <c:v>13.404166666666701</c:v>
                </c:pt>
                <c:pt idx="9652">
                  <c:v>13.405555555555599</c:v>
                </c:pt>
                <c:pt idx="9653">
                  <c:v>13.406944444444401</c:v>
                </c:pt>
                <c:pt idx="9654">
                  <c:v>13.408333333333299</c:v>
                </c:pt>
                <c:pt idx="9655">
                  <c:v>13.4097222222222</c:v>
                </c:pt>
                <c:pt idx="9656">
                  <c:v>13.411111111111101</c:v>
                </c:pt>
                <c:pt idx="9657">
                  <c:v>13.4125</c:v>
                </c:pt>
                <c:pt idx="9658">
                  <c:v>13.4138888888889</c:v>
                </c:pt>
                <c:pt idx="9659">
                  <c:v>13.415277777777799</c:v>
                </c:pt>
                <c:pt idx="9660">
                  <c:v>13.4166666666667</c:v>
                </c:pt>
                <c:pt idx="9661">
                  <c:v>13.4180555555556</c:v>
                </c:pt>
                <c:pt idx="9662">
                  <c:v>13.4194444444444</c:v>
                </c:pt>
                <c:pt idx="9663">
                  <c:v>13.420833333333301</c:v>
                </c:pt>
                <c:pt idx="9664">
                  <c:v>13.422222222222199</c:v>
                </c:pt>
                <c:pt idx="9665">
                  <c:v>13.4236111111111</c:v>
                </c:pt>
                <c:pt idx="9666">
                  <c:v>13.425000000000001</c:v>
                </c:pt>
                <c:pt idx="9667">
                  <c:v>13.4263888888889</c:v>
                </c:pt>
                <c:pt idx="9668">
                  <c:v>13.4277777777778</c:v>
                </c:pt>
                <c:pt idx="9669">
                  <c:v>13.429166666666699</c:v>
                </c:pt>
                <c:pt idx="9670">
                  <c:v>13.4305555555556</c:v>
                </c:pt>
                <c:pt idx="9671">
                  <c:v>13.431944444444399</c:v>
                </c:pt>
                <c:pt idx="9672">
                  <c:v>13.4333333333333</c:v>
                </c:pt>
                <c:pt idx="9673">
                  <c:v>13.4347222222222</c:v>
                </c:pt>
                <c:pt idx="9674">
                  <c:v>13.436111111111099</c:v>
                </c:pt>
                <c:pt idx="9675">
                  <c:v>13.4375</c:v>
                </c:pt>
                <c:pt idx="9676">
                  <c:v>13.438888888888901</c:v>
                </c:pt>
                <c:pt idx="9677">
                  <c:v>13.4402777777778</c:v>
                </c:pt>
                <c:pt idx="9678">
                  <c:v>13.4416666666667</c:v>
                </c:pt>
                <c:pt idx="9679">
                  <c:v>13.443055555555601</c:v>
                </c:pt>
                <c:pt idx="9680">
                  <c:v>13.4444444444444</c:v>
                </c:pt>
                <c:pt idx="9681">
                  <c:v>13.445833333333301</c:v>
                </c:pt>
                <c:pt idx="9682">
                  <c:v>13.4472222222222</c:v>
                </c:pt>
                <c:pt idx="9683">
                  <c:v>13.4486111111111</c:v>
                </c:pt>
                <c:pt idx="9684">
                  <c:v>13.45</c:v>
                </c:pt>
                <c:pt idx="9685">
                  <c:v>13.4513888888889</c:v>
                </c:pt>
                <c:pt idx="9686">
                  <c:v>13.452777777777801</c:v>
                </c:pt>
                <c:pt idx="9687">
                  <c:v>13.454166666666699</c:v>
                </c:pt>
                <c:pt idx="9688">
                  <c:v>13.4555555555556</c:v>
                </c:pt>
                <c:pt idx="9689">
                  <c:v>13.4569444444444</c:v>
                </c:pt>
                <c:pt idx="9690">
                  <c:v>13.4583333333333</c:v>
                </c:pt>
                <c:pt idx="9691">
                  <c:v>13.459722222222201</c:v>
                </c:pt>
                <c:pt idx="9692">
                  <c:v>13.4611111111111</c:v>
                </c:pt>
                <c:pt idx="9693">
                  <c:v>13.4625</c:v>
                </c:pt>
                <c:pt idx="9694">
                  <c:v>13.463888888888899</c:v>
                </c:pt>
                <c:pt idx="9695">
                  <c:v>13.4652777777778</c:v>
                </c:pt>
                <c:pt idx="9696">
                  <c:v>13.466666666666701</c:v>
                </c:pt>
                <c:pt idx="9697">
                  <c:v>13.468055555555599</c:v>
                </c:pt>
                <c:pt idx="9698">
                  <c:v>13.469444444444401</c:v>
                </c:pt>
                <c:pt idx="9699">
                  <c:v>13.470833333333299</c:v>
                </c:pt>
                <c:pt idx="9700">
                  <c:v>13.4722222222222</c:v>
                </c:pt>
                <c:pt idx="9701">
                  <c:v>13.473611111111101</c:v>
                </c:pt>
                <c:pt idx="9702">
                  <c:v>13.475</c:v>
                </c:pt>
                <c:pt idx="9703">
                  <c:v>13.4763888888889</c:v>
                </c:pt>
                <c:pt idx="9704">
                  <c:v>13.477777777777799</c:v>
                </c:pt>
                <c:pt idx="9705">
                  <c:v>13.4791666666667</c:v>
                </c:pt>
                <c:pt idx="9706">
                  <c:v>13.4805555555556</c:v>
                </c:pt>
                <c:pt idx="9707">
                  <c:v>13.4819444444444</c:v>
                </c:pt>
                <c:pt idx="9708">
                  <c:v>13.483333333333301</c:v>
                </c:pt>
                <c:pt idx="9709">
                  <c:v>13.484722222222199</c:v>
                </c:pt>
                <c:pt idx="9710">
                  <c:v>13.4861111111111</c:v>
                </c:pt>
                <c:pt idx="9711">
                  <c:v>13.487500000000001</c:v>
                </c:pt>
                <c:pt idx="9712">
                  <c:v>13.4888888888889</c:v>
                </c:pt>
                <c:pt idx="9713">
                  <c:v>13.4902777777778</c:v>
                </c:pt>
                <c:pt idx="9714">
                  <c:v>13.491666666666699</c:v>
                </c:pt>
                <c:pt idx="9715">
                  <c:v>13.4930555555556</c:v>
                </c:pt>
                <c:pt idx="9716">
                  <c:v>13.494444444444399</c:v>
                </c:pt>
                <c:pt idx="9717">
                  <c:v>13.4958333333333</c:v>
                </c:pt>
                <c:pt idx="9718">
                  <c:v>13.4972222222222</c:v>
                </c:pt>
                <c:pt idx="9719">
                  <c:v>13.498611111111099</c:v>
                </c:pt>
                <c:pt idx="9720">
                  <c:v>13.5</c:v>
                </c:pt>
                <c:pt idx="9721">
                  <c:v>13.501388888888901</c:v>
                </c:pt>
                <c:pt idx="9722">
                  <c:v>13.5027777777778</c:v>
                </c:pt>
                <c:pt idx="9723">
                  <c:v>13.5041666666667</c:v>
                </c:pt>
                <c:pt idx="9724">
                  <c:v>13.505555555555601</c:v>
                </c:pt>
                <c:pt idx="9725">
                  <c:v>13.5069444444444</c:v>
                </c:pt>
                <c:pt idx="9726">
                  <c:v>13.508333333333301</c:v>
                </c:pt>
                <c:pt idx="9727">
                  <c:v>13.5097222222222</c:v>
                </c:pt>
                <c:pt idx="9728">
                  <c:v>13.5111111111111</c:v>
                </c:pt>
                <c:pt idx="9729">
                  <c:v>13.512499999999999</c:v>
                </c:pt>
                <c:pt idx="9730">
                  <c:v>13.5138888888889</c:v>
                </c:pt>
                <c:pt idx="9731">
                  <c:v>13.515277777777801</c:v>
                </c:pt>
                <c:pt idx="9732">
                  <c:v>13.516666666666699</c:v>
                </c:pt>
                <c:pt idx="9733">
                  <c:v>13.5180555555556</c:v>
                </c:pt>
                <c:pt idx="9734">
                  <c:v>13.5194444444444</c:v>
                </c:pt>
                <c:pt idx="9735">
                  <c:v>13.5208333333333</c:v>
                </c:pt>
                <c:pt idx="9736">
                  <c:v>13.522222222222201</c:v>
                </c:pt>
                <c:pt idx="9737">
                  <c:v>13.5236111111111</c:v>
                </c:pt>
                <c:pt idx="9738">
                  <c:v>13.525</c:v>
                </c:pt>
                <c:pt idx="9739">
                  <c:v>13.526388888888899</c:v>
                </c:pt>
                <c:pt idx="9740">
                  <c:v>13.5277777777778</c:v>
                </c:pt>
                <c:pt idx="9741">
                  <c:v>13.529166666666701</c:v>
                </c:pt>
                <c:pt idx="9742">
                  <c:v>13.530555555555599</c:v>
                </c:pt>
                <c:pt idx="9743">
                  <c:v>13.531944444444401</c:v>
                </c:pt>
                <c:pt idx="9744">
                  <c:v>13.533333333333299</c:v>
                </c:pt>
                <c:pt idx="9745">
                  <c:v>13.5347222222222</c:v>
                </c:pt>
                <c:pt idx="9746">
                  <c:v>13.536111111111101</c:v>
                </c:pt>
                <c:pt idx="9747">
                  <c:v>13.5375</c:v>
                </c:pt>
                <c:pt idx="9748">
                  <c:v>13.5388888888889</c:v>
                </c:pt>
                <c:pt idx="9749">
                  <c:v>13.540277777777799</c:v>
                </c:pt>
                <c:pt idx="9750">
                  <c:v>13.5416666666667</c:v>
                </c:pt>
                <c:pt idx="9751">
                  <c:v>13.5430555555556</c:v>
                </c:pt>
                <c:pt idx="9752">
                  <c:v>13.5444444444444</c:v>
                </c:pt>
                <c:pt idx="9753">
                  <c:v>13.545833333333301</c:v>
                </c:pt>
                <c:pt idx="9754">
                  <c:v>13.547222222222199</c:v>
                </c:pt>
                <c:pt idx="9755">
                  <c:v>13.5486111111111</c:v>
                </c:pt>
                <c:pt idx="9756">
                  <c:v>13.55</c:v>
                </c:pt>
                <c:pt idx="9757">
                  <c:v>13.5513888888889</c:v>
                </c:pt>
                <c:pt idx="9758">
                  <c:v>13.5527777777778</c:v>
                </c:pt>
                <c:pt idx="9759">
                  <c:v>13.554166666666699</c:v>
                </c:pt>
                <c:pt idx="9760">
                  <c:v>13.5555555555556</c:v>
                </c:pt>
                <c:pt idx="9761">
                  <c:v>13.556944444444399</c:v>
                </c:pt>
                <c:pt idx="9762">
                  <c:v>13.5583333333333</c:v>
                </c:pt>
                <c:pt idx="9763">
                  <c:v>13.5597222222222</c:v>
                </c:pt>
                <c:pt idx="9764">
                  <c:v>13.561111111111099</c:v>
                </c:pt>
                <c:pt idx="9765">
                  <c:v>13.5625</c:v>
                </c:pt>
                <c:pt idx="9766">
                  <c:v>13.563888888888901</c:v>
                </c:pt>
                <c:pt idx="9767">
                  <c:v>13.5652777777778</c:v>
                </c:pt>
                <c:pt idx="9768">
                  <c:v>13.5666666666667</c:v>
                </c:pt>
                <c:pt idx="9769">
                  <c:v>13.568055555555601</c:v>
                </c:pt>
                <c:pt idx="9770">
                  <c:v>13.5694444444444</c:v>
                </c:pt>
                <c:pt idx="9771">
                  <c:v>13.570833333333301</c:v>
                </c:pt>
                <c:pt idx="9772">
                  <c:v>13.5722222222222</c:v>
                </c:pt>
                <c:pt idx="9773">
                  <c:v>13.5736111111111</c:v>
                </c:pt>
                <c:pt idx="9774">
                  <c:v>13.574999999999999</c:v>
                </c:pt>
                <c:pt idx="9775">
                  <c:v>13.5763888888889</c:v>
                </c:pt>
                <c:pt idx="9776">
                  <c:v>13.577777777777801</c:v>
                </c:pt>
                <c:pt idx="9777">
                  <c:v>13.579166666666699</c:v>
                </c:pt>
                <c:pt idx="9778">
                  <c:v>13.5805555555556</c:v>
                </c:pt>
                <c:pt idx="9779">
                  <c:v>13.5819444444444</c:v>
                </c:pt>
                <c:pt idx="9780">
                  <c:v>13.5833333333333</c:v>
                </c:pt>
                <c:pt idx="9781">
                  <c:v>13.584722222222201</c:v>
                </c:pt>
                <c:pt idx="9782">
                  <c:v>13.5861111111111</c:v>
                </c:pt>
                <c:pt idx="9783">
                  <c:v>13.5875</c:v>
                </c:pt>
                <c:pt idx="9784">
                  <c:v>13.588888888888899</c:v>
                </c:pt>
                <c:pt idx="9785">
                  <c:v>13.5902777777778</c:v>
                </c:pt>
                <c:pt idx="9786">
                  <c:v>13.591666666666701</c:v>
                </c:pt>
                <c:pt idx="9787">
                  <c:v>13.593055555555599</c:v>
                </c:pt>
                <c:pt idx="9788">
                  <c:v>13.594444444444401</c:v>
                </c:pt>
                <c:pt idx="9789">
                  <c:v>13.595833333333299</c:v>
                </c:pt>
                <c:pt idx="9790">
                  <c:v>13.5972222222222</c:v>
                </c:pt>
                <c:pt idx="9791">
                  <c:v>13.598611111111101</c:v>
                </c:pt>
                <c:pt idx="9792">
                  <c:v>13.6</c:v>
                </c:pt>
                <c:pt idx="9793">
                  <c:v>13.6013888888889</c:v>
                </c:pt>
                <c:pt idx="9794">
                  <c:v>13.602777777777799</c:v>
                </c:pt>
                <c:pt idx="9795">
                  <c:v>13.6041666666667</c:v>
                </c:pt>
                <c:pt idx="9796">
                  <c:v>13.6055555555556</c:v>
                </c:pt>
                <c:pt idx="9797">
                  <c:v>13.6069444444444</c:v>
                </c:pt>
                <c:pt idx="9798">
                  <c:v>13.608333333333301</c:v>
                </c:pt>
                <c:pt idx="9799">
                  <c:v>13.609722222222199</c:v>
                </c:pt>
                <c:pt idx="9800">
                  <c:v>13.6111111111111</c:v>
                </c:pt>
                <c:pt idx="9801">
                  <c:v>13.612500000000001</c:v>
                </c:pt>
                <c:pt idx="9802">
                  <c:v>13.6138888888889</c:v>
                </c:pt>
                <c:pt idx="9803">
                  <c:v>13.6152777777778</c:v>
                </c:pt>
                <c:pt idx="9804">
                  <c:v>13.616666666666699</c:v>
                </c:pt>
                <c:pt idx="9805">
                  <c:v>13.6180555555556</c:v>
                </c:pt>
                <c:pt idx="9806">
                  <c:v>13.619444444444399</c:v>
                </c:pt>
                <c:pt idx="9807">
                  <c:v>13.6208333333333</c:v>
                </c:pt>
                <c:pt idx="9808">
                  <c:v>13.6222222222222</c:v>
                </c:pt>
                <c:pt idx="9809">
                  <c:v>13.623611111111099</c:v>
                </c:pt>
                <c:pt idx="9810">
                  <c:v>13.625</c:v>
                </c:pt>
                <c:pt idx="9811">
                  <c:v>13.626388888888901</c:v>
                </c:pt>
                <c:pt idx="9812">
                  <c:v>13.6277777777778</c:v>
                </c:pt>
                <c:pt idx="9813">
                  <c:v>13.6291666666667</c:v>
                </c:pt>
                <c:pt idx="9814">
                  <c:v>13.630555555555601</c:v>
                </c:pt>
                <c:pt idx="9815">
                  <c:v>13.6319444444444</c:v>
                </c:pt>
                <c:pt idx="9816">
                  <c:v>13.633333333333301</c:v>
                </c:pt>
                <c:pt idx="9817">
                  <c:v>13.6347222222222</c:v>
                </c:pt>
                <c:pt idx="9818">
                  <c:v>13.6361111111111</c:v>
                </c:pt>
                <c:pt idx="9819">
                  <c:v>13.637499999999999</c:v>
                </c:pt>
                <c:pt idx="9820">
                  <c:v>13.6388888888889</c:v>
                </c:pt>
                <c:pt idx="9821">
                  <c:v>13.640277777777801</c:v>
                </c:pt>
                <c:pt idx="9822">
                  <c:v>13.641666666666699</c:v>
                </c:pt>
                <c:pt idx="9823">
                  <c:v>13.6430555555556</c:v>
                </c:pt>
                <c:pt idx="9824">
                  <c:v>13.6444444444444</c:v>
                </c:pt>
                <c:pt idx="9825">
                  <c:v>13.6458333333333</c:v>
                </c:pt>
                <c:pt idx="9826">
                  <c:v>13.647222222222201</c:v>
                </c:pt>
                <c:pt idx="9827">
                  <c:v>13.6486111111111</c:v>
                </c:pt>
                <c:pt idx="9828">
                  <c:v>13.65</c:v>
                </c:pt>
                <c:pt idx="9829">
                  <c:v>13.651388888888899</c:v>
                </c:pt>
                <c:pt idx="9830">
                  <c:v>13.6527777777778</c:v>
                </c:pt>
                <c:pt idx="9831">
                  <c:v>13.654166666666701</c:v>
                </c:pt>
                <c:pt idx="9832">
                  <c:v>13.655555555555599</c:v>
                </c:pt>
                <c:pt idx="9833">
                  <c:v>13.656944444444401</c:v>
                </c:pt>
                <c:pt idx="9834">
                  <c:v>13.658333333333299</c:v>
                </c:pt>
                <c:pt idx="9835">
                  <c:v>13.6597222222222</c:v>
                </c:pt>
                <c:pt idx="9836">
                  <c:v>13.661111111111101</c:v>
                </c:pt>
                <c:pt idx="9837">
                  <c:v>13.6625</c:v>
                </c:pt>
                <c:pt idx="9838">
                  <c:v>13.6638888888889</c:v>
                </c:pt>
                <c:pt idx="9839">
                  <c:v>13.665277777777799</c:v>
                </c:pt>
                <c:pt idx="9840">
                  <c:v>13.6666666666667</c:v>
                </c:pt>
                <c:pt idx="9841">
                  <c:v>13.6680555555556</c:v>
                </c:pt>
                <c:pt idx="9842">
                  <c:v>13.6694444444444</c:v>
                </c:pt>
                <c:pt idx="9843">
                  <c:v>13.670833333333301</c:v>
                </c:pt>
                <c:pt idx="9844">
                  <c:v>13.672222222222199</c:v>
                </c:pt>
                <c:pt idx="9845">
                  <c:v>13.6736111111111</c:v>
                </c:pt>
                <c:pt idx="9846">
                  <c:v>13.675000000000001</c:v>
                </c:pt>
                <c:pt idx="9847">
                  <c:v>13.6763888888889</c:v>
                </c:pt>
                <c:pt idx="9848">
                  <c:v>13.6777777777778</c:v>
                </c:pt>
                <c:pt idx="9849">
                  <c:v>13.679166666666699</c:v>
                </c:pt>
                <c:pt idx="9850">
                  <c:v>13.6805555555556</c:v>
                </c:pt>
                <c:pt idx="9851">
                  <c:v>13.681944444444399</c:v>
                </c:pt>
                <c:pt idx="9852">
                  <c:v>13.6833333333333</c:v>
                </c:pt>
                <c:pt idx="9853">
                  <c:v>13.6847222222222</c:v>
                </c:pt>
                <c:pt idx="9854">
                  <c:v>13.686111111111099</c:v>
                </c:pt>
                <c:pt idx="9855">
                  <c:v>13.6875</c:v>
                </c:pt>
                <c:pt idx="9856">
                  <c:v>13.688888888888901</c:v>
                </c:pt>
                <c:pt idx="9857">
                  <c:v>13.6902777777778</c:v>
                </c:pt>
                <c:pt idx="9858">
                  <c:v>13.6916666666667</c:v>
                </c:pt>
                <c:pt idx="9859">
                  <c:v>13.693055555555601</c:v>
                </c:pt>
                <c:pt idx="9860">
                  <c:v>13.6944444444444</c:v>
                </c:pt>
                <c:pt idx="9861">
                  <c:v>13.695833333333301</c:v>
                </c:pt>
                <c:pt idx="9862">
                  <c:v>13.6972222222222</c:v>
                </c:pt>
                <c:pt idx="9863">
                  <c:v>13.6986111111111</c:v>
                </c:pt>
                <c:pt idx="9864">
                  <c:v>13.7</c:v>
                </c:pt>
                <c:pt idx="9865">
                  <c:v>13.7013888888889</c:v>
                </c:pt>
                <c:pt idx="9866">
                  <c:v>13.702777777777801</c:v>
                </c:pt>
                <c:pt idx="9867">
                  <c:v>13.704166666666699</c:v>
                </c:pt>
                <c:pt idx="9868">
                  <c:v>13.7055555555556</c:v>
                </c:pt>
                <c:pt idx="9869">
                  <c:v>13.7069444444444</c:v>
                </c:pt>
                <c:pt idx="9870">
                  <c:v>13.7083333333333</c:v>
                </c:pt>
                <c:pt idx="9871">
                  <c:v>13.709722222222201</c:v>
                </c:pt>
                <c:pt idx="9872">
                  <c:v>13.7111111111111</c:v>
                </c:pt>
                <c:pt idx="9873">
                  <c:v>13.7125</c:v>
                </c:pt>
                <c:pt idx="9874">
                  <c:v>13.713888888888899</c:v>
                </c:pt>
                <c:pt idx="9875">
                  <c:v>13.7152777777778</c:v>
                </c:pt>
                <c:pt idx="9876">
                  <c:v>13.716666666666701</c:v>
                </c:pt>
                <c:pt idx="9877">
                  <c:v>13.718055555555599</c:v>
                </c:pt>
                <c:pt idx="9878">
                  <c:v>13.719444444444401</c:v>
                </c:pt>
                <c:pt idx="9879">
                  <c:v>13.720833333333299</c:v>
                </c:pt>
                <c:pt idx="9880">
                  <c:v>13.7222222222222</c:v>
                </c:pt>
                <c:pt idx="9881">
                  <c:v>13.723611111111101</c:v>
                </c:pt>
                <c:pt idx="9882">
                  <c:v>13.725</c:v>
                </c:pt>
                <c:pt idx="9883">
                  <c:v>13.7263888888889</c:v>
                </c:pt>
                <c:pt idx="9884">
                  <c:v>13.727777777777799</c:v>
                </c:pt>
                <c:pt idx="9885">
                  <c:v>13.7291666666667</c:v>
                </c:pt>
                <c:pt idx="9886">
                  <c:v>13.7305555555556</c:v>
                </c:pt>
                <c:pt idx="9887">
                  <c:v>13.7319444444444</c:v>
                </c:pt>
                <c:pt idx="9888">
                  <c:v>13.733333333333301</c:v>
                </c:pt>
                <c:pt idx="9889">
                  <c:v>13.734722222222199</c:v>
                </c:pt>
                <c:pt idx="9890">
                  <c:v>13.7361111111111</c:v>
                </c:pt>
                <c:pt idx="9891">
                  <c:v>13.737500000000001</c:v>
                </c:pt>
                <c:pt idx="9892">
                  <c:v>13.7388888888889</c:v>
                </c:pt>
                <c:pt idx="9893">
                  <c:v>13.7402777777778</c:v>
                </c:pt>
                <c:pt idx="9894">
                  <c:v>13.741666666666699</c:v>
                </c:pt>
                <c:pt idx="9895">
                  <c:v>13.7430555555556</c:v>
                </c:pt>
                <c:pt idx="9896">
                  <c:v>13.744444444444399</c:v>
                </c:pt>
                <c:pt idx="9897">
                  <c:v>13.7458333333333</c:v>
                </c:pt>
                <c:pt idx="9898">
                  <c:v>13.7472222222222</c:v>
                </c:pt>
                <c:pt idx="9899">
                  <c:v>13.748611111111099</c:v>
                </c:pt>
                <c:pt idx="9900">
                  <c:v>13.75</c:v>
                </c:pt>
                <c:pt idx="9901">
                  <c:v>13.751388888888901</c:v>
                </c:pt>
                <c:pt idx="9902">
                  <c:v>13.7527777777778</c:v>
                </c:pt>
                <c:pt idx="9903">
                  <c:v>13.7541666666667</c:v>
                </c:pt>
                <c:pt idx="9904">
                  <c:v>13.755555555555601</c:v>
                </c:pt>
                <c:pt idx="9905">
                  <c:v>13.7569444444444</c:v>
                </c:pt>
                <c:pt idx="9906">
                  <c:v>13.758333333333301</c:v>
                </c:pt>
                <c:pt idx="9907">
                  <c:v>13.7597222222222</c:v>
                </c:pt>
                <c:pt idx="9908">
                  <c:v>13.7611111111111</c:v>
                </c:pt>
                <c:pt idx="9909">
                  <c:v>13.762499999999999</c:v>
                </c:pt>
                <c:pt idx="9910">
                  <c:v>13.7638888888889</c:v>
                </c:pt>
                <c:pt idx="9911">
                  <c:v>13.765277777777801</c:v>
                </c:pt>
                <c:pt idx="9912">
                  <c:v>13.766666666666699</c:v>
                </c:pt>
                <c:pt idx="9913">
                  <c:v>13.7680555555556</c:v>
                </c:pt>
                <c:pt idx="9914">
                  <c:v>13.7694444444444</c:v>
                </c:pt>
                <c:pt idx="9915">
                  <c:v>13.7708333333333</c:v>
                </c:pt>
                <c:pt idx="9916">
                  <c:v>13.772222222222201</c:v>
                </c:pt>
                <c:pt idx="9917">
                  <c:v>13.7736111111111</c:v>
                </c:pt>
                <c:pt idx="9918">
                  <c:v>13.775</c:v>
                </c:pt>
                <c:pt idx="9919">
                  <c:v>13.776388888888899</c:v>
                </c:pt>
                <c:pt idx="9920">
                  <c:v>13.7777777777778</c:v>
                </c:pt>
                <c:pt idx="9921">
                  <c:v>13.779166666666701</c:v>
                </c:pt>
                <c:pt idx="9922">
                  <c:v>13.780555555555599</c:v>
                </c:pt>
                <c:pt idx="9923">
                  <c:v>13.781944444444401</c:v>
                </c:pt>
                <c:pt idx="9924">
                  <c:v>13.783333333333299</c:v>
                </c:pt>
                <c:pt idx="9925">
                  <c:v>13.7847222222222</c:v>
                </c:pt>
                <c:pt idx="9926">
                  <c:v>13.786111111111101</c:v>
                </c:pt>
                <c:pt idx="9927">
                  <c:v>13.7875</c:v>
                </c:pt>
                <c:pt idx="9928">
                  <c:v>13.7888888888889</c:v>
                </c:pt>
                <c:pt idx="9929">
                  <c:v>13.790277777777799</c:v>
                </c:pt>
                <c:pt idx="9930">
                  <c:v>13.7916666666667</c:v>
                </c:pt>
                <c:pt idx="9931">
                  <c:v>13.7930555555556</c:v>
                </c:pt>
                <c:pt idx="9932">
                  <c:v>13.7944444444444</c:v>
                </c:pt>
                <c:pt idx="9933">
                  <c:v>13.795833333333301</c:v>
                </c:pt>
                <c:pt idx="9934">
                  <c:v>13.797222222222199</c:v>
                </c:pt>
                <c:pt idx="9935">
                  <c:v>13.7986111111111</c:v>
                </c:pt>
                <c:pt idx="9936">
                  <c:v>13.8</c:v>
                </c:pt>
                <c:pt idx="9937">
                  <c:v>13.8013888888889</c:v>
                </c:pt>
                <c:pt idx="9938">
                  <c:v>13.8027777777778</c:v>
                </c:pt>
                <c:pt idx="9939">
                  <c:v>13.804166666666699</c:v>
                </c:pt>
                <c:pt idx="9940">
                  <c:v>13.8055555555556</c:v>
                </c:pt>
                <c:pt idx="9941">
                  <c:v>13.806944444444399</c:v>
                </c:pt>
                <c:pt idx="9942">
                  <c:v>13.8083333333333</c:v>
                </c:pt>
                <c:pt idx="9943">
                  <c:v>13.8097222222222</c:v>
                </c:pt>
                <c:pt idx="9944">
                  <c:v>13.811111111111099</c:v>
                </c:pt>
                <c:pt idx="9945">
                  <c:v>13.8125</c:v>
                </c:pt>
                <c:pt idx="9946">
                  <c:v>13.813888888888901</c:v>
                </c:pt>
                <c:pt idx="9947">
                  <c:v>13.8152777777778</c:v>
                </c:pt>
                <c:pt idx="9948">
                  <c:v>13.8166666666667</c:v>
                </c:pt>
                <c:pt idx="9949">
                  <c:v>13.818055555555601</c:v>
                </c:pt>
                <c:pt idx="9950">
                  <c:v>13.8194444444444</c:v>
                </c:pt>
                <c:pt idx="9951">
                  <c:v>13.820833333333301</c:v>
                </c:pt>
                <c:pt idx="9952">
                  <c:v>13.8222222222222</c:v>
                </c:pt>
                <c:pt idx="9953">
                  <c:v>13.8236111111111</c:v>
                </c:pt>
                <c:pt idx="9954">
                  <c:v>13.824999999999999</c:v>
                </c:pt>
                <c:pt idx="9955">
                  <c:v>13.8263888888889</c:v>
                </c:pt>
                <c:pt idx="9956">
                  <c:v>13.827777777777801</c:v>
                </c:pt>
                <c:pt idx="9957">
                  <c:v>13.829166666666699</c:v>
                </c:pt>
                <c:pt idx="9958">
                  <c:v>13.8305555555556</c:v>
                </c:pt>
                <c:pt idx="9959">
                  <c:v>13.8319444444444</c:v>
                </c:pt>
                <c:pt idx="9960">
                  <c:v>13.8333333333333</c:v>
                </c:pt>
                <c:pt idx="9961">
                  <c:v>13.834722222222201</c:v>
                </c:pt>
                <c:pt idx="9962">
                  <c:v>13.8361111111111</c:v>
                </c:pt>
                <c:pt idx="9963">
                  <c:v>13.8375</c:v>
                </c:pt>
                <c:pt idx="9964">
                  <c:v>13.838888888888899</c:v>
                </c:pt>
                <c:pt idx="9965">
                  <c:v>13.8402777777778</c:v>
                </c:pt>
                <c:pt idx="9966">
                  <c:v>13.841666666666701</c:v>
                </c:pt>
                <c:pt idx="9967">
                  <c:v>13.843055555555599</c:v>
                </c:pt>
                <c:pt idx="9968">
                  <c:v>13.844444444444401</c:v>
                </c:pt>
                <c:pt idx="9969">
                  <c:v>13.845833333333299</c:v>
                </c:pt>
                <c:pt idx="9970">
                  <c:v>13.8472222222222</c:v>
                </c:pt>
                <c:pt idx="9971">
                  <c:v>13.848611111111101</c:v>
                </c:pt>
                <c:pt idx="9972">
                  <c:v>13.85</c:v>
                </c:pt>
                <c:pt idx="9973">
                  <c:v>13.8513888888889</c:v>
                </c:pt>
                <c:pt idx="9974">
                  <c:v>13.852777777777799</c:v>
                </c:pt>
                <c:pt idx="9975">
                  <c:v>13.8541666666667</c:v>
                </c:pt>
                <c:pt idx="9976">
                  <c:v>13.8555555555556</c:v>
                </c:pt>
                <c:pt idx="9977">
                  <c:v>13.8569444444444</c:v>
                </c:pt>
                <c:pt idx="9978">
                  <c:v>13.858333333333301</c:v>
                </c:pt>
                <c:pt idx="9979">
                  <c:v>13.859722222222199</c:v>
                </c:pt>
                <c:pt idx="9980">
                  <c:v>13.8611111111111</c:v>
                </c:pt>
                <c:pt idx="9981">
                  <c:v>13.862500000000001</c:v>
                </c:pt>
                <c:pt idx="9982">
                  <c:v>13.8638888888889</c:v>
                </c:pt>
                <c:pt idx="9983">
                  <c:v>13.8652777777778</c:v>
                </c:pt>
                <c:pt idx="9984">
                  <c:v>13.866666666666699</c:v>
                </c:pt>
                <c:pt idx="9985">
                  <c:v>13.8680555555556</c:v>
                </c:pt>
                <c:pt idx="9986">
                  <c:v>13.869444444444399</c:v>
                </c:pt>
                <c:pt idx="9987">
                  <c:v>13.8708333333333</c:v>
                </c:pt>
                <c:pt idx="9988">
                  <c:v>13.8722222222222</c:v>
                </c:pt>
                <c:pt idx="9989">
                  <c:v>13.873611111111099</c:v>
                </c:pt>
                <c:pt idx="9990">
                  <c:v>13.875</c:v>
                </c:pt>
                <c:pt idx="9991">
                  <c:v>13.876388888888901</c:v>
                </c:pt>
                <c:pt idx="9992">
                  <c:v>13.8777777777778</c:v>
                </c:pt>
                <c:pt idx="9993">
                  <c:v>13.8791666666667</c:v>
                </c:pt>
                <c:pt idx="9994">
                  <c:v>13.880555555555601</c:v>
                </c:pt>
                <c:pt idx="9995">
                  <c:v>13.8819444444444</c:v>
                </c:pt>
                <c:pt idx="9996">
                  <c:v>13.883333333333301</c:v>
                </c:pt>
                <c:pt idx="9997">
                  <c:v>13.8847222222222</c:v>
                </c:pt>
                <c:pt idx="9998">
                  <c:v>13.8861111111111</c:v>
                </c:pt>
                <c:pt idx="9999">
                  <c:v>13.887499999999999</c:v>
                </c:pt>
                <c:pt idx="10000">
                  <c:v>13.8888888888889</c:v>
                </c:pt>
                <c:pt idx="10001">
                  <c:v>13.890277777777801</c:v>
                </c:pt>
                <c:pt idx="10002">
                  <c:v>13.891666666666699</c:v>
                </c:pt>
                <c:pt idx="10003">
                  <c:v>13.8930555555556</c:v>
                </c:pt>
                <c:pt idx="10004">
                  <c:v>13.8944444444444</c:v>
                </c:pt>
                <c:pt idx="10005">
                  <c:v>13.8958333333333</c:v>
                </c:pt>
                <c:pt idx="10006">
                  <c:v>13.897222222222201</c:v>
                </c:pt>
                <c:pt idx="10007">
                  <c:v>13.8986111111111</c:v>
                </c:pt>
                <c:pt idx="10008">
                  <c:v>13.9</c:v>
                </c:pt>
                <c:pt idx="10009">
                  <c:v>13.901388888888899</c:v>
                </c:pt>
                <c:pt idx="10010">
                  <c:v>13.9027777777778</c:v>
                </c:pt>
                <c:pt idx="10011">
                  <c:v>13.904166666666701</c:v>
                </c:pt>
                <c:pt idx="10012">
                  <c:v>13.905555555555599</c:v>
                </c:pt>
                <c:pt idx="10013">
                  <c:v>13.906944444444401</c:v>
                </c:pt>
                <c:pt idx="10014">
                  <c:v>13.908333333333299</c:v>
                </c:pt>
                <c:pt idx="10015">
                  <c:v>13.9097222222222</c:v>
                </c:pt>
                <c:pt idx="10016">
                  <c:v>13.911111111111101</c:v>
                </c:pt>
                <c:pt idx="10017">
                  <c:v>13.9125</c:v>
                </c:pt>
                <c:pt idx="10018">
                  <c:v>13.9138888888889</c:v>
                </c:pt>
                <c:pt idx="10019">
                  <c:v>13.915277777777799</c:v>
                </c:pt>
                <c:pt idx="10020">
                  <c:v>13.9166666666667</c:v>
                </c:pt>
                <c:pt idx="10021">
                  <c:v>13.9180555555556</c:v>
                </c:pt>
                <c:pt idx="10022">
                  <c:v>13.9194444444444</c:v>
                </c:pt>
                <c:pt idx="10023">
                  <c:v>13.920833333333301</c:v>
                </c:pt>
                <c:pt idx="10024">
                  <c:v>13.922222222222199</c:v>
                </c:pt>
                <c:pt idx="10025">
                  <c:v>13.9236111111111</c:v>
                </c:pt>
                <c:pt idx="10026">
                  <c:v>13.925000000000001</c:v>
                </c:pt>
                <c:pt idx="10027">
                  <c:v>13.9263888888889</c:v>
                </c:pt>
                <c:pt idx="10028">
                  <c:v>13.9277777777778</c:v>
                </c:pt>
                <c:pt idx="10029">
                  <c:v>13.929166666666699</c:v>
                </c:pt>
                <c:pt idx="10030">
                  <c:v>13.9305555555556</c:v>
                </c:pt>
                <c:pt idx="10031">
                  <c:v>13.931944444444399</c:v>
                </c:pt>
                <c:pt idx="10032">
                  <c:v>13.9333333333333</c:v>
                </c:pt>
                <c:pt idx="10033">
                  <c:v>13.9347222222222</c:v>
                </c:pt>
                <c:pt idx="10034">
                  <c:v>13.936111111111099</c:v>
                </c:pt>
                <c:pt idx="10035">
                  <c:v>13.9375</c:v>
                </c:pt>
                <c:pt idx="10036">
                  <c:v>13.938888888888901</c:v>
                </c:pt>
                <c:pt idx="10037">
                  <c:v>13.9402777777778</c:v>
                </c:pt>
                <c:pt idx="10038">
                  <c:v>13.9416666666667</c:v>
                </c:pt>
                <c:pt idx="10039">
                  <c:v>13.943055555555601</c:v>
                </c:pt>
                <c:pt idx="10040">
                  <c:v>13.9444444444444</c:v>
                </c:pt>
                <c:pt idx="10041">
                  <c:v>13.945833333333301</c:v>
                </c:pt>
                <c:pt idx="10042">
                  <c:v>13.9472222222222</c:v>
                </c:pt>
                <c:pt idx="10043">
                  <c:v>13.9486111111111</c:v>
                </c:pt>
                <c:pt idx="10044">
                  <c:v>13.95</c:v>
                </c:pt>
                <c:pt idx="10045">
                  <c:v>13.9513888888889</c:v>
                </c:pt>
                <c:pt idx="10046">
                  <c:v>13.952777777777801</c:v>
                </c:pt>
                <c:pt idx="10047">
                  <c:v>13.954166666666699</c:v>
                </c:pt>
                <c:pt idx="10048">
                  <c:v>13.9555555555556</c:v>
                </c:pt>
                <c:pt idx="10049">
                  <c:v>13.9569444444444</c:v>
                </c:pt>
                <c:pt idx="10050">
                  <c:v>13.9583333333333</c:v>
                </c:pt>
                <c:pt idx="10051">
                  <c:v>13.959722222222201</c:v>
                </c:pt>
                <c:pt idx="10052">
                  <c:v>13.9611111111111</c:v>
                </c:pt>
                <c:pt idx="10053">
                  <c:v>13.9625</c:v>
                </c:pt>
                <c:pt idx="10054">
                  <c:v>13.963888888888899</c:v>
                </c:pt>
                <c:pt idx="10055">
                  <c:v>13.9652777777778</c:v>
                </c:pt>
                <c:pt idx="10056">
                  <c:v>13.966666666666701</c:v>
                </c:pt>
                <c:pt idx="10057">
                  <c:v>13.968055555555599</c:v>
                </c:pt>
                <c:pt idx="10058">
                  <c:v>13.969444444444401</c:v>
                </c:pt>
                <c:pt idx="10059">
                  <c:v>13.970833333333299</c:v>
                </c:pt>
                <c:pt idx="10060">
                  <c:v>13.9722222222222</c:v>
                </c:pt>
                <c:pt idx="10061">
                  <c:v>13.973611111111101</c:v>
                </c:pt>
                <c:pt idx="10062">
                  <c:v>13.975</c:v>
                </c:pt>
                <c:pt idx="10063">
                  <c:v>13.9763888888889</c:v>
                </c:pt>
                <c:pt idx="10064">
                  <c:v>13.977777777777799</c:v>
                </c:pt>
                <c:pt idx="10065">
                  <c:v>13.9791666666667</c:v>
                </c:pt>
                <c:pt idx="10066">
                  <c:v>13.9805555555556</c:v>
                </c:pt>
                <c:pt idx="10067">
                  <c:v>13.9819444444444</c:v>
                </c:pt>
                <c:pt idx="10068">
                  <c:v>13.983333333333301</c:v>
                </c:pt>
                <c:pt idx="10069">
                  <c:v>13.984722222222199</c:v>
                </c:pt>
                <c:pt idx="10070">
                  <c:v>13.9861111111111</c:v>
                </c:pt>
                <c:pt idx="10071">
                  <c:v>13.987500000000001</c:v>
                </c:pt>
                <c:pt idx="10072">
                  <c:v>13.9888888888889</c:v>
                </c:pt>
                <c:pt idx="10073">
                  <c:v>13.9902777777778</c:v>
                </c:pt>
                <c:pt idx="10074">
                  <c:v>13.991666666666699</c:v>
                </c:pt>
                <c:pt idx="10075">
                  <c:v>13.9930555555556</c:v>
                </c:pt>
                <c:pt idx="10076">
                  <c:v>13.994444444444399</c:v>
                </c:pt>
                <c:pt idx="10077">
                  <c:v>13.9958333333333</c:v>
                </c:pt>
                <c:pt idx="10078">
                  <c:v>13.9972222222222</c:v>
                </c:pt>
                <c:pt idx="10079">
                  <c:v>13.998611111111099</c:v>
                </c:pt>
                <c:pt idx="10080">
                  <c:v>14</c:v>
                </c:pt>
                <c:pt idx="10081">
                  <c:v>14.001388888888901</c:v>
                </c:pt>
                <c:pt idx="10082">
                  <c:v>14.0027777777778</c:v>
                </c:pt>
                <c:pt idx="10083">
                  <c:v>14.0041666666667</c:v>
                </c:pt>
                <c:pt idx="10084">
                  <c:v>14.005555555555601</c:v>
                </c:pt>
                <c:pt idx="10085">
                  <c:v>14.0069444444444</c:v>
                </c:pt>
                <c:pt idx="10086">
                  <c:v>14.008333333333301</c:v>
                </c:pt>
                <c:pt idx="10087">
                  <c:v>14.0097222222222</c:v>
                </c:pt>
                <c:pt idx="10088">
                  <c:v>14.0111111111111</c:v>
                </c:pt>
                <c:pt idx="10089">
                  <c:v>14.012499999999999</c:v>
                </c:pt>
                <c:pt idx="10090">
                  <c:v>14.0138888888889</c:v>
                </c:pt>
                <c:pt idx="10091">
                  <c:v>14.015277777777801</c:v>
                </c:pt>
                <c:pt idx="10092">
                  <c:v>14.016666666666699</c:v>
                </c:pt>
                <c:pt idx="10093">
                  <c:v>14.0180555555556</c:v>
                </c:pt>
                <c:pt idx="10094">
                  <c:v>14.0194444444444</c:v>
                </c:pt>
                <c:pt idx="10095">
                  <c:v>14.0208333333333</c:v>
                </c:pt>
                <c:pt idx="10096">
                  <c:v>14.022222222222201</c:v>
                </c:pt>
                <c:pt idx="10097">
                  <c:v>14.0236111111111</c:v>
                </c:pt>
                <c:pt idx="10098">
                  <c:v>14.025</c:v>
                </c:pt>
                <c:pt idx="10099">
                  <c:v>14.026388888888899</c:v>
                </c:pt>
                <c:pt idx="10100">
                  <c:v>14.0277777777778</c:v>
                </c:pt>
                <c:pt idx="10101">
                  <c:v>14.029166666666701</c:v>
                </c:pt>
                <c:pt idx="10102">
                  <c:v>14.030555555555599</c:v>
                </c:pt>
                <c:pt idx="10103">
                  <c:v>14.031944444444401</c:v>
                </c:pt>
                <c:pt idx="10104">
                  <c:v>14.033333333333299</c:v>
                </c:pt>
                <c:pt idx="10105">
                  <c:v>14.0347222222222</c:v>
                </c:pt>
                <c:pt idx="10106">
                  <c:v>14.036111111111101</c:v>
                </c:pt>
                <c:pt idx="10107">
                  <c:v>14.0375</c:v>
                </c:pt>
                <c:pt idx="10108">
                  <c:v>14.0388888888889</c:v>
                </c:pt>
                <c:pt idx="10109">
                  <c:v>14.040277777777799</c:v>
                </c:pt>
                <c:pt idx="10110">
                  <c:v>14.0416666666667</c:v>
                </c:pt>
                <c:pt idx="10111">
                  <c:v>14.0430555555556</c:v>
                </c:pt>
                <c:pt idx="10112">
                  <c:v>14.0444444444444</c:v>
                </c:pt>
                <c:pt idx="10113">
                  <c:v>14.045833333333301</c:v>
                </c:pt>
                <c:pt idx="10114">
                  <c:v>14.047222222222199</c:v>
                </c:pt>
                <c:pt idx="10115">
                  <c:v>14.0486111111111</c:v>
                </c:pt>
                <c:pt idx="10116">
                  <c:v>14.05</c:v>
                </c:pt>
                <c:pt idx="10117">
                  <c:v>14.0513888888889</c:v>
                </c:pt>
                <c:pt idx="10118">
                  <c:v>14.0527777777778</c:v>
                </c:pt>
                <c:pt idx="10119">
                  <c:v>14.054166666666699</c:v>
                </c:pt>
                <c:pt idx="10120">
                  <c:v>14.0555555555556</c:v>
                </c:pt>
                <c:pt idx="10121">
                  <c:v>14.056944444444399</c:v>
                </c:pt>
                <c:pt idx="10122">
                  <c:v>14.0583333333333</c:v>
                </c:pt>
                <c:pt idx="10123">
                  <c:v>14.0597222222222</c:v>
                </c:pt>
                <c:pt idx="10124">
                  <c:v>14.061111111111099</c:v>
                </c:pt>
                <c:pt idx="10125">
                  <c:v>14.0625</c:v>
                </c:pt>
                <c:pt idx="10126">
                  <c:v>14.063888888888901</c:v>
                </c:pt>
                <c:pt idx="10127">
                  <c:v>14.0652777777778</c:v>
                </c:pt>
                <c:pt idx="10128">
                  <c:v>14.0666666666667</c:v>
                </c:pt>
                <c:pt idx="10129">
                  <c:v>14.068055555555601</c:v>
                </c:pt>
                <c:pt idx="10130">
                  <c:v>14.0694444444444</c:v>
                </c:pt>
                <c:pt idx="10131">
                  <c:v>14.070833333333301</c:v>
                </c:pt>
                <c:pt idx="10132">
                  <c:v>14.0722222222222</c:v>
                </c:pt>
                <c:pt idx="10133">
                  <c:v>14.0736111111111</c:v>
                </c:pt>
                <c:pt idx="10134">
                  <c:v>14.074999999999999</c:v>
                </c:pt>
                <c:pt idx="10135">
                  <c:v>14.0763888888889</c:v>
                </c:pt>
                <c:pt idx="10136">
                  <c:v>14.077777777777801</c:v>
                </c:pt>
                <c:pt idx="10137">
                  <c:v>14.079166666666699</c:v>
                </c:pt>
                <c:pt idx="10138">
                  <c:v>14.0805555555556</c:v>
                </c:pt>
                <c:pt idx="10139">
                  <c:v>14.0819444444444</c:v>
                </c:pt>
                <c:pt idx="10140">
                  <c:v>14.0833333333333</c:v>
                </c:pt>
                <c:pt idx="10141">
                  <c:v>14.084722222222201</c:v>
                </c:pt>
                <c:pt idx="10142">
                  <c:v>14.0861111111111</c:v>
                </c:pt>
                <c:pt idx="10143">
                  <c:v>14.0875</c:v>
                </c:pt>
                <c:pt idx="10144">
                  <c:v>14.088888888888899</c:v>
                </c:pt>
                <c:pt idx="10145">
                  <c:v>14.0902777777778</c:v>
                </c:pt>
                <c:pt idx="10146">
                  <c:v>14.091666666666701</c:v>
                </c:pt>
                <c:pt idx="10147">
                  <c:v>14.093055555555599</c:v>
                </c:pt>
                <c:pt idx="10148">
                  <c:v>14.094444444444401</c:v>
                </c:pt>
                <c:pt idx="10149">
                  <c:v>14.095833333333299</c:v>
                </c:pt>
                <c:pt idx="10150">
                  <c:v>14.0972222222222</c:v>
                </c:pt>
                <c:pt idx="10151">
                  <c:v>14.098611111111101</c:v>
                </c:pt>
                <c:pt idx="10152">
                  <c:v>14.1</c:v>
                </c:pt>
                <c:pt idx="10153">
                  <c:v>14.1013888888889</c:v>
                </c:pt>
                <c:pt idx="10154">
                  <c:v>14.102777777777799</c:v>
                </c:pt>
                <c:pt idx="10155">
                  <c:v>14.1041666666667</c:v>
                </c:pt>
                <c:pt idx="10156">
                  <c:v>14.1055555555556</c:v>
                </c:pt>
                <c:pt idx="10157">
                  <c:v>14.1069444444444</c:v>
                </c:pt>
                <c:pt idx="10158">
                  <c:v>14.108333333333301</c:v>
                </c:pt>
                <c:pt idx="10159">
                  <c:v>14.109722222222199</c:v>
                </c:pt>
                <c:pt idx="10160">
                  <c:v>14.1111111111111</c:v>
                </c:pt>
                <c:pt idx="10161">
                  <c:v>14.112500000000001</c:v>
                </c:pt>
                <c:pt idx="10162">
                  <c:v>14.1138888888889</c:v>
                </c:pt>
                <c:pt idx="10163">
                  <c:v>14.1152777777778</c:v>
                </c:pt>
                <c:pt idx="10164">
                  <c:v>14.116666666666699</c:v>
                </c:pt>
                <c:pt idx="10165">
                  <c:v>14.1180555555556</c:v>
                </c:pt>
                <c:pt idx="10166">
                  <c:v>14.119444444444399</c:v>
                </c:pt>
                <c:pt idx="10167">
                  <c:v>14.1208333333333</c:v>
                </c:pt>
                <c:pt idx="10168">
                  <c:v>14.1222222222222</c:v>
                </c:pt>
                <c:pt idx="10169">
                  <c:v>14.123611111111099</c:v>
                </c:pt>
                <c:pt idx="10170">
                  <c:v>14.125</c:v>
                </c:pt>
                <c:pt idx="10171">
                  <c:v>14.126388888888901</c:v>
                </c:pt>
                <c:pt idx="10172">
                  <c:v>14.1277777777778</c:v>
                </c:pt>
                <c:pt idx="10173">
                  <c:v>14.1291666666667</c:v>
                </c:pt>
                <c:pt idx="10174">
                  <c:v>14.130555555555601</c:v>
                </c:pt>
                <c:pt idx="10175">
                  <c:v>14.1319444444444</c:v>
                </c:pt>
                <c:pt idx="10176">
                  <c:v>14.133333333333301</c:v>
                </c:pt>
                <c:pt idx="10177">
                  <c:v>14.1347222222222</c:v>
                </c:pt>
                <c:pt idx="10178">
                  <c:v>14.1361111111111</c:v>
                </c:pt>
                <c:pt idx="10179">
                  <c:v>14.137499999999999</c:v>
                </c:pt>
                <c:pt idx="10180">
                  <c:v>14.1388888888889</c:v>
                </c:pt>
                <c:pt idx="10181">
                  <c:v>14.140277777777801</c:v>
                </c:pt>
                <c:pt idx="10182">
                  <c:v>14.141666666666699</c:v>
                </c:pt>
                <c:pt idx="10183">
                  <c:v>14.1430555555556</c:v>
                </c:pt>
                <c:pt idx="10184">
                  <c:v>14.1444444444444</c:v>
                </c:pt>
                <c:pt idx="10185">
                  <c:v>14.1458333333333</c:v>
                </c:pt>
                <c:pt idx="10186">
                  <c:v>14.147222222222201</c:v>
                </c:pt>
                <c:pt idx="10187">
                  <c:v>14.1486111111111</c:v>
                </c:pt>
                <c:pt idx="10188">
                  <c:v>14.15</c:v>
                </c:pt>
                <c:pt idx="10189">
                  <c:v>14.151388888888899</c:v>
                </c:pt>
                <c:pt idx="10190">
                  <c:v>14.1527777777778</c:v>
                </c:pt>
                <c:pt idx="10191">
                  <c:v>14.154166666666701</c:v>
                </c:pt>
                <c:pt idx="10192">
                  <c:v>14.155555555555599</c:v>
                </c:pt>
                <c:pt idx="10193">
                  <c:v>14.156944444444401</c:v>
                </c:pt>
                <c:pt idx="10194">
                  <c:v>14.158333333333299</c:v>
                </c:pt>
                <c:pt idx="10195">
                  <c:v>14.1597222222222</c:v>
                </c:pt>
                <c:pt idx="10196">
                  <c:v>14.161111111111101</c:v>
                </c:pt>
                <c:pt idx="10197">
                  <c:v>14.1625</c:v>
                </c:pt>
                <c:pt idx="10198">
                  <c:v>14.1638888888889</c:v>
                </c:pt>
                <c:pt idx="10199">
                  <c:v>14.165277777777799</c:v>
                </c:pt>
                <c:pt idx="10200">
                  <c:v>14.1666666666667</c:v>
                </c:pt>
                <c:pt idx="10201">
                  <c:v>14.1680555555556</c:v>
                </c:pt>
                <c:pt idx="10202">
                  <c:v>14.1694444444444</c:v>
                </c:pt>
                <c:pt idx="10203">
                  <c:v>14.170833333333301</c:v>
                </c:pt>
                <c:pt idx="10204">
                  <c:v>14.172222222222199</c:v>
                </c:pt>
                <c:pt idx="10205">
                  <c:v>14.1736111111111</c:v>
                </c:pt>
                <c:pt idx="10206">
                  <c:v>14.175000000000001</c:v>
                </c:pt>
                <c:pt idx="10207">
                  <c:v>14.1763888888889</c:v>
                </c:pt>
                <c:pt idx="10208">
                  <c:v>14.1777777777778</c:v>
                </c:pt>
                <c:pt idx="10209">
                  <c:v>14.179166666666699</c:v>
                </c:pt>
                <c:pt idx="10210">
                  <c:v>14.1805555555556</c:v>
                </c:pt>
                <c:pt idx="10211">
                  <c:v>14.181944444444399</c:v>
                </c:pt>
                <c:pt idx="10212">
                  <c:v>14.1833333333333</c:v>
                </c:pt>
                <c:pt idx="10213">
                  <c:v>14.1847222222222</c:v>
                </c:pt>
                <c:pt idx="10214">
                  <c:v>14.186111111111099</c:v>
                </c:pt>
                <c:pt idx="10215">
                  <c:v>14.1875</c:v>
                </c:pt>
                <c:pt idx="10216">
                  <c:v>14.188888888888901</c:v>
                </c:pt>
                <c:pt idx="10217">
                  <c:v>14.1902777777778</c:v>
                </c:pt>
                <c:pt idx="10218">
                  <c:v>14.1916666666667</c:v>
                </c:pt>
                <c:pt idx="10219">
                  <c:v>14.193055555555601</c:v>
                </c:pt>
                <c:pt idx="10220">
                  <c:v>14.1944444444444</c:v>
                </c:pt>
                <c:pt idx="10221">
                  <c:v>14.195833333333301</c:v>
                </c:pt>
                <c:pt idx="10222">
                  <c:v>14.1972222222222</c:v>
                </c:pt>
                <c:pt idx="10223">
                  <c:v>14.1986111111111</c:v>
                </c:pt>
                <c:pt idx="10224">
                  <c:v>14.2</c:v>
                </c:pt>
                <c:pt idx="10225">
                  <c:v>14.2013888888889</c:v>
                </c:pt>
                <c:pt idx="10226">
                  <c:v>14.202777777777801</c:v>
                </c:pt>
                <c:pt idx="10227">
                  <c:v>14.204166666666699</c:v>
                </c:pt>
                <c:pt idx="10228">
                  <c:v>14.2055555555556</c:v>
                </c:pt>
                <c:pt idx="10229">
                  <c:v>14.2069444444444</c:v>
                </c:pt>
                <c:pt idx="10230">
                  <c:v>14.2083333333333</c:v>
                </c:pt>
                <c:pt idx="10231">
                  <c:v>14.209722222222201</c:v>
                </c:pt>
                <c:pt idx="10232">
                  <c:v>14.2111111111111</c:v>
                </c:pt>
                <c:pt idx="10233">
                  <c:v>14.2125</c:v>
                </c:pt>
                <c:pt idx="10234">
                  <c:v>14.213888888888899</c:v>
                </c:pt>
                <c:pt idx="10235">
                  <c:v>14.2152777777778</c:v>
                </c:pt>
                <c:pt idx="10236">
                  <c:v>14.216666666666701</c:v>
                </c:pt>
                <c:pt idx="10237">
                  <c:v>14.218055555555599</c:v>
                </c:pt>
                <c:pt idx="10238">
                  <c:v>14.219444444444401</c:v>
                </c:pt>
                <c:pt idx="10239">
                  <c:v>14.220833333333299</c:v>
                </c:pt>
                <c:pt idx="10240">
                  <c:v>14.2222222222222</c:v>
                </c:pt>
                <c:pt idx="10241">
                  <c:v>14.223611111111101</c:v>
                </c:pt>
                <c:pt idx="10242">
                  <c:v>14.225</c:v>
                </c:pt>
                <c:pt idx="10243">
                  <c:v>14.2263888888889</c:v>
                </c:pt>
                <c:pt idx="10244">
                  <c:v>14.227777777777799</c:v>
                </c:pt>
                <c:pt idx="10245">
                  <c:v>14.2291666666667</c:v>
                </c:pt>
                <c:pt idx="10246">
                  <c:v>14.2305555555556</c:v>
                </c:pt>
                <c:pt idx="10247">
                  <c:v>14.2319444444444</c:v>
                </c:pt>
                <c:pt idx="10248">
                  <c:v>14.233333333333301</c:v>
                </c:pt>
                <c:pt idx="10249">
                  <c:v>14.234722222222199</c:v>
                </c:pt>
                <c:pt idx="10250">
                  <c:v>14.2361111111111</c:v>
                </c:pt>
                <c:pt idx="10251">
                  <c:v>14.237500000000001</c:v>
                </c:pt>
                <c:pt idx="10252">
                  <c:v>14.2388888888889</c:v>
                </c:pt>
                <c:pt idx="10253">
                  <c:v>14.2402777777778</c:v>
                </c:pt>
                <c:pt idx="10254">
                  <c:v>14.241666666666699</c:v>
                </c:pt>
                <c:pt idx="10255">
                  <c:v>14.2430555555556</c:v>
                </c:pt>
                <c:pt idx="10256">
                  <c:v>14.244444444444399</c:v>
                </c:pt>
                <c:pt idx="10257">
                  <c:v>14.2458333333333</c:v>
                </c:pt>
                <c:pt idx="10258">
                  <c:v>14.2472222222222</c:v>
                </c:pt>
                <c:pt idx="10259">
                  <c:v>14.248611111111099</c:v>
                </c:pt>
                <c:pt idx="10260">
                  <c:v>14.25</c:v>
                </c:pt>
                <c:pt idx="10261">
                  <c:v>14.251388888888901</c:v>
                </c:pt>
                <c:pt idx="10262">
                  <c:v>14.2527777777778</c:v>
                </c:pt>
                <c:pt idx="10263">
                  <c:v>14.2541666666667</c:v>
                </c:pt>
                <c:pt idx="10264">
                  <c:v>14.255555555555601</c:v>
                </c:pt>
                <c:pt idx="10265">
                  <c:v>14.2569444444444</c:v>
                </c:pt>
                <c:pt idx="10266">
                  <c:v>14.258333333333301</c:v>
                </c:pt>
                <c:pt idx="10267">
                  <c:v>14.2597222222222</c:v>
                </c:pt>
                <c:pt idx="10268">
                  <c:v>14.2611111111111</c:v>
                </c:pt>
                <c:pt idx="10269">
                  <c:v>14.262499999999999</c:v>
                </c:pt>
                <c:pt idx="10270">
                  <c:v>14.2638888888889</c:v>
                </c:pt>
                <c:pt idx="10271">
                  <c:v>14.265277777777801</c:v>
                </c:pt>
                <c:pt idx="10272">
                  <c:v>14.266666666666699</c:v>
                </c:pt>
                <c:pt idx="10273">
                  <c:v>14.2680555555556</c:v>
                </c:pt>
                <c:pt idx="10274">
                  <c:v>14.2694444444444</c:v>
                </c:pt>
                <c:pt idx="10275">
                  <c:v>14.2708333333333</c:v>
                </c:pt>
                <c:pt idx="10276">
                  <c:v>14.272222222222201</c:v>
                </c:pt>
                <c:pt idx="10277">
                  <c:v>14.2736111111111</c:v>
                </c:pt>
                <c:pt idx="10278">
                  <c:v>14.275</c:v>
                </c:pt>
                <c:pt idx="10279">
                  <c:v>14.276388888888899</c:v>
                </c:pt>
                <c:pt idx="10280">
                  <c:v>14.2777777777778</c:v>
                </c:pt>
                <c:pt idx="10281">
                  <c:v>14.279166666666701</c:v>
                </c:pt>
                <c:pt idx="10282">
                  <c:v>14.280555555555599</c:v>
                </c:pt>
                <c:pt idx="10283">
                  <c:v>14.281944444444401</c:v>
                </c:pt>
                <c:pt idx="10284">
                  <c:v>14.283333333333299</c:v>
                </c:pt>
                <c:pt idx="10285">
                  <c:v>14.2847222222222</c:v>
                </c:pt>
                <c:pt idx="10286">
                  <c:v>14.286111111111101</c:v>
                </c:pt>
                <c:pt idx="10287">
                  <c:v>14.2875</c:v>
                </c:pt>
                <c:pt idx="10288">
                  <c:v>14.2888888888889</c:v>
                </c:pt>
                <c:pt idx="10289">
                  <c:v>14.290277777777799</c:v>
                </c:pt>
                <c:pt idx="10290">
                  <c:v>14.2916666666667</c:v>
                </c:pt>
                <c:pt idx="10291">
                  <c:v>14.2930555555556</c:v>
                </c:pt>
                <c:pt idx="10292">
                  <c:v>14.2944444444444</c:v>
                </c:pt>
                <c:pt idx="10293">
                  <c:v>14.295833333333301</c:v>
                </c:pt>
                <c:pt idx="10294">
                  <c:v>14.297222222222199</c:v>
                </c:pt>
                <c:pt idx="10295">
                  <c:v>14.2986111111111</c:v>
                </c:pt>
                <c:pt idx="10296">
                  <c:v>14.3</c:v>
                </c:pt>
                <c:pt idx="10297">
                  <c:v>14.3013888888889</c:v>
                </c:pt>
                <c:pt idx="10298">
                  <c:v>14.3027777777778</c:v>
                </c:pt>
                <c:pt idx="10299">
                  <c:v>14.304166666666699</c:v>
                </c:pt>
                <c:pt idx="10300">
                  <c:v>14.3055555555556</c:v>
                </c:pt>
                <c:pt idx="10301">
                  <c:v>14.306944444444399</c:v>
                </c:pt>
                <c:pt idx="10302">
                  <c:v>14.3083333333333</c:v>
                </c:pt>
                <c:pt idx="10303">
                  <c:v>14.3097222222222</c:v>
                </c:pt>
                <c:pt idx="10304">
                  <c:v>14.311111111111099</c:v>
                </c:pt>
                <c:pt idx="10305">
                  <c:v>14.3125</c:v>
                </c:pt>
                <c:pt idx="10306">
                  <c:v>14.313888888888901</c:v>
                </c:pt>
                <c:pt idx="10307">
                  <c:v>14.3152777777778</c:v>
                </c:pt>
                <c:pt idx="10308">
                  <c:v>14.3166666666667</c:v>
                </c:pt>
                <c:pt idx="10309">
                  <c:v>14.318055555555601</c:v>
                </c:pt>
                <c:pt idx="10310">
                  <c:v>14.3194444444444</c:v>
                </c:pt>
                <c:pt idx="10311">
                  <c:v>14.320833333333301</c:v>
                </c:pt>
                <c:pt idx="10312">
                  <c:v>14.3222222222222</c:v>
                </c:pt>
                <c:pt idx="10313">
                  <c:v>14.3236111111111</c:v>
                </c:pt>
                <c:pt idx="10314">
                  <c:v>14.324999999999999</c:v>
                </c:pt>
                <c:pt idx="10315">
                  <c:v>14.3263888888889</c:v>
                </c:pt>
                <c:pt idx="10316">
                  <c:v>14.327777777777801</c:v>
                </c:pt>
                <c:pt idx="10317">
                  <c:v>14.329166666666699</c:v>
                </c:pt>
                <c:pt idx="10318">
                  <c:v>14.3305555555556</c:v>
                </c:pt>
                <c:pt idx="10319">
                  <c:v>14.3319444444444</c:v>
                </c:pt>
                <c:pt idx="10320">
                  <c:v>14.3333333333333</c:v>
                </c:pt>
                <c:pt idx="10321">
                  <c:v>14.334722222222201</c:v>
                </c:pt>
                <c:pt idx="10322">
                  <c:v>14.3361111111111</c:v>
                </c:pt>
                <c:pt idx="10323">
                  <c:v>14.3375</c:v>
                </c:pt>
                <c:pt idx="10324">
                  <c:v>14.338888888888899</c:v>
                </c:pt>
                <c:pt idx="10325">
                  <c:v>14.3402777777778</c:v>
                </c:pt>
                <c:pt idx="10326">
                  <c:v>14.341666666666701</c:v>
                </c:pt>
                <c:pt idx="10327">
                  <c:v>14.343055555555599</c:v>
                </c:pt>
                <c:pt idx="10328">
                  <c:v>14.344444444444401</c:v>
                </c:pt>
                <c:pt idx="10329">
                  <c:v>14.345833333333299</c:v>
                </c:pt>
                <c:pt idx="10330">
                  <c:v>14.3472222222222</c:v>
                </c:pt>
                <c:pt idx="10331">
                  <c:v>14.348611111111101</c:v>
                </c:pt>
                <c:pt idx="10332">
                  <c:v>14.35</c:v>
                </c:pt>
                <c:pt idx="10333">
                  <c:v>14.3513888888889</c:v>
                </c:pt>
                <c:pt idx="10334">
                  <c:v>14.352777777777799</c:v>
                </c:pt>
                <c:pt idx="10335">
                  <c:v>14.3541666666667</c:v>
                </c:pt>
                <c:pt idx="10336">
                  <c:v>14.3555555555556</c:v>
                </c:pt>
                <c:pt idx="10337">
                  <c:v>14.3569444444444</c:v>
                </c:pt>
                <c:pt idx="10338">
                  <c:v>14.358333333333301</c:v>
                </c:pt>
                <c:pt idx="10339">
                  <c:v>14.359722222222199</c:v>
                </c:pt>
                <c:pt idx="10340">
                  <c:v>14.3611111111111</c:v>
                </c:pt>
                <c:pt idx="10341">
                  <c:v>14.362500000000001</c:v>
                </c:pt>
                <c:pt idx="10342">
                  <c:v>14.3638888888889</c:v>
                </c:pt>
                <c:pt idx="10343">
                  <c:v>14.3652777777778</c:v>
                </c:pt>
                <c:pt idx="10344">
                  <c:v>14.366666666666699</c:v>
                </c:pt>
                <c:pt idx="10345">
                  <c:v>14.3680555555556</c:v>
                </c:pt>
                <c:pt idx="10346">
                  <c:v>14.369444444444399</c:v>
                </c:pt>
                <c:pt idx="10347">
                  <c:v>14.3708333333333</c:v>
                </c:pt>
                <c:pt idx="10348">
                  <c:v>14.3722222222222</c:v>
                </c:pt>
                <c:pt idx="10349">
                  <c:v>14.373611111111099</c:v>
                </c:pt>
                <c:pt idx="10350">
                  <c:v>14.375</c:v>
                </c:pt>
                <c:pt idx="10351">
                  <c:v>14.376388888888901</c:v>
                </c:pt>
                <c:pt idx="10352">
                  <c:v>14.3777777777778</c:v>
                </c:pt>
                <c:pt idx="10353">
                  <c:v>14.3791666666667</c:v>
                </c:pt>
                <c:pt idx="10354">
                  <c:v>14.380555555555601</c:v>
                </c:pt>
                <c:pt idx="10355">
                  <c:v>14.3819444444444</c:v>
                </c:pt>
                <c:pt idx="10356">
                  <c:v>14.383333333333301</c:v>
                </c:pt>
                <c:pt idx="10357">
                  <c:v>14.3847222222222</c:v>
                </c:pt>
                <c:pt idx="10358">
                  <c:v>14.3861111111111</c:v>
                </c:pt>
                <c:pt idx="10359">
                  <c:v>14.387499999999999</c:v>
                </c:pt>
                <c:pt idx="10360">
                  <c:v>14.3888888888889</c:v>
                </c:pt>
                <c:pt idx="10361">
                  <c:v>14.390277777777801</c:v>
                </c:pt>
                <c:pt idx="10362">
                  <c:v>14.391666666666699</c:v>
                </c:pt>
                <c:pt idx="10363">
                  <c:v>14.3930555555556</c:v>
                </c:pt>
                <c:pt idx="10364">
                  <c:v>14.3944444444444</c:v>
                </c:pt>
                <c:pt idx="10365">
                  <c:v>14.3958333333333</c:v>
                </c:pt>
                <c:pt idx="10366">
                  <c:v>14.397222222222201</c:v>
                </c:pt>
                <c:pt idx="10367">
                  <c:v>14.3986111111111</c:v>
                </c:pt>
                <c:pt idx="10368">
                  <c:v>14.4</c:v>
                </c:pt>
                <c:pt idx="10369">
                  <c:v>14.401388888888899</c:v>
                </c:pt>
                <c:pt idx="10370">
                  <c:v>14.4027777777778</c:v>
                </c:pt>
                <c:pt idx="10371">
                  <c:v>14.404166666666701</c:v>
                </c:pt>
                <c:pt idx="10372">
                  <c:v>14.405555555555599</c:v>
                </c:pt>
                <c:pt idx="10373">
                  <c:v>14.406944444444401</c:v>
                </c:pt>
                <c:pt idx="10374">
                  <c:v>14.408333333333299</c:v>
                </c:pt>
                <c:pt idx="10375">
                  <c:v>14.4097222222222</c:v>
                </c:pt>
                <c:pt idx="10376">
                  <c:v>14.411111111111101</c:v>
                </c:pt>
                <c:pt idx="10377">
                  <c:v>14.4125</c:v>
                </c:pt>
                <c:pt idx="10378">
                  <c:v>14.4138888888889</c:v>
                </c:pt>
                <c:pt idx="10379">
                  <c:v>14.415277777777799</c:v>
                </c:pt>
                <c:pt idx="10380">
                  <c:v>14.4166666666667</c:v>
                </c:pt>
                <c:pt idx="10381">
                  <c:v>14.4180555555556</c:v>
                </c:pt>
                <c:pt idx="10382">
                  <c:v>14.4194444444444</c:v>
                </c:pt>
                <c:pt idx="10383">
                  <c:v>14.420833333333301</c:v>
                </c:pt>
                <c:pt idx="10384">
                  <c:v>14.422222222222199</c:v>
                </c:pt>
                <c:pt idx="10385">
                  <c:v>14.4236111111111</c:v>
                </c:pt>
                <c:pt idx="10386">
                  <c:v>14.425000000000001</c:v>
                </c:pt>
                <c:pt idx="10387">
                  <c:v>14.4263888888889</c:v>
                </c:pt>
                <c:pt idx="10388">
                  <c:v>14.4277777777778</c:v>
                </c:pt>
                <c:pt idx="10389">
                  <c:v>14.429166666666699</c:v>
                </c:pt>
                <c:pt idx="10390">
                  <c:v>14.4305555555556</c:v>
                </c:pt>
                <c:pt idx="10391">
                  <c:v>14.431944444444399</c:v>
                </c:pt>
                <c:pt idx="10392">
                  <c:v>14.4333333333333</c:v>
                </c:pt>
                <c:pt idx="10393">
                  <c:v>14.4347222222222</c:v>
                </c:pt>
                <c:pt idx="10394">
                  <c:v>14.436111111111099</c:v>
                </c:pt>
                <c:pt idx="10395">
                  <c:v>14.4375</c:v>
                </c:pt>
                <c:pt idx="10396">
                  <c:v>14.438888888888901</c:v>
                </c:pt>
                <c:pt idx="10397">
                  <c:v>14.4402777777778</c:v>
                </c:pt>
                <c:pt idx="10398">
                  <c:v>14.4416666666667</c:v>
                </c:pt>
                <c:pt idx="10399">
                  <c:v>14.443055555555601</c:v>
                </c:pt>
                <c:pt idx="10400">
                  <c:v>14.4444444444444</c:v>
                </c:pt>
                <c:pt idx="10401">
                  <c:v>14.445833333333301</c:v>
                </c:pt>
                <c:pt idx="10402">
                  <c:v>14.4472222222222</c:v>
                </c:pt>
                <c:pt idx="10403">
                  <c:v>14.4486111111111</c:v>
                </c:pt>
                <c:pt idx="10404">
                  <c:v>14.45</c:v>
                </c:pt>
                <c:pt idx="10405">
                  <c:v>14.4513888888889</c:v>
                </c:pt>
                <c:pt idx="10406">
                  <c:v>14.452777777777801</c:v>
                </c:pt>
                <c:pt idx="10407">
                  <c:v>14.454166666666699</c:v>
                </c:pt>
                <c:pt idx="10408">
                  <c:v>14.4555555555556</c:v>
                </c:pt>
                <c:pt idx="10409">
                  <c:v>14.4569444444444</c:v>
                </c:pt>
                <c:pt idx="10410">
                  <c:v>14.4583333333333</c:v>
                </c:pt>
                <c:pt idx="10411">
                  <c:v>14.459722222222201</c:v>
                </c:pt>
                <c:pt idx="10412">
                  <c:v>14.4611111111111</c:v>
                </c:pt>
                <c:pt idx="10413">
                  <c:v>14.4625</c:v>
                </c:pt>
                <c:pt idx="10414">
                  <c:v>14.463888888888899</c:v>
                </c:pt>
                <c:pt idx="10415">
                  <c:v>14.4652777777778</c:v>
                </c:pt>
                <c:pt idx="10416">
                  <c:v>14.466666666666701</c:v>
                </c:pt>
                <c:pt idx="10417">
                  <c:v>14.468055555555599</c:v>
                </c:pt>
                <c:pt idx="10418">
                  <c:v>14.469444444444401</c:v>
                </c:pt>
                <c:pt idx="10419">
                  <c:v>14.470833333333299</c:v>
                </c:pt>
                <c:pt idx="10420">
                  <c:v>14.4722222222222</c:v>
                </c:pt>
                <c:pt idx="10421">
                  <c:v>14.473611111111101</c:v>
                </c:pt>
                <c:pt idx="10422">
                  <c:v>14.475</c:v>
                </c:pt>
                <c:pt idx="10423">
                  <c:v>14.4763888888889</c:v>
                </c:pt>
                <c:pt idx="10424">
                  <c:v>14.477777777777799</c:v>
                </c:pt>
                <c:pt idx="10425">
                  <c:v>14.4791666666667</c:v>
                </c:pt>
                <c:pt idx="10426">
                  <c:v>14.4805555555556</c:v>
                </c:pt>
                <c:pt idx="10427">
                  <c:v>14.4819444444444</c:v>
                </c:pt>
                <c:pt idx="10428">
                  <c:v>14.483333333333301</c:v>
                </c:pt>
                <c:pt idx="10429">
                  <c:v>14.484722222222199</c:v>
                </c:pt>
                <c:pt idx="10430">
                  <c:v>14.4861111111111</c:v>
                </c:pt>
                <c:pt idx="10431">
                  <c:v>14.487500000000001</c:v>
                </c:pt>
                <c:pt idx="10432">
                  <c:v>14.4888888888889</c:v>
                </c:pt>
                <c:pt idx="10433">
                  <c:v>14.4902777777778</c:v>
                </c:pt>
                <c:pt idx="10434">
                  <c:v>14.491666666666699</c:v>
                </c:pt>
                <c:pt idx="10435">
                  <c:v>14.4930555555556</c:v>
                </c:pt>
                <c:pt idx="10436">
                  <c:v>14.494444444444399</c:v>
                </c:pt>
                <c:pt idx="10437">
                  <c:v>14.4958333333333</c:v>
                </c:pt>
                <c:pt idx="10438">
                  <c:v>14.4972222222222</c:v>
                </c:pt>
                <c:pt idx="10439">
                  <c:v>14.498611111111099</c:v>
                </c:pt>
                <c:pt idx="10440">
                  <c:v>14.5</c:v>
                </c:pt>
                <c:pt idx="10441">
                  <c:v>14.501388888888901</c:v>
                </c:pt>
                <c:pt idx="10442">
                  <c:v>14.5027777777778</c:v>
                </c:pt>
                <c:pt idx="10443">
                  <c:v>14.5041666666667</c:v>
                </c:pt>
                <c:pt idx="10444">
                  <c:v>14.505555555555601</c:v>
                </c:pt>
                <c:pt idx="10445">
                  <c:v>14.5069444444444</c:v>
                </c:pt>
                <c:pt idx="10446">
                  <c:v>14.508333333333301</c:v>
                </c:pt>
                <c:pt idx="10447">
                  <c:v>14.5097222222222</c:v>
                </c:pt>
                <c:pt idx="10448">
                  <c:v>14.5111111111111</c:v>
                </c:pt>
                <c:pt idx="10449">
                  <c:v>14.512499999999999</c:v>
                </c:pt>
                <c:pt idx="10450">
                  <c:v>14.5138888888889</c:v>
                </c:pt>
                <c:pt idx="10451">
                  <c:v>14.515277777777801</c:v>
                </c:pt>
                <c:pt idx="10452">
                  <c:v>14.516666666666699</c:v>
                </c:pt>
                <c:pt idx="10453">
                  <c:v>14.5180555555556</c:v>
                </c:pt>
                <c:pt idx="10454">
                  <c:v>14.5194444444444</c:v>
                </c:pt>
                <c:pt idx="10455">
                  <c:v>14.5208333333333</c:v>
                </c:pt>
                <c:pt idx="10456">
                  <c:v>14.522222222222201</c:v>
                </c:pt>
                <c:pt idx="10457">
                  <c:v>14.5236111111111</c:v>
                </c:pt>
                <c:pt idx="10458">
                  <c:v>14.525</c:v>
                </c:pt>
                <c:pt idx="10459">
                  <c:v>14.526388888888899</c:v>
                </c:pt>
                <c:pt idx="10460">
                  <c:v>14.5277777777778</c:v>
                </c:pt>
                <c:pt idx="10461">
                  <c:v>14.529166666666701</c:v>
                </c:pt>
                <c:pt idx="10462">
                  <c:v>14.530555555555599</c:v>
                </c:pt>
                <c:pt idx="10463">
                  <c:v>14.531944444444401</c:v>
                </c:pt>
                <c:pt idx="10464">
                  <c:v>14.533333333333299</c:v>
                </c:pt>
                <c:pt idx="10465">
                  <c:v>14.5347222222222</c:v>
                </c:pt>
                <c:pt idx="10466">
                  <c:v>14.536111111111101</c:v>
                </c:pt>
                <c:pt idx="10467">
                  <c:v>14.5375</c:v>
                </c:pt>
                <c:pt idx="10468">
                  <c:v>14.5388888888889</c:v>
                </c:pt>
                <c:pt idx="10469">
                  <c:v>14.540277777777799</c:v>
                </c:pt>
                <c:pt idx="10470">
                  <c:v>14.5416666666667</c:v>
                </c:pt>
                <c:pt idx="10471">
                  <c:v>14.5430555555556</c:v>
                </c:pt>
                <c:pt idx="10472">
                  <c:v>14.5444444444444</c:v>
                </c:pt>
                <c:pt idx="10473">
                  <c:v>14.545833333333301</c:v>
                </c:pt>
                <c:pt idx="10474">
                  <c:v>14.547222222222199</c:v>
                </c:pt>
                <c:pt idx="10475">
                  <c:v>14.5486111111111</c:v>
                </c:pt>
                <c:pt idx="10476">
                  <c:v>14.55</c:v>
                </c:pt>
                <c:pt idx="10477">
                  <c:v>14.5513888888889</c:v>
                </c:pt>
                <c:pt idx="10478">
                  <c:v>14.5527777777778</c:v>
                </c:pt>
                <c:pt idx="10479">
                  <c:v>14.554166666666699</c:v>
                </c:pt>
                <c:pt idx="10480">
                  <c:v>14.5555555555556</c:v>
                </c:pt>
                <c:pt idx="10481">
                  <c:v>14.556944444444399</c:v>
                </c:pt>
                <c:pt idx="10482">
                  <c:v>14.5583333333333</c:v>
                </c:pt>
                <c:pt idx="10483">
                  <c:v>14.5597222222222</c:v>
                </c:pt>
                <c:pt idx="10484">
                  <c:v>14.561111111111099</c:v>
                </c:pt>
                <c:pt idx="10485">
                  <c:v>14.5625</c:v>
                </c:pt>
                <c:pt idx="10486">
                  <c:v>14.563888888888901</c:v>
                </c:pt>
                <c:pt idx="10487">
                  <c:v>14.5652777777778</c:v>
                </c:pt>
                <c:pt idx="10488">
                  <c:v>14.5666666666667</c:v>
                </c:pt>
                <c:pt idx="10489">
                  <c:v>14.568055555555601</c:v>
                </c:pt>
                <c:pt idx="10490">
                  <c:v>14.5694444444444</c:v>
                </c:pt>
                <c:pt idx="10491">
                  <c:v>14.570833333333301</c:v>
                </c:pt>
                <c:pt idx="10492">
                  <c:v>14.5722222222222</c:v>
                </c:pt>
                <c:pt idx="10493">
                  <c:v>14.5736111111111</c:v>
                </c:pt>
                <c:pt idx="10494">
                  <c:v>14.574999999999999</c:v>
                </c:pt>
                <c:pt idx="10495">
                  <c:v>14.5763888888889</c:v>
                </c:pt>
                <c:pt idx="10496">
                  <c:v>14.577777777777801</c:v>
                </c:pt>
                <c:pt idx="10497">
                  <c:v>14.579166666666699</c:v>
                </c:pt>
                <c:pt idx="10498">
                  <c:v>14.5805555555556</c:v>
                </c:pt>
                <c:pt idx="10499">
                  <c:v>14.5819444444444</c:v>
                </c:pt>
                <c:pt idx="10500">
                  <c:v>14.5833333333333</c:v>
                </c:pt>
                <c:pt idx="10501">
                  <c:v>14.584722222222201</c:v>
                </c:pt>
                <c:pt idx="10502">
                  <c:v>14.5861111111111</c:v>
                </c:pt>
                <c:pt idx="10503">
                  <c:v>14.5875</c:v>
                </c:pt>
                <c:pt idx="10504">
                  <c:v>14.588888888888899</c:v>
                </c:pt>
                <c:pt idx="10505">
                  <c:v>14.5902777777778</c:v>
                </c:pt>
                <c:pt idx="10506">
                  <c:v>14.591666666666701</c:v>
                </c:pt>
                <c:pt idx="10507">
                  <c:v>14.593055555555599</c:v>
                </c:pt>
                <c:pt idx="10508">
                  <c:v>14.594444444444401</c:v>
                </c:pt>
                <c:pt idx="10509">
                  <c:v>14.595833333333299</c:v>
                </c:pt>
                <c:pt idx="10510">
                  <c:v>14.5972222222222</c:v>
                </c:pt>
                <c:pt idx="10511">
                  <c:v>14.598611111111101</c:v>
                </c:pt>
                <c:pt idx="10512">
                  <c:v>14.6</c:v>
                </c:pt>
                <c:pt idx="10513">
                  <c:v>14.6013888888889</c:v>
                </c:pt>
                <c:pt idx="10514">
                  <c:v>14.602777777777799</c:v>
                </c:pt>
                <c:pt idx="10515">
                  <c:v>14.6041666666667</c:v>
                </c:pt>
                <c:pt idx="10516">
                  <c:v>14.6055555555556</c:v>
                </c:pt>
                <c:pt idx="10517">
                  <c:v>14.6069444444444</c:v>
                </c:pt>
                <c:pt idx="10518">
                  <c:v>14.608333333333301</c:v>
                </c:pt>
                <c:pt idx="10519">
                  <c:v>14.609722222222199</c:v>
                </c:pt>
                <c:pt idx="10520">
                  <c:v>14.6111111111111</c:v>
                </c:pt>
                <c:pt idx="10521">
                  <c:v>14.612500000000001</c:v>
                </c:pt>
                <c:pt idx="10522">
                  <c:v>14.6138888888889</c:v>
                </c:pt>
                <c:pt idx="10523">
                  <c:v>14.6152777777778</c:v>
                </c:pt>
                <c:pt idx="10524">
                  <c:v>14.616666666666699</c:v>
                </c:pt>
                <c:pt idx="10525">
                  <c:v>14.6180555555556</c:v>
                </c:pt>
                <c:pt idx="10526">
                  <c:v>14.619444444444399</c:v>
                </c:pt>
                <c:pt idx="10527">
                  <c:v>14.6208333333333</c:v>
                </c:pt>
                <c:pt idx="10528">
                  <c:v>14.6222222222222</c:v>
                </c:pt>
                <c:pt idx="10529">
                  <c:v>14.623611111111099</c:v>
                </c:pt>
                <c:pt idx="10530">
                  <c:v>14.625</c:v>
                </c:pt>
                <c:pt idx="10531">
                  <c:v>14.626388888888901</c:v>
                </c:pt>
                <c:pt idx="10532">
                  <c:v>14.6277777777778</c:v>
                </c:pt>
                <c:pt idx="10533">
                  <c:v>14.6291666666667</c:v>
                </c:pt>
                <c:pt idx="10534">
                  <c:v>14.630555555555601</c:v>
                </c:pt>
                <c:pt idx="10535">
                  <c:v>14.6319444444444</c:v>
                </c:pt>
                <c:pt idx="10536">
                  <c:v>14.633333333333301</c:v>
                </c:pt>
                <c:pt idx="10537">
                  <c:v>14.6347222222222</c:v>
                </c:pt>
                <c:pt idx="10538">
                  <c:v>14.6361111111111</c:v>
                </c:pt>
                <c:pt idx="10539">
                  <c:v>14.637499999999999</c:v>
                </c:pt>
                <c:pt idx="10540">
                  <c:v>14.6388888888889</c:v>
                </c:pt>
                <c:pt idx="10541">
                  <c:v>14.640277777777801</c:v>
                </c:pt>
                <c:pt idx="10542">
                  <c:v>14.641666666666699</c:v>
                </c:pt>
                <c:pt idx="10543">
                  <c:v>14.6430555555556</c:v>
                </c:pt>
                <c:pt idx="10544">
                  <c:v>14.6444444444444</c:v>
                </c:pt>
                <c:pt idx="10545">
                  <c:v>14.6458333333333</c:v>
                </c:pt>
                <c:pt idx="10546">
                  <c:v>14.647222222222201</c:v>
                </c:pt>
                <c:pt idx="10547">
                  <c:v>14.6486111111111</c:v>
                </c:pt>
                <c:pt idx="10548">
                  <c:v>14.65</c:v>
                </c:pt>
                <c:pt idx="10549">
                  <c:v>14.651388888888899</c:v>
                </c:pt>
                <c:pt idx="10550">
                  <c:v>14.6527777777778</c:v>
                </c:pt>
                <c:pt idx="10551">
                  <c:v>14.654166666666701</c:v>
                </c:pt>
                <c:pt idx="10552">
                  <c:v>14.655555555555599</c:v>
                </c:pt>
                <c:pt idx="10553">
                  <c:v>14.656944444444401</c:v>
                </c:pt>
                <c:pt idx="10554">
                  <c:v>14.658333333333299</c:v>
                </c:pt>
                <c:pt idx="10555">
                  <c:v>14.6597222222222</c:v>
                </c:pt>
                <c:pt idx="10556">
                  <c:v>14.661111111111101</c:v>
                </c:pt>
                <c:pt idx="10557">
                  <c:v>14.6625</c:v>
                </c:pt>
                <c:pt idx="10558">
                  <c:v>14.6638888888889</c:v>
                </c:pt>
                <c:pt idx="10559">
                  <c:v>14.665277777777799</c:v>
                </c:pt>
                <c:pt idx="10560">
                  <c:v>14.6666666666667</c:v>
                </c:pt>
                <c:pt idx="10561">
                  <c:v>14.6680555555556</c:v>
                </c:pt>
                <c:pt idx="10562">
                  <c:v>14.6694444444444</c:v>
                </c:pt>
                <c:pt idx="10563">
                  <c:v>14.670833333333301</c:v>
                </c:pt>
                <c:pt idx="10564">
                  <c:v>14.672222222222199</c:v>
                </c:pt>
                <c:pt idx="10565">
                  <c:v>14.6736111111111</c:v>
                </c:pt>
                <c:pt idx="10566">
                  <c:v>14.675000000000001</c:v>
                </c:pt>
                <c:pt idx="10567">
                  <c:v>14.6763888888889</c:v>
                </c:pt>
                <c:pt idx="10568">
                  <c:v>14.6777777777778</c:v>
                </c:pt>
                <c:pt idx="10569">
                  <c:v>14.679166666666699</c:v>
                </c:pt>
                <c:pt idx="10570">
                  <c:v>14.6805555555556</c:v>
                </c:pt>
                <c:pt idx="10571">
                  <c:v>14.681944444444399</c:v>
                </c:pt>
                <c:pt idx="10572">
                  <c:v>14.6833333333333</c:v>
                </c:pt>
                <c:pt idx="10573">
                  <c:v>14.6847222222222</c:v>
                </c:pt>
                <c:pt idx="10574">
                  <c:v>14.686111111111099</c:v>
                </c:pt>
                <c:pt idx="10575">
                  <c:v>14.6875</c:v>
                </c:pt>
                <c:pt idx="10576">
                  <c:v>14.688888888888901</c:v>
                </c:pt>
                <c:pt idx="10577">
                  <c:v>14.6902777777778</c:v>
                </c:pt>
                <c:pt idx="10578">
                  <c:v>14.6916666666667</c:v>
                </c:pt>
                <c:pt idx="10579">
                  <c:v>14.693055555555601</c:v>
                </c:pt>
                <c:pt idx="10580">
                  <c:v>14.6944444444444</c:v>
                </c:pt>
                <c:pt idx="10581">
                  <c:v>14.695833333333301</c:v>
                </c:pt>
                <c:pt idx="10582">
                  <c:v>14.6972222222222</c:v>
                </c:pt>
                <c:pt idx="10583">
                  <c:v>14.6986111111111</c:v>
                </c:pt>
                <c:pt idx="10584">
                  <c:v>14.7</c:v>
                </c:pt>
                <c:pt idx="10585">
                  <c:v>14.7013888888889</c:v>
                </c:pt>
                <c:pt idx="10586">
                  <c:v>14.702777777777801</c:v>
                </c:pt>
                <c:pt idx="10587">
                  <c:v>14.704166666666699</c:v>
                </c:pt>
                <c:pt idx="10588">
                  <c:v>14.7055555555556</c:v>
                </c:pt>
                <c:pt idx="10589">
                  <c:v>14.7069444444444</c:v>
                </c:pt>
                <c:pt idx="10590">
                  <c:v>14.7083333333333</c:v>
                </c:pt>
                <c:pt idx="10591">
                  <c:v>14.709722222222201</c:v>
                </c:pt>
                <c:pt idx="10592">
                  <c:v>14.7111111111111</c:v>
                </c:pt>
                <c:pt idx="10593">
                  <c:v>14.7125</c:v>
                </c:pt>
                <c:pt idx="10594">
                  <c:v>14.713888888888899</c:v>
                </c:pt>
                <c:pt idx="10595">
                  <c:v>14.7152777777778</c:v>
                </c:pt>
                <c:pt idx="10596">
                  <c:v>14.716666666666701</c:v>
                </c:pt>
                <c:pt idx="10597">
                  <c:v>14.718055555555599</c:v>
                </c:pt>
                <c:pt idx="10598">
                  <c:v>14.719444444444401</c:v>
                </c:pt>
                <c:pt idx="10599">
                  <c:v>14.720833333333299</c:v>
                </c:pt>
                <c:pt idx="10600">
                  <c:v>14.7222222222222</c:v>
                </c:pt>
                <c:pt idx="10601">
                  <c:v>14.723611111111101</c:v>
                </c:pt>
                <c:pt idx="10602">
                  <c:v>14.725</c:v>
                </c:pt>
                <c:pt idx="10603">
                  <c:v>14.7263888888889</c:v>
                </c:pt>
                <c:pt idx="10604">
                  <c:v>14.727777777777799</c:v>
                </c:pt>
                <c:pt idx="10605">
                  <c:v>14.7291666666667</c:v>
                </c:pt>
                <c:pt idx="10606">
                  <c:v>14.7305555555556</c:v>
                </c:pt>
                <c:pt idx="10607">
                  <c:v>14.7319444444444</c:v>
                </c:pt>
                <c:pt idx="10608">
                  <c:v>14.733333333333301</c:v>
                </c:pt>
                <c:pt idx="10609">
                  <c:v>14.734722222222199</c:v>
                </c:pt>
                <c:pt idx="10610">
                  <c:v>14.7361111111111</c:v>
                </c:pt>
                <c:pt idx="10611">
                  <c:v>14.737500000000001</c:v>
                </c:pt>
                <c:pt idx="10612">
                  <c:v>14.7388888888889</c:v>
                </c:pt>
                <c:pt idx="10613">
                  <c:v>14.7402777777778</c:v>
                </c:pt>
                <c:pt idx="10614">
                  <c:v>14.741666666666699</c:v>
                </c:pt>
                <c:pt idx="10615">
                  <c:v>14.7430555555556</c:v>
                </c:pt>
                <c:pt idx="10616">
                  <c:v>14.744444444444399</c:v>
                </c:pt>
                <c:pt idx="10617">
                  <c:v>14.7458333333333</c:v>
                </c:pt>
                <c:pt idx="10618">
                  <c:v>14.7472222222222</c:v>
                </c:pt>
                <c:pt idx="10619">
                  <c:v>14.748611111111099</c:v>
                </c:pt>
                <c:pt idx="10620">
                  <c:v>14.75</c:v>
                </c:pt>
                <c:pt idx="10621">
                  <c:v>14.751388888888901</c:v>
                </c:pt>
                <c:pt idx="10622">
                  <c:v>14.7527777777778</c:v>
                </c:pt>
                <c:pt idx="10623">
                  <c:v>14.7541666666667</c:v>
                </c:pt>
                <c:pt idx="10624">
                  <c:v>14.755555555555601</c:v>
                </c:pt>
                <c:pt idx="10625">
                  <c:v>14.7569444444444</c:v>
                </c:pt>
                <c:pt idx="10626">
                  <c:v>14.758333333333301</c:v>
                </c:pt>
                <c:pt idx="10627">
                  <c:v>14.7597222222222</c:v>
                </c:pt>
                <c:pt idx="10628">
                  <c:v>14.7611111111111</c:v>
                </c:pt>
                <c:pt idx="10629">
                  <c:v>14.762499999999999</c:v>
                </c:pt>
                <c:pt idx="10630">
                  <c:v>14.7638888888889</c:v>
                </c:pt>
                <c:pt idx="10631">
                  <c:v>14.765277777777801</c:v>
                </c:pt>
                <c:pt idx="10632">
                  <c:v>14.766666666666699</c:v>
                </c:pt>
                <c:pt idx="10633">
                  <c:v>14.7680555555556</c:v>
                </c:pt>
                <c:pt idx="10634">
                  <c:v>14.7694444444444</c:v>
                </c:pt>
                <c:pt idx="10635">
                  <c:v>14.7708333333333</c:v>
                </c:pt>
                <c:pt idx="10636">
                  <c:v>14.772222222222201</c:v>
                </c:pt>
                <c:pt idx="10637">
                  <c:v>14.7736111111111</c:v>
                </c:pt>
                <c:pt idx="10638">
                  <c:v>14.775</c:v>
                </c:pt>
                <c:pt idx="10639">
                  <c:v>14.776388888888899</c:v>
                </c:pt>
                <c:pt idx="10640">
                  <c:v>14.7777777777778</c:v>
                </c:pt>
                <c:pt idx="10641">
                  <c:v>14.779166666666701</c:v>
                </c:pt>
                <c:pt idx="10642">
                  <c:v>14.780555555555599</c:v>
                </c:pt>
                <c:pt idx="10643">
                  <c:v>14.781944444444401</c:v>
                </c:pt>
                <c:pt idx="10644">
                  <c:v>14.783333333333299</c:v>
                </c:pt>
                <c:pt idx="10645">
                  <c:v>14.7847222222222</c:v>
                </c:pt>
                <c:pt idx="10646">
                  <c:v>14.786111111111101</c:v>
                </c:pt>
                <c:pt idx="10647">
                  <c:v>14.7875</c:v>
                </c:pt>
                <c:pt idx="10648">
                  <c:v>14.7888888888889</c:v>
                </c:pt>
                <c:pt idx="10649">
                  <c:v>14.790277777777799</c:v>
                </c:pt>
                <c:pt idx="10650">
                  <c:v>14.7916666666667</c:v>
                </c:pt>
                <c:pt idx="10651">
                  <c:v>14.7930555555556</c:v>
                </c:pt>
                <c:pt idx="10652">
                  <c:v>14.7944444444444</c:v>
                </c:pt>
                <c:pt idx="10653">
                  <c:v>14.795833333333301</c:v>
                </c:pt>
                <c:pt idx="10654">
                  <c:v>14.797222222222199</c:v>
                </c:pt>
                <c:pt idx="10655">
                  <c:v>14.7986111111111</c:v>
                </c:pt>
                <c:pt idx="10656">
                  <c:v>14.8</c:v>
                </c:pt>
                <c:pt idx="10657">
                  <c:v>14.8013888888889</c:v>
                </c:pt>
                <c:pt idx="10658">
                  <c:v>14.8027777777778</c:v>
                </c:pt>
                <c:pt idx="10659">
                  <c:v>14.804166666666699</c:v>
                </c:pt>
                <c:pt idx="10660">
                  <c:v>14.8055555555556</c:v>
                </c:pt>
                <c:pt idx="10661">
                  <c:v>14.806944444444399</c:v>
                </c:pt>
                <c:pt idx="10662">
                  <c:v>14.8083333333333</c:v>
                </c:pt>
                <c:pt idx="10663">
                  <c:v>14.8097222222222</c:v>
                </c:pt>
                <c:pt idx="10664">
                  <c:v>14.811111111111099</c:v>
                </c:pt>
                <c:pt idx="10665">
                  <c:v>14.8125</c:v>
                </c:pt>
                <c:pt idx="10666">
                  <c:v>14.813888888888901</c:v>
                </c:pt>
                <c:pt idx="10667">
                  <c:v>14.8152777777778</c:v>
                </c:pt>
                <c:pt idx="10668">
                  <c:v>14.8166666666667</c:v>
                </c:pt>
                <c:pt idx="10669">
                  <c:v>14.818055555555601</c:v>
                </c:pt>
                <c:pt idx="10670">
                  <c:v>14.8194444444444</c:v>
                </c:pt>
                <c:pt idx="10671">
                  <c:v>14.820833333333301</c:v>
                </c:pt>
                <c:pt idx="10672">
                  <c:v>14.8222222222222</c:v>
                </c:pt>
                <c:pt idx="10673">
                  <c:v>14.8236111111111</c:v>
                </c:pt>
                <c:pt idx="10674">
                  <c:v>14.824999999999999</c:v>
                </c:pt>
                <c:pt idx="10675">
                  <c:v>14.8263888888889</c:v>
                </c:pt>
                <c:pt idx="10676">
                  <c:v>14.827777777777801</c:v>
                </c:pt>
                <c:pt idx="10677">
                  <c:v>14.829166666666699</c:v>
                </c:pt>
                <c:pt idx="10678">
                  <c:v>14.8305555555556</c:v>
                </c:pt>
                <c:pt idx="10679">
                  <c:v>14.8319444444444</c:v>
                </c:pt>
                <c:pt idx="10680">
                  <c:v>14.8333333333333</c:v>
                </c:pt>
                <c:pt idx="10681">
                  <c:v>14.834722222222201</c:v>
                </c:pt>
                <c:pt idx="10682">
                  <c:v>14.8361111111111</c:v>
                </c:pt>
                <c:pt idx="10683">
                  <c:v>14.8375</c:v>
                </c:pt>
                <c:pt idx="10684">
                  <c:v>14.838888888888899</c:v>
                </c:pt>
                <c:pt idx="10685">
                  <c:v>14.8402777777778</c:v>
                </c:pt>
                <c:pt idx="10686">
                  <c:v>14.841666666666701</c:v>
                </c:pt>
                <c:pt idx="10687">
                  <c:v>14.843055555555599</c:v>
                </c:pt>
                <c:pt idx="10688">
                  <c:v>14.844444444444401</c:v>
                </c:pt>
                <c:pt idx="10689">
                  <c:v>14.845833333333299</c:v>
                </c:pt>
                <c:pt idx="10690">
                  <c:v>14.8472222222222</c:v>
                </c:pt>
                <c:pt idx="10691">
                  <c:v>14.848611111111101</c:v>
                </c:pt>
                <c:pt idx="10692">
                  <c:v>14.85</c:v>
                </c:pt>
                <c:pt idx="10693">
                  <c:v>14.8513888888889</c:v>
                </c:pt>
                <c:pt idx="10694">
                  <c:v>14.852777777777799</c:v>
                </c:pt>
                <c:pt idx="10695">
                  <c:v>14.8541666666667</c:v>
                </c:pt>
                <c:pt idx="10696">
                  <c:v>14.8555555555556</c:v>
                </c:pt>
                <c:pt idx="10697">
                  <c:v>14.8569444444444</c:v>
                </c:pt>
                <c:pt idx="10698">
                  <c:v>14.858333333333301</c:v>
                </c:pt>
                <c:pt idx="10699">
                  <c:v>14.859722222222199</c:v>
                </c:pt>
                <c:pt idx="10700">
                  <c:v>14.8611111111111</c:v>
                </c:pt>
                <c:pt idx="10701">
                  <c:v>14.862500000000001</c:v>
                </c:pt>
                <c:pt idx="10702">
                  <c:v>14.8638888888889</c:v>
                </c:pt>
                <c:pt idx="10703">
                  <c:v>14.8652777777778</c:v>
                </c:pt>
                <c:pt idx="10704">
                  <c:v>14.866666666666699</c:v>
                </c:pt>
                <c:pt idx="10705">
                  <c:v>14.8680555555556</c:v>
                </c:pt>
                <c:pt idx="10706">
                  <c:v>14.869444444444399</c:v>
                </c:pt>
                <c:pt idx="10707">
                  <c:v>14.8708333333333</c:v>
                </c:pt>
                <c:pt idx="10708">
                  <c:v>14.8722222222222</c:v>
                </c:pt>
                <c:pt idx="10709">
                  <c:v>14.873611111111099</c:v>
                </c:pt>
                <c:pt idx="10710">
                  <c:v>14.875</c:v>
                </c:pt>
                <c:pt idx="10711">
                  <c:v>14.876388888888901</c:v>
                </c:pt>
                <c:pt idx="10712">
                  <c:v>14.8777777777778</c:v>
                </c:pt>
                <c:pt idx="10713">
                  <c:v>14.8791666666667</c:v>
                </c:pt>
                <c:pt idx="10714">
                  <c:v>14.880555555555601</c:v>
                </c:pt>
                <c:pt idx="10715">
                  <c:v>14.8819444444444</c:v>
                </c:pt>
                <c:pt idx="10716">
                  <c:v>14.883333333333301</c:v>
                </c:pt>
                <c:pt idx="10717">
                  <c:v>14.8847222222222</c:v>
                </c:pt>
                <c:pt idx="10718">
                  <c:v>14.8861111111111</c:v>
                </c:pt>
                <c:pt idx="10719">
                  <c:v>14.887499999999999</c:v>
                </c:pt>
                <c:pt idx="10720">
                  <c:v>14.8888888888889</c:v>
                </c:pt>
                <c:pt idx="10721">
                  <c:v>14.890277777777801</c:v>
                </c:pt>
                <c:pt idx="10722">
                  <c:v>14.891666666666699</c:v>
                </c:pt>
                <c:pt idx="10723">
                  <c:v>14.8930555555556</c:v>
                </c:pt>
                <c:pt idx="10724">
                  <c:v>14.8944444444444</c:v>
                </c:pt>
                <c:pt idx="10725">
                  <c:v>14.8958333333333</c:v>
                </c:pt>
                <c:pt idx="10726">
                  <c:v>14.897222222222201</c:v>
                </c:pt>
                <c:pt idx="10727">
                  <c:v>14.8986111111111</c:v>
                </c:pt>
                <c:pt idx="10728">
                  <c:v>14.9</c:v>
                </c:pt>
                <c:pt idx="10729">
                  <c:v>14.901388888888899</c:v>
                </c:pt>
                <c:pt idx="10730">
                  <c:v>14.9027777777778</c:v>
                </c:pt>
                <c:pt idx="10731">
                  <c:v>14.904166666666701</c:v>
                </c:pt>
                <c:pt idx="10732">
                  <c:v>14.905555555555599</c:v>
                </c:pt>
                <c:pt idx="10733">
                  <c:v>14.906944444444401</c:v>
                </c:pt>
                <c:pt idx="10734">
                  <c:v>14.908333333333299</c:v>
                </c:pt>
                <c:pt idx="10735">
                  <c:v>14.9097222222222</c:v>
                </c:pt>
                <c:pt idx="10736">
                  <c:v>14.911111111111101</c:v>
                </c:pt>
                <c:pt idx="10737">
                  <c:v>14.9125</c:v>
                </c:pt>
                <c:pt idx="10738">
                  <c:v>14.9138888888889</c:v>
                </c:pt>
                <c:pt idx="10739">
                  <c:v>14.915277777777799</c:v>
                </c:pt>
                <c:pt idx="10740">
                  <c:v>14.9166666666667</c:v>
                </c:pt>
                <c:pt idx="10741">
                  <c:v>14.9180555555556</c:v>
                </c:pt>
                <c:pt idx="10742">
                  <c:v>14.9194444444444</c:v>
                </c:pt>
                <c:pt idx="10743">
                  <c:v>14.920833333333301</c:v>
                </c:pt>
                <c:pt idx="10744">
                  <c:v>14.922222222222199</c:v>
                </c:pt>
                <c:pt idx="10745">
                  <c:v>14.9236111111111</c:v>
                </c:pt>
                <c:pt idx="10746">
                  <c:v>14.925000000000001</c:v>
                </c:pt>
                <c:pt idx="10747">
                  <c:v>14.9263888888889</c:v>
                </c:pt>
                <c:pt idx="10748">
                  <c:v>14.9277777777778</c:v>
                </c:pt>
                <c:pt idx="10749">
                  <c:v>14.929166666666699</c:v>
                </c:pt>
                <c:pt idx="10750">
                  <c:v>14.9305555555556</c:v>
                </c:pt>
                <c:pt idx="10751">
                  <c:v>14.931944444444399</c:v>
                </c:pt>
                <c:pt idx="10752">
                  <c:v>14.9333333333333</c:v>
                </c:pt>
                <c:pt idx="10753">
                  <c:v>14.9347222222222</c:v>
                </c:pt>
                <c:pt idx="10754">
                  <c:v>14.936111111111099</c:v>
                </c:pt>
                <c:pt idx="10755">
                  <c:v>14.9375</c:v>
                </c:pt>
                <c:pt idx="10756">
                  <c:v>14.938888888888901</c:v>
                </c:pt>
                <c:pt idx="10757">
                  <c:v>14.9402777777778</c:v>
                </c:pt>
                <c:pt idx="10758">
                  <c:v>14.9416666666667</c:v>
                </c:pt>
                <c:pt idx="10759">
                  <c:v>14.943055555555601</c:v>
                </c:pt>
                <c:pt idx="10760">
                  <c:v>14.9444444444444</c:v>
                </c:pt>
                <c:pt idx="10761">
                  <c:v>14.945833333333301</c:v>
                </c:pt>
                <c:pt idx="10762">
                  <c:v>14.9472222222222</c:v>
                </c:pt>
                <c:pt idx="10763">
                  <c:v>14.9486111111111</c:v>
                </c:pt>
                <c:pt idx="10764">
                  <c:v>14.95</c:v>
                </c:pt>
                <c:pt idx="10765">
                  <c:v>14.9513888888889</c:v>
                </c:pt>
                <c:pt idx="10766">
                  <c:v>14.952777777777801</c:v>
                </c:pt>
                <c:pt idx="10767">
                  <c:v>14.954166666666699</c:v>
                </c:pt>
                <c:pt idx="10768">
                  <c:v>14.9555555555556</c:v>
                </c:pt>
                <c:pt idx="10769">
                  <c:v>14.9569444444444</c:v>
                </c:pt>
                <c:pt idx="10770">
                  <c:v>14.9583333333333</c:v>
                </c:pt>
                <c:pt idx="10771">
                  <c:v>14.959722222222201</c:v>
                </c:pt>
                <c:pt idx="10772">
                  <c:v>14.9611111111111</c:v>
                </c:pt>
                <c:pt idx="10773">
                  <c:v>14.9625</c:v>
                </c:pt>
                <c:pt idx="10774">
                  <c:v>14.963888888888899</c:v>
                </c:pt>
                <c:pt idx="10775">
                  <c:v>14.9652777777778</c:v>
                </c:pt>
                <c:pt idx="10776">
                  <c:v>14.966666666666701</c:v>
                </c:pt>
                <c:pt idx="10777">
                  <c:v>14.968055555555599</c:v>
                </c:pt>
                <c:pt idx="10778">
                  <c:v>14.969444444444401</c:v>
                </c:pt>
                <c:pt idx="10779">
                  <c:v>14.970833333333299</c:v>
                </c:pt>
                <c:pt idx="10780">
                  <c:v>14.9722222222222</c:v>
                </c:pt>
                <c:pt idx="10781">
                  <c:v>14.973611111111101</c:v>
                </c:pt>
                <c:pt idx="10782">
                  <c:v>14.975</c:v>
                </c:pt>
                <c:pt idx="10783">
                  <c:v>14.9763888888889</c:v>
                </c:pt>
                <c:pt idx="10784">
                  <c:v>14.977777777777799</c:v>
                </c:pt>
                <c:pt idx="10785">
                  <c:v>14.9791666666667</c:v>
                </c:pt>
                <c:pt idx="10786">
                  <c:v>14.9805555555556</c:v>
                </c:pt>
                <c:pt idx="10787">
                  <c:v>14.9819444444444</c:v>
                </c:pt>
                <c:pt idx="10788">
                  <c:v>14.983333333333301</c:v>
                </c:pt>
                <c:pt idx="10789">
                  <c:v>14.984722222222199</c:v>
                </c:pt>
                <c:pt idx="10790">
                  <c:v>14.9861111111111</c:v>
                </c:pt>
                <c:pt idx="10791">
                  <c:v>14.987500000000001</c:v>
                </c:pt>
                <c:pt idx="10792">
                  <c:v>14.9888888888889</c:v>
                </c:pt>
                <c:pt idx="10793">
                  <c:v>14.9902777777778</c:v>
                </c:pt>
                <c:pt idx="10794">
                  <c:v>14.991666666666699</c:v>
                </c:pt>
                <c:pt idx="10795">
                  <c:v>14.9930555555556</c:v>
                </c:pt>
                <c:pt idx="10796">
                  <c:v>14.994444444444399</c:v>
                </c:pt>
                <c:pt idx="10797">
                  <c:v>14.9958333333333</c:v>
                </c:pt>
                <c:pt idx="10798">
                  <c:v>14.9972222222222</c:v>
                </c:pt>
                <c:pt idx="10799">
                  <c:v>14.998611111111099</c:v>
                </c:pt>
                <c:pt idx="10800">
                  <c:v>15</c:v>
                </c:pt>
                <c:pt idx="10801">
                  <c:v>15.001388888888901</c:v>
                </c:pt>
                <c:pt idx="10802">
                  <c:v>15.0027777777778</c:v>
                </c:pt>
                <c:pt idx="10803">
                  <c:v>15.0041666666667</c:v>
                </c:pt>
                <c:pt idx="10804">
                  <c:v>15.005555555555601</c:v>
                </c:pt>
                <c:pt idx="10805">
                  <c:v>15.0069444444444</c:v>
                </c:pt>
                <c:pt idx="10806">
                  <c:v>15.008333333333301</c:v>
                </c:pt>
                <c:pt idx="10807">
                  <c:v>15.0097222222222</c:v>
                </c:pt>
                <c:pt idx="10808">
                  <c:v>15.0111111111111</c:v>
                </c:pt>
                <c:pt idx="10809">
                  <c:v>15.012499999999999</c:v>
                </c:pt>
                <c:pt idx="10810">
                  <c:v>15.0138888888889</c:v>
                </c:pt>
                <c:pt idx="10811">
                  <c:v>15.015277777777801</c:v>
                </c:pt>
                <c:pt idx="10812">
                  <c:v>15.016666666666699</c:v>
                </c:pt>
                <c:pt idx="10813">
                  <c:v>15.0180555555556</c:v>
                </c:pt>
                <c:pt idx="10814">
                  <c:v>15.0194444444444</c:v>
                </c:pt>
                <c:pt idx="10815">
                  <c:v>15.0208333333333</c:v>
                </c:pt>
                <c:pt idx="10816">
                  <c:v>15.022222222222201</c:v>
                </c:pt>
                <c:pt idx="10817">
                  <c:v>15.0236111111111</c:v>
                </c:pt>
                <c:pt idx="10818">
                  <c:v>15.025</c:v>
                </c:pt>
                <c:pt idx="10819">
                  <c:v>15.026388888888899</c:v>
                </c:pt>
                <c:pt idx="10820">
                  <c:v>15.0277777777778</c:v>
                </c:pt>
                <c:pt idx="10821">
                  <c:v>15.029166666666701</c:v>
                </c:pt>
                <c:pt idx="10822">
                  <c:v>15.030555555555599</c:v>
                </c:pt>
                <c:pt idx="10823">
                  <c:v>15.031944444444401</c:v>
                </c:pt>
                <c:pt idx="10824">
                  <c:v>15.033333333333299</c:v>
                </c:pt>
                <c:pt idx="10825">
                  <c:v>15.0347222222222</c:v>
                </c:pt>
                <c:pt idx="10826">
                  <c:v>15.036111111111101</c:v>
                </c:pt>
                <c:pt idx="10827">
                  <c:v>15.0375</c:v>
                </c:pt>
                <c:pt idx="10828">
                  <c:v>15.0388888888889</c:v>
                </c:pt>
                <c:pt idx="10829">
                  <c:v>15.040277777777799</c:v>
                </c:pt>
                <c:pt idx="10830">
                  <c:v>15.0416666666667</c:v>
                </c:pt>
                <c:pt idx="10831">
                  <c:v>15.0430555555556</c:v>
                </c:pt>
                <c:pt idx="10832">
                  <c:v>15.0444444444444</c:v>
                </c:pt>
                <c:pt idx="10833">
                  <c:v>15.045833333333301</c:v>
                </c:pt>
                <c:pt idx="10834">
                  <c:v>15.047222222222199</c:v>
                </c:pt>
                <c:pt idx="10835">
                  <c:v>15.0486111111111</c:v>
                </c:pt>
                <c:pt idx="10836">
                  <c:v>15.05</c:v>
                </c:pt>
                <c:pt idx="10837">
                  <c:v>15.0513888888889</c:v>
                </c:pt>
                <c:pt idx="10838">
                  <c:v>15.0527777777778</c:v>
                </c:pt>
                <c:pt idx="10839">
                  <c:v>15.054166666666699</c:v>
                </c:pt>
                <c:pt idx="10840">
                  <c:v>15.0555555555556</c:v>
                </c:pt>
                <c:pt idx="10841">
                  <c:v>15.056944444444399</c:v>
                </c:pt>
                <c:pt idx="10842">
                  <c:v>15.0583333333333</c:v>
                </c:pt>
                <c:pt idx="10843">
                  <c:v>15.0597222222222</c:v>
                </c:pt>
                <c:pt idx="10844">
                  <c:v>15.061111111111099</c:v>
                </c:pt>
                <c:pt idx="10845">
                  <c:v>15.0625</c:v>
                </c:pt>
                <c:pt idx="10846">
                  <c:v>15.063888888888901</c:v>
                </c:pt>
                <c:pt idx="10847">
                  <c:v>15.0652777777778</c:v>
                </c:pt>
                <c:pt idx="10848">
                  <c:v>15.0666666666667</c:v>
                </c:pt>
                <c:pt idx="10849">
                  <c:v>15.068055555555601</c:v>
                </c:pt>
                <c:pt idx="10850">
                  <c:v>15.0694444444444</c:v>
                </c:pt>
                <c:pt idx="10851">
                  <c:v>15.070833333333301</c:v>
                </c:pt>
                <c:pt idx="10852">
                  <c:v>15.0722222222222</c:v>
                </c:pt>
                <c:pt idx="10853">
                  <c:v>15.0736111111111</c:v>
                </c:pt>
                <c:pt idx="10854">
                  <c:v>15.074999999999999</c:v>
                </c:pt>
                <c:pt idx="10855">
                  <c:v>15.0763888888889</c:v>
                </c:pt>
                <c:pt idx="10856">
                  <c:v>15.077777777777801</c:v>
                </c:pt>
                <c:pt idx="10857">
                  <c:v>15.079166666666699</c:v>
                </c:pt>
                <c:pt idx="10858">
                  <c:v>15.0805555555556</c:v>
                </c:pt>
                <c:pt idx="10859">
                  <c:v>15.0819444444444</c:v>
                </c:pt>
                <c:pt idx="10860">
                  <c:v>15.0833333333333</c:v>
                </c:pt>
                <c:pt idx="10861">
                  <c:v>15.084722222222201</c:v>
                </c:pt>
                <c:pt idx="10862">
                  <c:v>15.0861111111111</c:v>
                </c:pt>
                <c:pt idx="10863">
                  <c:v>15.0875</c:v>
                </c:pt>
                <c:pt idx="10864">
                  <c:v>15.088888888888899</c:v>
                </c:pt>
                <c:pt idx="10865">
                  <c:v>15.0902777777778</c:v>
                </c:pt>
                <c:pt idx="10866">
                  <c:v>15.091666666666701</c:v>
                </c:pt>
                <c:pt idx="10867">
                  <c:v>15.093055555555599</c:v>
                </c:pt>
                <c:pt idx="10868">
                  <c:v>15.094444444444401</c:v>
                </c:pt>
                <c:pt idx="10869">
                  <c:v>15.095833333333299</c:v>
                </c:pt>
                <c:pt idx="10870">
                  <c:v>15.0972222222222</c:v>
                </c:pt>
                <c:pt idx="10871">
                  <c:v>15.098611111111101</c:v>
                </c:pt>
                <c:pt idx="10872">
                  <c:v>15.1</c:v>
                </c:pt>
                <c:pt idx="10873">
                  <c:v>15.1013888888889</c:v>
                </c:pt>
                <c:pt idx="10874">
                  <c:v>15.102777777777799</c:v>
                </c:pt>
                <c:pt idx="10875">
                  <c:v>15.1041666666667</c:v>
                </c:pt>
                <c:pt idx="10876">
                  <c:v>15.1055555555556</c:v>
                </c:pt>
                <c:pt idx="10877">
                  <c:v>15.1069444444444</c:v>
                </c:pt>
                <c:pt idx="10878">
                  <c:v>15.108333333333301</c:v>
                </c:pt>
                <c:pt idx="10879">
                  <c:v>15.109722222222199</c:v>
                </c:pt>
                <c:pt idx="10880">
                  <c:v>15.1111111111111</c:v>
                </c:pt>
                <c:pt idx="10881">
                  <c:v>15.112500000000001</c:v>
                </c:pt>
                <c:pt idx="10882">
                  <c:v>15.1138888888889</c:v>
                </c:pt>
                <c:pt idx="10883">
                  <c:v>15.1152777777778</c:v>
                </c:pt>
                <c:pt idx="10884">
                  <c:v>15.116666666666699</c:v>
                </c:pt>
                <c:pt idx="10885">
                  <c:v>15.1180555555556</c:v>
                </c:pt>
                <c:pt idx="10886">
                  <c:v>15.119444444444399</c:v>
                </c:pt>
                <c:pt idx="10887">
                  <c:v>15.1208333333333</c:v>
                </c:pt>
                <c:pt idx="10888">
                  <c:v>15.1222222222222</c:v>
                </c:pt>
                <c:pt idx="10889">
                  <c:v>15.123611111111099</c:v>
                </c:pt>
                <c:pt idx="10890">
                  <c:v>15.125</c:v>
                </c:pt>
                <c:pt idx="10891">
                  <c:v>15.126388888888901</c:v>
                </c:pt>
                <c:pt idx="10892">
                  <c:v>15.1277777777778</c:v>
                </c:pt>
                <c:pt idx="10893">
                  <c:v>15.1291666666667</c:v>
                </c:pt>
                <c:pt idx="10894">
                  <c:v>15.130555555555601</c:v>
                </c:pt>
                <c:pt idx="10895">
                  <c:v>15.1319444444444</c:v>
                </c:pt>
                <c:pt idx="10896">
                  <c:v>15.133333333333301</c:v>
                </c:pt>
                <c:pt idx="10897">
                  <c:v>15.1347222222222</c:v>
                </c:pt>
                <c:pt idx="10898">
                  <c:v>15.1361111111111</c:v>
                </c:pt>
                <c:pt idx="10899">
                  <c:v>15.137499999999999</c:v>
                </c:pt>
                <c:pt idx="10900">
                  <c:v>15.1388888888889</c:v>
                </c:pt>
                <c:pt idx="10901">
                  <c:v>15.140277777777801</c:v>
                </c:pt>
                <c:pt idx="10902">
                  <c:v>15.141666666666699</c:v>
                </c:pt>
                <c:pt idx="10903">
                  <c:v>15.1430555555556</c:v>
                </c:pt>
                <c:pt idx="10904">
                  <c:v>15.1444444444444</c:v>
                </c:pt>
                <c:pt idx="10905">
                  <c:v>15.1458333333333</c:v>
                </c:pt>
                <c:pt idx="10906">
                  <c:v>15.147222222222201</c:v>
                </c:pt>
                <c:pt idx="10907">
                  <c:v>15.1486111111111</c:v>
                </c:pt>
                <c:pt idx="10908">
                  <c:v>15.15</c:v>
                </c:pt>
                <c:pt idx="10909">
                  <c:v>15.151388888888899</c:v>
                </c:pt>
                <c:pt idx="10910">
                  <c:v>15.1527777777778</c:v>
                </c:pt>
                <c:pt idx="10911">
                  <c:v>15.154166666666701</c:v>
                </c:pt>
                <c:pt idx="10912">
                  <c:v>15.155555555555599</c:v>
                </c:pt>
                <c:pt idx="10913">
                  <c:v>15.156944444444401</c:v>
                </c:pt>
                <c:pt idx="10914">
                  <c:v>15.158333333333299</c:v>
                </c:pt>
                <c:pt idx="10915">
                  <c:v>15.1597222222222</c:v>
                </c:pt>
                <c:pt idx="10916">
                  <c:v>15.161111111111101</c:v>
                </c:pt>
                <c:pt idx="10917">
                  <c:v>15.1625</c:v>
                </c:pt>
                <c:pt idx="10918">
                  <c:v>15.1638888888889</c:v>
                </c:pt>
                <c:pt idx="10919">
                  <c:v>15.165277777777799</c:v>
                </c:pt>
                <c:pt idx="10920">
                  <c:v>15.1666666666667</c:v>
                </c:pt>
                <c:pt idx="10921">
                  <c:v>15.1680555555556</c:v>
                </c:pt>
                <c:pt idx="10922">
                  <c:v>15.1694444444444</c:v>
                </c:pt>
                <c:pt idx="10923">
                  <c:v>15.170833333333301</c:v>
                </c:pt>
                <c:pt idx="10924">
                  <c:v>15.172222222222199</c:v>
                </c:pt>
                <c:pt idx="10925">
                  <c:v>15.1736111111111</c:v>
                </c:pt>
                <c:pt idx="10926">
                  <c:v>15.175000000000001</c:v>
                </c:pt>
                <c:pt idx="10927">
                  <c:v>15.1763888888889</c:v>
                </c:pt>
                <c:pt idx="10928">
                  <c:v>15.1777777777778</c:v>
                </c:pt>
                <c:pt idx="10929">
                  <c:v>15.179166666666699</c:v>
                </c:pt>
                <c:pt idx="10930">
                  <c:v>15.1805555555556</c:v>
                </c:pt>
                <c:pt idx="10931">
                  <c:v>15.181944444444399</c:v>
                </c:pt>
                <c:pt idx="10932">
                  <c:v>15.1833333333333</c:v>
                </c:pt>
                <c:pt idx="10933">
                  <c:v>15.1847222222222</c:v>
                </c:pt>
                <c:pt idx="10934">
                  <c:v>15.186111111111099</c:v>
                </c:pt>
                <c:pt idx="10935">
                  <c:v>15.1875</c:v>
                </c:pt>
                <c:pt idx="10936">
                  <c:v>15.188888888888901</c:v>
                </c:pt>
                <c:pt idx="10937">
                  <c:v>15.1902777777778</c:v>
                </c:pt>
                <c:pt idx="10938">
                  <c:v>15.1916666666667</c:v>
                </c:pt>
                <c:pt idx="10939">
                  <c:v>15.193055555555601</c:v>
                </c:pt>
                <c:pt idx="10940">
                  <c:v>15.1944444444444</c:v>
                </c:pt>
                <c:pt idx="10941">
                  <c:v>15.195833333333301</c:v>
                </c:pt>
                <c:pt idx="10942">
                  <c:v>15.1972222222222</c:v>
                </c:pt>
                <c:pt idx="10943">
                  <c:v>15.1986111111111</c:v>
                </c:pt>
                <c:pt idx="10944">
                  <c:v>15.2</c:v>
                </c:pt>
                <c:pt idx="10945">
                  <c:v>15.2013888888889</c:v>
                </c:pt>
                <c:pt idx="10946">
                  <c:v>15.202777777777801</c:v>
                </c:pt>
                <c:pt idx="10947">
                  <c:v>15.204166666666699</c:v>
                </c:pt>
                <c:pt idx="10948">
                  <c:v>15.2055555555556</c:v>
                </c:pt>
                <c:pt idx="10949">
                  <c:v>15.2069444444444</c:v>
                </c:pt>
                <c:pt idx="10950">
                  <c:v>15.2083333333333</c:v>
                </c:pt>
                <c:pt idx="10951">
                  <c:v>15.209722222222201</c:v>
                </c:pt>
                <c:pt idx="10952">
                  <c:v>15.2111111111111</c:v>
                </c:pt>
                <c:pt idx="10953">
                  <c:v>15.2125</c:v>
                </c:pt>
                <c:pt idx="10954">
                  <c:v>15.213888888888899</c:v>
                </c:pt>
                <c:pt idx="10955">
                  <c:v>15.2152777777778</c:v>
                </c:pt>
                <c:pt idx="10956">
                  <c:v>15.216666666666701</c:v>
                </c:pt>
                <c:pt idx="10957">
                  <c:v>15.218055555555599</c:v>
                </c:pt>
                <c:pt idx="10958">
                  <c:v>15.219444444444401</c:v>
                </c:pt>
                <c:pt idx="10959">
                  <c:v>15.220833333333299</c:v>
                </c:pt>
                <c:pt idx="10960">
                  <c:v>15.2222222222222</c:v>
                </c:pt>
                <c:pt idx="10961">
                  <c:v>15.223611111111101</c:v>
                </c:pt>
                <c:pt idx="10962">
                  <c:v>15.225</c:v>
                </c:pt>
                <c:pt idx="10963">
                  <c:v>15.2263888888889</c:v>
                </c:pt>
                <c:pt idx="10964">
                  <c:v>15.227777777777799</c:v>
                </c:pt>
                <c:pt idx="10965">
                  <c:v>15.2291666666667</c:v>
                </c:pt>
                <c:pt idx="10966">
                  <c:v>15.2305555555556</c:v>
                </c:pt>
                <c:pt idx="10967">
                  <c:v>15.2319444444444</c:v>
                </c:pt>
                <c:pt idx="10968">
                  <c:v>15.233333333333301</c:v>
                </c:pt>
                <c:pt idx="10969">
                  <c:v>15.234722222222199</c:v>
                </c:pt>
                <c:pt idx="10970">
                  <c:v>15.2361111111111</c:v>
                </c:pt>
                <c:pt idx="10971">
                  <c:v>15.237500000000001</c:v>
                </c:pt>
                <c:pt idx="10972">
                  <c:v>15.2388888888889</c:v>
                </c:pt>
                <c:pt idx="10973">
                  <c:v>15.2402777777778</c:v>
                </c:pt>
                <c:pt idx="10974">
                  <c:v>15.241666666666699</c:v>
                </c:pt>
                <c:pt idx="10975">
                  <c:v>15.2430555555556</c:v>
                </c:pt>
                <c:pt idx="10976">
                  <c:v>15.244444444444399</c:v>
                </c:pt>
                <c:pt idx="10977">
                  <c:v>15.2458333333333</c:v>
                </c:pt>
                <c:pt idx="10978">
                  <c:v>15.2472222222222</c:v>
                </c:pt>
                <c:pt idx="10979">
                  <c:v>15.248611111111099</c:v>
                </c:pt>
                <c:pt idx="10980">
                  <c:v>15.25</c:v>
                </c:pt>
                <c:pt idx="10981">
                  <c:v>15.251388888888901</c:v>
                </c:pt>
                <c:pt idx="10982">
                  <c:v>15.2527777777778</c:v>
                </c:pt>
                <c:pt idx="10983">
                  <c:v>15.2541666666667</c:v>
                </c:pt>
                <c:pt idx="10984">
                  <c:v>15.255555555555601</c:v>
                </c:pt>
                <c:pt idx="10985">
                  <c:v>15.2569444444444</c:v>
                </c:pt>
                <c:pt idx="10986">
                  <c:v>15.258333333333301</c:v>
                </c:pt>
                <c:pt idx="10987">
                  <c:v>15.2597222222222</c:v>
                </c:pt>
                <c:pt idx="10988">
                  <c:v>15.2611111111111</c:v>
                </c:pt>
                <c:pt idx="10989">
                  <c:v>15.262499999999999</c:v>
                </c:pt>
                <c:pt idx="10990">
                  <c:v>15.2638888888889</c:v>
                </c:pt>
                <c:pt idx="10991">
                  <c:v>15.265277777777801</c:v>
                </c:pt>
                <c:pt idx="10992">
                  <c:v>15.266666666666699</c:v>
                </c:pt>
                <c:pt idx="10993">
                  <c:v>15.2680555555556</c:v>
                </c:pt>
                <c:pt idx="10994">
                  <c:v>15.2694444444444</c:v>
                </c:pt>
                <c:pt idx="10995">
                  <c:v>15.2708333333333</c:v>
                </c:pt>
                <c:pt idx="10996">
                  <c:v>15.272222222222201</c:v>
                </c:pt>
                <c:pt idx="10997">
                  <c:v>15.2736111111111</c:v>
                </c:pt>
                <c:pt idx="10998">
                  <c:v>15.275</c:v>
                </c:pt>
                <c:pt idx="10999">
                  <c:v>15.276388888888899</c:v>
                </c:pt>
                <c:pt idx="11000">
                  <c:v>15.2777777777778</c:v>
                </c:pt>
                <c:pt idx="11001">
                  <c:v>15.279166666666701</c:v>
                </c:pt>
                <c:pt idx="11002">
                  <c:v>15.280555555555599</c:v>
                </c:pt>
                <c:pt idx="11003">
                  <c:v>15.281944444444401</c:v>
                </c:pt>
                <c:pt idx="11004">
                  <c:v>15.283333333333299</c:v>
                </c:pt>
                <c:pt idx="11005">
                  <c:v>15.2847222222222</c:v>
                </c:pt>
                <c:pt idx="11006">
                  <c:v>15.286111111111101</c:v>
                </c:pt>
                <c:pt idx="11007">
                  <c:v>15.2875</c:v>
                </c:pt>
                <c:pt idx="11008">
                  <c:v>15.2888888888889</c:v>
                </c:pt>
                <c:pt idx="11009">
                  <c:v>15.290277777777799</c:v>
                </c:pt>
                <c:pt idx="11010">
                  <c:v>15.2916666666667</c:v>
                </c:pt>
                <c:pt idx="11011">
                  <c:v>15.2930555555556</c:v>
                </c:pt>
                <c:pt idx="11012">
                  <c:v>15.2944444444444</c:v>
                </c:pt>
                <c:pt idx="11013">
                  <c:v>15.295833333333301</c:v>
                </c:pt>
                <c:pt idx="11014">
                  <c:v>15.297222222222199</c:v>
                </c:pt>
                <c:pt idx="11015">
                  <c:v>15.2986111111111</c:v>
                </c:pt>
                <c:pt idx="11016">
                  <c:v>15.3</c:v>
                </c:pt>
                <c:pt idx="11017">
                  <c:v>15.3013888888889</c:v>
                </c:pt>
                <c:pt idx="11018">
                  <c:v>15.3027777777778</c:v>
                </c:pt>
                <c:pt idx="11019">
                  <c:v>15.304166666666699</c:v>
                </c:pt>
                <c:pt idx="11020">
                  <c:v>15.3055555555556</c:v>
                </c:pt>
                <c:pt idx="11021">
                  <c:v>15.306944444444399</c:v>
                </c:pt>
                <c:pt idx="11022">
                  <c:v>15.3083333333333</c:v>
                </c:pt>
                <c:pt idx="11023">
                  <c:v>15.3097222222222</c:v>
                </c:pt>
                <c:pt idx="11024">
                  <c:v>15.311111111111099</c:v>
                </c:pt>
                <c:pt idx="11025">
                  <c:v>15.3125</c:v>
                </c:pt>
                <c:pt idx="11026">
                  <c:v>15.313888888888901</c:v>
                </c:pt>
                <c:pt idx="11027">
                  <c:v>15.3152777777778</c:v>
                </c:pt>
                <c:pt idx="11028">
                  <c:v>15.3166666666667</c:v>
                </c:pt>
                <c:pt idx="11029">
                  <c:v>15.318055555555601</c:v>
                </c:pt>
                <c:pt idx="11030">
                  <c:v>15.3194444444444</c:v>
                </c:pt>
                <c:pt idx="11031">
                  <c:v>15.320833333333301</c:v>
                </c:pt>
                <c:pt idx="11032">
                  <c:v>15.3222222222222</c:v>
                </c:pt>
                <c:pt idx="11033">
                  <c:v>15.3236111111111</c:v>
                </c:pt>
                <c:pt idx="11034">
                  <c:v>15.324999999999999</c:v>
                </c:pt>
                <c:pt idx="11035">
                  <c:v>15.3263888888889</c:v>
                </c:pt>
                <c:pt idx="11036">
                  <c:v>15.327777777777801</c:v>
                </c:pt>
                <c:pt idx="11037">
                  <c:v>15.329166666666699</c:v>
                </c:pt>
                <c:pt idx="11038">
                  <c:v>15.3305555555556</c:v>
                </c:pt>
                <c:pt idx="11039">
                  <c:v>15.3319444444444</c:v>
                </c:pt>
                <c:pt idx="11040">
                  <c:v>15.3333333333333</c:v>
                </c:pt>
                <c:pt idx="11041">
                  <c:v>15.334722222222201</c:v>
                </c:pt>
                <c:pt idx="11042">
                  <c:v>15.3361111111111</c:v>
                </c:pt>
                <c:pt idx="11043">
                  <c:v>15.3375</c:v>
                </c:pt>
                <c:pt idx="11044">
                  <c:v>15.338888888888899</c:v>
                </c:pt>
                <c:pt idx="11045">
                  <c:v>15.3402777777778</c:v>
                </c:pt>
                <c:pt idx="11046">
                  <c:v>15.341666666666701</c:v>
                </c:pt>
                <c:pt idx="11047">
                  <c:v>15.343055555555599</c:v>
                </c:pt>
                <c:pt idx="11048">
                  <c:v>15.344444444444401</c:v>
                </c:pt>
                <c:pt idx="11049">
                  <c:v>15.345833333333299</c:v>
                </c:pt>
                <c:pt idx="11050">
                  <c:v>15.3472222222222</c:v>
                </c:pt>
                <c:pt idx="11051">
                  <c:v>15.348611111111101</c:v>
                </c:pt>
                <c:pt idx="11052">
                  <c:v>15.35</c:v>
                </c:pt>
                <c:pt idx="11053">
                  <c:v>15.3513888888889</c:v>
                </c:pt>
                <c:pt idx="11054">
                  <c:v>15.352777777777799</c:v>
                </c:pt>
                <c:pt idx="11055">
                  <c:v>15.3541666666667</c:v>
                </c:pt>
                <c:pt idx="11056">
                  <c:v>15.3555555555556</c:v>
                </c:pt>
                <c:pt idx="11057">
                  <c:v>15.3569444444444</c:v>
                </c:pt>
                <c:pt idx="11058">
                  <c:v>15.358333333333301</c:v>
                </c:pt>
                <c:pt idx="11059">
                  <c:v>15.359722222222199</c:v>
                </c:pt>
                <c:pt idx="11060">
                  <c:v>15.3611111111111</c:v>
                </c:pt>
                <c:pt idx="11061">
                  <c:v>15.362500000000001</c:v>
                </c:pt>
                <c:pt idx="11062">
                  <c:v>15.3638888888889</c:v>
                </c:pt>
                <c:pt idx="11063">
                  <c:v>15.3652777777778</c:v>
                </c:pt>
                <c:pt idx="11064">
                  <c:v>15.366666666666699</c:v>
                </c:pt>
                <c:pt idx="11065">
                  <c:v>15.3680555555556</c:v>
                </c:pt>
                <c:pt idx="11066">
                  <c:v>15.369444444444399</c:v>
                </c:pt>
                <c:pt idx="11067">
                  <c:v>15.3708333333333</c:v>
                </c:pt>
                <c:pt idx="11068">
                  <c:v>15.3722222222222</c:v>
                </c:pt>
                <c:pt idx="11069">
                  <c:v>15.373611111111099</c:v>
                </c:pt>
                <c:pt idx="11070">
                  <c:v>15.375</c:v>
                </c:pt>
                <c:pt idx="11071">
                  <c:v>15.376388888888901</c:v>
                </c:pt>
                <c:pt idx="11072">
                  <c:v>15.3777777777778</c:v>
                </c:pt>
                <c:pt idx="11073">
                  <c:v>15.3791666666667</c:v>
                </c:pt>
                <c:pt idx="11074">
                  <c:v>15.380555555555601</c:v>
                </c:pt>
                <c:pt idx="11075">
                  <c:v>15.3819444444444</c:v>
                </c:pt>
                <c:pt idx="11076">
                  <c:v>15.383333333333301</c:v>
                </c:pt>
                <c:pt idx="11077">
                  <c:v>15.3847222222222</c:v>
                </c:pt>
                <c:pt idx="11078">
                  <c:v>15.3861111111111</c:v>
                </c:pt>
                <c:pt idx="11079">
                  <c:v>15.387499999999999</c:v>
                </c:pt>
                <c:pt idx="11080">
                  <c:v>15.3888888888889</c:v>
                </c:pt>
                <c:pt idx="11081">
                  <c:v>15.390277777777801</c:v>
                </c:pt>
                <c:pt idx="11082">
                  <c:v>15.391666666666699</c:v>
                </c:pt>
                <c:pt idx="11083">
                  <c:v>15.3930555555556</c:v>
                </c:pt>
                <c:pt idx="11084">
                  <c:v>15.3944444444444</c:v>
                </c:pt>
                <c:pt idx="11085">
                  <c:v>15.3958333333333</c:v>
                </c:pt>
                <c:pt idx="11086">
                  <c:v>15.397222222222201</c:v>
                </c:pt>
                <c:pt idx="11087">
                  <c:v>15.3986111111111</c:v>
                </c:pt>
                <c:pt idx="11088">
                  <c:v>15.4</c:v>
                </c:pt>
                <c:pt idx="11089">
                  <c:v>15.401388888888899</c:v>
                </c:pt>
                <c:pt idx="11090">
                  <c:v>15.4027777777778</c:v>
                </c:pt>
                <c:pt idx="11091">
                  <c:v>15.404166666666701</c:v>
                </c:pt>
                <c:pt idx="11092">
                  <c:v>15.405555555555599</c:v>
                </c:pt>
                <c:pt idx="11093">
                  <c:v>15.406944444444401</c:v>
                </c:pt>
                <c:pt idx="11094">
                  <c:v>15.408333333333299</c:v>
                </c:pt>
                <c:pt idx="11095">
                  <c:v>15.4097222222222</c:v>
                </c:pt>
                <c:pt idx="11096">
                  <c:v>15.411111111111101</c:v>
                </c:pt>
                <c:pt idx="11097">
                  <c:v>15.4125</c:v>
                </c:pt>
                <c:pt idx="11098">
                  <c:v>15.4138888888889</c:v>
                </c:pt>
                <c:pt idx="11099">
                  <c:v>15.415277777777799</c:v>
                </c:pt>
                <c:pt idx="11100">
                  <c:v>15.4166666666667</c:v>
                </c:pt>
                <c:pt idx="11101">
                  <c:v>15.4180555555556</c:v>
                </c:pt>
                <c:pt idx="11102">
                  <c:v>15.4194444444444</c:v>
                </c:pt>
                <c:pt idx="11103">
                  <c:v>15.420833333333301</c:v>
                </c:pt>
                <c:pt idx="11104">
                  <c:v>15.422222222222199</c:v>
                </c:pt>
                <c:pt idx="11105">
                  <c:v>15.4236111111111</c:v>
                </c:pt>
                <c:pt idx="11106">
                  <c:v>15.425000000000001</c:v>
                </c:pt>
                <c:pt idx="11107">
                  <c:v>15.4263888888889</c:v>
                </c:pt>
                <c:pt idx="11108">
                  <c:v>15.4277777777778</c:v>
                </c:pt>
                <c:pt idx="11109">
                  <c:v>15.429166666666699</c:v>
                </c:pt>
                <c:pt idx="11110">
                  <c:v>15.4305555555556</c:v>
                </c:pt>
                <c:pt idx="11111">
                  <c:v>15.431944444444399</c:v>
                </c:pt>
                <c:pt idx="11112">
                  <c:v>15.4333333333333</c:v>
                </c:pt>
                <c:pt idx="11113">
                  <c:v>15.4347222222222</c:v>
                </c:pt>
                <c:pt idx="11114">
                  <c:v>15.436111111111099</c:v>
                </c:pt>
                <c:pt idx="11115">
                  <c:v>15.4375</c:v>
                </c:pt>
                <c:pt idx="11116">
                  <c:v>15.438888888888901</c:v>
                </c:pt>
                <c:pt idx="11117">
                  <c:v>15.4402777777778</c:v>
                </c:pt>
                <c:pt idx="11118">
                  <c:v>15.4416666666667</c:v>
                </c:pt>
                <c:pt idx="11119">
                  <c:v>15.443055555555601</c:v>
                </c:pt>
                <c:pt idx="11120">
                  <c:v>15.4444444444444</c:v>
                </c:pt>
                <c:pt idx="11121">
                  <c:v>15.445833333333301</c:v>
                </c:pt>
                <c:pt idx="11122">
                  <c:v>15.4472222222222</c:v>
                </c:pt>
                <c:pt idx="11123">
                  <c:v>15.4486111111111</c:v>
                </c:pt>
                <c:pt idx="11124">
                  <c:v>15.45</c:v>
                </c:pt>
                <c:pt idx="11125">
                  <c:v>15.4513888888889</c:v>
                </c:pt>
                <c:pt idx="11126">
                  <c:v>15.452777777777801</c:v>
                </c:pt>
                <c:pt idx="11127">
                  <c:v>15.454166666666699</c:v>
                </c:pt>
                <c:pt idx="11128">
                  <c:v>15.4555555555556</c:v>
                </c:pt>
                <c:pt idx="11129">
                  <c:v>15.4569444444444</c:v>
                </c:pt>
                <c:pt idx="11130">
                  <c:v>15.4583333333333</c:v>
                </c:pt>
                <c:pt idx="11131">
                  <c:v>15.459722222222201</c:v>
                </c:pt>
                <c:pt idx="11132">
                  <c:v>15.4611111111111</c:v>
                </c:pt>
                <c:pt idx="11133">
                  <c:v>15.4625</c:v>
                </c:pt>
                <c:pt idx="11134">
                  <c:v>15.463888888888899</c:v>
                </c:pt>
                <c:pt idx="11135">
                  <c:v>15.4652777777778</c:v>
                </c:pt>
                <c:pt idx="11136">
                  <c:v>15.466666666666701</c:v>
                </c:pt>
                <c:pt idx="11137">
                  <c:v>15.468055555555599</c:v>
                </c:pt>
                <c:pt idx="11138">
                  <c:v>15.469444444444401</c:v>
                </c:pt>
                <c:pt idx="11139">
                  <c:v>15.470833333333299</c:v>
                </c:pt>
                <c:pt idx="11140">
                  <c:v>15.4722222222222</c:v>
                </c:pt>
                <c:pt idx="11141">
                  <c:v>15.473611111111101</c:v>
                </c:pt>
                <c:pt idx="11142">
                  <c:v>15.475</c:v>
                </c:pt>
                <c:pt idx="11143">
                  <c:v>15.4763888888889</c:v>
                </c:pt>
                <c:pt idx="11144">
                  <c:v>15.477777777777799</c:v>
                </c:pt>
                <c:pt idx="11145">
                  <c:v>15.4791666666667</c:v>
                </c:pt>
                <c:pt idx="11146">
                  <c:v>15.4805555555556</c:v>
                </c:pt>
                <c:pt idx="11147">
                  <c:v>15.4819444444444</c:v>
                </c:pt>
                <c:pt idx="11148">
                  <c:v>15.483333333333301</c:v>
                </c:pt>
                <c:pt idx="11149">
                  <c:v>15.484722222222199</c:v>
                </c:pt>
                <c:pt idx="11150">
                  <c:v>15.4861111111111</c:v>
                </c:pt>
                <c:pt idx="11151">
                  <c:v>15.487500000000001</c:v>
                </c:pt>
                <c:pt idx="11152">
                  <c:v>15.4888888888889</c:v>
                </c:pt>
                <c:pt idx="11153">
                  <c:v>15.4902777777778</c:v>
                </c:pt>
                <c:pt idx="11154">
                  <c:v>15.491666666666699</c:v>
                </c:pt>
                <c:pt idx="11155">
                  <c:v>15.4930555555556</c:v>
                </c:pt>
                <c:pt idx="11156">
                  <c:v>15.494444444444399</c:v>
                </c:pt>
                <c:pt idx="11157">
                  <c:v>15.4958333333333</c:v>
                </c:pt>
                <c:pt idx="11158">
                  <c:v>15.4972222222222</c:v>
                </c:pt>
                <c:pt idx="11159">
                  <c:v>15.498611111111099</c:v>
                </c:pt>
                <c:pt idx="11160">
                  <c:v>15.5</c:v>
                </c:pt>
                <c:pt idx="11161">
                  <c:v>15.501388888888901</c:v>
                </c:pt>
                <c:pt idx="11162">
                  <c:v>15.5027777777778</c:v>
                </c:pt>
                <c:pt idx="11163">
                  <c:v>15.5041666666667</c:v>
                </c:pt>
                <c:pt idx="11164">
                  <c:v>15.505555555555601</c:v>
                </c:pt>
                <c:pt idx="11165">
                  <c:v>15.5069444444444</c:v>
                </c:pt>
                <c:pt idx="11166">
                  <c:v>15.508333333333301</c:v>
                </c:pt>
                <c:pt idx="11167">
                  <c:v>15.5097222222222</c:v>
                </c:pt>
                <c:pt idx="11168">
                  <c:v>15.5111111111111</c:v>
                </c:pt>
                <c:pt idx="11169">
                  <c:v>15.512499999999999</c:v>
                </c:pt>
                <c:pt idx="11170">
                  <c:v>15.5138888888889</c:v>
                </c:pt>
                <c:pt idx="11171">
                  <c:v>15.515277777777801</c:v>
                </c:pt>
                <c:pt idx="11172">
                  <c:v>15.516666666666699</c:v>
                </c:pt>
                <c:pt idx="11173">
                  <c:v>15.5180555555556</c:v>
                </c:pt>
                <c:pt idx="11174">
                  <c:v>15.5194444444444</c:v>
                </c:pt>
                <c:pt idx="11175">
                  <c:v>15.5208333333333</c:v>
                </c:pt>
                <c:pt idx="11176">
                  <c:v>15.522222222222201</c:v>
                </c:pt>
                <c:pt idx="11177">
                  <c:v>15.5236111111111</c:v>
                </c:pt>
                <c:pt idx="11178">
                  <c:v>15.525</c:v>
                </c:pt>
                <c:pt idx="11179">
                  <c:v>15.526388888888899</c:v>
                </c:pt>
                <c:pt idx="11180">
                  <c:v>15.5277777777778</c:v>
                </c:pt>
                <c:pt idx="11181">
                  <c:v>15.529166666666701</c:v>
                </c:pt>
                <c:pt idx="11182">
                  <c:v>15.530555555555599</c:v>
                </c:pt>
                <c:pt idx="11183">
                  <c:v>15.531944444444401</c:v>
                </c:pt>
                <c:pt idx="11184">
                  <c:v>15.533333333333299</c:v>
                </c:pt>
                <c:pt idx="11185">
                  <c:v>15.5347222222222</c:v>
                </c:pt>
                <c:pt idx="11186">
                  <c:v>15.536111111111101</c:v>
                </c:pt>
                <c:pt idx="11187">
                  <c:v>15.5375</c:v>
                </c:pt>
                <c:pt idx="11188">
                  <c:v>15.5388888888889</c:v>
                </c:pt>
                <c:pt idx="11189">
                  <c:v>15.540277777777799</c:v>
                </c:pt>
                <c:pt idx="11190">
                  <c:v>15.5416666666667</c:v>
                </c:pt>
                <c:pt idx="11191">
                  <c:v>15.5430555555556</c:v>
                </c:pt>
                <c:pt idx="11192">
                  <c:v>15.5444444444444</c:v>
                </c:pt>
                <c:pt idx="11193">
                  <c:v>15.545833333333301</c:v>
                </c:pt>
                <c:pt idx="11194">
                  <c:v>15.547222222222199</c:v>
                </c:pt>
                <c:pt idx="11195">
                  <c:v>15.5486111111111</c:v>
                </c:pt>
                <c:pt idx="11196">
                  <c:v>15.55</c:v>
                </c:pt>
                <c:pt idx="11197">
                  <c:v>15.5513888888889</c:v>
                </c:pt>
                <c:pt idx="11198">
                  <c:v>15.5527777777778</c:v>
                </c:pt>
                <c:pt idx="11199">
                  <c:v>15.554166666666699</c:v>
                </c:pt>
                <c:pt idx="11200">
                  <c:v>15.5555555555556</c:v>
                </c:pt>
                <c:pt idx="11201">
                  <c:v>15.556944444444399</c:v>
                </c:pt>
                <c:pt idx="11202">
                  <c:v>15.5583333333333</c:v>
                </c:pt>
                <c:pt idx="11203">
                  <c:v>15.5597222222222</c:v>
                </c:pt>
                <c:pt idx="11204">
                  <c:v>15.561111111111099</c:v>
                </c:pt>
                <c:pt idx="11205">
                  <c:v>15.5625</c:v>
                </c:pt>
                <c:pt idx="11206">
                  <c:v>15.563888888888901</c:v>
                </c:pt>
                <c:pt idx="11207">
                  <c:v>15.5652777777778</c:v>
                </c:pt>
                <c:pt idx="11208">
                  <c:v>15.5666666666667</c:v>
                </c:pt>
                <c:pt idx="11209">
                  <c:v>15.568055555555601</c:v>
                </c:pt>
                <c:pt idx="11210">
                  <c:v>15.5694444444444</c:v>
                </c:pt>
                <c:pt idx="11211">
                  <c:v>15.570833333333301</c:v>
                </c:pt>
                <c:pt idx="11212">
                  <c:v>15.5722222222222</c:v>
                </c:pt>
                <c:pt idx="11213">
                  <c:v>15.5736111111111</c:v>
                </c:pt>
                <c:pt idx="11214">
                  <c:v>15.574999999999999</c:v>
                </c:pt>
                <c:pt idx="11215">
                  <c:v>15.5763888888889</c:v>
                </c:pt>
                <c:pt idx="11216">
                  <c:v>15.577777777777801</c:v>
                </c:pt>
                <c:pt idx="11217">
                  <c:v>15.579166666666699</c:v>
                </c:pt>
                <c:pt idx="11218">
                  <c:v>15.5805555555556</c:v>
                </c:pt>
                <c:pt idx="11219">
                  <c:v>15.5819444444444</c:v>
                </c:pt>
                <c:pt idx="11220">
                  <c:v>15.5833333333333</c:v>
                </c:pt>
                <c:pt idx="11221">
                  <c:v>15.584722222222201</c:v>
                </c:pt>
                <c:pt idx="11222">
                  <c:v>15.5861111111111</c:v>
                </c:pt>
                <c:pt idx="11223">
                  <c:v>15.5875</c:v>
                </c:pt>
                <c:pt idx="11224">
                  <c:v>15.588888888888899</c:v>
                </c:pt>
                <c:pt idx="11225">
                  <c:v>15.5902777777778</c:v>
                </c:pt>
                <c:pt idx="11226">
                  <c:v>15.591666666666701</c:v>
                </c:pt>
                <c:pt idx="11227">
                  <c:v>15.593055555555599</c:v>
                </c:pt>
                <c:pt idx="11228">
                  <c:v>15.594444444444401</c:v>
                </c:pt>
                <c:pt idx="11229">
                  <c:v>15.595833333333299</c:v>
                </c:pt>
                <c:pt idx="11230">
                  <c:v>15.5972222222222</c:v>
                </c:pt>
                <c:pt idx="11231">
                  <c:v>15.598611111111101</c:v>
                </c:pt>
                <c:pt idx="11232">
                  <c:v>15.6</c:v>
                </c:pt>
                <c:pt idx="11233">
                  <c:v>15.6013888888889</c:v>
                </c:pt>
                <c:pt idx="11234">
                  <c:v>15.602777777777799</c:v>
                </c:pt>
                <c:pt idx="11235">
                  <c:v>15.6041666666667</c:v>
                </c:pt>
                <c:pt idx="11236">
                  <c:v>15.6055555555556</c:v>
                </c:pt>
                <c:pt idx="11237">
                  <c:v>15.6069444444444</c:v>
                </c:pt>
                <c:pt idx="11238">
                  <c:v>15.608333333333301</c:v>
                </c:pt>
                <c:pt idx="11239">
                  <c:v>15.609722222222199</c:v>
                </c:pt>
                <c:pt idx="11240">
                  <c:v>15.6111111111111</c:v>
                </c:pt>
                <c:pt idx="11241">
                  <c:v>15.612500000000001</c:v>
                </c:pt>
                <c:pt idx="11242">
                  <c:v>15.6138888888889</c:v>
                </c:pt>
                <c:pt idx="11243">
                  <c:v>15.6152777777778</c:v>
                </c:pt>
                <c:pt idx="11244">
                  <c:v>15.616666666666699</c:v>
                </c:pt>
                <c:pt idx="11245">
                  <c:v>15.6180555555556</c:v>
                </c:pt>
                <c:pt idx="11246">
                  <c:v>15.619444444444399</c:v>
                </c:pt>
                <c:pt idx="11247">
                  <c:v>15.6208333333333</c:v>
                </c:pt>
                <c:pt idx="11248">
                  <c:v>15.6222222222222</c:v>
                </c:pt>
                <c:pt idx="11249">
                  <c:v>15.623611111111099</c:v>
                </c:pt>
                <c:pt idx="11250">
                  <c:v>15.625</c:v>
                </c:pt>
                <c:pt idx="11251">
                  <c:v>15.626388888888901</c:v>
                </c:pt>
                <c:pt idx="11252">
                  <c:v>15.6277777777778</c:v>
                </c:pt>
                <c:pt idx="11253">
                  <c:v>15.6291666666667</c:v>
                </c:pt>
                <c:pt idx="11254">
                  <c:v>15.630555555555601</c:v>
                </c:pt>
                <c:pt idx="11255">
                  <c:v>15.6319444444444</c:v>
                </c:pt>
                <c:pt idx="11256">
                  <c:v>15.633333333333301</c:v>
                </c:pt>
                <c:pt idx="11257">
                  <c:v>15.6347222222222</c:v>
                </c:pt>
                <c:pt idx="11258">
                  <c:v>15.6361111111111</c:v>
                </c:pt>
                <c:pt idx="11259">
                  <c:v>15.637499999999999</c:v>
                </c:pt>
                <c:pt idx="11260">
                  <c:v>15.6388888888889</c:v>
                </c:pt>
                <c:pt idx="11261">
                  <c:v>15.640277777777801</c:v>
                </c:pt>
                <c:pt idx="11262">
                  <c:v>15.641666666666699</c:v>
                </c:pt>
                <c:pt idx="11263">
                  <c:v>15.6430555555556</c:v>
                </c:pt>
                <c:pt idx="11264">
                  <c:v>15.6444444444444</c:v>
                </c:pt>
                <c:pt idx="11265">
                  <c:v>15.6458333333333</c:v>
                </c:pt>
                <c:pt idx="11266">
                  <c:v>15.647222222222201</c:v>
                </c:pt>
                <c:pt idx="11267">
                  <c:v>15.6486111111111</c:v>
                </c:pt>
                <c:pt idx="11268">
                  <c:v>15.65</c:v>
                </c:pt>
                <c:pt idx="11269">
                  <c:v>15.651388888888899</c:v>
                </c:pt>
                <c:pt idx="11270">
                  <c:v>15.6527777777778</c:v>
                </c:pt>
                <c:pt idx="11271">
                  <c:v>15.654166666666701</c:v>
                </c:pt>
                <c:pt idx="11272">
                  <c:v>15.655555555555599</c:v>
                </c:pt>
                <c:pt idx="11273">
                  <c:v>15.656944444444401</c:v>
                </c:pt>
                <c:pt idx="11274">
                  <c:v>15.658333333333299</c:v>
                </c:pt>
                <c:pt idx="11275">
                  <c:v>15.6597222222222</c:v>
                </c:pt>
                <c:pt idx="11276">
                  <c:v>15.661111111111101</c:v>
                </c:pt>
                <c:pt idx="11277">
                  <c:v>15.6625</c:v>
                </c:pt>
                <c:pt idx="11278">
                  <c:v>15.6638888888889</c:v>
                </c:pt>
                <c:pt idx="11279">
                  <c:v>15.665277777777799</c:v>
                </c:pt>
                <c:pt idx="11280">
                  <c:v>15.6666666666667</c:v>
                </c:pt>
                <c:pt idx="11281">
                  <c:v>15.6680555555556</c:v>
                </c:pt>
                <c:pt idx="11282">
                  <c:v>15.6694444444444</c:v>
                </c:pt>
                <c:pt idx="11283">
                  <c:v>15.670833333333301</c:v>
                </c:pt>
                <c:pt idx="11284">
                  <c:v>15.672222222222199</c:v>
                </c:pt>
                <c:pt idx="11285">
                  <c:v>15.6736111111111</c:v>
                </c:pt>
                <c:pt idx="11286">
                  <c:v>15.675000000000001</c:v>
                </c:pt>
                <c:pt idx="11287">
                  <c:v>15.6763888888889</c:v>
                </c:pt>
                <c:pt idx="11288">
                  <c:v>15.6777777777778</c:v>
                </c:pt>
                <c:pt idx="11289">
                  <c:v>15.679166666666699</c:v>
                </c:pt>
                <c:pt idx="11290">
                  <c:v>15.6805555555556</c:v>
                </c:pt>
                <c:pt idx="11291">
                  <c:v>15.681944444444399</c:v>
                </c:pt>
                <c:pt idx="11292">
                  <c:v>15.6833333333333</c:v>
                </c:pt>
                <c:pt idx="11293">
                  <c:v>15.6847222222222</c:v>
                </c:pt>
                <c:pt idx="11294">
                  <c:v>15.686111111111099</c:v>
                </c:pt>
                <c:pt idx="11295">
                  <c:v>15.6875</c:v>
                </c:pt>
                <c:pt idx="11296">
                  <c:v>15.688888888888901</c:v>
                </c:pt>
                <c:pt idx="11297">
                  <c:v>15.6902777777778</c:v>
                </c:pt>
                <c:pt idx="11298">
                  <c:v>15.6916666666667</c:v>
                </c:pt>
                <c:pt idx="11299">
                  <c:v>15.693055555555601</c:v>
                </c:pt>
                <c:pt idx="11300">
                  <c:v>15.6944444444444</c:v>
                </c:pt>
                <c:pt idx="11301">
                  <c:v>15.695833333333301</c:v>
                </c:pt>
                <c:pt idx="11302">
                  <c:v>15.6972222222222</c:v>
                </c:pt>
                <c:pt idx="11303">
                  <c:v>15.6986111111111</c:v>
                </c:pt>
                <c:pt idx="11304">
                  <c:v>15.7</c:v>
                </c:pt>
                <c:pt idx="11305">
                  <c:v>15.7013888888889</c:v>
                </c:pt>
                <c:pt idx="11306">
                  <c:v>15.702777777777801</c:v>
                </c:pt>
                <c:pt idx="11307">
                  <c:v>15.704166666666699</c:v>
                </c:pt>
                <c:pt idx="11308">
                  <c:v>15.7055555555556</c:v>
                </c:pt>
                <c:pt idx="11309">
                  <c:v>15.7069444444444</c:v>
                </c:pt>
                <c:pt idx="11310">
                  <c:v>15.7083333333333</c:v>
                </c:pt>
                <c:pt idx="11311">
                  <c:v>15.709722222222201</c:v>
                </c:pt>
                <c:pt idx="11312">
                  <c:v>15.7111111111111</c:v>
                </c:pt>
                <c:pt idx="11313">
                  <c:v>15.7125</c:v>
                </c:pt>
                <c:pt idx="11314">
                  <c:v>15.713888888888899</c:v>
                </c:pt>
                <c:pt idx="11315">
                  <c:v>15.7152777777778</c:v>
                </c:pt>
                <c:pt idx="11316">
                  <c:v>15.716666666666701</c:v>
                </c:pt>
                <c:pt idx="11317">
                  <c:v>15.718055555555599</c:v>
                </c:pt>
                <c:pt idx="11318">
                  <c:v>15.719444444444401</c:v>
                </c:pt>
                <c:pt idx="11319">
                  <c:v>15.720833333333299</c:v>
                </c:pt>
                <c:pt idx="11320">
                  <c:v>15.7222222222222</c:v>
                </c:pt>
                <c:pt idx="11321">
                  <c:v>15.723611111111101</c:v>
                </c:pt>
                <c:pt idx="11322">
                  <c:v>15.725</c:v>
                </c:pt>
                <c:pt idx="11323">
                  <c:v>15.7263888888889</c:v>
                </c:pt>
                <c:pt idx="11324">
                  <c:v>15.727777777777799</c:v>
                </c:pt>
                <c:pt idx="11325">
                  <c:v>15.7291666666667</c:v>
                </c:pt>
                <c:pt idx="11326">
                  <c:v>15.7305555555556</c:v>
                </c:pt>
                <c:pt idx="11327">
                  <c:v>15.7319444444444</c:v>
                </c:pt>
                <c:pt idx="11328">
                  <c:v>15.733333333333301</c:v>
                </c:pt>
                <c:pt idx="11329">
                  <c:v>15.734722222222199</c:v>
                </c:pt>
                <c:pt idx="11330">
                  <c:v>15.7361111111111</c:v>
                </c:pt>
                <c:pt idx="11331">
                  <c:v>15.737500000000001</c:v>
                </c:pt>
                <c:pt idx="11332">
                  <c:v>15.7388888888889</c:v>
                </c:pt>
                <c:pt idx="11333">
                  <c:v>15.7402777777778</c:v>
                </c:pt>
                <c:pt idx="11334">
                  <c:v>15.741666666666699</c:v>
                </c:pt>
                <c:pt idx="11335">
                  <c:v>15.7430555555556</c:v>
                </c:pt>
                <c:pt idx="11336">
                  <c:v>15.744444444444399</c:v>
                </c:pt>
                <c:pt idx="11337">
                  <c:v>15.7458333333333</c:v>
                </c:pt>
                <c:pt idx="11338">
                  <c:v>15.7472222222222</c:v>
                </c:pt>
                <c:pt idx="11339">
                  <c:v>15.748611111111099</c:v>
                </c:pt>
                <c:pt idx="11340">
                  <c:v>15.75</c:v>
                </c:pt>
                <c:pt idx="11341">
                  <c:v>15.751388888888901</c:v>
                </c:pt>
                <c:pt idx="11342">
                  <c:v>15.7527777777778</c:v>
                </c:pt>
                <c:pt idx="11343">
                  <c:v>15.7541666666667</c:v>
                </c:pt>
                <c:pt idx="11344">
                  <c:v>15.755555555555601</c:v>
                </c:pt>
                <c:pt idx="11345">
                  <c:v>15.7569444444444</c:v>
                </c:pt>
                <c:pt idx="11346">
                  <c:v>15.758333333333301</c:v>
                </c:pt>
                <c:pt idx="11347">
                  <c:v>15.7597222222222</c:v>
                </c:pt>
                <c:pt idx="11348">
                  <c:v>15.7611111111111</c:v>
                </c:pt>
                <c:pt idx="11349">
                  <c:v>15.762499999999999</c:v>
                </c:pt>
                <c:pt idx="11350">
                  <c:v>15.7638888888889</c:v>
                </c:pt>
                <c:pt idx="11351">
                  <c:v>15.765277777777801</c:v>
                </c:pt>
                <c:pt idx="11352">
                  <c:v>15.766666666666699</c:v>
                </c:pt>
                <c:pt idx="11353">
                  <c:v>15.7680555555556</c:v>
                </c:pt>
                <c:pt idx="11354">
                  <c:v>15.7694444444444</c:v>
                </c:pt>
                <c:pt idx="11355">
                  <c:v>15.7708333333333</c:v>
                </c:pt>
                <c:pt idx="11356">
                  <c:v>15.772222222222201</c:v>
                </c:pt>
                <c:pt idx="11357">
                  <c:v>15.7736111111111</c:v>
                </c:pt>
                <c:pt idx="11358">
                  <c:v>15.775</c:v>
                </c:pt>
                <c:pt idx="11359">
                  <c:v>15.776388888888899</c:v>
                </c:pt>
                <c:pt idx="11360">
                  <c:v>15.7777777777778</c:v>
                </c:pt>
                <c:pt idx="11361">
                  <c:v>15.779166666666701</c:v>
                </c:pt>
                <c:pt idx="11362">
                  <c:v>15.780555555555599</c:v>
                </c:pt>
                <c:pt idx="11363">
                  <c:v>15.781944444444401</c:v>
                </c:pt>
                <c:pt idx="11364">
                  <c:v>15.783333333333299</c:v>
                </c:pt>
                <c:pt idx="11365">
                  <c:v>15.7847222222222</c:v>
                </c:pt>
                <c:pt idx="11366">
                  <c:v>15.786111111111101</c:v>
                </c:pt>
                <c:pt idx="11367">
                  <c:v>15.7875</c:v>
                </c:pt>
                <c:pt idx="11368">
                  <c:v>15.7888888888889</c:v>
                </c:pt>
                <c:pt idx="11369">
                  <c:v>15.790277777777799</c:v>
                </c:pt>
                <c:pt idx="11370">
                  <c:v>15.7916666666667</c:v>
                </c:pt>
                <c:pt idx="11371">
                  <c:v>15.7930555555556</c:v>
                </c:pt>
                <c:pt idx="11372">
                  <c:v>15.7944444444444</c:v>
                </c:pt>
                <c:pt idx="11373">
                  <c:v>15.795833333333301</c:v>
                </c:pt>
                <c:pt idx="11374">
                  <c:v>15.797222222222199</c:v>
                </c:pt>
                <c:pt idx="11375">
                  <c:v>15.7986111111111</c:v>
                </c:pt>
                <c:pt idx="11376">
                  <c:v>15.8</c:v>
                </c:pt>
                <c:pt idx="11377">
                  <c:v>15.8013888888889</c:v>
                </c:pt>
                <c:pt idx="11378">
                  <c:v>15.8027777777778</c:v>
                </c:pt>
                <c:pt idx="11379">
                  <c:v>15.804166666666699</c:v>
                </c:pt>
                <c:pt idx="11380">
                  <c:v>15.8055555555556</c:v>
                </c:pt>
                <c:pt idx="11381">
                  <c:v>15.806944444444399</c:v>
                </c:pt>
                <c:pt idx="11382">
                  <c:v>15.8083333333333</c:v>
                </c:pt>
                <c:pt idx="11383">
                  <c:v>15.8097222222222</c:v>
                </c:pt>
                <c:pt idx="11384">
                  <c:v>15.811111111111099</c:v>
                </c:pt>
                <c:pt idx="11385">
                  <c:v>15.8125</c:v>
                </c:pt>
                <c:pt idx="11386">
                  <c:v>15.813888888888901</c:v>
                </c:pt>
                <c:pt idx="11387">
                  <c:v>15.8152777777778</c:v>
                </c:pt>
                <c:pt idx="11388">
                  <c:v>15.8166666666667</c:v>
                </c:pt>
                <c:pt idx="11389">
                  <c:v>15.818055555555601</c:v>
                </c:pt>
                <c:pt idx="11390">
                  <c:v>15.8194444444444</c:v>
                </c:pt>
                <c:pt idx="11391">
                  <c:v>15.820833333333301</c:v>
                </c:pt>
                <c:pt idx="11392">
                  <c:v>15.8222222222222</c:v>
                </c:pt>
                <c:pt idx="11393">
                  <c:v>15.8236111111111</c:v>
                </c:pt>
                <c:pt idx="11394">
                  <c:v>15.824999999999999</c:v>
                </c:pt>
                <c:pt idx="11395">
                  <c:v>15.8263888888889</c:v>
                </c:pt>
                <c:pt idx="11396">
                  <c:v>15.827777777777801</c:v>
                </c:pt>
                <c:pt idx="11397">
                  <c:v>15.829166666666699</c:v>
                </c:pt>
                <c:pt idx="11398">
                  <c:v>15.8305555555556</c:v>
                </c:pt>
                <c:pt idx="11399">
                  <c:v>15.8319444444444</c:v>
                </c:pt>
                <c:pt idx="11400">
                  <c:v>15.8333333333333</c:v>
                </c:pt>
                <c:pt idx="11401">
                  <c:v>15.834722222222201</c:v>
                </c:pt>
                <c:pt idx="11402">
                  <c:v>15.8361111111111</c:v>
                </c:pt>
                <c:pt idx="11403">
                  <c:v>15.8375</c:v>
                </c:pt>
                <c:pt idx="11404">
                  <c:v>15.838888888888899</c:v>
                </c:pt>
                <c:pt idx="11405">
                  <c:v>15.8402777777778</c:v>
                </c:pt>
                <c:pt idx="11406">
                  <c:v>15.841666666666701</c:v>
                </c:pt>
                <c:pt idx="11407">
                  <c:v>15.843055555555599</c:v>
                </c:pt>
                <c:pt idx="11408">
                  <c:v>15.844444444444401</c:v>
                </c:pt>
                <c:pt idx="11409">
                  <c:v>15.845833333333299</c:v>
                </c:pt>
                <c:pt idx="11410">
                  <c:v>15.8472222222222</c:v>
                </c:pt>
                <c:pt idx="11411">
                  <c:v>15.848611111111101</c:v>
                </c:pt>
                <c:pt idx="11412">
                  <c:v>15.85</c:v>
                </c:pt>
                <c:pt idx="11413">
                  <c:v>15.8513888888889</c:v>
                </c:pt>
                <c:pt idx="11414">
                  <c:v>15.852777777777799</c:v>
                </c:pt>
                <c:pt idx="11415">
                  <c:v>15.8541666666667</c:v>
                </c:pt>
                <c:pt idx="11416">
                  <c:v>15.8555555555556</c:v>
                </c:pt>
                <c:pt idx="11417">
                  <c:v>15.8569444444444</c:v>
                </c:pt>
                <c:pt idx="11418">
                  <c:v>15.858333333333301</c:v>
                </c:pt>
                <c:pt idx="11419">
                  <c:v>15.859722222222199</c:v>
                </c:pt>
                <c:pt idx="11420">
                  <c:v>15.8611111111111</c:v>
                </c:pt>
                <c:pt idx="11421">
                  <c:v>15.862500000000001</c:v>
                </c:pt>
                <c:pt idx="11422">
                  <c:v>15.8638888888889</c:v>
                </c:pt>
                <c:pt idx="11423">
                  <c:v>15.8652777777778</c:v>
                </c:pt>
                <c:pt idx="11424">
                  <c:v>15.866666666666699</c:v>
                </c:pt>
                <c:pt idx="11425">
                  <c:v>15.8680555555556</c:v>
                </c:pt>
                <c:pt idx="11426">
                  <c:v>15.869444444444399</c:v>
                </c:pt>
                <c:pt idx="11427">
                  <c:v>15.8708333333333</c:v>
                </c:pt>
                <c:pt idx="11428">
                  <c:v>15.8722222222222</c:v>
                </c:pt>
                <c:pt idx="11429">
                  <c:v>15.873611111111099</c:v>
                </c:pt>
                <c:pt idx="11430">
                  <c:v>15.875</c:v>
                </c:pt>
                <c:pt idx="11431">
                  <c:v>15.876388888888901</c:v>
                </c:pt>
                <c:pt idx="11432">
                  <c:v>15.8777777777778</c:v>
                </c:pt>
                <c:pt idx="11433">
                  <c:v>15.8791666666667</c:v>
                </c:pt>
                <c:pt idx="11434">
                  <c:v>15.880555555555601</c:v>
                </c:pt>
                <c:pt idx="11435">
                  <c:v>15.8819444444444</c:v>
                </c:pt>
                <c:pt idx="11436">
                  <c:v>15.883333333333301</c:v>
                </c:pt>
                <c:pt idx="11437">
                  <c:v>15.8847222222222</c:v>
                </c:pt>
                <c:pt idx="11438">
                  <c:v>15.8861111111111</c:v>
                </c:pt>
                <c:pt idx="11439">
                  <c:v>15.887499999999999</c:v>
                </c:pt>
                <c:pt idx="11440">
                  <c:v>15.8888888888889</c:v>
                </c:pt>
                <c:pt idx="11441">
                  <c:v>15.890277777777801</c:v>
                </c:pt>
                <c:pt idx="11442">
                  <c:v>15.891666666666699</c:v>
                </c:pt>
                <c:pt idx="11443">
                  <c:v>15.8930555555556</c:v>
                </c:pt>
                <c:pt idx="11444">
                  <c:v>15.8944444444444</c:v>
                </c:pt>
                <c:pt idx="11445">
                  <c:v>15.8958333333333</c:v>
                </c:pt>
                <c:pt idx="11446">
                  <c:v>15.897222222222201</c:v>
                </c:pt>
                <c:pt idx="11447">
                  <c:v>15.8986111111111</c:v>
                </c:pt>
                <c:pt idx="11448">
                  <c:v>15.9</c:v>
                </c:pt>
                <c:pt idx="11449">
                  <c:v>15.901388888888899</c:v>
                </c:pt>
                <c:pt idx="11450">
                  <c:v>15.9027777777778</c:v>
                </c:pt>
                <c:pt idx="11451">
                  <c:v>15.904166666666701</c:v>
                </c:pt>
                <c:pt idx="11452">
                  <c:v>15.905555555555599</c:v>
                </c:pt>
                <c:pt idx="11453">
                  <c:v>15.906944444444401</c:v>
                </c:pt>
                <c:pt idx="11454">
                  <c:v>15.908333333333299</c:v>
                </c:pt>
                <c:pt idx="11455">
                  <c:v>15.9097222222222</c:v>
                </c:pt>
                <c:pt idx="11456">
                  <c:v>15.911111111111101</c:v>
                </c:pt>
                <c:pt idx="11457">
                  <c:v>15.9125</c:v>
                </c:pt>
                <c:pt idx="11458">
                  <c:v>15.9138888888889</c:v>
                </c:pt>
                <c:pt idx="11459">
                  <c:v>15.915277777777799</c:v>
                </c:pt>
                <c:pt idx="11460">
                  <c:v>15.9166666666667</c:v>
                </c:pt>
                <c:pt idx="11461">
                  <c:v>15.9180555555556</c:v>
                </c:pt>
                <c:pt idx="11462">
                  <c:v>15.9194444444444</c:v>
                </c:pt>
                <c:pt idx="11463">
                  <c:v>15.920833333333301</c:v>
                </c:pt>
                <c:pt idx="11464">
                  <c:v>15.922222222222199</c:v>
                </c:pt>
                <c:pt idx="11465">
                  <c:v>15.9236111111111</c:v>
                </c:pt>
                <c:pt idx="11466">
                  <c:v>15.925000000000001</c:v>
                </c:pt>
                <c:pt idx="11467">
                  <c:v>15.9263888888889</c:v>
                </c:pt>
                <c:pt idx="11468">
                  <c:v>15.9277777777778</c:v>
                </c:pt>
                <c:pt idx="11469">
                  <c:v>15.929166666666699</c:v>
                </c:pt>
                <c:pt idx="11470">
                  <c:v>15.9305555555556</c:v>
                </c:pt>
                <c:pt idx="11471">
                  <c:v>15.931944444444399</c:v>
                </c:pt>
                <c:pt idx="11472">
                  <c:v>15.9333333333333</c:v>
                </c:pt>
                <c:pt idx="11473">
                  <c:v>15.9347222222222</c:v>
                </c:pt>
                <c:pt idx="11474">
                  <c:v>15.936111111111099</c:v>
                </c:pt>
                <c:pt idx="11475">
                  <c:v>15.9375</c:v>
                </c:pt>
                <c:pt idx="11476">
                  <c:v>15.938888888888901</c:v>
                </c:pt>
                <c:pt idx="11477">
                  <c:v>15.9402777777778</c:v>
                </c:pt>
                <c:pt idx="11478">
                  <c:v>15.9416666666667</c:v>
                </c:pt>
                <c:pt idx="11479">
                  <c:v>15.943055555555601</c:v>
                </c:pt>
                <c:pt idx="11480">
                  <c:v>15.9444444444444</c:v>
                </c:pt>
                <c:pt idx="11481">
                  <c:v>15.945833333333301</c:v>
                </c:pt>
                <c:pt idx="11482">
                  <c:v>15.9472222222222</c:v>
                </c:pt>
                <c:pt idx="11483">
                  <c:v>15.9486111111111</c:v>
                </c:pt>
                <c:pt idx="11484">
                  <c:v>15.95</c:v>
                </c:pt>
                <c:pt idx="11485">
                  <c:v>15.9513888888889</c:v>
                </c:pt>
                <c:pt idx="11486">
                  <c:v>15.952777777777801</c:v>
                </c:pt>
                <c:pt idx="11487">
                  <c:v>15.954166666666699</c:v>
                </c:pt>
                <c:pt idx="11488">
                  <c:v>15.9555555555556</c:v>
                </c:pt>
                <c:pt idx="11489">
                  <c:v>15.9569444444444</c:v>
                </c:pt>
                <c:pt idx="11490">
                  <c:v>15.9583333333333</c:v>
                </c:pt>
                <c:pt idx="11491">
                  <c:v>15.959722222222201</c:v>
                </c:pt>
                <c:pt idx="11492">
                  <c:v>15.9611111111111</c:v>
                </c:pt>
                <c:pt idx="11493">
                  <c:v>15.9625</c:v>
                </c:pt>
                <c:pt idx="11494">
                  <c:v>15.963888888888899</c:v>
                </c:pt>
                <c:pt idx="11495">
                  <c:v>15.9652777777778</c:v>
                </c:pt>
                <c:pt idx="11496">
                  <c:v>15.966666666666701</c:v>
                </c:pt>
                <c:pt idx="11497">
                  <c:v>15.968055555555599</c:v>
                </c:pt>
                <c:pt idx="11498">
                  <c:v>15.969444444444401</c:v>
                </c:pt>
                <c:pt idx="11499">
                  <c:v>15.970833333333299</c:v>
                </c:pt>
                <c:pt idx="11500">
                  <c:v>15.9722222222222</c:v>
                </c:pt>
                <c:pt idx="11501">
                  <c:v>15.973611111111101</c:v>
                </c:pt>
                <c:pt idx="11502">
                  <c:v>15.975</c:v>
                </c:pt>
                <c:pt idx="11503">
                  <c:v>15.9763888888889</c:v>
                </c:pt>
                <c:pt idx="11504">
                  <c:v>15.977777777777799</c:v>
                </c:pt>
                <c:pt idx="11505">
                  <c:v>15.9791666666667</c:v>
                </c:pt>
                <c:pt idx="11506">
                  <c:v>15.9805555555556</c:v>
                </c:pt>
                <c:pt idx="11507">
                  <c:v>15.9819444444444</c:v>
                </c:pt>
                <c:pt idx="11508">
                  <c:v>15.983333333333301</c:v>
                </c:pt>
                <c:pt idx="11509">
                  <c:v>15.984722222222199</c:v>
                </c:pt>
                <c:pt idx="11510">
                  <c:v>15.9861111111111</c:v>
                </c:pt>
                <c:pt idx="11511">
                  <c:v>15.987500000000001</c:v>
                </c:pt>
                <c:pt idx="11512">
                  <c:v>15.9888888888889</c:v>
                </c:pt>
                <c:pt idx="11513">
                  <c:v>15.9902777777778</c:v>
                </c:pt>
                <c:pt idx="11514">
                  <c:v>15.991666666666699</c:v>
                </c:pt>
                <c:pt idx="11515">
                  <c:v>15.9930555555556</c:v>
                </c:pt>
                <c:pt idx="11516">
                  <c:v>15.994444444444399</c:v>
                </c:pt>
                <c:pt idx="11517">
                  <c:v>15.9958333333333</c:v>
                </c:pt>
                <c:pt idx="11518">
                  <c:v>15.9972222222222</c:v>
                </c:pt>
                <c:pt idx="11519">
                  <c:v>15.998611111111099</c:v>
                </c:pt>
                <c:pt idx="11520">
                  <c:v>16</c:v>
                </c:pt>
                <c:pt idx="11521">
                  <c:v>16.001388888888901</c:v>
                </c:pt>
                <c:pt idx="11522">
                  <c:v>16.002777777777801</c:v>
                </c:pt>
                <c:pt idx="11523">
                  <c:v>16.004166666666698</c:v>
                </c:pt>
                <c:pt idx="11524">
                  <c:v>16.005555555555599</c:v>
                </c:pt>
                <c:pt idx="11525">
                  <c:v>16.0069444444444</c:v>
                </c:pt>
                <c:pt idx="11526">
                  <c:v>16.008333333333301</c:v>
                </c:pt>
                <c:pt idx="11527">
                  <c:v>16.009722222222202</c:v>
                </c:pt>
                <c:pt idx="11528">
                  <c:v>16.011111111111099</c:v>
                </c:pt>
                <c:pt idx="11529">
                  <c:v>16.012499999999999</c:v>
                </c:pt>
                <c:pt idx="11530">
                  <c:v>16.0138888888889</c:v>
                </c:pt>
                <c:pt idx="11531">
                  <c:v>16.015277777777801</c:v>
                </c:pt>
                <c:pt idx="11532">
                  <c:v>16.016666666666701</c:v>
                </c:pt>
                <c:pt idx="11533">
                  <c:v>16.018055555555598</c:v>
                </c:pt>
                <c:pt idx="11534">
                  <c:v>16.0194444444444</c:v>
                </c:pt>
                <c:pt idx="11535">
                  <c:v>16.0208333333333</c:v>
                </c:pt>
                <c:pt idx="11536">
                  <c:v>16.022222222222201</c:v>
                </c:pt>
                <c:pt idx="11537">
                  <c:v>16.023611111111101</c:v>
                </c:pt>
                <c:pt idx="11538">
                  <c:v>16.024999999999999</c:v>
                </c:pt>
                <c:pt idx="11539">
                  <c:v>16.026388888888899</c:v>
                </c:pt>
                <c:pt idx="11540">
                  <c:v>16.0277777777778</c:v>
                </c:pt>
                <c:pt idx="11541">
                  <c:v>16.029166666666701</c:v>
                </c:pt>
                <c:pt idx="11542">
                  <c:v>16.030555555555601</c:v>
                </c:pt>
                <c:pt idx="11543">
                  <c:v>16.031944444444399</c:v>
                </c:pt>
                <c:pt idx="11544">
                  <c:v>16.033333333333299</c:v>
                </c:pt>
                <c:pt idx="11545">
                  <c:v>16.0347222222222</c:v>
                </c:pt>
                <c:pt idx="11546">
                  <c:v>16.036111111111101</c:v>
                </c:pt>
                <c:pt idx="11547">
                  <c:v>16.037500000000001</c:v>
                </c:pt>
                <c:pt idx="11548">
                  <c:v>16.038888888888899</c:v>
                </c:pt>
                <c:pt idx="11549">
                  <c:v>16.040277777777799</c:v>
                </c:pt>
                <c:pt idx="11550">
                  <c:v>16.0416666666667</c:v>
                </c:pt>
                <c:pt idx="11551">
                  <c:v>16.0430555555556</c:v>
                </c:pt>
                <c:pt idx="11552">
                  <c:v>16.044444444444402</c:v>
                </c:pt>
                <c:pt idx="11553">
                  <c:v>16.045833333333299</c:v>
                </c:pt>
                <c:pt idx="11554">
                  <c:v>16.047222222222199</c:v>
                </c:pt>
                <c:pt idx="11555">
                  <c:v>16.0486111111111</c:v>
                </c:pt>
                <c:pt idx="11556">
                  <c:v>16.05</c:v>
                </c:pt>
                <c:pt idx="11557">
                  <c:v>16.051388888888901</c:v>
                </c:pt>
                <c:pt idx="11558">
                  <c:v>16.052777777777798</c:v>
                </c:pt>
                <c:pt idx="11559">
                  <c:v>16.054166666666699</c:v>
                </c:pt>
                <c:pt idx="11560">
                  <c:v>16.0555555555556</c:v>
                </c:pt>
                <c:pt idx="11561">
                  <c:v>16.056944444444401</c:v>
                </c:pt>
                <c:pt idx="11562">
                  <c:v>16.058333333333302</c:v>
                </c:pt>
                <c:pt idx="11563">
                  <c:v>16.059722222222199</c:v>
                </c:pt>
                <c:pt idx="11564">
                  <c:v>16.061111111111099</c:v>
                </c:pt>
                <c:pt idx="11565">
                  <c:v>16.0625</c:v>
                </c:pt>
                <c:pt idx="11566">
                  <c:v>16.063888888888901</c:v>
                </c:pt>
                <c:pt idx="11567">
                  <c:v>16.065277777777801</c:v>
                </c:pt>
                <c:pt idx="11568">
                  <c:v>16.066666666666698</c:v>
                </c:pt>
                <c:pt idx="11569">
                  <c:v>16.068055555555599</c:v>
                </c:pt>
                <c:pt idx="11570">
                  <c:v>16.0694444444444</c:v>
                </c:pt>
                <c:pt idx="11571">
                  <c:v>16.070833333333301</c:v>
                </c:pt>
                <c:pt idx="11572">
                  <c:v>16.072222222222202</c:v>
                </c:pt>
                <c:pt idx="11573">
                  <c:v>16.073611111111099</c:v>
                </c:pt>
                <c:pt idx="11574">
                  <c:v>16.074999999999999</c:v>
                </c:pt>
                <c:pt idx="11575">
                  <c:v>16.0763888888889</c:v>
                </c:pt>
                <c:pt idx="11576">
                  <c:v>16.077777777777801</c:v>
                </c:pt>
                <c:pt idx="11577">
                  <c:v>16.079166666666701</c:v>
                </c:pt>
                <c:pt idx="11578">
                  <c:v>16.080555555555598</c:v>
                </c:pt>
                <c:pt idx="11579">
                  <c:v>16.0819444444444</c:v>
                </c:pt>
                <c:pt idx="11580">
                  <c:v>16.0833333333333</c:v>
                </c:pt>
                <c:pt idx="11581">
                  <c:v>16.084722222222201</c:v>
                </c:pt>
                <c:pt idx="11582">
                  <c:v>16.086111111111101</c:v>
                </c:pt>
                <c:pt idx="11583">
                  <c:v>16.087499999999999</c:v>
                </c:pt>
                <c:pt idx="11584">
                  <c:v>16.088888888888899</c:v>
                </c:pt>
                <c:pt idx="11585">
                  <c:v>16.0902777777778</c:v>
                </c:pt>
                <c:pt idx="11586">
                  <c:v>16.091666666666701</c:v>
                </c:pt>
                <c:pt idx="11587">
                  <c:v>16.093055555555601</c:v>
                </c:pt>
                <c:pt idx="11588">
                  <c:v>16.094444444444399</c:v>
                </c:pt>
                <c:pt idx="11589">
                  <c:v>16.095833333333299</c:v>
                </c:pt>
                <c:pt idx="11590">
                  <c:v>16.0972222222222</c:v>
                </c:pt>
                <c:pt idx="11591">
                  <c:v>16.098611111111101</c:v>
                </c:pt>
                <c:pt idx="11592">
                  <c:v>16.100000000000001</c:v>
                </c:pt>
                <c:pt idx="11593">
                  <c:v>16.101388888888899</c:v>
                </c:pt>
                <c:pt idx="11594">
                  <c:v>16.102777777777799</c:v>
                </c:pt>
                <c:pt idx="11595">
                  <c:v>16.1041666666667</c:v>
                </c:pt>
                <c:pt idx="11596">
                  <c:v>16.1055555555556</c:v>
                </c:pt>
                <c:pt idx="11597">
                  <c:v>16.106944444444402</c:v>
                </c:pt>
                <c:pt idx="11598">
                  <c:v>16.108333333333299</c:v>
                </c:pt>
                <c:pt idx="11599">
                  <c:v>16.109722222222199</c:v>
                </c:pt>
                <c:pt idx="11600">
                  <c:v>16.1111111111111</c:v>
                </c:pt>
                <c:pt idx="11601">
                  <c:v>16.112500000000001</c:v>
                </c:pt>
                <c:pt idx="11602">
                  <c:v>16.113888888888901</c:v>
                </c:pt>
                <c:pt idx="11603">
                  <c:v>16.115277777777798</c:v>
                </c:pt>
                <c:pt idx="11604">
                  <c:v>16.116666666666699</c:v>
                </c:pt>
                <c:pt idx="11605">
                  <c:v>16.1180555555556</c:v>
                </c:pt>
                <c:pt idx="11606">
                  <c:v>16.119444444444401</c:v>
                </c:pt>
                <c:pt idx="11607">
                  <c:v>16.120833333333302</c:v>
                </c:pt>
                <c:pt idx="11608">
                  <c:v>16.122222222222199</c:v>
                </c:pt>
                <c:pt idx="11609">
                  <c:v>16.123611111111099</c:v>
                </c:pt>
                <c:pt idx="11610">
                  <c:v>16.125</c:v>
                </c:pt>
                <c:pt idx="11611">
                  <c:v>16.126388888888901</c:v>
                </c:pt>
                <c:pt idx="11612">
                  <c:v>16.127777777777801</c:v>
                </c:pt>
                <c:pt idx="11613">
                  <c:v>16.129166666666698</c:v>
                </c:pt>
                <c:pt idx="11614">
                  <c:v>16.130555555555599</c:v>
                </c:pt>
                <c:pt idx="11615">
                  <c:v>16.1319444444444</c:v>
                </c:pt>
                <c:pt idx="11616">
                  <c:v>16.133333333333301</c:v>
                </c:pt>
                <c:pt idx="11617">
                  <c:v>16.134722222222202</c:v>
                </c:pt>
                <c:pt idx="11618">
                  <c:v>16.136111111111099</c:v>
                </c:pt>
                <c:pt idx="11619">
                  <c:v>16.137499999999999</c:v>
                </c:pt>
                <c:pt idx="11620">
                  <c:v>16.1388888888889</c:v>
                </c:pt>
                <c:pt idx="11621">
                  <c:v>16.140277777777801</c:v>
                </c:pt>
                <c:pt idx="11622">
                  <c:v>16.141666666666701</c:v>
                </c:pt>
                <c:pt idx="11623">
                  <c:v>16.143055555555598</c:v>
                </c:pt>
                <c:pt idx="11624">
                  <c:v>16.1444444444444</c:v>
                </c:pt>
                <c:pt idx="11625">
                  <c:v>16.1458333333333</c:v>
                </c:pt>
                <c:pt idx="11626">
                  <c:v>16.147222222222201</c:v>
                </c:pt>
                <c:pt idx="11627">
                  <c:v>16.148611111111101</c:v>
                </c:pt>
                <c:pt idx="11628">
                  <c:v>16.149999999999999</c:v>
                </c:pt>
                <c:pt idx="11629">
                  <c:v>16.151388888888899</c:v>
                </c:pt>
                <c:pt idx="11630">
                  <c:v>16.1527777777778</c:v>
                </c:pt>
                <c:pt idx="11631">
                  <c:v>16.154166666666701</c:v>
                </c:pt>
                <c:pt idx="11632">
                  <c:v>16.155555555555601</c:v>
                </c:pt>
                <c:pt idx="11633">
                  <c:v>16.156944444444399</c:v>
                </c:pt>
                <c:pt idx="11634">
                  <c:v>16.158333333333299</c:v>
                </c:pt>
                <c:pt idx="11635">
                  <c:v>16.1597222222222</c:v>
                </c:pt>
                <c:pt idx="11636">
                  <c:v>16.161111111111101</c:v>
                </c:pt>
                <c:pt idx="11637">
                  <c:v>16.162500000000001</c:v>
                </c:pt>
                <c:pt idx="11638">
                  <c:v>16.163888888888899</c:v>
                </c:pt>
                <c:pt idx="11639">
                  <c:v>16.165277777777799</c:v>
                </c:pt>
                <c:pt idx="11640">
                  <c:v>16.1666666666667</c:v>
                </c:pt>
                <c:pt idx="11641">
                  <c:v>16.1680555555556</c:v>
                </c:pt>
                <c:pt idx="11642">
                  <c:v>16.169444444444402</c:v>
                </c:pt>
                <c:pt idx="11643">
                  <c:v>16.170833333333299</c:v>
                </c:pt>
                <c:pt idx="11644">
                  <c:v>16.172222222222199</c:v>
                </c:pt>
                <c:pt idx="11645">
                  <c:v>16.1736111111111</c:v>
                </c:pt>
                <c:pt idx="11646">
                  <c:v>16.175000000000001</c:v>
                </c:pt>
                <c:pt idx="11647">
                  <c:v>16.176388888888901</c:v>
                </c:pt>
                <c:pt idx="11648">
                  <c:v>16.177777777777798</c:v>
                </c:pt>
                <c:pt idx="11649">
                  <c:v>16.179166666666699</c:v>
                </c:pt>
                <c:pt idx="11650">
                  <c:v>16.1805555555556</c:v>
                </c:pt>
                <c:pt idx="11651">
                  <c:v>16.181944444444401</c:v>
                </c:pt>
                <c:pt idx="11652">
                  <c:v>16.183333333333302</c:v>
                </c:pt>
                <c:pt idx="11653">
                  <c:v>16.184722222222199</c:v>
                </c:pt>
                <c:pt idx="11654">
                  <c:v>16.186111111111099</c:v>
                </c:pt>
                <c:pt idx="11655">
                  <c:v>16.1875</c:v>
                </c:pt>
                <c:pt idx="11656">
                  <c:v>16.188888888888901</c:v>
                </c:pt>
                <c:pt idx="11657">
                  <c:v>16.190277777777801</c:v>
                </c:pt>
                <c:pt idx="11658">
                  <c:v>16.191666666666698</c:v>
                </c:pt>
                <c:pt idx="11659">
                  <c:v>16.193055555555599</c:v>
                </c:pt>
                <c:pt idx="11660">
                  <c:v>16.1944444444444</c:v>
                </c:pt>
                <c:pt idx="11661">
                  <c:v>16.195833333333301</c:v>
                </c:pt>
                <c:pt idx="11662">
                  <c:v>16.197222222222202</c:v>
                </c:pt>
                <c:pt idx="11663">
                  <c:v>16.198611111111099</c:v>
                </c:pt>
                <c:pt idx="11664">
                  <c:v>16.2</c:v>
                </c:pt>
                <c:pt idx="11665">
                  <c:v>16.2013888888889</c:v>
                </c:pt>
                <c:pt idx="11666">
                  <c:v>16.202777777777801</c:v>
                </c:pt>
                <c:pt idx="11667">
                  <c:v>16.204166666666701</c:v>
                </c:pt>
                <c:pt idx="11668">
                  <c:v>16.205555555555598</c:v>
                </c:pt>
                <c:pt idx="11669">
                  <c:v>16.2069444444444</c:v>
                </c:pt>
                <c:pt idx="11670">
                  <c:v>16.2083333333333</c:v>
                </c:pt>
                <c:pt idx="11671">
                  <c:v>16.209722222222201</c:v>
                </c:pt>
                <c:pt idx="11672">
                  <c:v>16.211111111111101</c:v>
                </c:pt>
                <c:pt idx="11673">
                  <c:v>16.212499999999999</c:v>
                </c:pt>
                <c:pt idx="11674">
                  <c:v>16.213888888888899</c:v>
                </c:pt>
                <c:pt idx="11675">
                  <c:v>16.2152777777778</c:v>
                </c:pt>
                <c:pt idx="11676">
                  <c:v>16.216666666666701</c:v>
                </c:pt>
                <c:pt idx="11677">
                  <c:v>16.218055555555601</c:v>
                </c:pt>
                <c:pt idx="11678">
                  <c:v>16.219444444444399</c:v>
                </c:pt>
                <c:pt idx="11679">
                  <c:v>16.220833333333299</c:v>
                </c:pt>
                <c:pt idx="11680">
                  <c:v>16.2222222222222</c:v>
                </c:pt>
                <c:pt idx="11681">
                  <c:v>16.223611111111101</c:v>
                </c:pt>
                <c:pt idx="11682">
                  <c:v>16.225000000000001</c:v>
                </c:pt>
                <c:pt idx="11683">
                  <c:v>16.226388888888899</c:v>
                </c:pt>
                <c:pt idx="11684">
                  <c:v>16.227777777777799</c:v>
                </c:pt>
                <c:pt idx="11685">
                  <c:v>16.2291666666667</c:v>
                </c:pt>
                <c:pt idx="11686">
                  <c:v>16.2305555555556</c:v>
                </c:pt>
                <c:pt idx="11687">
                  <c:v>16.231944444444402</c:v>
                </c:pt>
                <c:pt idx="11688">
                  <c:v>16.233333333333299</c:v>
                </c:pt>
                <c:pt idx="11689">
                  <c:v>16.234722222222199</c:v>
                </c:pt>
                <c:pt idx="11690">
                  <c:v>16.2361111111111</c:v>
                </c:pt>
                <c:pt idx="11691">
                  <c:v>16.237500000000001</c:v>
                </c:pt>
                <c:pt idx="11692">
                  <c:v>16.238888888888901</c:v>
                </c:pt>
                <c:pt idx="11693">
                  <c:v>16.240277777777798</c:v>
                </c:pt>
                <c:pt idx="11694">
                  <c:v>16.241666666666699</c:v>
                </c:pt>
                <c:pt idx="11695">
                  <c:v>16.2430555555556</c:v>
                </c:pt>
                <c:pt idx="11696">
                  <c:v>16.244444444444401</c:v>
                </c:pt>
                <c:pt idx="11697">
                  <c:v>16.245833333333302</c:v>
                </c:pt>
                <c:pt idx="11698">
                  <c:v>16.247222222222199</c:v>
                </c:pt>
                <c:pt idx="11699">
                  <c:v>16.248611111111099</c:v>
                </c:pt>
                <c:pt idx="11700">
                  <c:v>16.25</c:v>
                </c:pt>
                <c:pt idx="11701">
                  <c:v>16.251388888888901</c:v>
                </c:pt>
                <c:pt idx="11702">
                  <c:v>16.252777777777801</c:v>
                </c:pt>
                <c:pt idx="11703">
                  <c:v>16.254166666666698</c:v>
                </c:pt>
                <c:pt idx="11704">
                  <c:v>16.255555555555599</c:v>
                </c:pt>
                <c:pt idx="11705">
                  <c:v>16.2569444444444</c:v>
                </c:pt>
                <c:pt idx="11706">
                  <c:v>16.258333333333301</c:v>
                </c:pt>
                <c:pt idx="11707">
                  <c:v>16.259722222222202</c:v>
                </c:pt>
                <c:pt idx="11708">
                  <c:v>16.261111111111099</c:v>
                </c:pt>
                <c:pt idx="11709">
                  <c:v>16.262499999999999</c:v>
                </c:pt>
                <c:pt idx="11710">
                  <c:v>16.2638888888889</c:v>
                </c:pt>
                <c:pt idx="11711">
                  <c:v>16.265277777777801</c:v>
                </c:pt>
                <c:pt idx="11712">
                  <c:v>16.266666666666701</c:v>
                </c:pt>
                <c:pt idx="11713">
                  <c:v>16.268055555555598</c:v>
                </c:pt>
                <c:pt idx="11714">
                  <c:v>16.2694444444444</c:v>
                </c:pt>
                <c:pt idx="11715">
                  <c:v>16.2708333333333</c:v>
                </c:pt>
                <c:pt idx="11716">
                  <c:v>16.272222222222201</c:v>
                </c:pt>
                <c:pt idx="11717">
                  <c:v>16.273611111111101</c:v>
                </c:pt>
                <c:pt idx="11718">
                  <c:v>16.274999999999999</c:v>
                </c:pt>
                <c:pt idx="11719">
                  <c:v>16.276388888888899</c:v>
                </c:pt>
                <c:pt idx="11720">
                  <c:v>16.2777777777778</c:v>
                </c:pt>
                <c:pt idx="11721">
                  <c:v>16.279166666666701</c:v>
                </c:pt>
                <c:pt idx="11722">
                  <c:v>16.280555555555601</c:v>
                </c:pt>
                <c:pt idx="11723">
                  <c:v>16.281944444444399</c:v>
                </c:pt>
                <c:pt idx="11724">
                  <c:v>16.283333333333299</c:v>
                </c:pt>
                <c:pt idx="11725">
                  <c:v>16.2847222222222</c:v>
                </c:pt>
                <c:pt idx="11726">
                  <c:v>16.286111111111101</c:v>
                </c:pt>
                <c:pt idx="11727">
                  <c:v>16.287500000000001</c:v>
                </c:pt>
                <c:pt idx="11728">
                  <c:v>16.288888888888899</c:v>
                </c:pt>
                <c:pt idx="11729">
                  <c:v>16.290277777777799</c:v>
                </c:pt>
                <c:pt idx="11730">
                  <c:v>16.2916666666667</c:v>
                </c:pt>
                <c:pt idx="11731">
                  <c:v>16.2930555555556</c:v>
                </c:pt>
                <c:pt idx="11732">
                  <c:v>16.294444444444402</c:v>
                </c:pt>
                <c:pt idx="11733">
                  <c:v>16.295833333333299</c:v>
                </c:pt>
                <c:pt idx="11734">
                  <c:v>16.297222222222199</c:v>
                </c:pt>
                <c:pt idx="11735">
                  <c:v>16.2986111111111</c:v>
                </c:pt>
                <c:pt idx="11736">
                  <c:v>16.3</c:v>
                </c:pt>
                <c:pt idx="11737">
                  <c:v>16.301388888888901</c:v>
                </c:pt>
                <c:pt idx="11738">
                  <c:v>16.302777777777798</c:v>
                </c:pt>
                <c:pt idx="11739">
                  <c:v>16.304166666666699</c:v>
                </c:pt>
                <c:pt idx="11740">
                  <c:v>16.3055555555556</c:v>
                </c:pt>
                <c:pt idx="11741">
                  <c:v>16.306944444444401</c:v>
                </c:pt>
                <c:pt idx="11742">
                  <c:v>16.308333333333302</c:v>
                </c:pt>
                <c:pt idx="11743">
                  <c:v>16.309722222222199</c:v>
                </c:pt>
                <c:pt idx="11744">
                  <c:v>16.311111111111099</c:v>
                </c:pt>
                <c:pt idx="11745">
                  <c:v>16.3125</c:v>
                </c:pt>
                <c:pt idx="11746">
                  <c:v>16.313888888888901</c:v>
                </c:pt>
                <c:pt idx="11747">
                  <c:v>16.315277777777801</c:v>
                </c:pt>
                <c:pt idx="11748">
                  <c:v>16.316666666666698</c:v>
                </c:pt>
                <c:pt idx="11749">
                  <c:v>16.318055555555599</c:v>
                </c:pt>
                <c:pt idx="11750">
                  <c:v>16.3194444444444</c:v>
                </c:pt>
                <c:pt idx="11751">
                  <c:v>16.320833333333301</c:v>
                </c:pt>
                <c:pt idx="11752">
                  <c:v>16.322222222222202</c:v>
                </c:pt>
                <c:pt idx="11753">
                  <c:v>16.323611111111099</c:v>
                </c:pt>
                <c:pt idx="11754">
                  <c:v>16.324999999999999</c:v>
                </c:pt>
                <c:pt idx="11755">
                  <c:v>16.3263888888889</c:v>
                </c:pt>
                <c:pt idx="11756">
                  <c:v>16.327777777777801</c:v>
                </c:pt>
                <c:pt idx="11757">
                  <c:v>16.329166666666701</c:v>
                </c:pt>
                <c:pt idx="11758">
                  <c:v>16.330555555555598</c:v>
                </c:pt>
                <c:pt idx="11759">
                  <c:v>16.3319444444444</c:v>
                </c:pt>
                <c:pt idx="11760">
                  <c:v>16.3333333333333</c:v>
                </c:pt>
                <c:pt idx="11761">
                  <c:v>16.334722222222201</c:v>
                </c:pt>
                <c:pt idx="11762">
                  <c:v>16.336111111111101</c:v>
                </c:pt>
                <c:pt idx="11763">
                  <c:v>16.337499999999999</c:v>
                </c:pt>
                <c:pt idx="11764">
                  <c:v>16.338888888888899</c:v>
                </c:pt>
                <c:pt idx="11765">
                  <c:v>16.3402777777778</c:v>
                </c:pt>
                <c:pt idx="11766">
                  <c:v>16.341666666666701</c:v>
                </c:pt>
                <c:pt idx="11767">
                  <c:v>16.343055555555601</c:v>
                </c:pt>
                <c:pt idx="11768">
                  <c:v>16.344444444444399</c:v>
                </c:pt>
                <c:pt idx="11769">
                  <c:v>16.345833333333299</c:v>
                </c:pt>
                <c:pt idx="11770">
                  <c:v>16.3472222222222</c:v>
                </c:pt>
                <c:pt idx="11771">
                  <c:v>16.348611111111101</c:v>
                </c:pt>
                <c:pt idx="11772">
                  <c:v>16.350000000000001</c:v>
                </c:pt>
                <c:pt idx="11773">
                  <c:v>16.351388888888899</c:v>
                </c:pt>
                <c:pt idx="11774">
                  <c:v>16.352777777777799</c:v>
                </c:pt>
                <c:pt idx="11775">
                  <c:v>16.3541666666667</c:v>
                </c:pt>
                <c:pt idx="11776">
                  <c:v>16.3555555555556</c:v>
                </c:pt>
                <c:pt idx="11777">
                  <c:v>16.356944444444402</c:v>
                </c:pt>
                <c:pt idx="11778">
                  <c:v>16.358333333333299</c:v>
                </c:pt>
                <c:pt idx="11779">
                  <c:v>16.359722222222199</c:v>
                </c:pt>
                <c:pt idx="11780">
                  <c:v>16.3611111111111</c:v>
                </c:pt>
                <c:pt idx="11781">
                  <c:v>16.362500000000001</c:v>
                </c:pt>
                <c:pt idx="11782">
                  <c:v>16.363888888888901</c:v>
                </c:pt>
                <c:pt idx="11783">
                  <c:v>16.365277777777798</c:v>
                </c:pt>
                <c:pt idx="11784">
                  <c:v>16.366666666666699</c:v>
                </c:pt>
                <c:pt idx="11785">
                  <c:v>16.3680555555556</c:v>
                </c:pt>
                <c:pt idx="11786">
                  <c:v>16.369444444444401</c:v>
                </c:pt>
                <c:pt idx="11787">
                  <c:v>16.370833333333302</c:v>
                </c:pt>
                <c:pt idx="11788">
                  <c:v>16.372222222222199</c:v>
                </c:pt>
                <c:pt idx="11789">
                  <c:v>16.373611111111099</c:v>
                </c:pt>
                <c:pt idx="11790">
                  <c:v>16.375</c:v>
                </c:pt>
                <c:pt idx="11791">
                  <c:v>16.376388888888901</c:v>
                </c:pt>
                <c:pt idx="11792">
                  <c:v>16.377777777777801</c:v>
                </c:pt>
                <c:pt idx="11793">
                  <c:v>16.379166666666698</c:v>
                </c:pt>
                <c:pt idx="11794">
                  <c:v>16.380555555555599</c:v>
                </c:pt>
                <c:pt idx="11795">
                  <c:v>16.3819444444444</c:v>
                </c:pt>
                <c:pt idx="11796">
                  <c:v>16.383333333333301</c:v>
                </c:pt>
                <c:pt idx="11797">
                  <c:v>16.384722222222202</c:v>
                </c:pt>
                <c:pt idx="11798">
                  <c:v>16.386111111111099</c:v>
                </c:pt>
                <c:pt idx="11799">
                  <c:v>16.387499999999999</c:v>
                </c:pt>
                <c:pt idx="11800">
                  <c:v>16.3888888888889</c:v>
                </c:pt>
                <c:pt idx="11801">
                  <c:v>16.390277777777801</c:v>
                </c:pt>
                <c:pt idx="11802">
                  <c:v>16.391666666666701</c:v>
                </c:pt>
                <c:pt idx="11803">
                  <c:v>16.393055555555598</c:v>
                </c:pt>
                <c:pt idx="11804">
                  <c:v>16.3944444444444</c:v>
                </c:pt>
                <c:pt idx="11805">
                  <c:v>16.3958333333333</c:v>
                </c:pt>
                <c:pt idx="11806">
                  <c:v>16.397222222222201</c:v>
                </c:pt>
                <c:pt idx="11807">
                  <c:v>16.398611111111101</c:v>
                </c:pt>
                <c:pt idx="11808">
                  <c:v>16.399999999999999</c:v>
                </c:pt>
                <c:pt idx="11809">
                  <c:v>16.401388888888899</c:v>
                </c:pt>
                <c:pt idx="11810">
                  <c:v>16.4027777777778</c:v>
                </c:pt>
                <c:pt idx="11811">
                  <c:v>16.404166666666701</c:v>
                </c:pt>
                <c:pt idx="11812">
                  <c:v>16.405555555555601</c:v>
                </c:pt>
                <c:pt idx="11813">
                  <c:v>16.406944444444399</c:v>
                </c:pt>
                <c:pt idx="11814">
                  <c:v>16.408333333333299</c:v>
                </c:pt>
                <c:pt idx="11815">
                  <c:v>16.4097222222222</c:v>
                </c:pt>
                <c:pt idx="11816">
                  <c:v>16.411111111111101</c:v>
                </c:pt>
                <c:pt idx="11817">
                  <c:v>16.412500000000001</c:v>
                </c:pt>
                <c:pt idx="11818">
                  <c:v>16.413888888888899</c:v>
                </c:pt>
                <c:pt idx="11819">
                  <c:v>16.415277777777799</c:v>
                </c:pt>
                <c:pt idx="11820">
                  <c:v>16.4166666666667</c:v>
                </c:pt>
                <c:pt idx="11821">
                  <c:v>16.4180555555556</c:v>
                </c:pt>
                <c:pt idx="11822">
                  <c:v>16.419444444444402</c:v>
                </c:pt>
                <c:pt idx="11823">
                  <c:v>16.420833333333299</c:v>
                </c:pt>
                <c:pt idx="11824">
                  <c:v>16.422222222222199</c:v>
                </c:pt>
                <c:pt idx="11825">
                  <c:v>16.4236111111111</c:v>
                </c:pt>
                <c:pt idx="11826">
                  <c:v>16.425000000000001</c:v>
                </c:pt>
                <c:pt idx="11827">
                  <c:v>16.426388888888901</c:v>
                </c:pt>
                <c:pt idx="11828">
                  <c:v>16.427777777777798</c:v>
                </c:pt>
                <c:pt idx="11829">
                  <c:v>16.429166666666699</c:v>
                </c:pt>
                <c:pt idx="11830">
                  <c:v>16.4305555555556</c:v>
                </c:pt>
                <c:pt idx="11831">
                  <c:v>16.431944444444401</c:v>
                </c:pt>
                <c:pt idx="11832">
                  <c:v>16.433333333333302</c:v>
                </c:pt>
                <c:pt idx="11833">
                  <c:v>16.434722222222199</c:v>
                </c:pt>
                <c:pt idx="11834">
                  <c:v>16.436111111111099</c:v>
                </c:pt>
                <c:pt idx="11835">
                  <c:v>16.4375</c:v>
                </c:pt>
                <c:pt idx="11836">
                  <c:v>16.438888888888901</c:v>
                </c:pt>
                <c:pt idx="11837">
                  <c:v>16.440277777777801</c:v>
                </c:pt>
                <c:pt idx="11838">
                  <c:v>16.441666666666698</c:v>
                </c:pt>
                <c:pt idx="11839">
                  <c:v>16.443055555555599</c:v>
                </c:pt>
                <c:pt idx="11840">
                  <c:v>16.4444444444444</c:v>
                </c:pt>
                <c:pt idx="11841">
                  <c:v>16.445833333333301</c:v>
                </c:pt>
                <c:pt idx="11842">
                  <c:v>16.447222222222202</c:v>
                </c:pt>
                <c:pt idx="11843">
                  <c:v>16.448611111111099</c:v>
                </c:pt>
                <c:pt idx="11844">
                  <c:v>16.45</c:v>
                </c:pt>
                <c:pt idx="11845">
                  <c:v>16.4513888888889</c:v>
                </c:pt>
                <c:pt idx="11846">
                  <c:v>16.452777777777801</c:v>
                </c:pt>
                <c:pt idx="11847">
                  <c:v>16.454166666666701</c:v>
                </c:pt>
                <c:pt idx="11848">
                  <c:v>16.455555555555598</c:v>
                </c:pt>
                <c:pt idx="11849">
                  <c:v>16.4569444444444</c:v>
                </c:pt>
                <c:pt idx="11850">
                  <c:v>16.4583333333333</c:v>
                </c:pt>
                <c:pt idx="11851">
                  <c:v>16.459722222222201</c:v>
                </c:pt>
                <c:pt idx="11852">
                  <c:v>16.461111111111101</c:v>
                </c:pt>
                <c:pt idx="11853">
                  <c:v>16.462499999999999</c:v>
                </c:pt>
                <c:pt idx="11854">
                  <c:v>16.463888888888899</c:v>
                </c:pt>
                <c:pt idx="11855">
                  <c:v>16.4652777777778</c:v>
                </c:pt>
                <c:pt idx="11856">
                  <c:v>16.466666666666701</c:v>
                </c:pt>
                <c:pt idx="11857">
                  <c:v>16.468055555555601</c:v>
                </c:pt>
                <c:pt idx="11858">
                  <c:v>16.469444444444399</c:v>
                </c:pt>
                <c:pt idx="11859">
                  <c:v>16.470833333333299</c:v>
                </c:pt>
                <c:pt idx="11860">
                  <c:v>16.4722222222222</c:v>
                </c:pt>
                <c:pt idx="11861">
                  <c:v>16.473611111111101</c:v>
                </c:pt>
                <c:pt idx="11862">
                  <c:v>16.475000000000001</c:v>
                </c:pt>
                <c:pt idx="11863">
                  <c:v>16.476388888888899</c:v>
                </c:pt>
                <c:pt idx="11864">
                  <c:v>16.477777777777799</c:v>
                </c:pt>
                <c:pt idx="11865">
                  <c:v>16.4791666666667</c:v>
                </c:pt>
                <c:pt idx="11866">
                  <c:v>16.4805555555556</c:v>
                </c:pt>
                <c:pt idx="11867">
                  <c:v>16.481944444444402</c:v>
                </c:pt>
                <c:pt idx="11868">
                  <c:v>16.483333333333299</c:v>
                </c:pt>
                <c:pt idx="11869">
                  <c:v>16.484722222222199</c:v>
                </c:pt>
                <c:pt idx="11870">
                  <c:v>16.4861111111111</c:v>
                </c:pt>
                <c:pt idx="11871">
                  <c:v>16.487500000000001</c:v>
                </c:pt>
                <c:pt idx="11872">
                  <c:v>16.488888888888901</c:v>
                </c:pt>
                <c:pt idx="11873">
                  <c:v>16.490277777777798</c:v>
                </c:pt>
                <c:pt idx="11874">
                  <c:v>16.491666666666699</c:v>
                </c:pt>
                <c:pt idx="11875">
                  <c:v>16.4930555555556</c:v>
                </c:pt>
                <c:pt idx="11876">
                  <c:v>16.494444444444401</c:v>
                </c:pt>
                <c:pt idx="11877">
                  <c:v>16.495833333333302</c:v>
                </c:pt>
                <c:pt idx="11878">
                  <c:v>16.497222222222199</c:v>
                </c:pt>
                <c:pt idx="11879">
                  <c:v>16.498611111111099</c:v>
                </c:pt>
                <c:pt idx="11880">
                  <c:v>16.5</c:v>
                </c:pt>
                <c:pt idx="11881">
                  <c:v>16.501388888888901</c:v>
                </c:pt>
                <c:pt idx="11882">
                  <c:v>16.502777777777801</c:v>
                </c:pt>
                <c:pt idx="11883">
                  <c:v>16.504166666666698</c:v>
                </c:pt>
                <c:pt idx="11884">
                  <c:v>16.505555555555599</c:v>
                </c:pt>
                <c:pt idx="11885">
                  <c:v>16.5069444444444</c:v>
                </c:pt>
                <c:pt idx="11886">
                  <c:v>16.508333333333301</c:v>
                </c:pt>
                <c:pt idx="11887">
                  <c:v>16.509722222222202</c:v>
                </c:pt>
                <c:pt idx="11888">
                  <c:v>16.511111111111099</c:v>
                </c:pt>
                <c:pt idx="11889">
                  <c:v>16.512499999999999</c:v>
                </c:pt>
                <c:pt idx="11890">
                  <c:v>16.5138888888889</c:v>
                </c:pt>
                <c:pt idx="11891">
                  <c:v>16.515277777777801</c:v>
                </c:pt>
                <c:pt idx="11892">
                  <c:v>16.516666666666701</c:v>
                </c:pt>
                <c:pt idx="11893">
                  <c:v>16.518055555555598</c:v>
                </c:pt>
                <c:pt idx="11894">
                  <c:v>16.5194444444444</c:v>
                </c:pt>
                <c:pt idx="11895">
                  <c:v>16.5208333333333</c:v>
                </c:pt>
                <c:pt idx="11896">
                  <c:v>16.522222222222201</c:v>
                </c:pt>
                <c:pt idx="11897">
                  <c:v>16.523611111111101</c:v>
                </c:pt>
                <c:pt idx="11898">
                  <c:v>16.524999999999999</c:v>
                </c:pt>
                <c:pt idx="11899">
                  <c:v>16.526388888888899</c:v>
                </c:pt>
                <c:pt idx="11900">
                  <c:v>16.5277777777778</c:v>
                </c:pt>
                <c:pt idx="11901">
                  <c:v>16.529166666666701</c:v>
                </c:pt>
                <c:pt idx="11902">
                  <c:v>16.530555555555601</c:v>
                </c:pt>
                <c:pt idx="11903">
                  <c:v>16.531944444444399</c:v>
                </c:pt>
                <c:pt idx="11904">
                  <c:v>16.533333333333299</c:v>
                </c:pt>
                <c:pt idx="11905">
                  <c:v>16.5347222222222</c:v>
                </c:pt>
                <c:pt idx="11906">
                  <c:v>16.536111111111101</c:v>
                </c:pt>
                <c:pt idx="11907">
                  <c:v>16.537500000000001</c:v>
                </c:pt>
                <c:pt idx="11908">
                  <c:v>16.538888888888899</c:v>
                </c:pt>
                <c:pt idx="11909">
                  <c:v>16.540277777777799</c:v>
                </c:pt>
                <c:pt idx="11910">
                  <c:v>16.5416666666667</c:v>
                </c:pt>
                <c:pt idx="11911">
                  <c:v>16.5430555555556</c:v>
                </c:pt>
                <c:pt idx="11912">
                  <c:v>16.544444444444402</c:v>
                </c:pt>
                <c:pt idx="11913">
                  <c:v>16.545833333333299</c:v>
                </c:pt>
                <c:pt idx="11914">
                  <c:v>16.547222222222199</c:v>
                </c:pt>
                <c:pt idx="11915">
                  <c:v>16.5486111111111</c:v>
                </c:pt>
                <c:pt idx="11916">
                  <c:v>16.55</c:v>
                </c:pt>
                <c:pt idx="11917">
                  <c:v>16.551388888888901</c:v>
                </c:pt>
                <c:pt idx="11918">
                  <c:v>16.552777777777798</c:v>
                </c:pt>
                <c:pt idx="11919">
                  <c:v>16.554166666666699</c:v>
                </c:pt>
                <c:pt idx="11920">
                  <c:v>16.5555555555556</c:v>
                </c:pt>
                <c:pt idx="11921">
                  <c:v>16.556944444444401</c:v>
                </c:pt>
                <c:pt idx="11922">
                  <c:v>16.558333333333302</c:v>
                </c:pt>
                <c:pt idx="11923">
                  <c:v>16.559722222222199</c:v>
                </c:pt>
                <c:pt idx="11924">
                  <c:v>16.561111111111099</c:v>
                </c:pt>
                <c:pt idx="11925">
                  <c:v>16.5625</c:v>
                </c:pt>
                <c:pt idx="11926">
                  <c:v>16.563888888888901</c:v>
                </c:pt>
                <c:pt idx="11927">
                  <c:v>16.565277777777801</c:v>
                </c:pt>
                <c:pt idx="11928">
                  <c:v>16.566666666666698</c:v>
                </c:pt>
                <c:pt idx="11929">
                  <c:v>16.568055555555599</c:v>
                </c:pt>
                <c:pt idx="11930">
                  <c:v>16.5694444444444</c:v>
                </c:pt>
                <c:pt idx="11931">
                  <c:v>16.570833333333301</c:v>
                </c:pt>
                <c:pt idx="11932">
                  <c:v>16.572222222222202</c:v>
                </c:pt>
                <c:pt idx="11933">
                  <c:v>16.573611111111099</c:v>
                </c:pt>
                <c:pt idx="11934">
                  <c:v>16.574999999999999</c:v>
                </c:pt>
                <c:pt idx="11935">
                  <c:v>16.5763888888889</c:v>
                </c:pt>
                <c:pt idx="11936">
                  <c:v>16.577777777777801</c:v>
                </c:pt>
                <c:pt idx="11937">
                  <c:v>16.579166666666701</c:v>
                </c:pt>
                <c:pt idx="11938">
                  <c:v>16.580555555555598</c:v>
                </c:pt>
                <c:pt idx="11939">
                  <c:v>16.5819444444444</c:v>
                </c:pt>
                <c:pt idx="11940">
                  <c:v>16.5833333333333</c:v>
                </c:pt>
                <c:pt idx="11941">
                  <c:v>16.584722222222201</c:v>
                </c:pt>
                <c:pt idx="11942">
                  <c:v>16.586111111111101</c:v>
                </c:pt>
                <c:pt idx="11943">
                  <c:v>16.587499999999999</c:v>
                </c:pt>
                <c:pt idx="11944">
                  <c:v>16.588888888888899</c:v>
                </c:pt>
                <c:pt idx="11945">
                  <c:v>16.5902777777778</c:v>
                </c:pt>
                <c:pt idx="11946">
                  <c:v>16.591666666666701</c:v>
                </c:pt>
                <c:pt idx="11947">
                  <c:v>16.593055555555601</c:v>
                </c:pt>
                <c:pt idx="11948">
                  <c:v>16.594444444444399</c:v>
                </c:pt>
                <c:pt idx="11949">
                  <c:v>16.595833333333299</c:v>
                </c:pt>
                <c:pt idx="11950">
                  <c:v>16.5972222222222</c:v>
                </c:pt>
                <c:pt idx="11951">
                  <c:v>16.598611111111101</c:v>
                </c:pt>
                <c:pt idx="11952">
                  <c:v>16.600000000000001</c:v>
                </c:pt>
                <c:pt idx="11953">
                  <c:v>16.601388888888899</c:v>
                </c:pt>
                <c:pt idx="11954">
                  <c:v>16.602777777777799</c:v>
                </c:pt>
                <c:pt idx="11955">
                  <c:v>16.6041666666667</c:v>
                </c:pt>
                <c:pt idx="11956">
                  <c:v>16.6055555555556</c:v>
                </c:pt>
                <c:pt idx="11957">
                  <c:v>16.606944444444402</c:v>
                </c:pt>
                <c:pt idx="11958">
                  <c:v>16.608333333333299</c:v>
                </c:pt>
                <c:pt idx="11959">
                  <c:v>16.609722222222199</c:v>
                </c:pt>
                <c:pt idx="11960">
                  <c:v>16.6111111111111</c:v>
                </c:pt>
                <c:pt idx="11961">
                  <c:v>16.612500000000001</c:v>
                </c:pt>
                <c:pt idx="11962">
                  <c:v>16.613888888888901</c:v>
                </c:pt>
                <c:pt idx="11963">
                  <c:v>16.615277777777798</c:v>
                </c:pt>
                <c:pt idx="11964">
                  <c:v>16.616666666666699</c:v>
                </c:pt>
                <c:pt idx="11965">
                  <c:v>16.6180555555556</c:v>
                </c:pt>
                <c:pt idx="11966">
                  <c:v>16.619444444444401</c:v>
                </c:pt>
                <c:pt idx="11967">
                  <c:v>16.620833333333302</c:v>
                </c:pt>
                <c:pt idx="11968">
                  <c:v>16.622222222222199</c:v>
                </c:pt>
                <c:pt idx="11969">
                  <c:v>16.623611111111099</c:v>
                </c:pt>
                <c:pt idx="11970">
                  <c:v>16.625</c:v>
                </c:pt>
                <c:pt idx="11971">
                  <c:v>16.626388888888901</c:v>
                </c:pt>
                <c:pt idx="11972">
                  <c:v>16.627777777777801</c:v>
                </c:pt>
                <c:pt idx="11973">
                  <c:v>16.629166666666698</c:v>
                </c:pt>
                <c:pt idx="11974">
                  <c:v>16.630555555555599</c:v>
                </c:pt>
                <c:pt idx="11975">
                  <c:v>16.6319444444444</c:v>
                </c:pt>
                <c:pt idx="11976">
                  <c:v>16.633333333333301</c:v>
                </c:pt>
                <c:pt idx="11977">
                  <c:v>16.634722222222202</c:v>
                </c:pt>
                <c:pt idx="11978">
                  <c:v>16.636111111111099</c:v>
                </c:pt>
                <c:pt idx="11979">
                  <c:v>16.637499999999999</c:v>
                </c:pt>
                <c:pt idx="11980">
                  <c:v>16.6388888888889</c:v>
                </c:pt>
                <c:pt idx="11981">
                  <c:v>16.640277777777801</c:v>
                </c:pt>
                <c:pt idx="11982">
                  <c:v>16.641666666666701</c:v>
                </c:pt>
                <c:pt idx="11983">
                  <c:v>16.643055555555598</c:v>
                </c:pt>
                <c:pt idx="11984">
                  <c:v>16.6444444444444</c:v>
                </c:pt>
                <c:pt idx="11985">
                  <c:v>16.6458333333333</c:v>
                </c:pt>
                <c:pt idx="11986">
                  <c:v>16.647222222222201</c:v>
                </c:pt>
                <c:pt idx="11987">
                  <c:v>16.648611111111101</c:v>
                </c:pt>
                <c:pt idx="11988">
                  <c:v>16.649999999999999</c:v>
                </c:pt>
                <c:pt idx="11989">
                  <c:v>16.651388888888899</c:v>
                </c:pt>
                <c:pt idx="11990">
                  <c:v>16.6527777777778</c:v>
                </c:pt>
                <c:pt idx="11991">
                  <c:v>16.654166666666701</c:v>
                </c:pt>
                <c:pt idx="11992">
                  <c:v>16.655555555555601</c:v>
                </c:pt>
                <c:pt idx="11993">
                  <c:v>16.656944444444399</c:v>
                </c:pt>
                <c:pt idx="11994">
                  <c:v>16.658333333333299</c:v>
                </c:pt>
                <c:pt idx="11995">
                  <c:v>16.6597222222222</c:v>
                </c:pt>
                <c:pt idx="11996">
                  <c:v>16.661111111111101</c:v>
                </c:pt>
                <c:pt idx="11997">
                  <c:v>16.662500000000001</c:v>
                </c:pt>
                <c:pt idx="11998">
                  <c:v>16.663888888888899</c:v>
                </c:pt>
                <c:pt idx="11999">
                  <c:v>16.665277777777799</c:v>
                </c:pt>
                <c:pt idx="12000">
                  <c:v>16.6666666666667</c:v>
                </c:pt>
                <c:pt idx="12001">
                  <c:v>16.6680555555556</c:v>
                </c:pt>
                <c:pt idx="12002">
                  <c:v>16.669444444444402</c:v>
                </c:pt>
                <c:pt idx="12003">
                  <c:v>16.670833333333299</c:v>
                </c:pt>
                <c:pt idx="12004">
                  <c:v>16.672222222222199</c:v>
                </c:pt>
                <c:pt idx="12005">
                  <c:v>16.6736111111111</c:v>
                </c:pt>
                <c:pt idx="12006">
                  <c:v>16.675000000000001</c:v>
                </c:pt>
                <c:pt idx="12007">
                  <c:v>16.676388888888901</c:v>
                </c:pt>
                <c:pt idx="12008">
                  <c:v>16.677777777777798</c:v>
                </c:pt>
                <c:pt idx="12009">
                  <c:v>16.679166666666699</c:v>
                </c:pt>
                <c:pt idx="12010">
                  <c:v>16.6805555555556</c:v>
                </c:pt>
                <c:pt idx="12011">
                  <c:v>16.681944444444401</c:v>
                </c:pt>
                <c:pt idx="12012">
                  <c:v>16.683333333333302</c:v>
                </c:pt>
                <c:pt idx="12013">
                  <c:v>16.684722222222199</c:v>
                </c:pt>
                <c:pt idx="12014">
                  <c:v>16.686111111111099</c:v>
                </c:pt>
                <c:pt idx="12015">
                  <c:v>16.6875</c:v>
                </c:pt>
                <c:pt idx="12016">
                  <c:v>16.688888888888901</c:v>
                </c:pt>
                <c:pt idx="12017">
                  <c:v>16.690277777777801</c:v>
                </c:pt>
                <c:pt idx="12018">
                  <c:v>16.691666666666698</c:v>
                </c:pt>
                <c:pt idx="12019">
                  <c:v>16.693055555555599</c:v>
                </c:pt>
                <c:pt idx="12020">
                  <c:v>16.6944444444444</c:v>
                </c:pt>
                <c:pt idx="12021">
                  <c:v>16.695833333333301</c:v>
                </c:pt>
                <c:pt idx="12022">
                  <c:v>16.697222222222202</c:v>
                </c:pt>
                <c:pt idx="12023">
                  <c:v>16.698611111111099</c:v>
                </c:pt>
                <c:pt idx="12024">
                  <c:v>16.7</c:v>
                </c:pt>
                <c:pt idx="12025">
                  <c:v>16.7013888888889</c:v>
                </c:pt>
                <c:pt idx="12026">
                  <c:v>16.702777777777801</c:v>
                </c:pt>
                <c:pt idx="12027">
                  <c:v>16.704166666666701</c:v>
                </c:pt>
                <c:pt idx="12028">
                  <c:v>16.705555555555598</c:v>
                </c:pt>
                <c:pt idx="12029">
                  <c:v>16.7069444444444</c:v>
                </c:pt>
                <c:pt idx="12030">
                  <c:v>16.7083333333333</c:v>
                </c:pt>
                <c:pt idx="12031">
                  <c:v>16.709722222222201</c:v>
                </c:pt>
                <c:pt idx="12032">
                  <c:v>16.711111111111101</c:v>
                </c:pt>
                <c:pt idx="12033">
                  <c:v>16.712499999999999</c:v>
                </c:pt>
                <c:pt idx="12034">
                  <c:v>16.713888888888899</c:v>
                </c:pt>
                <c:pt idx="12035">
                  <c:v>16.7152777777778</c:v>
                </c:pt>
                <c:pt idx="12036">
                  <c:v>16.716666666666701</c:v>
                </c:pt>
                <c:pt idx="12037">
                  <c:v>16.718055555555601</c:v>
                </c:pt>
                <c:pt idx="12038">
                  <c:v>16.719444444444399</c:v>
                </c:pt>
                <c:pt idx="12039">
                  <c:v>16.720833333333299</c:v>
                </c:pt>
                <c:pt idx="12040">
                  <c:v>16.7222222222222</c:v>
                </c:pt>
                <c:pt idx="12041">
                  <c:v>16.723611111111101</c:v>
                </c:pt>
                <c:pt idx="12042">
                  <c:v>16.725000000000001</c:v>
                </c:pt>
                <c:pt idx="12043">
                  <c:v>16.726388888888899</c:v>
                </c:pt>
                <c:pt idx="12044">
                  <c:v>16.727777777777799</c:v>
                </c:pt>
                <c:pt idx="12045">
                  <c:v>16.7291666666667</c:v>
                </c:pt>
                <c:pt idx="12046">
                  <c:v>16.7305555555556</c:v>
                </c:pt>
                <c:pt idx="12047">
                  <c:v>16.731944444444402</c:v>
                </c:pt>
                <c:pt idx="12048">
                  <c:v>16.733333333333299</c:v>
                </c:pt>
                <c:pt idx="12049">
                  <c:v>16.734722222222199</c:v>
                </c:pt>
                <c:pt idx="12050">
                  <c:v>16.7361111111111</c:v>
                </c:pt>
                <c:pt idx="12051">
                  <c:v>16.737500000000001</c:v>
                </c:pt>
                <c:pt idx="12052">
                  <c:v>16.738888888888901</c:v>
                </c:pt>
                <c:pt idx="12053">
                  <c:v>16.740277777777798</c:v>
                </c:pt>
                <c:pt idx="12054">
                  <c:v>16.741666666666699</c:v>
                </c:pt>
                <c:pt idx="12055">
                  <c:v>16.7430555555556</c:v>
                </c:pt>
                <c:pt idx="12056">
                  <c:v>16.744444444444401</c:v>
                </c:pt>
                <c:pt idx="12057">
                  <c:v>16.745833333333302</c:v>
                </c:pt>
                <c:pt idx="12058">
                  <c:v>16.747222222222199</c:v>
                </c:pt>
                <c:pt idx="12059">
                  <c:v>16.748611111111099</c:v>
                </c:pt>
                <c:pt idx="12060">
                  <c:v>16.75</c:v>
                </c:pt>
                <c:pt idx="12061">
                  <c:v>16.751388888888901</c:v>
                </c:pt>
                <c:pt idx="12062">
                  <c:v>16.752777777777801</c:v>
                </c:pt>
                <c:pt idx="12063">
                  <c:v>16.754166666666698</c:v>
                </c:pt>
                <c:pt idx="12064">
                  <c:v>16.755555555555599</c:v>
                </c:pt>
                <c:pt idx="12065">
                  <c:v>16.7569444444444</c:v>
                </c:pt>
                <c:pt idx="12066">
                  <c:v>16.758333333333301</c:v>
                </c:pt>
                <c:pt idx="12067">
                  <c:v>16.759722222222202</c:v>
                </c:pt>
                <c:pt idx="12068">
                  <c:v>16.761111111111099</c:v>
                </c:pt>
                <c:pt idx="12069">
                  <c:v>16.762499999999999</c:v>
                </c:pt>
                <c:pt idx="12070">
                  <c:v>16.7638888888889</c:v>
                </c:pt>
                <c:pt idx="12071">
                  <c:v>16.765277777777801</c:v>
                </c:pt>
                <c:pt idx="12072">
                  <c:v>16.766666666666701</c:v>
                </c:pt>
                <c:pt idx="12073">
                  <c:v>16.768055555555598</c:v>
                </c:pt>
                <c:pt idx="12074">
                  <c:v>16.7694444444444</c:v>
                </c:pt>
                <c:pt idx="12075">
                  <c:v>16.7708333333333</c:v>
                </c:pt>
                <c:pt idx="12076">
                  <c:v>16.772222222222201</c:v>
                </c:pt>
                <c:pt idx="12077">
                  <c:v>16.773611111111101</c:v>
                </c:pt>
                <c:pt idx="12078">
                  <c:v>16.774999999999999</c:v>
                </c:pt>
                <c:pt idx="12079">
                  <c:v>16.776388888888899</c:v>
                </c:pt>
                <c:pt idx="12080">
                  <c:v>16.7777777777778</c:v>
                </c:pt>
                <c:pt idx="12081">
                  <c:v>16.779166666666701</c:v>
                </c:pt>
                <c:pt idx="12082">
                  <c:v>16.780555555555601</c:v>
                </c:pt>
                <c:pt idx="12083">
                  <c:v>16.781944444444399</c:v>
                </c:pt>
                <c:pt idx="12084">
                  <c:v>16.783333333333299</c:v>
                </c:pt>
                <c:pt idx="12085">
                  <c:v>16.7847222222222</c:v>
                </c:pt>
                <c:pt idx="12086">
                  <c:v>16.786111111111101</c:v>
                </c:pt>
                <c:pt idx="12087">
                  <c:v>16.787500000000001</c:v>
                </c:pt>
                <c:pt idx="12088">
                  <c:v>16.788888888888899</c:v>
                </c:pt>
                <c:pt idx="12089">
                  <c:v>16.790277777777799</c:v>
                </c:pt>
                <c:pt idx="12090">
                  <c:v>16.7916666666667</c:v>
                </c:pt>
                <c:pt idx="12091">
                  <c:v>16.7930555555556</c:v>
                </c:pt>
                <c:pt idx="12092">
                  <c:v>16.794444444444402</c:v>
                </c:pt>
                <c:pt idx="12093">
                  <c:v>16.795833333333299</c:v>
                </c:pt>
                <c:pt idx="12094">
                  <c:v>16.797222222222199</c:v>
                </c:pt>
                <c:pt idx="12095">
                  <c:v>16.7986111111111</c:v>
                </c:pt>
                <c:pt idx="12096">
                  <c:v>16.8</c:v>
                </c:pt>
                <c:pt idx="12097">
                  <c:v>16.801388888888901</c:v>
                </c:pt>
                <c:pt idx="12098">
                  <c:v>16.802777777777798</c:v>
                </c:pt>
                <c:pt idx="12099">
                  <c:v>16.804166666666699</c:v>
                </c:pt>
                <c:pt idx="12100">
                  <c:v>16.8055555555556</c:v>
                </c:pt>
                <c:pt idx="12101">
                  <c:v>16.806944444444401</c:v>
                </c:pt>
                <c:pt idx="12102">
                  <c:v>16.808333333333302</c:v>
                </c:pt>
                <c:pt idx="12103">
                  <c:v>16.809722222222199</c:v>
                </c:pt>
                <c:pt idx="12104">
                  <c:v>16.811111111111099</c:v>
                </c:pt>
                <c:pt idx="12105">
                  <c:v>16.8125</c:v>
                </c:pt>
                <c:pt idx="12106">
                  <c:v>16.813888888888901</c:v>
                </c:pt>
                <c:pt idx="12107">
                  <c:v>16.815277777777801</c:v>
                </c:pt>
                <c:pt idx="12108">
                  <c:v>16.816666666666698</c:v>
                </c:pt>
                <c:pt idx="12109">
                  <c:v>16.818055555555599</c:v>
                </c:pt>
                <c:pt idx="12110">
                  <c:v>16.8194444444444</c:v>
                </c:pt>
                <c:pt idx="12111">
                  <c:v>16.820833333333301</c:v>
                </c:pt>
                <c:pt idx="12112">
                  <c:v>16.822222222222202</c:v>
                </c:pt>
                <c:pt idx="12113">
                  <c:v>16.823611111111099</c:v>
                </c:pt>
                <c:pt idx="12114">
                  <c:v>16.824999999999999</c:v>
                </c:pt>
                <c:pt idx="12115">
                  <c:v>16.8263888888889</c:v>
                </c:pt>
                <c:pt idx="12116">
                  <c:v>16.827777777777801</c:v>
                </c:pt>
                <c:pt idx="12117">
                  <c:v>16.829166666666701</c:v>
                </c:pt>
                <c:pt idx="12118">
                  <c:v>16.830555555555598</c:v>
                </c:pt>
                <c:pt idx="12119">
                  <c:v>16.8319444444444</c:v>
                </c:pt>
                <c:pt idx="12120">
                  <c:v>16.8333333333333</c:v>
                </c:pt>
                <c:pt idx="12121">
                  <c:v>16.834722222222201</c:v>
                </c:pt>
                <c:pt idx="12122">
                  <c:v>16.836111111111101</c:v>
                </c:pt>
                <c:pt idx="12123">
                  <c:v>16.837499999999999</c:v>
                </c:pt>
                <c:pt idx="12124">
                  <c:v>16.838888888888899</c:v>
                </c:pt>
                <c:pt idx="12125">
                  <c:v>16.8402777777778</c:v>
                </c:pt>
                <c:pt idx="12126">
                  <c:v>16.841666666666701</c:v>
                </c:pt>
                <c:pt idx="12127">
                  <c:v>16.843055555555601</c:v>
                </c:pt>
                <c:pt idx="12128">
                  <c:v>16.844444444444399</c:v>
                </c:pt>
                <c:pt idx="12129">
                  <c:v>16.845833333333299</c:v>
                </c:pt>
                <c:pt idx="12130">
                  <c:v>16.8472222222222</c:v>
                </c:pt>
                <c:pt idx="12131">
                  <c:v>16.848611111111101</c:v>
                </c:pt>
                <c:pt idx="12132">
                  <c:v>16.850000000000001</c:v>
                </c:pt>
                <c:pt idx="12133">
                  <c:v>16.851388888888899</c:v>
                </c:pt>
                <c:pt idx="12134">
                  <c:v>16.852777777777799</c:v>
                </c:pt>
                <c:pt idx="12135">
                  <c:v>16.8541666666667</c:v>
                </c:pt>
                <c:pt idx="12136">
                  <c:v>16.8555555555556</c:v>
                </c:pt>
                <c:pt idx="12137">
                  <c:v>16.856944444444402</c:v>
                </c:pt>
                <c:pt idx="12138">
                  <c:v>16.858333333333299</c:v>
                </c:pt>
                <c:pt idx="12139">
                  <c:v>16.859722222222199</c:v>
                </c:pt>
                <c:pt idx="12140">
                  <c:v>16.8611111111111</c:v>
                </c:pt>
                <c:pt idx="12141">
                  <c:v>16.862500000000001</c:v>
                </c:pt>
                <c:pt idx="12142">
                  <c:v>16.863888888888901</c:v>
                </c:pt>
                <c:pt idx="12143">
                  <c:v>16.865277777777798</c:v>
                </c:pt>
                <c:pt idx="12144">
                  <c:v>16.866666666666699</c:v>
                </c:pt>
                <c:pt idx="12145">
                  <c:v>16.8680555555556</c:v>
                </c:pt>
                <c:pt idx="12146">
                  <c:v>16.869444444444401</c:v>
                </c:pt>
                <c:pt idx="12147">
                  <c:v>16.870833333333302</c:v>
                </c:pt>
                <c:pt idx="12148">
                  <c:v>16.872222222222199</c:v>
                </c:pt>
                <c:pt idx="12149">
                  <c:v>16.873611111111099</c:v>
                </c:pt>
                <c:pt idx="12150">
                  <c:v>16.875</c:v>
                </c:pt>
                <c:pt idx="12151">
                  <c:v>16.876388888888901</c:v>
                </c:pt>
                <c:pt idx="12152">
                  <c:v>16.877777777777801</c:v>
                </c:pt>
                <c:pt idx="12153">
                  <c:v>16.879166666666698</c:v>
                </c:pt>
                <c:pt idx="12154">
                  <c:v>16.880555555555599</c:v>
                </c:pt>
                <c:pt idx="12155">
                  <c:v>16.8819444444444</c:v>
                </c:pt>
                <c:pt idx="12156">
                  <c:v>16.883333333333301</c:v>
                </c:pt>
                <c:pt idx="12157">
                  <c:v>16.884722222222202</c:v>
                </c:pt>
                <c:pt idx="12158">
                  <c:v>16.886111111111099</c:v>
                </c:pt>
                <c:pt idx="12159">
                  <c:v>16.887499999999999</c:v>
                </c:pt>
                <c:pt idx="12160">
                  <c:v>16.8888888888889</c:v>
                </c:pt>
                <c:pt idx="12161">
                  <c:v>16.890277777777801</c:v>
                </c:pt>
                <c:pt idx="12162">
                  <c:v>16.891666666666701</c:v>
                </c:pt>
                <c:pt idx="12163">
                  <c:v>16.893055555555598</c:v>
                </c:pt>
                <c:pt idx="12164">
                  <c:v>16.8944444444444</c:v>
                </c:pt>
                <c:pt idx="12165">
                  <c:v>16.8958333333333</c:v>
                </c:pt>
                <c:pt idx="12166">
                  <c:v>16.897222222222201</c:v>
                </c:pt>
                <c:pt idx="12167">
                  <c:v>16.898611111111101</c:v>
                </c:pt>
                <c:pt idx="12168">
                  <c:v>16.899999999999999</c:v>
                </c:pt>
                <c:pt idx="12169">
                  <c:v>16.901388888888899</c:v>
                </c:pt>
                <c:pt idx="12170">
                  <c:v>16.9027777777778</c:v>
                </c:pt>
                <c:pt idx="12171">
                  <c:v>16.904166666666701</c:v>
                </c:pt>
                <c:pt idx="12172">
                  <c:v>16.905555555555601</c:v>
                </c:pt>
                <c:pt idx="12173">
                  <c:v>16.906944444444399</c:v>
                </c:pt>
                <c:pt idx="12174">
                  <c:v>16.908333333333299</c:v>
                </c:pt>
                <c:pt idx="12175">
                  <c:v>16.9097222222222</c:v>
                </c:pt>
                <c:pt idx="12176">
                  <c:v>16.911111111111101</c:v>
                </c:pt>
                <c:pt idx="12177">
                  <c:v>16.912500000000001</c:v>
                </c:pt>
                <c:pt idx="12178">
                  <c:v>16.913888888888899</c:v>
                </c:pt>
                <c:pt idx="12179">
                  <c:v>16.915277777777799</c:v>
                </c:pt>
                <c:pt idx="12180">
                  <c:v>16.9166666666667</c:v>
                </c:pt>
                <c:pt idx="12181">
                  <c:v>16.9180555555556</c:v>
                </c:pt>
                <c:pt idx="12182">
                  <c:v>16.919444444444402</c:v>
                </c:pt>
                <c:pt idx="12183">
                  <c:v>16.920833333333299</c:v>
                </c:pt>
                <c:pt idx="12184">
                  <c:v>16.922222222222199</c:v>
                </c:pt>
                <c:pt idx="12185">
                  <c:v>16.9236111111111</c:v>
                </c:pt>
                <c:pt idx="12186">
                  <c:v>16.925000000000001</c:v>
                </c:pt>
                <c:pt idx="12187">
                  <c:v>16.926388888888901</c:v>
                </c:pt>
                <c:pt idx="12188">
                  <c:v>16.927777777777798</c:v>
                </c:pt>
                <c:pt idx="12189">
                  <c:v>16.929166666666699</c:v>
                </c:pt>
                <c:pt idx="12190">
                  <c:v>16.9305555555556</c:v>
                </c:pt>
                <c:pt idx="12191">
                  <c:v>16.931944444444401</c:v>
                </c:pt>
                <c:pt idx="12192">
                  <c:v>16.933333333333302</c:v>
                </c:pt>
                <c:pt idx="12193">
                  <c:v>16.934722222222199</c:v>
                </c:pt>
                <c:pt idx="12194">
                  <c:v>16.936111111111099</c:v>
                </c:pt>
                <c:pt idx="12195">
                  <c:v>16.9375</c:v>
                </c:pt>
                <c:pt idx="12196">
                  <c:v>16.938888888888901</c:v>
                </c:pt>
                <c:pt idx="12197">
                  <c:v>16.940277777777801</c:v>
                </c:pt>
                <c:pt idx="12198">
                  <c:v>16.941666666666698</c:v>
                </c:pt>
                <c:pt idx="12199">
                  <c:v>16.943055555555599</c:v>
                </c:pt>
                <c:pt idx="12200">
                  <c:v>16.9444444444444</c:v>
                </c:pt>
                <c:pt idx="12201">
                  <c:v>16.945833333333301</c:v>
                </c:pt>
                <c:pt idx="12202">
                  <c:v>16.947222222222202</c:v>
                </c:pt>
                <c:pt idx="12203">
                  <c:v>16.948611111111099</c:v>
                </c:pt>
                <c:pt idx="12204">
                  <c:v>16.95</c:v>
                </c:pt>
                <c:pt idx="12205">
                  <c:v>16.9513888888889</c:v>
                </c:pt>
                <c:pt idx="12206">
                  <c:v>16.952777777777801</c:v>
                </c:pt>
                <c:pt idx="12207">
                  <c:v>16.954166666666701</c:v>
                </c:pt>
                <c:pt idx="12208">
                  <c:v>16.955555555555598</c:v>
                </c:pt>
                <c:pt idx="12209">
                  <c:v>16.9569444444444</c:v>
                </c:pt>
                <c:pt idx="12210">
                  <c:v>16.9583333333333</c:v>
                </c:pt>
                <c:pt idx="12211">
                  <c:v>16.959722222222201</c:v>
                </c:pt>
                <c:pt idx="12212">
                  <c:v>16.961111111111101</c:v>
                </c:pt>
                <c:pt idx="12213">
                  <c:v>16.962499999999999</c:v>
                </c:pt>
                <c:pt idx="12214">
                  <c:v>16.963888888888899</c:v>
                </c:pt>
                <c:pt idx="12215">
                  <c:v>16.9652777777778</c:v>
                </c:pt>
                <c:pt idx="12216">
                  <c:v>16.966666666666701</c:v>
                </c:pt>
                <c:pt idx="12217">
                  <c:v>16.968055555555601</c:v>
                </c:pt>
                <c:pt idx="12218">
                  <c:v>16.969444444444399</c:v>
                </c:pt>
                <c:pt idx="12219">
                  <c:v>16.970833333333299</c:v>
                </c:pt>
                <c:pt idx="12220">
                  <c:v>16.9722222222222</c:v>
                </c:pt>
                <c:pt idx="12221">
                  <c:v>16.973611111111101</c:v>
                </c:pt>
                <c:pt idx="12222">
                  <c:v>16.975000000000001</c:v>
                </c:pt>
                <c:pt idx="12223">
                  <c:v>16.976388888888899</c:v>
                </c:pt>
                <c:pt idx="12224">
                  <c:v>16.977777777777799</c:v>
                </c:pt>
                <c:pt idx="12225">
                  <c:v>16.9791666666667</c:v>
                </c:pt>
                <c:pt idx="12226">
                  <c:v>16.9805555555556</c:v>
                </c:pt>
                <c:pt idx="12227">
                  <c:v>16.981944444444402</c:v>
                </c:pt>
                <c:pt idx="12228">
                  <c:v>16.983333333333299</c:v>
                </c:pt>
                <c:pt idx="12229">
                  <c:v>16.984722222222199</c:v>
                </c:pt>
                <c:pt idx="12230">
                  <c:v>16.9861111111111</c:v>
                </c:pt>
                <c:pt idx="12231">
                  <c:v>16.987500000000001</c:v>
                </c:pt>
                <c:pt idx="12232">
                  <c:v>16.988888888888901</c:v>
                </c:pt>
                <c:pt idx="12233">
                  <c:v>16.990277777777798</c:v>
                </c:pt>
                <c:pt idx="12234">
                  <c:v>16.991666666666699</c:v>
                </c:pt>
                <c:pt idx="12235">
                  <c:v>16.9930555555556</c:v>
                </c:pt>
                <c:pt idx="12236">
                  <c:v>16.994444444444401</c:v>
                </c:pt>
                <c:pt idx="12237">
                  <c:v>16.995833333333302</c:v>
                </c:pt>
                <c:pt idx="12238">
                  <c:v>16.997222222222199</c:v>
                </c:pt>
                <c:pt idx="12239">
                  <c:v>16.998611111111099</c:v>
                </c:pt>
                <c:pt idx="12240">
                  <c:v>17</c:v>
                </c:pt>
                <c:pt idx="12241">
                  <c:v>17.001388888888901</c:v>
                </c:pt>
                <c:pt idx="12242">
                  <c:v>17.002777777777801</c:v>
                </c:pt>
                <c:pt idx="12243">
                  <c:v>17.004166666666698</c:v>
                </c:pt>
                <c:pt idx="12244">
                  <c:v>17.005555555555599</c:v>
                </c:pt>
                <c:pt idx="12245">
                  <c:v>17.0069444444444</c:v>
                </c:pt>
                <c:pt idx="12246">
                  <c:v>17.008333333333301</c:v>
                </c:pt>
                <c:pt idx="12247">
                  <c:v>17.009722222222202</c:v>
                </c:pt>
                <c:pt idx="12248">
                  <c:v>17.011111111111099</c:v>
                </c:pt>
                <c:pt idx="12249">
                  <c:v>17.012499999999999</c:v>
                </c:pt>
                <c:pt idx="12250">
                  <c:v>17.0138888888889</c:v>
                </c:pt>
                <c:pt idx="12251">
                  <c:v>17.015277777777801</c:v>
                </c:pt>
                <c:pt idx="12252">
                  <c:v>17.016666666666701</c:v>
                </c:pt>
                <c:pt idx="12253">
                  <c:v>17.018055555555598</c:v>
                </c:pt>
                <c:pt idx="12254">
                  <c:v>17.0194444444444</c:v>
                </c:pt>
                <c:pt idx="12255">
                  <c:v>17.0208333333333</c:v>
                </c:pt>
                <c:pt idx="12256">
                  <c:v>17.022222222222201</c:v>
                </c:pt>
                <c:pt idx="12257">
                  <c:v>17.023611111111101</c:v>
                </c:pt>
                <c:pt idx="12258">
                  <c:v>17.024999999999999</c:v>
                </c:pt>
                <c:pt idx="12259">
                  <c:v>17.026388888888899</c:v>
                </c:pt>
                <c:pt idx="12260">
                  <c:v>17.0277777777778</c:v>
                </c:pt>
                <c:pt idx="12261">
                  <c:v>17.029166666666701</c:v>
                </c:pt>
                <c:pt idx="12262">
                  <c:v>17.030555555555601</c:v>
                </c:pt>
                <c:pt idx="12263">
                  <c:v>17.031944444444399</c:v>
                </c:pt>
                <c:pt idx="12264">
                  <c:v>17.033333333333299</c:v>
                </c:pt>
                <c:pt idx="12265">
                  <c:v>17.0347222222222</c:v>
                </c:pt>
                <c:pt idx="12266">
                  <c:v>17.036111111111101</c:v>
                </c:pt>
                <c:pt idx="12267">
                  <c:v>17.037500000000001</c:v>
                </c:pt>
                <c:pt idx="12268">
                  <c:v>17.038888888888899</c:v>
                </c:pt>
                <c:pt idx="12269">
                  <c:v>17.040277777777799</c:v>
                </c:pt>
                <c:pt idx="12270">
                  <c:v>17.0416666666667</c:v>
                </c:pt>
                <c:pt idx="12271">
                  <c:v>17.0430555555556</c:v>
                </c:pt>
                <c:pt idx="12272">
                  <c:v>17.044444444444402</c:v>
                </c:pt>
                <c:pt idx="12273">
                  <c:v>17.045833333333299</c:v>
                </c:pt>
                <c:pt idx="12274">
                  <c:v>17.047222222222199</c:v>
                </c:pt>
                <c:pt idx="12275">
                  <c:v>17.0486111111111</c:v>
                </c:pt>
                <c:pt idx="12276">
                  <c:v>17.05</c:v>
                </c:pt>
                <c:pt idx="12277">
                  <c:v>17.051388888888901</c:v>
                </c:pt>
                <c:pt idx="12278">
                  <c:v>17.052777777777798</c:v>
                </c:pt>
                <c:pt idx="12279">
                  <c:v>17.054166666666699</c:v>
                </c:pt>
                <c:pt idx="12280">
                  <c:v>17.0555555555556</c:v>
                </c:pt>
                <c:pt idx="12281">
                  <c:v>17.056944444444401</c:v>
                </c:pt>
                <c:pt idx="12282">
                  <c:v>17.058333333333302</c:v>
                </c:pt>
                <c:pt idx="12283">
                  <c:v>17.059722222222199</c:v>
                </c:pt>
                <c:pt idx="12284">
                  <c:v>17.061111111111099</c:v>
                </c:pt>
                <c:pt idx="12285">
                  <c:v>17.0625</c:v>
                </c:pt>
                <c:pt idx="12286">
                  <c:v>17.063888888888901</c:v>
                </c:pt>
                <c:pt idx="12287">
                  <c:v>17.065277777777801</c:v>
                </c:pt>
                <c:pt idx="12288">
                  <c:v>17.066666666666698</c:v>
                </c:pt>
                <c:pt idx="12289">
                  <c:v>17.068055555555599</c:v>
                </c:pt>
                <c:pt idx="12290">
                  <c:v>17.0694444444444</c:v>
                </c:pt>
                <c:pt idx="12291">
                  <c:v>17.070833333333301</c:v>
                </c:pt>
                <c:pt idx="12292">
                  <c:v>17.072222222222202</c:v>
                </c:pt>
                <c:pt idx="12293">
                  <c:v>17.073611111111099</c:v>
                </c:pt>
                <c:pt idx="12294">
                  <c:v>17.074999999999999</c:v>
                </c:pt>
                <c:pt idx="12295">
                  <c:v>17.0763888888889</c:v>
                </c:pt>
                <c:pt idx="12296">
                  <c:v>17.077777777777801</c:v>
                </c:pt>
                <c:pt idx="12297">
                  <c:v>17.079166666666701</c:v>
                </c:pt>
                <c:pt idx="12298">
                  <c:v>17.080555555555598</c:v>
                </c:pt>
                <c:pt idx="12299">
                  <c:v>17.0819444444444</c:v>
                </c:pt>
                <c:pt idx="12300">
                  <c:v>17.0833333333333</c:v>
                </c:pt>
                <c:pt idx="12301">
                  <c:v>17.084722222222201</c:v>
                </c:pt>
                <c:pt idx="12302">
                  <c:v>17.086111111111101</c:v>
                </c:pt>
                <c:pt idx="12303">
                  <c:v>17.087499999999999</c:v>
                </c:pt>
                <c:pt idx="12304">
                  <c:v>17.088888888888899</c:v>
                </c:pt>
                <c:pt idx="12305">
                  <c:v>17.0902777777778</c:v>
                </c:pt>
                <c:pt idx="12306">
                  <c:v>17.091666666666701</c:v>
                </c:pt>
                <c:pt idx="12307">
                  <c:v>17.093055555555601</c:v>
                </c:pt>
                <c:pt idx="12308">
                  <c:v>17.094444444444399</c:v>
                </c:pt>
                <c:pt idx="12309">
                  <c:v>17.095833333333299</c:v>
                </c:pt>
                <c:pt idx="12310">
                  <c:v>17.0972222222222</c:v>
                </c:pt>
                <c:pt idx="12311">
                  <c:v>17.098611111111101</c:v>
                </c:pt>
                <c:pt idx="12312">
                  <c:v>17.100000000000001</c:v>
                </c:pt>
                <c:pt idx="12313">
                  <c:v>17.101388888888899</c:v>
                </c:pt>
                <c:pt idx="12314">
                  <c:v>17.102777777777799</c:v>
                </c:pt>
                <c:pt idx="12315">
                  <c:v>17.1041666666667</c:v>
                </c:pt>
                <c:pt idx="12316">
                  <c:v>17.1055555555556</c:v>
                </c:pt>
                <c:pt idx="12317">
                  <c:v>17.106944444444402</c:v>
                </c:pt>
                <c:pt idx="12318">
                  <c:v>17.108333333333299</c:v>
                </c:pt>
                <c:pt idx="12319">
                  <c:v>17.109722222222199</c:v>
                </c:pt>
                <c:pt idx="12320">
                  <c:v>17.1111111111111</c:v>
                </c:pt>
                <c:pt idx="12321">
                  <c:v>17.112500000000001</c:v>
                </c:pt>
                <c:pt idx="12322">
                  <c:v>17.113888888888901</c:v>
                </c:pt>
                <c:pt idx="12323">
                  <c:v>17.115277777777798</c:v>
                </c:pt>
                <c:pt idx="12324">
                  <c:v>17.116666666666699</c:v>
                </c:pt>
                <c:pt idx="12325">
                  <c:v>17.1180555555556</c:v>
                </c:pt>
                <c:pt idx="12326">
                  <c:v>17.119444444444401</c:v>
                </c:pt>
                <c:pt idx="12327">
                  <c:v>17.120833333333302</c:v>
                </c:pt>
                <c:pt idx="12328">
                  <c:v>17.122222222222199</c:v>
                </c:pt>
                <c:pt idx="12329">
                  <c:v>17.123611111111099</c:v>
                </c:pt>
                <c:pt idx="12330">
                  <c:v>17.125</c:v>
                </c:pt>
                <c:pt idx="12331">
                  <c:v>17.126388888888901</c:v>
                </c:pt>
                <c:pt idx="12332">
                  <c:v>17.127777777777801</c:v>
                </c:pt>
                <c:pt idx="12333">
                  <c:v>17.129166666666698</c:v>
                </c:pt>
                <c:pt idx="12334">
                  <c:v>17.130555555555599</c:v>
                </c:pt>
                <c:pt idx="12335">
                  <c:v>17.1319444444444</c:v>
                </c:pt>
                <c:pt idx="12336">
                  <c:v>17.133333333333301</c:v>
                </c:pt>
                <c:pt idx="12337">
                  <c:v>17.134722222222202</c:v>
                </c:pt>
                <c:pt idx="12338">
                  <c:v>17.136111111111099</c:v>
                </c:pt>
                <c:pt idx="12339">
                  <c:v>17.137499999999999</c:v>
                </c:pt>
                <c:pt idx="12340">
                  <c:v>17.1388888888889</c:v>
                </c:pt>
                <c:pt idx="12341">
                  <c:v>17.140277777777801</c:v>
                </c:pt>
                <c:pt idx="12342">
                  <c:v>17.141666666666701</c:v>
                </c:pt>
                <c:pt idx="12343">
                  <c:v>17.143055555555598</c:v>
                </c:pt>
                <c:pt idx="12344">
                  <c:v>17.1444444444444</c:v>
                </c:pt>
                <c:pt idx="12345">
                  <c:v>17.1458333333333</c:v>
                </c:pt>
                <c:pt idx="12346">
                  <c:v>17.147222222222201</c:v>
                </c:pt>
                <c:pt idx="12347">
                  <c:v>17.148611111111101</c:v>
                </c:pt>
                <c:pt idx="12348">
                  <c:v>17.149999999999999</c:v>
                </c:pt>
                <c:pt idx="12349">
                  <c:v>17.151388888888899</c:v>
                </c:pt>
                <c:pt idx="12350">
                  <c:v>17.1527777777778</c:v>
                </c:pt>
                <c:pt idx="12351">
                  <c:v>17.154166666666701</c:v>
                </c:pt>
                <c:pt idx="12352">
                  <c:v>17.155555555555601</c:v>
                </c:pt>
                <c:pt idx="12353">
                  <c:v>17.156944444444399</c:v>
                </c:pt>
                <c:pt idx="12354">
                  <c:v>17.158333333333299</c:v>
                </c:pt>
                <c:pt idx="12355">
                  <c:v>17.1597222222222</c:v>
                </c:pt>
                <c:pt idx="12356">
                  <c:v>17.161111111111101</c:v>
                </c:pt>
                <c:pt idx="12357">
                  <c:v>17.162500000000001</c:v>
                </c:pt>
                <c:pt idx="12358">
                  <c:v>17.163888888888899</c:v>
                </c:pt>
                <c:pt idx="12359">
                  <c:v>17.165277777777799</c:v>
                </c:pt>
                <c:pt idx="12360">
                  <c:v>17.1666666666667</c:v>
                </c:pt>
                <c:pt idx="12361">
                  <c:v>17.1680555555556</c:v>
                </c:pt>
                <c:pt idx="12362">
                  <c:v>17.169444444444402</c:v>
                </c:pt>
                <c:pt idx="12363">
                  <c:v>17.170833333333299</c:v>
                </c:pt>
                <c:pt idx="12364">
                  <c:v>17.172222222222199</c:v>
                </c:pt>
                <c:pt idx="12365">
                  <c:v>17.1736111111111</c:v>
                </c:pt>
                <c:pt idx="12366">
                  <c:v>17.175000000000001</c:v>
                </c:pt>
                <c:pt idx="12367">
                  <c:v>17.176388888888901</c:v>
                </c:pt>
                <c:pt idx="12368">
                  <c:v>17.177777777777798</c:v>
                </c:pt>
                <c:pt idx="12369">
                  <c:v>17.179166666666699</c:v>
                </c:pt>
                <c:pt idx="12370">
                  <c:v>17.1805555555556</c:v>
                </c:pt>
                <c:pt idx="12371">
                  <c:v>17.181944444444401</c:v>
                </c:pt>
                <c:pt idx="12372">
                  <c:v>17.183333333333302</c:v>
                </c:pt>
                <c:pt idx="12373">
                  <c:v>17.184722222222199</c:v>
                </c:pt>
                <c:pt idx="12374">
                  <c:v>17.186111111111099</c:v>
                </c:pt>
                <c:pt idx="12375">
                  <c:v>17.1875</c:v>
                </c:pt>
                <c:pt idx="12376">
                  <c:v>17.188888888888901</c:v>
                </c:pt>
                <c:pt idx="12377">
                  <c:v>17.190277777777801</c:v>
                </c:pt>
                <c:pt idx="12378">
                  <c:v>17.191666666666698</c:v>
                </c:pt>
                <c:pt idx="12379">
                  <c:v>17.193055555555599</c:v>
                </c:pt>
                <c:pt idx="12380">
                  <c:v>17.1944444444444</c:v>
                </c:pt>
                <c:pt idx="12381">
                  <c:v>17.195833333333301</c:v>
                </c:pt>
                <c:pt idx="12382">
                  <c:v>17.197222222222202</c:v>
                </c:pt>
                <c:pt idx="12383">
                  <c:v>17.198611111111099</c:v>
                </c:pt>
                <c:pt idx="12384">
                  <c:v>17.2</c:v>
                </c:pt>
                <c:pt idx="12385">
                  <c:v>17.2013888888889</c:v>
                </c:pt>
                <c:pt idx="12386">
                  <c:v>17.202777777777801</c:v>
                </c:pt>
                <c:pt idx="12387">
                  <c:v>17.204166666666701</c:v>
                </c:pt>
                <c:pt idx="12388">
                  <c:v>17.205555555555598</c:v>
                </c:pt>
                <c:pt idx="12389">
                  <c:v>17.2069444444444</c:v>
                </c:pt>
                <c:pt idx="12390">
                  <c:v>17.2083333333333</c:v>
                </c:pt>
                <c:pt idx="12391">
                  <c:v>17.209722222222201</c:v>
                </c:pt>
                <c:pt idx="12392">
                  <c:v>17.211111111111101</c:v>
                </c:pt>
                <c:pt idx="12393">
                  <c:v>17.212499999999999</c:v>
                </c:pt>
                <c:pt idx="12394">
                  <c:v>17.213888888888899</c:v>
                </c:pt>
                <c:pt idx="12395">
                  <c:v>17.2152777777778</c:v>
                </c:pt>
                <c:pt idx="12396">
                  <c:v>17.216666666666701</c:v>
                </c:pt>
                <c:pt idx="12397">
                  <c:v>17.218055555555601</c:v>
                </c:pt>
                <c:pt idx="12398">
                  <c:v>17.219444444444399</c:v>
                </c:pt>
                <c:pt idx="12399">
                  <c:v>17.220833333333299</c:v>
                </c:pt>
                <c:pt idx="12400">
                  <c:v>17.2222222222222</c:v>
                </c:pt>
                <c:pt idx="12401">
                  <c:v>17.223611111111101</c:v>
                </c:pt>
                <c:pt idx="12402">
                  <c:v>17.225000000000001</c:v>
                </c:pt>
                <c:pt idx="12403">
                  <c:v>17.226388888888899</c:v>
                </c:pt>
                <c:pt idx="12404">
                  <c:v>17.227777777777799</c:v>
                </c:pt>
                <c:pt idx="12405">
                  <c:v>17.2291666666667</c:v>
                </c:pt>
                <c:pt idx="12406">
                  <c:v>17.2305555555556</c:v>
                </c:pt>
                <c:pt idx="12407">
                  <c:v>17.231944444444402</c:v>
                </c:pt>
                <c:pt idx="12408">
                  <c:v>17.233333333333299</c:v>
                </c:pt>
                <c:pt idx="12409">
                  <c:v>17.234722222222199</c:v>
                </c:pt>
                <c:pt idx="12410">
                  <c:v>17.2361111111111</c:v>
                </c:pt>
                <c:pt idx="12411">
                  <c:v>17.237500000000001</c:v>
                </c:pt>
                <c:pt idx="12412">
                  <c:v>17.238888888888901</c:v>
                </c:pt>
                <c:pt idx="12413">
                  <c:v>17.240277777777798</c:v>
                </c:pt>
                <c:pt idx="12414">
                  <c:v>17.241666666666699</c:v>
                </c:pt>
                <c:pt idx="12415">
                  <c:v>17.2430555555556</c:v>
                </c:pt>
                <c:pt idx="12416">
                  <c:v>17.244444444444401</c:v>
                </c:pt>
                <c:pt idx="12417">
                  <c:v>17.245833333333302</c:v>
                </c:pt>
                <c:pt idx="12418">
                  <c:v>17.247222222222199</c:v>
                </c:pt>
                <c:pt idx="12419">
                  <c:v>17.248611111111099</c:v>
                </c:pt>
                <c:pt idx="12420">
                  <c:v>17.25</c:v>
                </c:pt>
                <c:pt idx="12421">
                  <c:v>17.251388888888901</c:v>
                </c:pt>
                <c:pt idx="12422">
                  <c:v>17.252777777777801</c:v>
                </c:pt>
                <c:pt idx="12423">
                  <c:v>17.254166666666698</c:v>
                </c:pt>
                <c:pt idx="12424">
                  <c:v>17.255555555555599</c:v>
                </c:pt>
                <c:pt idx="12425">
                  <c:v>17.2569444444444</c:v>
                </c:pt>
                <c:pt idx="12426">
                  <c:v>17.258333333333301</c:v>
                </c:pt>
                <c:pt idx="12427">
                  <c:v>17.259722222222202</c:v>
                </c:pt>
                <c:pt idx="12428">
                  <c:v>17.261111111111099</c:v>
                </c:pt>
                <c:pt idx="12429">
                  <c:v>17.262499999999999</c:v>
                </c:pt>
                <c:pt idx="12430">
                  <c:v>17.2638888888889</c:v>
                </c:pt>
                <c:pt idx="12431">
                  <c:v>17.265277777777801</c:v>
                </c:pt>
                <c:pt idx="12432">
                  <c:v>17.266666666666701</c:v>
                </c:pt>
                <c:pt idx="12433">
                  <c:v>17.268055555555598</c:v>
                </c:pt>
                <c:pt idx="12434">
                  <c:v>17.2694444444444</c:v>
                </c:pt>
                <c:pt idx="12435">
                  <c:v>17.2708333333333</c:v>
                </c:pt>
                <c:pt idx="12436">
                  <c:v>17.272222222222201</c:v>
                </c:pt>
                <c:pt idx="12437">
                  <c:v>17.273611111111101</c:v>
                </c:pt>
                <c:pt idx="12438">
                  <c:v>17.274999999999999</c:v>
                </c:pt>
                <c:pt idx="12439">
                  <c:v>17.276388888888899</c:v>
                </c:pt>
                <c:pt idx="12440">
                  <c:v>17.2777777777778</c:v>
                </c:pt>
                <c:pt idx="12441">
                  <c:v>17.279166666666701</c:v>
                </c:pt>
                <c:pt idx="12442">
                  <c:v>17.280555555555601</c:v>
                </c:pt>
                <c:pt idx="12443">
                  <c:v>17.281944444444399</c:v>
                </c:pt>
                <c:pt idx="12444">
                  <c:v>17.283333333333299</c:v>
                </c:pt>
                <c:pt idx="12445">
                  <c:v>17.2847222222222</c:v>
                </c:pt>
                <c:pt idx="12446">
                  <c:v>17.286111111111101</c:v>
                </c:pt>
                <c:pt idx="12447">
                  <c:v>17.287500000000001</c:v>
                </c:pt>
                <c:pt idx="12448">
                  <c:v>17.288888888888899</c:v>
                </c:pt>
                <c:pt idx="12449">
                  <c:v>17.290277777777799</c:v>
                </c:pt>
                <c:pt idx="12450">
                  <c:v>17.2916666666667</c:v>
                </c:pt>
                <c:pt idx="12451">
                  <c:v>17.2930555555556</c:v>
                </c:pt>
                <c:pt idx="12452">
                  <c:v>17.294444444444402</c:v>
                </c:pt>
                <c:pt idx="12453">
                  <c:v>17.295833333333299</c:v>
                </c:pt>
                <c:pt idx="12454">
                  <c:v>17.297222222222199</c:v>
                </c:pt>
                <c:pt idx="12455">
                  <c:v>17.2986111111111</c:v>
                </c:pt>
                <c:pt idx="12456">
                  <c:v>17.3</c:v>
                </c:pt>
                <c:pt idx="12457">
                  <c:v>17.301388888888901</c:v>
                </c:pt>
                <c:pt idx="12458">
                  <c:v>17.302777777777798</c:v>
                </c:pt>
                <c:pt idx="12459">
                  <c:v>17.304166666666699</c:v>
                </c:pt>
                <c:pt idx="12460">
                  <c:v>17.3055555555556</c:v>
                </c:pt>
                <c:pt idx="12461">
                  <c:v>17.306944444444401</c:v>
                </c:pt>
                <c:pt idx="12462">
                  <c:v>17.308333333333302</c:v>
                </c:pt>
                <c:pt idx="12463">
                  <c:v>17.309722222222199</c:v>
                </c:pt>
                <c:pt idx="12464">
                  <c:v>17.311111111111099</c:v>
                </c:pt>
                <c:pt idx="12465">
                  <c:v>17.3125</c:v>
                </c:pt>
                <c:pt idx="12466">
                  <c:v>17.313888888888901</c:v>
                </c:pt>
                <c:pt idx="12467">
                  <c:v>17.315277777777801</c:v>
                </c:pt>
                <c:pt idx="12468">
                  <c:v>17.316666666666698</c:v>
                </c:pt>
                <c:pt idx="12469">
                  <c:v>17.318055555555599</c:v>
                </c:pt>
                <c:pt idx="12470">
                  <c:v>17.3194444444444</c:v>
                </c:pt>
                <c:pt idx="12471">
                  <c:v>17.320833333333301</c:v>
                </c:pt>
                <c:pt idx="12472">
                  <c:v>17.322222222222202</c:v>
                </c:pt>
                <c:pt idx="12473">
                  <c:v>17.323611111111099</c:v>
                </c:pt>
                <c:pt idx="12474">
                  <c:v>17.324999999999999</c:v>
                </c:pt>
                <c:pt idx="12475">
                  <c:v>17.3263888888889</c:v>
                </c:pt>
                <c:pt idx="12476">
                  <c:v>17.327777777777801</c:v>
                </c:pt>
                <c:pt idx="12477">
                  <c:v>17.329166666666701</c:v>
                </c:pt>
                <c:pt idx="12478">
                  <c:v>17.330555555555598</c:v>
                </c:pt>
                <c:pt idx="12479">
                  <c:v>17.3319444444444</c:v>
                </c:pt>
                <c:pt idx="12480">
                  <c:v>17.3333333333333</c:v>
                </c:pt>
                <c:pt idx="12481">
                  <c:v>17.334722222222201</c:v>
                </c:pt>
                <c:pt idx="12482">
                  <c:v>17.336111111111101</c:v>
                </c:pt>
                <c:pt idx="12483">
                  <c:v>17.337499999999999</c:v>
                </c:pt>
                <c:pt idx="12484">
                  <c:v>17.338888888888899</c:v>
                </c:pt>
                <c:pt idx="12485">
                  <c:v>17.3402777777778</c:v>
                </c:pt>
                <c:pt idx="12486">
                  <c:v>17.341666666666701</c:v>
                </c:pt>
                <c:pt idx="12487">
                  <c:v>17.343055555555601</c:v>
                </c:pt>
                <c:pt idx="12488">
                  <c:v>17.344444444444399</c:v>
                </c:pt>
                <c:pt idx="12489">
                  <c:v>17.345833333333299</c:v>
                </c:pt>
                <c:pt idx="12490">
                  <c:v>17.3472222222222</c:v>
                </c:pt>
                <c:pt idx="12491">
                  <c:v>17.348611111111101</c:v>
                </c:pt>
                <c:pt idx="12492">
                  <c:v>17.350000000000001</c:v>
                </c:pt>
                <c:pt idx="12493">
                  <c:v>17.351388888888899</c:v>
                </c:pt>
                <c:pt idx="12494">
                  <c:v>17.352777777777799</c:v>
                </c:pt>
                <c:pt idx="12495">
                  <c:v>17.3541666666667</c:v>
                </c:pt>
                <c:pt idx="12496">
                  <c:v>17.3555555555556</c:v>
                </c:pt>
                <c:pt idx="12497">
                  <c:v>17.356944444444402</c:v>
                </c:pt>
                <c:pt idx="12498">
                  <c:v>17.358333333333299</c:v>
                </c:pt>
                <c:pt idx="12499">
                  <c:v>17.359722222222199</c:v>
                </c:pt>
                <c:pt idx="12500">
                  <c:v>17.3611111111111</c:v>
                </c:pt>
                <c:pt idx="12501">
                  <c:v>17.362500000000001</c:v>
                </c:pt>
                <c:pt idx="12502">
                  <c:v>17.363888888888901</c:v>
                </c:pt>
                <c:pt idx="12503">
                  <c:v>17.365277777777798</c:v>
                </c:pt>
                <c:pt idx="12504">
                  <c:v>17.366666666666699</c:v>
                </c:pt>
                <c:pt idx="12505">
                  <c:v>17.3680555555556</c:v>
                </c:pt>
                <c:pt idx="12506">
                  <c:v>17.369444444444401</c:v>
                </c:pt>
                <c:pt idx="12507">
                  <c:v>17.370833333333302</c:v>
                </c:pt>
                <c:pt idx="12508">
                  <c:v>17.372222222222199</c:v>
                </c:pt>
                <c:pt idx="12509">
                  <c:v>17.373611111111099</c:v>
                </c:pt>
                <c:pt idx="12510">
                  <c:v>17.375</c:v>
                </c:pt>
                <c:pt idx="12511">
                  <c:v>17.376388888888901</c:v>
                </c:pt>
                <c:pt idx="12512">
                  <c:v>17.377777777777801</c:v>
                </c:pt>
                <c:pt idx="12513">
                  <c:v>17.379166666666698</c:v>
                </c:pt>
                <c:pt idx="12514">
                  <c:v>17.380555555555599</c:v>
                </c:pt>
                <c:pt idx="12515">
                  <c:v>17.3819444444444</c:v>
                </c:pt>
                <c:pt idx="12516">
                  <c:v>17.383333333333301</c:v>
                </c:pt>
                <c:pt idx="12517">
                  <c:v>17.384722222222202</c:v>
                </c:pt>
                <c:pt idx="12518">
                  <c:v>17.386111111111099</c:v>
                </c:pt>
                <c:pt idx="12519">
                  <c:v>17.387499999999999</c:v>
                </c:pt>
                <c:pt idx="12520">
                  <c:v>17.3888888888889</c:v>
                </c:pt>
                <c:pt idx="12521">
                  <c:v>17.390277777777801</c:v>
                </c:pt>
                <c:pt idx="12522">
                  <c:v>17.391666666666701</c:v>
                </c:pt>
                <c:pt idx="12523">
                  <c:v>17.393055555555598</c:v>
                </c:pt>
                <c:pt idx="12524">
                  <c:v>17.3944444444444</c:v>
                </c:pt>
                <c:pt idx="12525">
                  <c:v>17.3958333333333</c:v>
                </c:pt>
                <c:pt idx="12526">
                  <c:v>17.397222222222201</c:v>
                </c:pt>
                <c:pt idx="12527">
                  <c:v>17.398611111111101</c:v>
                </c:pt>
                <c:pt idx="12528">
                  <c:v>17.399999999999999</c:v>
                </c:pt>
                <c:pt idx="12529">
                  <c:v>17.401388888888899</c:v>
                </c:pt>
                <c:pt idx="12530">
                  <c:v>17.4027777777778</c:v>
                </c:pt>
                <c:pt idx="12531">
                  <c:v>17.404166666666701</c:v>
                </c:pt>
                <c:pt idx="12532">
                  <c:v>17.405555555555601</c:v>
                </c:pt>
                <c:pt idx="12533">
                  <c:v>17.406944444444399</c:v>
                </c:pt>
                <c:pt idx="12534">
                  <c:v>17.408333333333299</c:v>
                </c:pt>
                <c:pt idx="12535">
                  <c:v>17.4097222222222</c:v>
                </c:pt>
                <c:pt idx="12536">
                  <c:v>17.411111111111101</c:v>
                </c:pt>
                <c:pt idx="12537">
                  <c:v>17.412500000000001</c:v>
                </c:pt>
                <c:pt idx="12538">
                  <c:v>17.413888888888899</c:v>
                </c:pt>
                <c:pt idx="12539">
                  <c:v>17.415277777777799</c:v>
                </c:pt>
                <c:pt idx="12540">
                  <c:v>17.4166666666667</c:v>
                </c:pt>
                <c:pt idx="12541">
                  <c:v>17.4180555555556</c:v>
                </c:pt>
                <c:pt idx="12542">
                  <c:v>17.419444444444402</c:v>
                </c:pt>
                <c:pt idx="12543">
                  <c:v>17.420833333333299</c:v>
                </c:pt>
                <c:pt idx="12544">
                  <c:v>17.422222222222199</c:v>
                </c:pt>
                <c:pt idx="12545">
                  <c:v>17.4236111111111</c:v>
                </c:pt>
                <c:pt idx="12546">
                  <c:v>17.425000000000001</c:v>
                </c:pt>
                <c:pt idx="12547">
                  <c:v>17.426388888888901</c:v>
                </c:pt>
                <c:pt idx="12548">
                  <c:v>17.427777777777798</c:v>
                </c:pt>
                <c:pt idx="12549">
                  <c:v>17.429166666666699</c:v>
                </c:pt>
                <c:pt idx="12550">
                  <c:v>17.4305555555556</c:v>
                </c:pt>
                <c:pt idx="12551">
                  <c:v>17.431944444444401</c:v>
                </c:pt>
                <c:pt idx="12552">
                  <c:v>17.433333333333302</c:v>
                </c:pt>
                <c:pt idx="12553">
                  <c:v>17.434722222222199</c:v>
                </c:pt>
                <c:pt idx="12554">
                  <c:v>17.436111111111099</c:v>
                </c:pt>
                <c:pt idx="12555">
                  <c:v>17.4375</c:v>
                </c:pt>
                <c:pt idx="12556">
                  <c:v>17.438888888888901</c:v>
                </c:pt>
                <c:pt idx="12557">
                  <c:v>17.440277777777801</c:v>
                </c:pt>
                <c:pt idx="12558">
                  <c:v>17.441666666666698</c:v>
                </c:pt>
                <c:pt idx="12559">
                  <c:v>17.443055555555599</c:v>
                </c:pt>
                <c:pt idx="12560">
                  <c:v>17.4444444444444</c:v>
                </c:pt>
                <c:pt idx="12561">
                  <c:v>17.445833333333301</c:v>
                </c:pt>
                <c:pt idx="12562">
                  <c:v>17.447222222222202</c:v>
                </c:pt>
                <c:pt idx="12563">
                  <c:v>17.448611111111099</c:v>
                </c:pt>
                <c:pt idx="12564">
                  <c:v>17.45</c:v>
                </c:pt>
                <c:pt idx="12565">
                  <c:v>17.4513888888889</c:v>
                </c:pt>
                <c:pt idx="12566">
                  <c:v>17.452777777777801</c:v>
                </c:pt>
                <c:pt idx="12567">
                  <c:v>17.454166666666701</c:v>
                </c:pt>
                <c:pt idx="12568">
                  <c:v>17.455555555555598</c:v>
                </c:pt>
                <c:pt idx="12569">
                  <c:v>17.4569444444444</c:v>
                </c:pt>
                <c:pt idx="12570">
                  <c:v>17.4583333333333</c:v>
                </c:pt>
                <c:pt idx="12571">
                  <c:v>17.459722222222201</c:v>
                </c:pt>
                <c:pt idx="12572">
                  <c:v>17.461111111111101</c:v>
                </c:pt>
                <c:pt idx="12573">
                  <c:v>17.462499999999999</c:v>
                </c:pt>
                <c:pt idx="12574">
                  <c:v>17.463888888888899</c:v>
                </c:pt>
                <c:pt idx="12575">
                  <c:v>17.4652777777778</c:v>
                </c:pt>
                <c:pt idx="12576">
                  <c:v>17.466666666666701</c:v>
                </c:pt>
                <c:pt idx="12577">
                  <c:v>17.468055555555601</c:v>
                </c:pt>
                <c:pt idx="12578">
                  <c:v>17.469444444444399</c:v>
                </c:pt>
                <c:pt idx="12579">
                  <c:v>17.470833333333299</c:v>
                </c:pt>
                <c:pt idx="12580">
                  <c:v>17.4722222222222</c:v>
                </c:pt>
                <c:pt idx="12581">
                  <c:v>17.473611111111101</c:v>
                </c:pt>
                <c:pt idx="12582">
                  <c:v>17.475000000000001</c:v>
                </c:pt>
                <c:pt idx="12583">
                  <c:v>17.476388888888899</c:v>
                </c:pt>
                <c:pt idx="12584">
                  <c:v>17.477777777777799</c:v>
                </c:pt>
                <c:pt idx="12585">
                  <c:v>17.4791666666667</c:v>
                </c:pt>
                <c:pt idx="12586">
                  <c:v>17.4805555555556</c:v>
                </c:pt>
                <c:pt idx="12587">
                  <c:v>17.481944444444402</c:v>
                </c:pt>
                <c:pt idx="12588">
                  <c:v>17.483333333333299</c:v>
                </c:pt>
                <c:pt idx="12589">
                  <c:v>17.484722222222199</c:v>
                </c:pt>
                <c:pt idx="12590">
                  <c:v>17.4861111111111</c:v>
                </c:pt>
                <c:pt idx="12591">
                  <c:v>17.487500000000001</c:v>
                </c:pt>
                <c:pt idx="12592">
                  <c:v>17.488888888888901</c:v>
                </c:pt>
                <c:pt idx="12593">
                  <c:v>17.490277777777798</c:v>
                </c:pt>
                <c:pt idx="12594">
                  <c:v>17.491666666666699</c:v>
                </c:pt>
                <c:pt idx="12595">
                  <c:v>17.4930555555556</c:v>
                </c:pt>
                <c:pt idx="12596">
                  <c:v>17.494444444444401</c:v>
                </c:pt>
                <c:pt idx="12597">
                  <c:v>17.495833333333302</c:v>
                </c:pt>
                <c:pt idx="12598">
                  <c:v>17.497222222222199</c:v>
                </c:pt>
                <c:pt idx="12599">
                  <c:v>17.498611111111099</c:v>
                </c:pt>
                <c:pt idx="12600">
                  <c:v>17.5</c:v>
                </c:pt>
                <c:pt idx="12601">
                  <c:v>17.501388888888901</c:v>
                </c:pt>
                <c:pt idx="12602">
                  <c:v>17.502777777777801</c:v>
                </c:pt>
                <c:pt idx="12603">
                  <c:v>17.504166666666698</c:v>
                </c:pt>
                <c:pt idx="12604">
                  <c:v>17.505555555555599</c:v>
                </c:pt>
                <c:pt idx="12605">
                  <c:v>17.5069444444444</c:v>
                </c:pt>
                <c:pt idx="12606">
                  <c:v>17.508333333333301</c:v>
                </c:pt>
                <c:pt idx="12607">
                  <c:v>17.509722222222202</c:v>
                </c:pt>
                <c:pt idx="12608">
                  <c:v>17.511111111111099</c:v>
                </c:pt>
                <c:pt idx="12609">
                  <c:v>17.512499999999999</c:v>
                </c:pt>
                <c:pt idx="12610">
                  <c:v>17.5138888888889</c:v>
                </c:pt>
                <c:pt idx="12611">
                  <c:v>17.515277777777801</c:v>
                </c:pt>
                <c:pt idx="12612">
                  <c:v>17.516666666666701</c:v>
                </c:pt>
                <c:pt idx="12613">
                  <c:v>17.518055555555598</c:v>
                </c:pt>
                <c:pt idx="12614">
                  <c:v>17.5194444444444</c:v>
                </c:pt>
                <c:pt idx="12615">
                  <c:v>17.5208333333333</c:v>
                </c:pt>
                <c:pt idx="12616">
                  <c:v>17.522222222222201</c:v>
                </c:pt>
                <c:pt idx="12617">
                  <c:v>17.523611111111101</c:v>
                </c:pt>
                <c:pt idx="12618">
                  <c:v>17.524999999999999</c:v>
                </c:pt>
                <c:pt idx="12619">
                  <c:v>17.526388888888899</c:v>
                </c:pt>
                <c:pt idx="12620">
                  <c:v>17.5277777777778</c:v>
                </c:pt>
                <c:pt idx="12621">
                  <c:v>17.529166666666701</c:v>
                </c:pt>
                <c:pt idx="12622">
                  <c:v>17.530555555555601</c:v>
                </c:pt>
                <c:pt idx="12623">
                  <c:v>17.531944444444399</c:v>
                </c:pt>
                <c:pt idx="12624">
                  <c:v>17.533333333333299</c:v>
                </c:pt>
                <c:pt idx="12625">
                  <c:v>17.5347222222222</c:v>
                </c:pt>
                <c:pt idx="12626">
                  <c:v>17.536111111111101</c:v>
                </c:pt>
                <c:pt idx="12627">
                  <c:v>17.537500000000001</c:v>
                </c:pt>
                <c:pt idx="12628">
                  <c:v>17.538888888888899</c:v>
                </c:pt>
                <c:pt idx="12629">
                  <c:v>17.540277777777799</c:v>
                </c:pt>
                <c:pt idx="12630">
                  <c:v>17.5416666666667</c:v>
                </c:pt>
                <c:pt idx="12631">
                  <c:v>17.5430555555556</c:v>
                </c:pt>
                <c:pt idx="12632">
                  <c:v>17.544444444444402</c:v>
                </c:pt>
                <c:pt idx="12633">
                  <c:v>17.545833333333299</c:v>
                </c:pt>
                <c:pt idx="12634">
                  <c:v>17.547222222222199</c:v>
                </c:pt>
                <c:pt idx="12635">
                  <c:v>17.5486111111111</c:v>
                </c:pt>
                <c:pt idx="12636">
                  <c:v>17.55</c:v>
                </c:pt>
                <c:pt idx="12637">
                  <c:v>17.551388888888901</c:v>
                </c:pt>
                <c:pt idx="12638">
                  <c:v>17.552777777777798</c:v>
                </c:pt>
                <c:pt idx="12639">
                  <c:v>17.554166666666699</c:v>
                </c:pt>
                <c:pt idx="12640">
                  <c:v>17.5555555555556</c:v>
                </c:pt>
                <c:pt idx="12641">
                  <c:v>17.556944444444401</c:v>
                </c:pt>
                <c:pt idx="12642">
                  <c:v>17.558333333333302</c:v>
                </c:pt>
                <c:pt idx="12643">
                  <c:v>17.559722222222199</c:v>
                </c:pt>
                <c:pt idx="12644">
                  <c:v>17.561111111111099</c:v>
                </c:pt>
                <c:pt idx="12645">
                  <c:v>17.5625</c:v>
                </c:pt>
                <c:pt idx="12646">
                  <c:v>17.563888888888901</c:v>
                </c:pt>
                <c:pt idx="12647">
                  <c:v>17.565277777777801</c:v>
                </c:pt>
                <c:pt idx="12648">
                  <c:v>17.566666666666698</c:v>
                </c:pt>
                <c:pt idx="12649">
                  <c:v>17.568055555555599</c:v>
                </c:pt>
                <c:pt idx="12650">
                  <c:v>17.5694444444444</c:v>
                </c:pt>
                <c:pt idx="12651">
                  <c:v>17.570833333333301</c:v>
                </c:pt>
                <c:pt idx="12652">
                  <c:v>17.572222222222202</c:v>
                </c:pt>
                <c:pt idx="12653">
                  <c:v>17.573611111111099</c:v>
                </c:pt>
                <c:pt idx="12654">
                  <c:v>17.574999999999999</c:v>
                </c:pt>
                <c:pt idx="12655">
                  <c:v>17.5763888888889</c:v>
                </c:pt>
                <c:pt idx="12656">
                  <c:v>17.577777777777801</c:v>
                </c:pt>
                <c:pt idx="12657">
                  <c:v>17.579166666666701</c:v>
                </c:pt>
                <c:pt idx="12658">
                  <c:v>17.580555555555598</c:v>
                </c:pt>
                <c:pt idx="12659">
                  <c:v>17.5819444444444</c:v>
                </c:pt>
                <c:pt idx="12660">
                  <c:v>17.5833333333333</c:v>
                </c:pt>
                <c:pt idx="12661">
                  <c:v>17.584722222222201</c:v>
                </c:pt>
                <c:pt idx="12662">
                  <c:v>17.586111111111101</c:v>
                </c:pt>
                <c:pt idx="12663">
                  <c:v>17.587499999999999</c:v>
                </c:pt>
                <c:pt idx="12664">
                  <c:v>17.588888888888899</c:v>
                </c:pt>
                <c:pt idx="12665">
                  <c:v>17.5902777777778</c:v>
                </c:pt>
                <c:pt idx="12666">
                  <c:v>17.591666666666701</c:v>
                </c:pt>
                <c:pt idx="12667">
                  <c:v>17.593055555555601</c:v>
                </c:pt>
                <c:pt idx="12668">
                  <c:v>17.594444444444399</c:v>
                </c:pt>
                <c:pt idx="12669">
                  <c:v>17.595833333333299</c:v>
                </c:pt>
                <c:pt idx="12670">
                  <c:v>17.5972222222222</c:v>
                </c:pt>
                <c:pt idx="12671">
                  <c:v>17.598611111111101</c:v>
                </c:pt>
                <c:pt idx="12672">
                  <c:v>17.600000000000001</c:v>
                </c:pt>
                <c:pt idx="12673">
                  <c:v>17.601388888888899</c:v>
                </c:pt>
                <c:pt idx="12674">
                  <c:v>17.602777777777799</c:v>
                </c:pt>
                <c:pt idx="12675">
                  <c:v>17.6041666666667</c:v>
                </c:pt>
                <c:pt idx="12676">
                  <c:v>17.6055555555556</c:v>
                </c:pt>
                <c:pt idx="12677">
                  <c:v>17.606944444444402</c:v>
                </c:pt>
                <c:pt idx="12678">
                  <c:v>17.608333333333299</c:v>
                </c:pt>
                <c:pt idx="12679">
                  <c:v>17.609722222222199</c:v>
                </c:pt>
                <c:pt idx="12680">
                  <c:v>17.6111111111111</c:v>
                </c:pt>
                <c:pt idx="12681">
                  <c:v>17.612500000000001</c:v>
                </c:pt>
                <c:pt idx="12682">
                  <c:v>17.613888888888901</c:v>
                </c:pt>
                <c:pt idx="12683">
                  <c:v>17.615277777777798</c:v>
                </c:pt>
                <c:pt idx="12684">
                  <c:v>17.616666666666699</c:v>
                </c:pt>
                <c:pt idx="12685">
                  <c:v>17.6180555555556</c:v>
                </c:pt>
                <c:pt idx="12686">
                  <c:v>17.619444444444401</c:v>
                </c:pt>
                <c:pt idx="12687">
                  <c:v>17.620833333333302</c:v>
                </c:pt>
                <c:pt idx="12688">
                  <c:v>17.622222222222199</c:v>
                </c:pt>
                <c:pt idx="12689">
                  <c:v>17.623611111111099</c:v>
                </c:pt>
                <c:pt idx="12690">
                  <c:v>17.625</c:v>
                </c:pt>
                <c:pt idx="12691">
                  <c:v>17.626388888888901</c:v>
                </c:pt>
                <c:pt idx="12692">
                  <c:v>17.627777777777801</c:v>
                </c:pt>
                <c:pt idx="12693">
                  <c:v>17.629166666666698</c:v>
                </c:pt>
                <c:pt idx="12694">
                  <c:v>17.630555555555599</c:v>
                </c:pt>
                <c:pt idx="12695">
                  <c:v>17.6319444444444</c:v>
                </c:pt>
                <c:pt idx="12696">
                  <c:v>17.633333333333301</c:v>
                </c:pt>
                <c:pt idx="12697">
                  <c:v>17.634722222222202</c:v>
                </c:pt>
                <c:pt idx="12698">
                  <c:v>17.636111111111099</c:v>
                </c:pt>
                <c:pt idx="12699">
                  <c:v>17.637499999999999</c:v>
                </c:pt>
                <c:pt idx="12700">
                  <c:v>17.6388888888889</c:v>
                </c:pt>
                <c:pt idx="12701">
                  <c:v>17.640277777777801</c:v>
                </c:pt>
                <c:pt idx="12702">
                  <c:v>17.641666666666701</c:v>
                </c:pt>
                <c:pt idx="12703">
                  <c:v>17.643055555555598</c:v>
                </c:pt>
                <c:pt idx="12704">
                  <c:v>17.6444444444444</c:v>
                </c:pt>
                <c:pt idx="12705">
                  <c:v>17.6458333333333</c:v>
                </c:pt>
                <c:pt idx="12706">
                  <c:v>17.647222222222201</c:v>
                </c:pt>
                <c:pt idx="12707">
                  <c:v>17.648611111111101</c:v>
                </c:pt>
                <c:pt idx="12708">
                  <c:v>17.649999999999999</c:v>
                </c:pt>
                <c:pt idx="12709">
                  <c:v>17.651388888888899</c:v>
                </c:pt>
                <c:pt idx="12710">
                  <c:v>17.6527777777778</c:v>
                </c:pt>
                <c:pt idx="12711">
                  <c:v>17.654166666666701</c:v>
                </c:pt>
                <c:pt idx="12712">
                  <c:v>17.655555555555601</c:v>
                </c:pt>
                <c:pt idx="12713">
                  <c:v>17.656944444444399</c:v>
                </c:pt>
                <c:pt idx="12714">
                  <c:v>17.658333333333299</c:v>
                </c:pt>
                <c:pt idx="12715">
                  <c:v>17.6597222222222</c:v>
                </c:pt>
                <c:pt idx="12716">
                  <c:v>17.661111111111101</c:v>
                </c:pt>
                <c:pt idx="12717">
                  <c:v>17.662500000000001</c:v>
                </c:pt>
                <c:pt idx="12718">
                  <c:v>17.663888888888899</c:v>
                </c:pt>
                <c:pt idx="12719">
                  <c:v>17.665277777777799</c:v>
                </c:pt>
                <c:pt idx="12720">
                  <c:v>17.6666666666667</c:v>
                </c:pt>
                <c:pt idx="12721">
                  <c:v>17.6680555555556</c:v>
                </c:pt>
                <c:pt idx="12722">
                  <c:v>17.669444444444402</c:v>
                </c:pt>
                <c:pt idx="12723">
                  <c:v>17.670833333333299</c:v>
                </c:pt>
                <c:pt idx="12724">
                  <c:v>17.672222222222199</c:v>
                </c:pt>
                <c:pt idx="12725">
                  <c:v>17.6736111111111</c:v>
                </c:pt>
                <c:pt idx="12726">
                  <c:v>17.675000000000001</c:v>
                </c:pt>
                <c:pt idx="12727">
                  <c:v>17.676388888888901</c:v>
                </c:pt>
                <c:pt idx="12728">
                  <c:v>17.677777777777798</c:v>
                </c:pt>
                <c:pt idx="12729">
                  <c:v>17.679166666666699</c:v>
                </c:pt>
                <c:pt idx="12730">
                  <c:v>17.6805555555556</c:v>
                </c:pt>
                <c:pt idx="12731">
                  <c:v>17.681944444444401</c:v>
                </c:pt>
                <c:pt idx="12732">
                  <c:v>17.683333333333302</c:v>
                </c:pt>
                <c:pt idx="12733">
                  <c:v>17.684722222222199</c:v>
                </c:pt>
                <c:pt idx="12734">
                  <c:v>17.686111111111099</c:v>
                </c:pt>
                <c:pt idx="12735">
                  <c:v>17.6875</c:v>
                </c:pt>
                <c:pt idx="12736">
                  <c:v>17.688888888888901</c:v>
                </c:pt>
                <c:pt idx="12737">
                  <c:v>17.690277777777801</c:v>
                </c:pt>
                <c:pt idx="12738">
                  <c:v>17.691666666666698</c:v>
                </c:pt>
                <c:pt idx="12739">
                  <c:v>17.693055555555599</c:v>
                </c:pt>
                <c:pt idx="12740">
                  <c:v>17.6944444444444</c:v>
                </c:pt>
                <c:pt idx="12741">
                  <c:v>17.695833333333301</c:v>
                </c:pt>
                <c:pt idx="12742">
                  <c:v>17.697222222222202</c:v>
                </c:pt>
                <c:pt idx="12743">
                  <c:v>17.698611111111099</c:v>
                </c:pt>
                <c:pt idx="12744">
                  <c:v>17.7</c:v>
                </c:pt>
                <c:pt idx="12745">
                  <c:v>17.7013888888889</c:v>
                </c:pt>
                <c:pt idx="12746">
                  <c:v>17.702777777777801</c:v>
                </c:pt>
                <c:pt idx="12747">
                  <c:v>17.704166666666701</c:v>
                </c:pt>
                <c:pt idx="12748">
                  <c:v>17.705555555555598</c:v>
                </c:pt>
                <c:pt idx="12749">
                  <c:v>17.7069444444444</c:v>
                </c:pt>
                <c:pt idx="12750">
                  <c:v>17.7083333333333</c:v>
                </c:pt>
                <c:pt idx="12751">
                  <c:v>17.709722222222201</c:v>
                </c:pt>
                <c:pt idx="12752">
                  <c:v>17.711111111111101</c:v>
                </c:pt>
                <c:pt idx="12753">
                  <c:v>17.712499999999999</c:v>
                </c:pt>
                <c:pt idx="12754">
                  <c:v>17.713888888888899</c:v>
                </c:pt>
                <c:pt idx="12755">
                  <c:v>17.7152777777778</c:v>
                </c:pt>
                <c:pt idx="12756">
                  <c:v>17.716666666666701</c:v>
                </c:pt>
                <c:pt idx="12757">
                  <c:v>17.718055555555601</c:v>
                </c:pt>
                <c:pt idx="12758">
                  <c:v>17.719444444444399</c:v>
                </c:pt>
                <c:pt idx="12759">
                  <c:v>17.720833333333299</c:v>
                </c:pt>
                <c:pt idx="12760">
                  <c:v>17.7222222222222</c:v>
                </c:pt>
                <c:pt idx="12761">
                  <c:v>17.723611111111101</c:v>
                </c:pt>
                <c:pt idx="12762">
                  <c:v>17.725000000000001</c:v>
                </c:pt>
                <c:pt idx="12763">
                  <c:v>17.726388888888899</c:v>
                </c:pt>
                <c:pt idx="12764">
                  <c:v>17.727777777777799</c:v>
                </c:pt>
                <c:pt idx="12765">
                  <c:v>17.7291666666667</c:v>
                </c:pt>
                <c:pt idx="12766">
                  <c:v>17.7305555555556</c:v>
                </c:pt>
                <c:pt idx="12767">
                  <c:v>17.731944444444402</c:v>
                </c:pt>
                <c:pt idx="12768">
                  <c:v>17.733333333333299</c:v>
                </c:pt>
                <c:pt idx="12769">
                  <c:v>17.734722222222199</c:v>
                </c:pt>
                <c:pt idx="12770">
                  <c:v>17.7361111111111</c:v>
                </c:pt>
                <c:pt idx="12771">
                  <c:v>17.737500000000001</c:v>
                </c:pt>
                <c:pt idx="12772">
                  <c:v>17.738888888888901</c:v>
                </c:pt>
                <c:pt idx="12773">
                  <c:v>17.740277777777798</c:v>
                </c:pt>
                <c:pt idx="12774">
                  <c:v>17.741666666666699</c:v>
                </c:pt>
                <c:pt idx="12775">
                  <c:v>17.7430555555556</c:v>
                </c:pt>
                <c:pt idx="12776">
                  <c:v>17.744444444444401</c:v>
                </c:pt>
                <c:pt idx="12777">
                  <c:v>17.745833333333302</c:v>
                </c:pt>
                <c:pt idx="12778">
                  <c:v>17.747222222222199</c:v>
                </c:pt>
                <c:pt idx="12779">
                  <c:v>17.748611111111099</c:v>
                </c:pt>
                <c:pt idx="12780">
                  <c:v>17.75</c:v>
                </c:pt>
                <c:pt idx="12781">
                  <c:v>17.751388888888901</c:v>
                </c:pt>
                <c:pt idx="12782">
                  <c:v>17.752777777777801</c:v>
                </c:pt>
                <c:pt idx="12783">
                  <c:v>17.754166666666698</c:v>
                </c:pt>
                <c:pt idx="12784">
                  <c:v>17.755555555555599</c:v>
                </c:pt>
                <c:pt idx="12785">
                  <c:v>17.7569444444444</c:v>
                </c:pt>
                <c:pt idx="12786">
                  <c:v>17.758333333333301</c:v>
                </c:pt>
                <c:pt idx="12787">
                  <c:v>17.759722222222202</c:v>
                </c:pt>
                <c:pt idx="12788">
                  <c:v>17.761111111111099</c:v>
                </c:pt>
                <c:pt idx="12789">
                  <c:v>17.762499999999999</c:v>
                </c:pt>
                <c:pt idx="12790">
                  <c:v>17.7638888888889</c:v>
                </c:pt>
                <c:pt idx="12791">
                  <c:v>17.765277777777801</c:v>
                </c:pt>
                <c:pt idx="12792">
                  <c:v>17.766666666666701</c:v>
                </c:pt>
                <c:pt idx="12793">
                  <c:v>17.768055555555598</c:v>
                </c:pt>
                <c:pt idx="12794">
                  <c:v>17.7694444444444</c:v>
                </c:pt>
                <c:pt idx="12795">
                  <c:v>17.7708333333333</c:v>
                </c:pt>
                <c:pt idx="12796">
                  <c:v>17.772222222222201</c:v>
                </c:pt>
                <c:pt idx="12797">
                  <c:v>17.773611111111101</c:v>
                </c:pt>
                <c:pt idx="12798">
                  <c:v>17.774999999999999</c:v>
                </c:pt>
                <c:pt idx="12799">
                  <c:v>17.776388888888899</c:v>
                </c:pt>
                <c:pt idx="12800">
                  <c:v>17.7777777777778</c:v>
                </c:pt>
                <c:pt idx="12801">
                  <c:v>17.779166666666701</c:v>
                </c:pt>
                <c:pt idx="12802">
                  <c:v>17.780555555555601</c:v>
                </c:pt>
                <c:pt idx="12803">
                  <c:v>17.781944444444399</c:v>
                </c:pt>
                <c:pt idx="12804">
                  <c:v>17.783333333333299</c:v>
                </c:pt>
                <c:pt idx="12805">
                  <c:v>17.7847222222222</c:v>
                </c:pt>
                <c:pt idx="12806">
                  <c:v>17.786111111111101</c:v>
                </c:pt>
                <c:pt idx="12807">
                  <c:v>17.787500000000001</c:v>
                </c:pt>
                <c:pt idx="12808">
                  <c:v>17.788888888888899</c:v>
                </c:pt>
                <c:pt idx="12809">
                  <c:v>17.790277777777799</c:v>
                </c:pt>
                <c:pt idx="12810">
                  <c:v>17.7916666666667</c:v>
                </c:pt>
                <c:pt idx="12811">
                  <c:v>17.7930555555556</c:v>
                </c:pt>
                <c:pt idx="12812">
                  <c:v>17.794444444444402</c:v>
                </c:pt>
                <c:pt idx="12813">
                  <c:v>17.795833333333299</c:v>
                </c:pt>
                <c:pt idx="12814">
                  <c:v>17.797222222222199</c:v>
                </c:pt>
                <c:pt idx="12815">
                  <c:v>17.7986111111111</c:v>
                </c:pt>
                <c:pt idx="12816">
                  <c:v>17.8</c:v>
                </c:pt>
                <c:pt idx="12817">
                  <c:v>17.801388888888901</c:v>
                </c:pt>
                <c:pt idx="12818">
                  <c:v>17.802777777777798</c:v>
                </c:pt>
                <c:pt idx="12819">
                  <c:v>17.804166666666699</c:v>
                </c:pt>
                <c:pt idx="12820">
                  <c:v>17.8055555555556</c:v>
                </c:pt>
                <c:pt idx="12821">
                  <c:v>17.806944444444401</c:v>
                </c:pt>
                <c:pt idx="12822">
                  <c:v>17.808333333333302</c:v>
                </c:pt>
                <c:pt idx="12823">
                  <c:v>17.809722222222199</c:v>
                </c:pt>
                <c:pt idx="12824">
                  <c:v>17.811111111111099</c:v>
                </c:pt>
                <c:pt idx="12825">
                  <c:v>17.8125</c:v>
                </c:pt>
                <c:pt idx="12826">
                  <c:v>17.813888888888901</c:v>
                </c:pt>
                <c:pt idx="12827">
                  <c:v>17.815277777777801</c:v>
                </c:pt>
                <c:pt idx="12828">
                  <c:v>17.816666666666698</c:v>
                </c:pt>
                <c:pt idx="12829">
                  <c:v>17.818055555555599</c:v>
                </c:pt>
                <c:pt idx="12830">
                  <c:v>17.8194444444444</c:v>
                </c:pt>
                <c:pt idx="12831">
                  <c:v>17.820833333333301</c:v>
                </c:pt>
                <c:pt idx="12832">
                  <c:v>17.822222222222202</c:v>
                </c:pt>
                <c:pt idx="12833">
                  <c:v>17.823611111111099</c:v>
                </c:pt>
                <c:pt idx="12834">
                  <c:v>17.824999999999999</c:v>
                </c:pt>
                <c:pt idx="12835">
                  <c:v>17.8263888888889</c:v>
                </c:pt>
                <c:pt idx="12836">
                  <c:v>17.827777777777801</c:v>
                </c:pt>
                <c:pt idx="12837">
                  <c:v>17.829166666666701</c:v>
                </c:pt>
                <c:pt idx="12838">
                  <c:v>17.830555555555598</c:v>
                </c:pt>
                <c:pt idx="12839">
                  <c:v>17.8319444444444</c:v>
                </c:pt>
                <c:pt idx="12840">
                  <c:v>17.8333333333333</c:v>
                </c:pt>
                <c:pt idx="12841">
                  <c:v>17.834722222222201</c:v>
                </c:pt>
                <c:pt idx="12842">
                  <c:v>17.836111111111101</c:v>
                </c:pt>
                <c:pt idx="12843">
                  <c:v>17.837499999999999</c:v>
                </c:pt>
                <c:pt idx="12844">
                  <c:v>17.838888888888899</c:v>
                </c:pt>
                <c:pt idx="12845">
                  <c:v>17.8402777777778</c:v>
                </c:pt>
                <c:pt idx="12846">
                  <c:v>17.841666666666701</c:v>
                </c:pt>
                <c:pt idx="12847">
                  <c:v>17.843055555555601</c:v>
                </c:pt>
                <c:pt idx="12848">
                  <c:v>17.844444444444399</c:v>
                </c:pt>
                <c:pt idx="12849">
                  <c:v>17.845833333333299</c:v>
                </c:pt>
                <c:pt idx="12850">
                  <c:v>17.8472222222222</c:v>
                </c:pt>
                <c:pt idx="12851">
                  <c:v>17.848611111111101</c:v>
                </c:pt>
                <c:pt idx="12852">
                  <c:v>17.850000000000001</c:v>
                </c:pt>
                <c:pt idx="12853">
                  <c:v>17.851388888888899</c:v>
                </c:pt>
                <c:pt idx="12854">
                  <c:v>17.852777777777799</c:v>
                </c:pt>
                <c:pt idx="12855">
                  <c:v>17.8541666666667</c:v>
                </c:pt>
                <c:pt idx="12856">
                  <c:v>17.8555555555556</c:v>
                </c:pt>
                <c:pt idx="12857">
                  <c:v>17.856944444444402</c:v>
                </c:pt>
                <c:pt idx="12858">
                  <c:v>17.858333333333299</c:v>
                </c:pt>
                <c:pt idx="12859">
                  <c:v>17.859722222222199</c:v>
                </c:pt>
                <c:pt idx="12860">
                  <c:v>17.8611111111111</c:v>
                </c:pt>
                <c:pt idx="12861">
                  <c:v>17.862500000000001</c:v>
                </c:pt>
                <c:pt idx="12862">
                  <c:v>17.863888888888901</c:v>
                </c:pt>
                <c:pt idx="12863">
                  <c:v>17.865277777777798</c:v>
                </c:pt>
                <c:pt idx="12864">
                  <c:v>17.866666666666699</c:v>
                </c:pt>
                <c:pt idx="12865">
                  <c:v>17.8680555555556</c:v>
                </c:pt>
                <c:pt idx="12866">
                  <c:v>17.869444444444401</c:v>
                </c:pt>
                <c:pt idx="12867">
                  <c:v>17.870833333333302</c:v>
                </c:pt>
                <c:pt idx="12868">
                  <c:v>17.872222222222199</c:v>
                </c:pt>
                <c:pt idx="12869">
                  <c:v>17.873611111111099</c:v>
                </c:pt>
                <c:pt idx="12870">
                  <c:v>17.875</c:v>
                </c:pt>
                <c:pt idx="12871">
                  <c:v>17.876388888888901</c:v>
                </c:pt>
                <c:pt idx="12872">
                  <c:v>17.877777777777801</c:v>
                </c:pt>
                <c:pt idx="12873">
                  <c:v>17.879166666666698</c:v>
                </c:pt>
                <c:pt idx="12874">
                  <c:v>17.880555555555599</c:v>
                </c:pt>
                <c:pt idx="12875">
                  <c:v>17.8819444444444</c:v>
                </c:pt>
                <c:pt idx="12876">
                  <c:v>17.883333333333301</c:v>
                </c:pt>
                <c:pt idx="12877">
                  <c:v>17.884722222222202</c:v>
                </c:pt>
                <c:pt idx="12878">
                  <c:v>17.886111111111099</c:v>
                </c:pt>
                <c:pt idx="12879">
                  <c:v>17.887499999999999</c:v>
                </c:pt>
                <c:pt idx="12880">
                  <c:v>17.8888888888889</c:v>
                </c:pt>
                <c:pt idx="12881">
                  <c:v>17.890277777777801</c:v>
                </c:pt>
                <c:pt idx="12882">
                  <c:v>17.891666666666701</c:v>
                </c:pt>
                <c:pt idx="12883">
                  <c:v>17.893055555555598</c:v>
                </c:pt>
                <c:pt idx="12884">
                  <c:v>17.8944444444444</c:v>
                </c:pt>
                <c:pt idx="12885">
                  <c:v>17.8958333333333</c:v>
                </c:pt>
                <c:pt idx="12886">
                  <c:v>17.897222222222201</c:v>
                </c:pt>
                <c:pt idx="12887">
                  <c:v>17.898611111111101</c:v>
                </c:pt>
                <c:pt idx="12888">
                  <c:v>17.899999999999999</c:v>
                </c:pt>
                <c:pt idx="12889">
                  <c:v>17.901388888888899</c:v>
                </c:pt>
                <c:pt idx="12890">
                  <c:v>17.9027777777778</c:v>
                </c:pt>
                <c:pt idx="12891">
                  <c:v>17.904166666666701</c:v>
                </c:pt>
                <c:pt idx="12892">
                  <c:v>17.905555555555601</c:v>
                </c:pt>
                <c:pt idx="12893">
                  <c:v>17.906944444444399</c:v>
                </c:pt>
                <c:pt idx="12894">
                  <c:v>17.908333333333299</c:v>
                </c:pt>
                <c:pt idx="12895">
                  <c:v>17.9097222222222</c:v>
                </c:pt>
                <c:pt idx="12896">
                  <c:v>17.911111111111101</c:v>
                </c:pt>
                <c:pt idx="12897">
                  <c:v>17.912500000000001</c:v>
                </c:pt>
                <c:pt idx="12898">
                  <c:v>17.913888888888899</c:v>
                </c:pt>
                <c:pt idx="12899">
                  <c:v>17.915277777777799</c:v>
                </c:pt>
                <c:pt idx="12900">
                  <c:v>17.9166666666667</c:v>
                </c:pt>
                <c:pt idx="12901">
                  <c:v>17.9180555555556</c:v>
                </c:pt>
                <c:pt idx="12902">
                  <c:v>17.919444444444402</c:v>
                </c:pt>
                <c:pt idx="12903">
                  <c:v>17.920833333333299</c:v>
                </c:pt>
                <c:pt idx="12904">
                  <c:v>17.922222222222199</c:v>
                </c:pt>
                <c:pt idx="12905">
                  <c:v>17.9236111111111</c:v>
                </c:pt>
                <c:pt idx="12906">
                  <c:v>17.925000000000001</c:v>
                </c:pt>
                <c:pt idx="12907">
                  <c:v>17.926388888888901</c:v>
                </c:pt>
                <c:pt idx="12908">
                  <c:v>17.927777777777798</c:v>
                </c:pt>
                <c:pt idx="12909">
                  <c:v>17.929166666666699</c:v>
                </c:pt>
                <c:pt idx="12910">
                  <c:v>17.9305555555556</c:v>
                </c:pt>
                <c:pt idx="12911">
                  <c:v>17.931944444444401</c:v>
                </c:pt>
                <c:pt idx="12912">
                  <c:v>17.933333333333302</c:v>
                </c:pt>
                <c:pt idx="12913">
                  <c:v>17.934722222222199</c:v>
                </c:pt>
                <c:pt idx="12914">
                  <c:v>17.936111111111099</c:v>
                </c:pt>
                <c:pt idx="12915">
                  <c:v>17.9375</c:v>
                </c:pt>
                <c:pt idx="12916">
                  <c:v>17.938888888888901</c:v>
                </c:pt>
                <c:pt idx="12917">
                  <c:v>17.940277777777801</c:v>
                </c:pt>
                <c:pt idx="12918">
                  <c:v>17.941666666666698</c:v>
                </c:pt>
                <c:pt idx="12919">
                  <c:v>17.943055555555599</c:v>
                </c:pt>
                <c:pt idx="12920">
                  <c:v>17.9444444444444</c:v>
                </c:pt>
                <c:pt idx="12921">
                  <c:v>17.945833333333301</c:v>
                </c:pt>
                <c:pt idx="12922">
                  <c:v>17.947222222222202</c:v>
                </c:pt>
                <c:pt idx="12923">
                  <c:v>17.948611111111099</c:v>
                </c:pt>
                <c:pt idx="12924">
                  <c:v>17.95</c:v>
                </c:pt>
                <c:pt idx="12925">
                  <c:v>17.9513888888889</c:v>
                </c:pt>
                <c:pt idx="12926">
                  <c:v>17.952777777777801</c:v>
                </c:pt>
                <c:pt idx="12927">
                  <c:v>17.954166666666701</c:v>
                </c:pt>
                <c:pt idx="12928">
                  <c:v>17.955555555555598</c:v>
                </c:pt>
                <c:pt idx="12929">
                  <c:v>17.9569444444444</c:v>
                </c:pt>
                <c:pt idx="12930">
                  <c:v>17.9583333333333</c:v>
                </c:pt>
                <c:pt idx="12931">
                  <c:v>17.959722222222201</c:v>
                </c:pt>
                <c:pt idx="12932">
                  <c:v>17.961111111111101</c:v>
                </c:pt>
                <c:pt idx="12933">
                  <c:v>17.962499999999999</c:v>
                </c:pt>
                <c:pt idx="12934">
                  <c:v>17.963888888888899</c:v>
                </c:pt>
                <c:pt idx="12935">
                  <c:v>17.9652777777778</c:v>
                </c:pt>
                <c:pt idx="12936">
                  <c:v>17.966666666666701</c:v>
                </c:pt>
                <c:pt idx="12937">
                  <c:v>17.968055555555601</c:v>
                </c:pt>
                <c:pt idx="12938">
                  <c:v>17.969444444444399</c:v>
                </c:pt>
                <c:pt idx="12939">
                  <c:v>17.970833333333299</c:v>
                </c:pt>
                <c:pt idx="12940">
                  <c:v>17.9722222222222</c:v>
                </c:pt>
                <c:pt idx="12941">
                  <c:v>17.973611111111101</c:v>
                </c:pt>
                <c:pt idx="12942">
                  <c:v>17.975000000000001</c:v>
                </c:pt>
                <c:pt idx="12943">
                  <c:v>17.976388888888899</c:v>
                </c:pt>
                <c:pt idx="12944">
                  <c:v>17.977777777777799</c:v>
                </c:pt>
                <c:pt idx="12945">
                  <c:v>17.9791666666667</c:v>
                </c:pt>
                <c:pt idx="12946">
                  <c:v>17.9805555555556</c:v>
                </c:pt>
                <c:pt idx="12947">
                  <c:v>17.981944444444402</c:v>
                </c:pt>
                <c:pt idx="12948">
                  <c:v>17.983333333333299</c:v>
                </c:pt>
                <c:pt idx="12949">
                  <c:v>17.984722222222199</c:v>
                </c:pt>
                <c:pt idx="12950">
                  <c:v>17.9861111111111</c:v>
                </c:pt>
                <c:pt idx="12951">
                  <c:v>17.987500000000001</c:v>
                </c:pt>
                <c:pt idx="12952">
                  <c:v>17.988888888888901</c:v>
                </c:pt>
                <c:pt idx="12953">
                  <c:v>17.990277777777798</c:v>
                </c:pt>
                <c:pt idx="12954">
                  <c:v>17.991666666666699</c:v>
                </c:pt>
                <c:pt idx="12955">
                  <c:v>17.9930555555556</c:v>
                </c:pt>
                <c:pt idx="12956">
                  <c:v>17.994444444444401</c:v>
                </c:pt>
                <c:pt idx="12957">
                  <c:v>17.995833333333302</c:v>
                </c:pt>
                <c:pt idx="12958">
                  <c:v>17.997222222222199</c:v>
                </c:pt>
                <c:pt idx="12959">
                  <c:v>17.998611111111099</c:v>
                </c:pt>
                <c:pt idx="12960">
                  <c:v>18</c:v>
                </c:pt>
                <c:pt idx="12961">
                  <c:v>18.001388888888901</c:v>
                </c:pt>
                <c:pt idx="12962">
                  <c:v>18.002777777777801</c:v>
                </c:pt>
                <c:pt idx="12963">
                  <c:v>18.004166666666698</c:v>
                </c:pt>
                <c:pt idx="12964">
                  <c:v>18.005555555555599</c:v>
                </c:pt>
                <c:pt idx="12965">
                  <c:v>18.0069444444444</c:v>
                </c:pt>
                <c:pt idx="12966">
                  <c:v>18.008333333333301</c:v>
                </c:pt>
                <c:pt idx="12967">
                  <c:v>18.009722222222202</c:v>
                </c:pt>
                <c:pt idx="12968">
                  <c:v>18.011111111111099</c:v>
                </c:pt>
                <c:pt idx="12969">
                  <c:v>18.012499999999999</c:v>
                </c:pt>
                <c:pt idx="12970">
                  <c:v>18.0138888888889</c:v>
                </c:pt>
                <c:pt idx="12971">
                  <c:v>18.015277777777801</c:v>
                </c:pt>
                <c:pt idx="12972">
                  <c:v>18.016666666666701</c:v>
                </c:pt>
                <c:pt idx="12973">
                  <c:v>18.018055555555598</c:v>
                </c:pt>
                <c:pt idx="12974">
                  <c:v>18.0194444444444</c:v>
                </c:pt>
                <c:pt idx="12975">
                  <c:v>18.0208333333333</c:v>
                </c:pt>
                <c:pt idx="12976">
                  <c:v>18.022222222222201</c:v>
                </c:pt>
                <c:pt idx="12977">
                  <c:v>18.023611111111101</c:v>
                </c:pt>
                <c:pt idx="12978">
                  <c:v>18.024999999999999</c:v>
                </c:pt>
                <c:pt idx="12979">
                  <c:v>18.026388888888899</c:v>
                </c:pt>
                <c:pt idx="12980">
                  <c:v>18.0277777777778</c:v>
                </c:pt>
                <c:pt idx="12981">
                  <c:v>18.029166666666701</c:v>
                </c:pt>
                <c:pt idx="12982">
                  <c:v>18.030555555555601</c:v>
                </c:pt>
                <c:pt idx="12983">
                  <c:v>18.031944444444399</c:v>
                </c:pt>
                <c:pt idx="12984">
                  <c:v>18.033333333333299</c:v>
                </c:pt>
                <c:pt idx="12985">
                  <c:v>18.0347222222222</c:v>
                </c:pt>
                <c:pt idx="12986">
                  <c:v>18.036111111111101</c:v>
                </c:pt>
                <c:pt idx="12987">
                  <c:v>18.037500000000001</c:v>
                </c:pt>
                <c:pt idx="12988">
                  <c:v>18.038888888888899</c:v>
                </c:pt>
                <c:pt idx="12989">
                  <c:v>18.040277777777799</c:v>
                </c:pt>
                <c:pt idx="12990">
                  <c:v>18.0416666666667</c:v>
                </c:pt>
                <c:pt idx="12991">
                  <c:v>18.0430555555556</c:v>
                </c:pt>
                <c:pt idx="12992">
                  <c:v>18.044444444444402</c:v>
                </c:pt>
                <c:pt idx="12993">
                  <c:v>18.045833333333299</c:v>
                </c:pt>
                <c:pt idx="12994">
                  <c:v>18.047222222222199</c:v>
                </c:pt>
                <c:pt idx="12995">
                  <c:v>18.0486111111111</c:v>
                </c:pt>
                <c:pt idx="12996">
                  <c:v>18.05</c:v>
                </c:pt>
                <c:pt idx="12997">
                  <c:v>18.051388888888901</c:v>
                </c:pt>
                <c:pt idx="12998">
                  <c:v>18.052777777777798</c:v>
                </c:pt>
                <c:pt idx="12999">
                  <c:v>18.054166666666699</c:v>
                </c:pt>
                <c:pt idx="13000">
                  <c:v>18.0555555555556</c:v>
                </c:pt>
                <c:pt idx="13001">
                  <c:v>18.056944444444401</c:v>
                </c:pt>
                <c:pt idx="13002">
                  <c:v>18.058333333333302</c:v>
                </c:pt>
                <c:pt idx="13003">
                  <c:v>18.059722222222199</c:v>
                </c:pt>
                <c:pt idx="13004">
                  <c:v>18.061111111111099</c:v>
                </c:pt>
                <c:pt idx="13005">
                  <c:v>18.0625</c:v>
                </c:pt>
                <c:pt idx="13006">
                  <c:v>18.063888888888901</c:v>
                </c:pt>
                <c:pt idx="13007">
                  <c:v>18.065277777777801</c:v>
                </c:pt>
                <c:pt idx="13008">
                  <c:v>18.066666666666698</c:v>
                </c:pt>
                <c:pt idx="13009">
                  <c:v>18.068055555555599</c:v>
                </c:pt>
                <c:pt idx="13010">
                  <c:v>18.0694444444444</c:v>
                </c:pt>
                <c:pt idx="13011">
                  <c:v>18.070833333333301</c:v>
                </c:pt>
                <c:pt idx="13012">
                  <c:v>18.072222222222202</c:v>
                </c:pt>
                <c:pt idx="13013">
                  <c:v>18.073611111111099</c:v>
                </c:pt>
                <c:pt idx="13014">
                  <c:v>18.074999999999999</c:v>
                </c:pt>
                <c:pt idx="13015">
                  <c:v>18.0763888888889</c:v>
                </c:pt>
                <c:pt idx="13016">
                  <c:v>18.077777777777801</c:v>
                </c:pt>
                <c:pt idx="13017">
                  <c:v>18.079166666666701</c:v>
                </c:pt>
                <c:pt idx="13018">
                  <c:v>18.080555555555598</c:v>
                </c:pt>
                <c:pt idx="13019">
                  <c:v>18.0819444444444</c:v>
                </c:pt>
                <c:pt idx="13020">
                  <c:v>18.0833333333333</c:v>
                </c:pt>
                <c:pt idx="13021">
                  <c:v>18.084722222222201</c:v>
                </c:pt>
                <c:pt idx="13022">
                  <c:v>18.086111111111101</c:v>
                </c:pt>
                <c:pt idx="13023">
                  <c:v>18.087499999999999</c:v>
                </c:pt>
                <c:pt idx="13024">
                  <c:v>18.088888888888899</c:v>
                </c:pt>
                <c:pt idx="13025">
                  <c:v>18.0902777777778</c:v>
                </c:pt>
                <c:pt idx="13026">
                  <c:v>18.091666666666701</c:v>
                </c:pt>
                <c:pt idx="13027">
                  <c:v>18.093055555555601</c:v>
                </c:pt>
                <c:pt idx="13028">
                  <c:v>18.094444444444399</c:v>
                </c:pt>
                <c:pt idx="13029">
                  <c:v>18.095833333333299</c:v>
                </c:pt>
                <c:pt idx="13030">
                  <c:v>18.0972222222222</c:v>
                </c:pt>
                <c:pt idx="13031">
                  <c:v>18.098611111111101</c:v>
                </c:pt>
                <c:pt idx="13032">
                  <c:v>18.100000000000001</c:v>
                </c:pt>
                <c:pt idx="13033">
                  <c:v>18.101388888888899</c:v>
                </c:pt>
                <c:pt idx="13034">
                  <c:v>18.102777777777799</c:v>
                </c:pt>
                <c:pt idx="13035">
                  <c:v>18.1041666666667</c:v>
                </c:pt>
                <c:pt idx="13036">
                  <c:v>18.1055555555556</c:v>
                </c:pt>
                <c:pt idx="13037">
                  <c:v>18.106944444444402</c:v>
                </c:pt>
                <c:pt idx="13038">
                  <c:v>18.108333333333299</c:v>
                </c:pt>
                <c:pt idx="13039">
                  <c:v>18.109722222222199</c:v>
                </c:pt>
                <c:pt idx="13040">
                  <c:v>18.1111111111111</c:v>
                </c:pt>
                <c:pt idx="13041">
                  <c:v>18.112500000000001</c:v>
                </c:pt>
                <c:pt idx="13042">
                  <c:v>18.113888888888901</c:v>
                </c:pt>
                <c:pt idx="13043">
                  <c:v>18.115277777777798</c:v>
                </c:pt>
                <c:pt idx="13044">
                  <c:v>18.116666666666699</c:v>
                </c:pt>
                <c:pt idx="13045">
                  <c:v>18.1180555555556</c:v>
                </c:pt>
                <c:pt idx="13046">
                  <c:v>18.119444444444401</c:v>
                </c:pt>
                <c:pt idx="13047">
                  <c:v>18.120833333333302</c:v>
                </c:pt>
                <c:pt idx="13048">
                  <c:v>18.122222222222199</c:v>
                </c:pt>
                <c:pt idx="13049">
                  <c:v>18.123611111111099</c:v>
                </c:pt>
                <c:pt idx="13050">
                  <c:v>18.125</c:v>
                </c:pt>
                <c:pt idx="13051">
                  <c:v>18.126388888888901</c:v>
                </c:pt>
                <c:pt idx="13052">
                  <c:v>18.127777777777801</c:v>
                </c:pt>
                <c:pt idx="13053">
                  <c:v>18.129166666666698</c:v>
                </c:pt>
                <c:pt idx="13054">
                  <c:v>18.130555555555599</c:v>
                </c:pt>
                <c:pt idx="13055">
                  <c:v>18.1319444444444</c:v>
                </c:pt>
                <c:pt idx="13056">
                  <c:v>18.133333333333301</c:v>
                </c:pt>
                <c:pt idx="13057">
                  <c:v>18.134722222222202</c:v>
                </c:pt>
                <c:pt idx="13058">
                  <c:v>18.136111111111099</c:v>
                </c:pt>
                <c:pt idx="13059">
                  <c:v>18.137499999999999</c:v>
                </c:pt>
                <c:pt idx="13060">
                  <c:v>18.1388888888889</c:v>
                </c:pt>
                <c:pt idx="13061">
                  <c:v>18.140277777777801</c:v>
                </c:pt>
                <c:pt idx="13062">
                  <c:v>18.141666666666701</c:v>
                </c:pt>
                <c:pt idx="13063">
                  <c:v>18.143055555555598</c:v>
                </c:pt>
                <c:pt idx="13064">
                  <c:v>18.1444444444444</c:v>
                </c:pt>
                <c:pt idx="13065">
                  <c:v>18.1458333333333</c:v>
                </c:pt>
                <c:pt idx="13066">
                  <c:v>18.147222222222201</c:v>
                </c:pt>
                <c:pt idx="13067">
                  <c:v>18.148611111111101</c:v>
                </c:pt>
                <c:pt idx="13068">
                  <c:v>18.149999999999999</c:v>
                </c:pt>
                <c:pt idx="13069">
                  <c:v>18.151388888888899</c:v>
                </c:pt>
                <c:pt idx="13070">
                  <c:v>18.1527777777778</c:v>
                </c:pt>
                <c:pt idx="13071">
                  <c:v>18.154166666666701</c:v>
                </c:pt>
                <c:pt idx="13072">
                  <c:v>18.155555555555601</c:v>
                </c:pt>
                <c:pt idx="13073">
                  <c:v>18.156944444444399</c:v>
                </c:pt>
                <c:pt idx="13074">
                  <c:v>18.158333333333299</c:v>
                </c:pt>
                <c:pt idx="13075">
                  <c:v>18.1597222222222</c:v>
                </c:pt>
                <c:pt idx="13076">
                  <c:v>18.161111111111101</c:v>
                </c:pt>
                <c:pt idx="13077">
                  <c:v>18.162500000000001</c:v>
                </c:pt>
                <c:pt idx="13078">
                  <c:v>18.163888888888899</c:v>
                </c:pt>
                <c:pt idx="13079">
                  <c:v>18.165277777777799</c:v>
                </c:pt>
                <c:pt idx="13080">
                  <c:v>18.1666666666667</c:v>
                </c:pt>
                <c:pt idx="13081">
                  <c:v>18.1680555555556</c:v>
                </c:pt>
                <c:pt idx="13082">
                  <c:v>18.169444444444402</c:v>
                </c:pt>
                <c:pt idx="13083">
                  <c:v>18.170833333333299</c:v>
                </c:pt>
                <c:pt idx="13084">
                  <c:v>18.172222222222199</c:v>
                </c:pt>
                <c:pt idx="13085">
                  <c:v>18.1736111111111</c:v>
                </c:pt>
                <c:pt idx="13086">
                  <c:v>18.175000000000001</c:v>
                </c:pt>
                <c:pt idx="13087">
                  <c:v>18.176388888888901</c:v>
                </c:pt>
                <c:pt idx="13088">
                  <c:v>18.177777777777798</c:v>
                </c:pt>
                <c:pt idx="13089">
                  <c:v>18.179166666666699</c:v>
                </c:pt>
                <c:pt idx="13090">
                  <c:v>18.1805555555556</c:v>
                </c:pt>
                <c:pt idx="13091">
                  <c:v>18.181944444444401</c:v>
                </c:pt>
                <c:pt idx="13092">
                  <c:v>18.183333333333302</c:v>
                </c:pt>
                <c:pt idx="13093">
                  <c:v>18.184722222222199</c:v>
                </c:pt>
                <c:pt idx="13094">
                  <c:v>18.186111111111099</c:v>
                </c:pt>
                <c:pt idx="13095">
                  <c:v>18.1875</c:v>
                </c:pt>
                <c:pt idx="13096">
                  <c:v>18.188888888888901</c:v>
                </c:pt>
                <c:pt idx="13097">
                  <c:v>18.190277777777801</c:v>
                </c:pt>
                <c:pt idx="13098">
                  <c:v>18.191666666666698</c:v>
                </c:pt>
                <c:pt idx="13099">
                  <c:v>18.193055555555599</c:v>
                </c:pt>
                <c:pt idx="13100">
                  <c:v>18.1944444444444</c:v>
                </c:pt>
                <c:pt idx="13101">
                  <c:v>18.195833333333301</c:v>
                </c:pt>
                <c:pt idx="13102">
                  <c:v>18.197222222222202</c:v>
                </c:pt>
                <c:pt idx="13103">
                  <c:v>18.198611111111099</c:v>
                </c:pt>
                <c:pt idx="13104">
                  <c:v>18.2</c:v>
                </c:pt>
                <c:pt idx="13105">
                  <c:v>18.2013888888889</c:v>
                </c:pt>
                <c:pt idx="13106">
                  <c:v>18.202777777777801</c:v>
                </c:pt>
                <c:pt idx="13107">
                  <c:v>18.204166666666701</c:v>
                </c:pt>
                <c:pt idx="13108">
                  <c:v>18.205555555555598</c:v>
                </c:pt>
                <c:pt idx="13109">
                  <c:v>18.2069444444444</c:v>
                </c:pt>
                <c:pt idx="13110">
                  <c:v>18.2083333333333</c:v>
                </c:pt>
                <c:pt idx="13111">
                  <c:v>18.209722222222201</c:v>
                </c:pt>
                <c:pt idx="13112">
                  <c:v>18.211111111111101</c:v>
                </c:pt>
                <c:pt idx="13113">
                  <c:v>18.212499999999999</c:v>
                </c:pt>
                <c:pt idx="13114">
                  <c:v>18.213888888888899</c:v>
                </c:pt>
                <c:pt idx="13115">
                  <c:v>18.2152777777778</c:v>
                </c:pt>
                <c:pt idx="13116">
                  <c:v>18.216666666666701</c:v>
                </c:pt>
                <c:pt idx="13117">
                  <c:v>18.218055555555601</c:v>
                </c:pt>
                <c:pt idx="13118">
                  <c:v>18.219444444444399</c:v>
                </c:pt>
                <c:pt idx="13119">
                  <c:v>18.220833333333299</c:v>
                </c:pt>
                <c:pt idx="13120">
                  <c:v>18.2222222222222</c:v>
                </c:pt>
                <c:pt idx="13121">
                  <c:v>18.223611111111101</c:v>
                </c:pt>
                <c:pt idx="13122">
                  <c:v>18.225000000000001</c:v>
                </c:pt>
                <c:pt idx="13123">
                  <c:v>18.226388888888899</c:v>
                </c:pt>
                <c:pt idx="13124">
                  <c:v>18.227777777777799</c:v>
                </c:pt>
                <c:pt idx="13125">
                  <c:v>18.2291666666667</c:v>
                </c:pt>
                <c:pt idx="13126">
                  <c:v>18.2305555555556</c:v>
                </c:pt>
                <c:pt idx="13127">
                  <c:v>18.231944444444402</c:v>
                </c:pt>
                <c:pt idx="13128">
                  <c:v>18.233333333333299</c:v>
                </c:pt>
                <c:pt idx="13129">
                  <c:v>18.234722222222199</c:v>
                </c:pt>
                <c:pt idx="13130">
                  <c:v>18.2361111111111</c:v>
                </c:pt>
                <c:pt idx="13131">
                  <c:v>18.237500000000001</c:v>
                </c:pt>
                <c:pt idx="13132">
                  <c:v>18.238888888888901</c:v>
                </c:pt>
                <c:pt idx="13133">
                  <c:v>18.240277777777798</c:v>
                </c:pt>
                <c:pt idx="13134">
                  <c:v>18.241666666666699</c:v>
                </c:pt>
                <c:pt idx="13135">
                  <c:v>18.2430555555556</c:v>
                </c:pt>
                <c:pt idx="13136">
                  <c:v>18.244444444444401</c:v>
                </c:pt>
                <c:pt idx="13137">
                  <c:v>18.245833333333302</c:v>
                </c:pt>
                <c:pt idx="13138">
                  <c:v>18.247222222222199</c:v>
                </c:pt>
                <c:pt idx="13139">
                  <c:v>18.248611111111099</c:v>
                </c:pt>
                <c:pt idx="13140">
                  <c:v>18.25</c:v>
                </c:pt>
                <c:pt idx="13141">
                  <c:v>18.251388888888901</c:v>
                </c:pt>
                <c:pt idx="13142">
                  <c:v>18.252777777777801</c:v>
                </c:pt>
                <c:pt idx="13143">
                  <c:v>18.254166666666698</c:v>
                </c:pt>
                <c:pt idx="13144">
                  <c:v>18.255555555555599</c:v>
                </c:pt>
                <c:pt idx="13145">
                  <c:v>18.2569444444444</c:v>
                </c:pt>
                <c:pt idx="13146">
                  <c:v>18.258333333333301</c:v>
                </c:pt>
                <c:pt idx="13147">
                  <c:v>18.259722222222202</c:v>
                </c:pt>
                <c:pt idx="13148">
                  <c:v>18.261111111111099</c:v>
                </c:pt>
                <c:pt idx="13149">
                  <c:v>18.262499999999999</c:v>
                </c:pt>
                <c:pt idx="13150">
                  <c:v>18.2638888888889</c:v>
                </c:pt>
                <c:pt idx="13151">
                  <c:v>18.265277777777801</c:v>
                </c:pt>
                <c:pt idx="13152">
                  <c:v>18.266666666666701</c:v>
                </c:pt>
                <c:pt idx="13153">
                  <c:v>18.268055555555598</c:v>
                </c:pt>
                <c:pt idx="13154">
                  <c:v>18.2694444444444</c:v>
                </c:pt>
                <c:pt idx="13155">
                  <c:v>18.2708333333333</c:v>
                </c:pt>
                <c:pt idx="13156">
                  <c:v>18.272222222222201</c:v>
                </c:pt>
                <c:pt idx="13157">
                  <c:v>18.273611111111101</c:v>
                </c:pt>
                <c:pt idx="13158">
                  <c:v>18.274999999999999</c:v>
                </c:pt>
                <c:pt idx="13159">
                  <c:v>18.276388888888899</c:v>
                </c:pt>
                <c:pt idx="13160">
                  <c:v>18.2777777777778</c:v>
                </c:pt>
                <c:pt idx="13161">
                  <c:v>18.279166666666701</c:v>
                </c:pt>
                <c:pt idx="13162">
                  <c:v>18.280555555555601</c:v>
                </c:pt>
                <c:pt idx="13163">
                  <c:v>18.281944444444399</c:v>
                </c:pt>
                <c:pt idx="13164">
                  <c:v>18.283333333333299</c:v>
                </c:pt>
                <c:pt idx="13165">
                  <c:v>18.2847222222222</c:v>
                </c:pt>
                <c:pt idx="13166">
                  <c:v>18.286111111111101</c:v>
                </c:pt>
                <c:pt idx="13167">
                  <c:v>18.287500000000001</c:v>
                </c:pt>
                <c:pt idx="13168">
                  <c:v>18.288888888888899</c:v>
                </c:pt>
                <c:pt idx="13169">
                  <c:v>18.290277777777799</c:v>
                </c:pt>
                <c:pt idx="13170">
                  <c:v>18.2916666666667</c:v>
                </c:pt>
                <c:pt idx="13171">
                  <c:v>18.2930555555556</c:v>
                </c:pt>
                <c:pt idx="13172">
                  <c:v>18.294444444444402</c:v>
                </c:pt>
                <c:pt idx="13173">
                  <c:v>18.295833333333299</c:v>
                </c:pt>
                <c:pt idx="13174">
                  <c:v>18.297222222222199</c:v>
                </c:pt>
                <c:pt idx="13175">
                  <c:v>18.2986111111111</c:v>
                </c:pt>
                <c:pt idx="13176">
                  <c:v>18.3</c:v>
                </c:pt>
                <c:pt idx="13177">
                  <c:v>18.301388888888901</c:v>
                </c:pt>
                <c:pt idx="13178">
                  <c:v>18.302777777777798</c:v>
                </c:pt>
                <c:pt idx="13179">
                  <c:v>18.304166666666699</c:v>
                </c:pt>
                <c:pt idx="13180">
                  <c:v>18.3055555555556</c:v>
                </c:pt>
                <c:pt idx="13181">
                  <c:v>18.306944444444401</c:v>
                </c:pt>
                <c:pt idx="13182">
                  <c:v>18.308333333333302</c:v>
                </c:pt>
                <c:pt idx="13183">
                  <c:v>18.309722222222199</c:v>
                </c:pt>
                <c:pt idx="13184">
                  <c:v>18.311111111111099</c:v>
                </c:pt>
                <c:pt idx="13185">
                  <c:v>18.3125</c:v>
                </c:pt>
                <c:pt idx="13186">
                  <c:v>18.313888888888901</c:v>
                </c:pt>
                <c:pt idx="13187">
                  <c:v>18.315277777777801</c:v>
                </c:pt>
                <c:pt idx="13188">
                  <c:v>18.316666666666698</c:v>
                </c:pt>
                <c:pt idx="13189">
                  <c:v>18.318055555555599</c:v>
                </c:pt>
                <c:pt idx="13190">
                  <c:v>18.3194444444444</c:v>
                </c:pt>
                <c:pt idx="13191">
                  <c:v>18.320833333333301</c:v>
                </c:pt>
                <c:pt idx="13192">
                  <c:v>18.322222222222202</c:v>
                </c:pt>
                <c:pt idx="13193">
                  <c:v>18.323611111111099</c:v>
                </c:pt>
                <c:pt idx="13194">
                  <c:v>18.324999999999999</c:v>
                </c:pt>
                <c:pt idx="13195">
                  <c:v>18.3263888888889</c:v>
                </c:pt>
                <c:pt idx="13196">
                  <c:v>18.327777777777801</c:v>
                </c:pt>
                <c:pt idx="13197">
                  <c:v>18.329166666666701</c:v>
                </c:pt>
                <c:pt idx="13198">
                  <c:v>18.330555555555598</c:v>
                </c:pt>
                <c:pt idx="13199">
                  <c:v>18.3319444444444</c:v>
                </c:pt>
                <c:pt idx="13200">
                  <c:v>18.3333333333333</c:v>
                </c:pt>
                <c:pt idx="13201">
                  <c:v>18.334722222222201</c:v>
                </c:pt>
                <c:pt idx="13202">
                  <c:v>18.336111111111101</c:v>
                </c:pt>
                <c:pt idx="13203">
                  <c:v>18.337499999999999</c:v>
                </c:pt>
                <c:pt idx="13204">
                  <c:v>18.338888888888899</c:v>
                </c:pt>
                <c:pt idx="13205">
                  <c:v>18.3402777777778</c:v>
                </c:pt>
                <c:pt idx="13206">
                  <c:v>18.341666666666701</c:v>
                </c:pt>
                <c:pt idx="13207">
                  <c:v>18.343055555555601</c:v>
                </c:pt>
                <c:pt idx="13208">
                  <c:v>18.344444444444399</c:v>
                </c:pt>
                <c:pt idx="13209">
                  <c:v>18.345833333333299</c:v>
                </c:pt>
                <c:pt idx="13210">
                  <c:v>18.3472222222222</c:v>
                </c:pt>
                <c:pt idx="13211">
                  <c:v>18.348611111111101</c:v>
                </c:pt>
                <c:pt idx="13212">
                  <c:v>18.350000000000001</c:v>
                </c:pt>
                <c:pt idx="13213">
                  <c:v>18.351388888888899</c:v>
                </c:pt>
                <c:pt idx="13214">
                  <c:v>18.352777777777799</c:v>
                </c:pt>
                <c:pt idx="13215">
                  <c:v>18.3541666666667</c:v>
                </c:pt>
                <c:pt idx="13216">
                  <c:v>18.3555555555556</c:v>
                </c:pt>
                <c:pt idx="13217">
                  <c:v>18.356944444444402</c:v>
                </c:pt>
                <c:pt idx="13218">
                  <c:v>18.358333333333299</c:v>
                </c:pt>
                <c:pt idx="13219">
                  <c:v>18.359722222222199</c:v>
                </c:pt>
                <c:pt idx="13220">
                  <c:v>18.3611111111111</c:v>
                </c:pt>
                <c:pt idx="13221">
                  <c:v>18.362500000000001</c:v>
                </c:pt>
                <c:pt idx="13222">
                  <c:v>18.363888888888901</c:v>
                </c:pt>
                <c:pt idx="13223">
                  <c:v>18.365277777777798</c:v>
                </c:pt>
                <c:pt idx="13224">
                  <c:v>18.366666666666699</c:v>
                </c:pt>
                <c:pt idx="13225">
                  <c:v>18.3680555555556</c:v>
                </c:pt>
                <c:pt idx="13226">
                  <c:v>18.369444444444401</c:v>
                </c:pt>
                <c:pt idx="13227">
                  <c:v>18.370833333333302</c:v>
                </c:pt>
                <c:pt idx="13228">
                  <c:v>18.372222222222199</c:v>
                </c:pt>
                <c:pt idx="13229">
                  <c:v>18.373611111111099</c:v>
                </c:pt>
                <c:pt idx="13230">
                  <c:v>18.375</c:v>
                </c:pt>
                <c:pt idx="13231">
                  <c:v>18.376388888888901</c:v>
                </c:pt>
                <c:pt idx="13232">
                  <c:v>18.377777777777801</c:v>
                </c:pt>
                <c:pt idx="13233">
                  <c:v>18.379166666666698</c:v>
                </c:pt>
                <c:pt idx="13234">
                  <c:v>18.380555555555599</c:v>
                </c:pt>
                <c:pt idx="13235">
                  <c:v>18.3819444444444</c:v>
                </c:pt>
                <c:pt idx="13236">
                  <c:v>18.383333333333301</c:v>
                </c:pt>
                <c:pt idx="13237">
                  <c:v>18.384722222222202</c:v>
                </c:pt>
                <c:pt idx="13238">
                  <c:v>18.386111111111099</c:v>
                </c:pt>
                <c:pt idx="13239">
                  <c:v>18.387499999999999</c:v>
                </c:pt>
                <c:pt idx="13240">
                  <c:v>18.3888888888889</c:v>
                </c:pt>
                <c:pt idx="13241">
                  <c:v>18.390277777777801</c:v>
                </c:pt>
                <c:pt idx="13242">
                  <c:v>18.391666666666701</c:v>
                </c:pt>
                <c:pt idx="13243">
                  <c:v>18.393055555555598</c:v>
                </c:pt>
                <c:pt idx="13244">
                  <c:v>18.3944444444444</c:v>
                </c:pt>
                <c:pt idx="13245">
                  <c:v>18.3958333333333</c:v>
                </c:pt>
                <c:pt idx="13246">
                  <c:v>18.397222222222201</c:v>
                </c:pt>
                <c:pt idx="13247">
                  <c:v>18.398611111111101</c:v>
                </c:pt>
                <c:pt idx="13248">
                  <c:v>18.399999999999999</c:v>
                </c:pt>
                <c:pt idx="13249">
                  <c:v>18.401388888888899</c:v>
                </c:pt>
                <c:pt idx="13250">
                  <c:v>18.4027777777778</c:v>
                </c:pt>
                <c:pt idx="13251">
                  <c:v>18.404166666666701</c:v>
                </c:pt>
                <c:pt idx="13252">
                  <c:v>18.405555555555601</c:v>
                </c:pt>
                <c:pt idx="13253">
                  <c:v>18.406944444444399</c:v>
                </c:pt>
                <c:pt idx="13254">
                  <c:v>18.408333333333299</c:v>
                </c:pt>
                <c:pt idx="13255">
                  <c:v>18.4097222222222</c:v>
                </c:pt>
                <c:pt idx="13256">
                  <c:v>18.411111111111101</c:v>
                </c:pt>
                <c:pt idx="13257">
                  <c:v>18.412500000000001</c:v>
                </c:pt>
                <c:pt idx="13258">
                  <c:v>18.413888888888899</c:v>
                </c:pt>
                <c:pt idx="13259">
                  <c:v>18.415277777777799</c:v>
                </c:pt>
                <c:pt idx="13260">
                  <c:v>18.4166666666667</c:v>
                </c:pt>
                <c:pt idx="13261">
                  <c:v>18.4180555555556</c:v>
                </c:pt>
                <c:pt idx="13262">
                  <c:v>18.419444444444402</c:v>
                </c:pt>
                <c:pt idx="13263">
                  <c:v>18.420833333333299</c:v>
                </c:pt>
                <c:pt idx="13264">
                  <c:v>18.422222222222199</c:v>
                </c:pt>
                <c:pt idx="13265">
                  <c:v>18.4236111111111</c:v>
                </c:pt>
                <c:pt idx="13266">
                  <c:v>18.425000000000001</c:v>
                </c:pt>
                <c:pt idx="13267">
                  <c:v>18.426388888888901</c:v>
                </c:pt>
                <c:pt idx="13268">
                  <c:v>18.427777777777798</c:v>
                </c:pt>
                <c:pt idx="13269">
                  <c:v>18.429166666666699</c:v>
                </c:pt>
                <c:pt idx="13270">
                  <c:v>18.4305555555556</c:v>
                </c:pt>
                <c:pt idx="13271">
                  <c:v>18.431944444444401</c:v>
                </c:pt>
                <c:pt idx="13272">
                  <c:v>18.433333333333302</c:v>
                </c:pt>
                <c:pt idx="13273">
                  <c:v>18.434722222222199</c:v>
                </c:pt>
                <c:pt idx="13274">
                  <c:v>18.436111111111099</c:v>
                </c:pt>
                <c:pt idx="13275">
                  <c:v>18.4375</c:v>
                </c:pt>
                <c:pt idx="13276">
                  <c:v>18.438888888888901</c:v>
                </c:pt>
                <c:pt idx="13277">
                  <c:v>18.440277777777801</c:v>
                </c:pt>
                <c:pt idx="13278">
                  <c:v>18.441666666666698</c:v>
                </c:pt>
                <c:pt idx="13279">
                  <c:v>18.443055555555599</c:v>
                </c:pt>
                <c:pt idx="13280">
                  <c:v>18.4444444444444</c:v>
                </c:pt>
                <c:pt idx="13281">
                  <c:v>18.445833333333301</c:v>
                </c:pt>
                <c:pt idx="13282">
                  <c:v>18.447222222222202</c:v>
                </c:pt>
                <c:pt idx="13283">
                  <c:v>18.448611111111099</c:v>
                </c:pt>
                <c:pt idx="13284">
                  <c:v>18.45</c:v>
                </c:pt>
                <c:pt idx="13285">
                  <c:v>18.4513888888889</c:v>
                </c:pt>
                <c:pt idx="13286">
                  <c:v>18.452777777777801</c:v>
                </c:pt>
                <c:pt idx="13287">
                  <c:v>18.454166666666701</c:v>
                </c:pt>
                <c:pt idx="13288">
                  <c:v>18.455555555555598</c:v>
                </c:pt>
                <c:pt idx="13289">
                  <c:v>18.4569444444444</c:v>
                </c:pt>
                <c:pt idx="13290">
                  <c:v>18.4583333333333</c:v>
                </c:pt>
                <c:pt idx="13291">
                  <c:v>18.459722222222201</c:v>
                </c:pt>
                <c:pt idx="13292">
                  <c:v>18.461111111111101</c:v>
                </c:pt>
                <c:pt idx="13293">
                  <c:v>18.462499999999999</c:v>
                </c:pt>
                <c:pt idx="13294">
                  <c:v>18.463888888888899</c:v>
                </c:pt>
                <c:pt idx="13295">
                  <c:v>18.4652777777778</c:v>
                </c:pt>
                <c:pt idx="13296">
                  <c:v>18.466666666666701</c:v>
                </c:pt>
                <c:pt idx="13297">
                  <c:v>18.468055555555601</c:v>
                </c:pt>
                <c:pt idx="13298">
                  <c:v>18.469444444444399</c:v>
                </c:pt>
                <c:pt idx="13299">
                  <c:v>18.470833333333299</c:v>
                </c:pt>
                <c:pt idx="13300">
                  <c:v>18.4722222222222</c:v>
                </c:pt>
                <c:pt idx="13301">
                  <c:v>18.473611111111101</c:v>
                </c:pt>
                <c:pt idx="13302">
                  <c:v>18.475000000000001</c:v>
                </c:pt>
                <c:pt idx="13303">
                  <c:v>18.476388888888899</c:v>
                </c:pt>
                <c:pt idx="13304">
                  <c:v>18.477777777777799</c:v>
                </c:pt>
                <c:pt idx="13305">
                  <c:v>18.4791666666667</c:v>
                </c:pt>
                <c:pt idx="13306">
                  <c:v>18.4805555555556</c:v>
                </c:pt>
                <c:pt idx="13307">
                  <c:v>18.481944444444402</c:v>
                </c:pt>
                <c:pt idx="13308">
                  <c:v>18.483333333333299</c:v>
                </c:pt>
                <c:pt idx="13309">
                  <c:v>18.484722222222199</c:v>
                </c:pt>
                <c:pt idx="13310">
                  <c:v>18.4861111111111</c:v>
                </c:pt>
                <c:pt idx="13311">
                  <c:v>18.487500000000001</c:v>
                </c:pt>
                <c:pt idx="13312">
                  <c:v>18.488888888888901</c:v>
                </c:pt>
                <c:pt idx="13313">
                  <c:v>18.490277777777798</c:v>
                </c:pt>
                <c:pt idx="13314">
                  <c:v>18.491666666666699</c:v>
                </c:pt>
                <c:pt idx="13315">
                  <c:v>18.4930555555556</c:v>
                </c:pt>
                <c:pt idx="13316">
                  <c:v>18.494444444444401</c:v>
                </c:pt>
                <c:pt idx="13317">
                  <c:v>18.495833333333302</c:v>
                </c:pt>
                <c:pt idx="13318">
                  <c:v>18.497222222222199</c:v>
                </c:pt>
                <c:pt idx="13319">
                  <c:v>18.498611111111099</c:v>
                </c:pt>
                <c:pt idx="13320">
                  <c:v>18.5</c:v>
                </c:pt>
                <c:pt idx="13321">
                  <c:v>18.501388888888901</c:v>
                </c:pt>
                <c:pt idx="13322">
                  <c:v>18.502777777777801</c:v>
                </c:pt>
                <c:pt idx="13323">
                  <c:v>18.504166666666698</c:v>
                </c:pt>
                <c:pt idx="13324">
                  <c:v>18.505555555555599</c:v>
                </c:pt>
                <c:pt idx="13325">
                  <c:v>18.5069444444444</c:v>
                </c:pt>
                <c:pt idx="13326">
                  <c:v>18.508333333333301</c:v>
                </c:pt>
                <c:pt idx="13327">
                  <c:v>18.509722222222202</c:v>
                </c:pt>
                <c:pt idx="13328">
                  <c:v>18.511111111111099</c:v>
                </c:pt>
                <c:pt idx="13329">
                  <c:v>18.512499999999999</c:v>
                </c:pt>
                <c:pt idx="13330">
                  <c:v>18.5138888888889</c:v>
                </c:pt>
                <c:pt idx="13331">
                  <c:v>18.515277777777801</c:v>
                </c:pt>
                <c:pt idx="13332">
                  <c:v>18.516666666666701</c:v>
                </c:pt>
                <c:pt idx="13333">
                  <c:v>18.518055555555598</c:v>
                </c:pt>
                <c:pt idx="13334">
                  <c:v>18.5194444444444</c:v>
                </c:pt>
                <c:pt idx="13335">
                  <c:v>18.5208333333333</c:v>
                </c:pt>
                <c:pt idx="13336">
                  <c:v>18.522222222222201</c:v>
                </c:pt>
                <c:pt idx="13337">
                  <c:v>18.523611111111101</c:v>
                </c:pt>
                <c:pt idx="13338">
                  <c:v>18.524999999999999</c:v>
                </c:pt>
                <c:pt idx="13339">
                  <c:v>18.526388888888899</c:v>
                </c:pt>
                <c:pt idx="13340">
                  <c:v>18.5277777777778</c:v>
                </c:pt>
                <c:pt idx="13341">
                  <c:v>18.529166666666701</c:v>
                </c:pt>
                <c:pt idx="13342">
                  <c:v>18.530555555555601</c:v>
                </c:pt>
                <c:pt idx="13343">
                  <c:v>18.531944444444399</c:v>
                </c:pt>
                <c:pt idx="13344">
                  <c:v>18.533333333333299</c:v>
                </c:pt>
                <c:pt idx="13345">
                  <c:v>18.5347222222222</c:v>
                </c:pt>
                <c:pt idx="13346">
                  <c:v>18.536111111111101</c:v>
                </c:pt>
                <c:pt idx="13347">
                  <c:v>18.537500000000001</c:v>
                </c:pt>
                <c:pt idx="13348">
                  <c:v>18.538888888888899</c:v>
                </c:pt>
                <c:pt idx="13349">
                  <c:v>18.540277777777799</c:v>
                </c:pt>
                <c:pt idx="13350">
                  <c:v>18.5416666666667</c:v>
                </c:pt>
                <c:pt idx="13351">
                  <c:v>18.5430555555556</c:v>
                </c:pt>
                <c:pt idx="13352">
                  <c:v>18.544444444444402</c:v>
                </c:pt>
                <c:pt idx="13353">
                  <c:v>18.545833333333299</c:v>
                </c:pt>
                <c:pt idx="13354">
                  <c:v>18.547222222222199</c:v>
                </c:pt>
                <c:pt idx="13355">
                  <c:v>18.5486111111111</c:v>
                </c:pt>
                <c:pt idx="13356">
                  <c:v>18.55</c:v>
                </c:pt>
                <c:pt idx="13357">
                  <c:v>18.551388888888901</c:v>
                </c:pt>
                <c:pt idx="13358">
                  <c:v>18.552777777777798</c:v>
                </c:pt>
                <c:pt idx="13359">
                  <c:v>18.554166666666699</c:v>
                </c:pt>
                <c:pt idx="13360">
                  <c:v>18.5555555555556</c:v>
                </c:pt>
                <c:pt idx="13361">
                  <c:v>18.556944444444401</c:v>
                </c:pt>
                <c:pt idx="13362">
                  <c:v>18.558333333333302</c:v>
                </c:pt>
                <c:pt idx="13363">
                  <c:v>18.559722222222199</c:v>
                </c:pt>
                <c:pt idx="13364">
                  <c:v>18.561111111111099</c:v>
                </c:pt>
                <c:pt idx="13365">
                  <c:v>18.5625</c:v>
                </c:pt>
                <c:pt idx="13366">
                  <c:v>18.563888888888901</c:v>
                </c:pt>
                <c:pt idx="13367">
                  <c:v>18.565277777777801</c:v>
                </c:pt>
                <c:pt idx="13368">
                  <c:v>18.566666666666698</c:v>
                </c:pt>
                <c:pt idx="13369">
                  <c:v>18.568055555555599</c:v>
                </c:pt>
                <c:pt idx="13370">
                  <c:v>18.5694444444444</c:v>
                </c:pt>
                <c:pt idx="13371">
                  <c:v>18.570833333333301</c:v>
                </c:pt>
                <c:pt idx="13372">
                  <c:v>18.572222222222202</c:v>
                </c:pt>
                <c:pt idx="13373">
                  <c:v>18.573611111111099</c:v>
                </c:pt>
                <c:pt idx="13374">
                  <c:v>18.574999999999999</c:v>
                </c:pt>
                <c:pt idx="13375">
                  <c:v>18.5763888888889</c:v>
                </c:pt>
                <c:pt idx="13376">
                  <c:v>18.577777777777801</c:v>
                </c:pt>
                <c:pt idx="13377">
                  <c:v>18.579166666666701</c:v>
                </c:pt>
                <c:pt idx="13378">
                  <c:v>18.580555555555598</c:v>
                </c:pt>
                <c:pt idx="13379">
                  <c:v>18.5819444444444</c:v>
                </c:pt>
                <c:pt idx="13380">
                  <c:v>18.5833333333333</c:v>
                </c:pt>
                <c:pt idx="13381">
                  <c:v>18.584722222222201</c:v>
                </c:pt>
                <c:pt idx="13382">
                  <c:v>18.586111111111101</c:v>
                </c:pt>
                <c:pt idx="13383">
                  <c:v>18.587499999999999</c:v>
                </c:pt>
                <c:pt idx="13384">
                  <c:v>18.588888888888899</c:v>
                </c:pt>
                <c:pt idx="13385">
                  <c:v>18.5902777777778</c:v>
                </c:pt>
                <c:pt idx="13386">
                  <c:v>18.591666666666701</c:v>
                </c:pt>
                <c:pt idx="13387">
                  <c:v>18.593055555555601</c:v>
                </c:pt>
                <c:pt idx="13388">
                  <c:v>18.594444444444399</c:v>
                </c:pt>
                <c:pt idx="13389">
                  <c:v>18.595833333333299</c:v>
                </c:pt>
                <c:pt idx="13390">
                  <c:v>18.5972222222222</c:v>
                </c:pt>
                <c:pt idx="13391">
                  <c:v>18.598611111111101</c:v>
                </c:pt>
                <c:pt idx="13392">
                  <c:v>18.600000000000001</c:v>
                </c:pt>
                <c:pt idx="13393">
                  <c:v>18.601388888888899</c:v>
                </c:pt>
                <c:pt idx="13394">
                  <c:v>18.602777777777799</c:v>
                </c:pt>
                <c:pt idx="13395">
                  <c:v>18.6041666666667</c:v>
                </c:pt>
                <c:pt idx="13396">
                  <c:v>18.6055555555556</c:v>
                </c:pt>
                <c:pt idx="13397">
                  <c:v>18.606944444444402</c:v>
                </c:pt>
                <c:pt idx="13398">
                  <c:v>18.608333333333299</c:v>
                </c:pt>
                <c:pt idx="13399">
                  <c:v>18.609722222222199</c:v>
                </c:pt>
                <c:pt idx="13400">
                  <c:v>18.6111111111111</c:v>
                </c:pt>
                <c:pt idx="13401">
                  <c:v>18.612500000000001</c:v>
                </c:pt>
                <c:pt idx="13402">
                  <c:v>18.613888888888901</c:v>
                </c:pt>
                <c:pt idx="13403">
                  <c:v>18.615277777777798</c:v>
                </c:pt>
                <c:pt idx="13404">
                  <c:v>18.616666666666699</c:v>
                </c:pt>
                <c:pt idx="13405">
                  <c:v>18.6180555555556</c:v>
                </c:pt>
                <c:pt idx="13406">
                  <c:v>18.619444444444401</c:v>
                </c:pt>
                <c:pt idx="13407">
                  <c:v>18.620833333333302</c:v>
                </c:pt>
                <c:pt idx="13408">
                  <c:v>18.622222222222199</c:v>
                </c:pt>
                <c:pt idx="13409">
                  <c:v>18.623611111111099</c:v>
                </c:pt>
                <c:pt idx="13410">
                  <c:v>18.625</c:v>
                </c:pt>
                <c:pt idx="13411">
                  <c:v>18.626388888888901</c:v>
                </c:pt>
                <c:pt idx="13412">
                  <c:v>18.627777777777801</c:v>
                </c:pt>
                <c:pt idx="13413">
                  <c:v>18.629166666666698</c:v>
                </c:pt>
                <c:pt idx="13414">
                  <c:v>18.630555555555599</c:v>
                </c:pt>
                <c:pt idx="13415">
                  <c:v>18.6319444444444</c:v>
                </c:pt>
                <c:pt idx="13416">
                  <c:v>18.633333333333301</c:v>
                </c:pt>
                <c:pt idx="13417">
                  <c:v>18.634722222222202</c:v>
                </c:pt>
                <c:pt idx="13418">
                  <c:v>18.636111111111099</c:v>
                </c:pt>
                <c:pt idx="13419">
                  <c:v>18.637499999999999</c:v>
                </c:pt>
                <c:pt idx="13420">
                  <c:v>18.6388888888889</c:v>
                </c:pt>
                <c:pt idx="13421">
                  <c:v>18.640277777777801</c:v>
                </c:pt>
                <c:pt idx="13422">
                  <c:v>18.641666666666701</c:v>
                </c:pt>
                <c:pt idx="13423">
                  <c:v>18.643055555555598</c:v>
                </c:pt>
                <c:pt idx="13424">
                  <c:v>18.6444444444444</c:v>
                </c:pt>
                <c:pt idx="13425">
                  <c:v>18.6458333333333</c:v>
                </c:pt>
                <c:pt idx="13426">
                  <c:v>18.647222222222201</c:v>
                </c:pt>
                <c:pt idx="13427">
                  <c:v>18.648611111111101</c:v>
                </c:pt>
                <c:pt idx="13428">
                  <c:v>18.649999999999999</c:v>
                </c:pt>
                <c:pt idx="13429">
                  <c:v>18.651388888888899</c:v>
                </c:pt>
                <c:pt idx="13430">
                  <c:v>18.6527777777778</c:v>
                </c:pt>
                <c:pt idx="13431">
                  <c:v>18.654166666666701</c:v>
                </c:pt>
                <c:pt idx="13432">
                  <c:v>18.655555555555601</c:v>
                </c:pt>
                <c:pt idx="13433">
                  <c:v>18.656944444444399</c:v>
                </c:pt>
                <c:pt idx="13434">
                  <c:v>18.658333333333299</c:v>
                </c:pt>
                <c:pt idx="13435">
                  <c:v>18.6597222222222</c:v>
                </c:pt>
                <c:pt idx="13436">
                  <c:v>18.661111111111101</c:v>
                </c:pt>
                <c:pt idx="13437">
                  <c:v>18.662500000000001</c:v>
                </c:pt>
                <c:pt idx="13438">
                  <c:v>18.663888888888899</c:v>
                </c:pt>
                <c:pt idx="13439">
                  <c:v>18.665277777777799</c:v>
                </c:pt>
                <c:pt idx="13440">
                  <c:v>18.6666666666667</c:v>
                </c:pt>
                <c:pt idx="13441">
                  <c:v>18.6680555555556</c:v>
                </c:pt>
                <c:pt idx="13442">
                  <c:v>18.669444444444402</c:v>
                </c:pt>
                <c:pt idx="13443">
                  <c:v>18.670833333333299</c:v>
                </c:pt>
                <c:pt idx="13444">
                  <c:v>18.672222222222199</c:v>
                </c:pt>
                <c:pt idx="13445">
                  <c:v>18.6736111111111</c:v>
                </c:pt>
                <c:pt idx="13446">
                  <c:v>18.675000000000001</c:v>
                </c:pt>
                <c:pt idx="13447">
                  <c:v>18.676388888888901</c:v>
                </c:pt>
                <c:pt idx="13448">
                  <c:v>18.677777777777798</c:v>
                </c:pt>
                <c:pt idx="13449">
                  <c:v>18.679166666666699</c:v>
                </c:pt>
                <c:pt idx="13450">
                  <c:v>18.6805555555556</c:v>
                </c:pt>
                <c:pt idx="13451">
                  <c:v>18.681944444444401</c:v>
                </c:pt>
                <c:pt idx="13452">
                  <c:v>18.683333333333302</c:v>
                </c:pt>
                <c:pt idx="13453">
                  <c:v>18.684722222222199</c:v>
                </c:pt>
                <c:pt idx="13454">
                  <c:v>18.686111111111099</c:v>
                </c:pt>
                <c:pt idx="13455">
                  <c:v>18.6875</c:v>
                </c:pt>
                <c:pt idx="13456">
                  <c:v>18.688888888888901</c:v>
                </c:pt>
                <c:pt idx="13457">
                  <c:v>18.690277777777801</c:v>
                </c:pt>
                <c:pt idx="13458">
                  <c:v>18.691666666666698</c:v>
                </c:pt>
                <c:pt idx="13459">
                  <c:v>18.693055555555599</c:v>
                </c:pt>
                <c:pt idx="13460">
                  <c:v>18.6944444444444</c:v>
                </c:pt>
                <c:pt idx="13461">
                  <c:v>18.695833333333301</c:v>
                </c:pt>
                <c:pt idx="13462">
                  <c:v>18.697222222222202</c:v>
                </c:pt>
                <c:pt idx="13463">
                  <c:v>18.698611111111099</c:v>
                </c:pt>
                <c:pt idx="13464">
                  <c:v>18.7</c:v>
                </c:pt>
                <c:pt idx="13465">
                  <c:v>18.7013888888889</c:v>
                </c:pt>
                <c:pt idx="13466">
                  <c:v>18.702777777777801</c:v>
                </c:pt>
                <c:pt idx="13467">
                  <c:v>18.704166666666701</c:v>
                </c:pt>
                <c:pt idx="13468">
                  <c:v>18.705555555555598</c:v>
                </c:pt>
                <c:pt idx="13469">
                  <c:v>18.7069444444444</c:v>
                </c:pt>
                <c:pt idx="13470">
                  <c:v>18.7083333333333</c:v>
                </c:pt>
                <c:pt idx="13471">
                  <c:v>18.709722222222201</c:v>
                </c:pt>
                <c:pt idx="13472">
                  <c:v>18.711111111111101</c:v>
                </c:pt>
                <c:pt idx="13473">
                  <c:v>18.712499999999999</c:v>
                </c:pt>
                <c:pt idx="13474">
                  <c:v>18.713888888888899</c:v>
                </c:pt>
                <c:pt idx="13475">
                  <c:v>18.7152777777778</c:v>
                </c:pt>
                <c:pt idx="13476">
                  <c:v>18.716666666666701</c:v>
                </c:pt>
                <c:pt idx="13477">
                  <c:v>18.718055555555601</c:v>
                </c:pt>
                <c:pt idx="13478">
                  <c:v>18.719444444444399</c:v>
                </c:pt>
                <c:pt idx="13479">
                  <c:v>18.720833333333299</c:v>
                </c:pt>
                <c:pt idx="13480">
                  <c:v>18.7222222222222</c:v>
                </c:pt>
                <c:pt idx="13481">
                  <c:v>18.723611111111101</c:v>
                </c:pt>
                <c:pt idx="13482">
                  <c:v>18.725000000000001</c:v>
                </c:pt>
                <c:pt idx="13483">
                  <c:v>18.726388888888899</c:v>
                </c:pt>
                <c:pt idx="13484">
                  <c:v>18.727777777777799</c:v>
                </c:pt>
                <c:pt idx="13485">
                  <c:v>18.7291666666667</c:v>
                </c:pt>
                <c:pt idx="13486">
                  <c:v>18.7305555555556</c:v>
                </c:pt>
                <c:pt idx="13487">
                  <c:v>18.731944444444402</c:v>
                </c:pt>
                <c:pt idx="13488">
                  <c:v>18.733333333333299</c:v>
                </c:pt>
                <c:pt idx="13489">
                  <c:v>18.734722222222199</c:v>
                </c:pt>
                <c:pt idx="13490">
                  <c:v>18.7361111111111</c:v>
                </c:pt>
                <c:pt idx="13491">
                  <c:v>18.737500000000001</c:v>
                </c:pt>
                <c:pt idx="13492">
                  <c:v>18.738888888888901</c:v>
                </c:pt>
                <c:pt idx="13493">
                  <c:v>18.740277777777798</c:v>
                </c:pt>
                <c:pt idx="13494">
                  <c:v>18.741666666666699</c:v>
                </c:pt>
                <c:pt idx="13495">
                  <c:v>18.7430555555556</c:v>
                </c:pt>
                <c:pt idx="13496">
                  <c:v>18.744444444444401</c:v>
                </c:pt>
                <c:pt idx="13497">
                  <c:v>18.745833333333302</c:v>
                </c:pt>
                <c:pt idx="13498">
                  <c:v>18.747222222222199</c:v>
                </c:pt>
                <c:pt idx="13499">
                  <c:v>18.748611111111099</c:v>
                </c:pt>
                <c:pt idx="13500">
                  <c:v>18.75</c:v>
                </c:pt>
                <c:pt idx="13501">
                  <c:v>18.751388888888901</c:v>
                </c:pt>
                <c:pt idx="13502">
                  <c:v>18.752777777777801</c:v>
                </c:pt>
                <c:pt idx="13503">
                  <c:v>18.754166666666698</c:v>
                </c:pt>
                <c:pt idx="13504">
                  <c:v>18.755555555555599</c:v>
                </c:pt>
                <c:pt idx="13505">
                  <c:v>18.7569444444444</c:v>
                </c:pt>
                <c:pt idx="13506">
                  <c:v>18.758333333333301</c:v>
                </c:pt>
                <c:pt idx="13507">
                  <c:v>18.759722222222202</c:v>
                </c:pt>
                <c:pt idx="13508">
                  <c:v>18.761111111111099</c:v>
                </c:pt>
                <c:pt idx="13509">
                  <c:v>18.762499999999999</c:v>
                </c:pt>
                <c:pt idx="13510">
                  <c:v>18.7638888888889</c:v>
                </c:pt>
                <c:pt idx="13511">
                  <c:v>18.765277777777801</c:v>
                </c:pt>
                <c:pt idx="13512">
                  <c:v>18.766666666666701</c:v>
                </c:pt>
                <c:pt idx="13513">
                  <c:v>18.768055555555598</c:v>
                </c:pt>
                <c:pt idx="13514">
                  <c:v>18.7694444444444</c:v>
                </c:pt>
                <c:pt idx="13515">
                  <c:v>18.7708333333333</c:v>
                </c:pt>
                <c:pt idx="13516">
                  <c:v>18.772222222222201</c:v>
                </c:pt>
                <c:pt idx="13517">
                  <c:v>18.773611111111101</c:v>
                </c:pt>
                <c:pt idx="13518">
                  <c:v>18.774999999999999</c:v>
                </c:pt>
                <c:pt idx="13519">
                  <c:v>18.776388888888899</c:v>
                </c:pt>
                <c:pt idx="13520">
                  <c:v>18.7777777777778</c:v>
                </c:pt>
                <c:pt idx="13521">
                  <c:v>18.779166666666701</c:v>
                </c:pt>
                <c:pt idx="13522">
                  <c:v>18.780555555555601</c:v>
                </c:pt>
                <c:pt idx="13523">
                  <c:v>18.781944444444399</c:v>
                </c:pt>
                <c:pt idx="13524">
                  <c:v>18.783333333333299</c:v>
                </c:pt>
                <c:pt idx="13525">
                  <c:v>18.7847222222222</c:v>
                </c:pt>
                <c:pt idx="13526">
                  <c:v>18.786111111111101</c:v>
                </c:pt>
                <c:pt idx="13527">
                  <c:v>18.787500000000001</c:v>
                </c:pt>
                <c:pt idx="13528">
                  <c:v>18.788888888888899</c:v>
                </c:pt>
                <c:pt idx="13529">
                  <c:v>18.790277777777799</c:v>
                </c:pt>
                <c:pt idx="13530">
                  <c:v>18.7916666666667</c:v>
                </c:pt>
                <c:pt idx="13531">
                  <c:v>18.7930555555556</c:v>
                </c:pt>
                <c:pt idx="13532">
                  <c:v>18.794444444444402</c:v>
                </c:pt>
                <c:pt idx="13533">
                  <c:v>18.795833333333299</c:v>
                </c:pt>
                <c:pt idx="13534">
                  <c:v>18.797222222222199</c:v>
                </c:pt>
                <c:pt idx="13535">
                  <c:v>18.7986111111111</c:v>
                </c:pt>
                <c:pt idx="13536">
                  <c:v>18.8</c:v>
                </c:pt>
                <c:pt idx="13537">
                  <c:v>18.801388888888901</c:v>
                </c:pt>
                <c:pt idx="13538">
                  <c:v>18.802777777777798</c:v>
                </c:pt>
                <c:pt idx="13539">
                  <c:v>18.804166666666699</c:v>
                </c:pt>
                <c:pt idx="13540">
                  <c:v>18.8055555555556</c:v>
                </c:pt>
                <c:pt idx="13541">
                  <c:v>18.806944444444401</c:v>
                </c:pt>
                <c:pt idx="13542">
                  <c:v>18.808333333333302</c:v>
                </c:pt>
                <c:pt idx="13543">
                  <c:v>18.809722222222199</c:v>
                </c:pt>
                <c:pt idx="13544">
                  <c:v>18.811111111111099</c:v>
                </c:pt>
                <c:pt idx="13545">
                  <c:v>18.8125</c:v>
                </c:pt>
                <c:pt idx="13546">
                  <c:v>18.813888888888901</c:v>
                </c:pt>
                <c:pt idx="13547">
                  <c:v>18.815277777777801</c:v>
                </c:pt>
                <c:pt idx="13548">
                  <c:v>18.816666666666698</c:v>
                </c:pt>
                <c:pt idx="13549">
                  <c:v>18.818055555555599</c:v>
                </c:pt>
                <c:pt idx="13550">
                  <c:v>18.8194444444444</c:v>
                </c:pt>
                <c:pt idx="13551">
                  <c:v>18.820833333333301</c:v>
                </c:pt>
                <c:pt idx="13552">
                  <c:v>18.822222222222202</c:v>
                </c:pt>
                <c:pt idx="13553">
                  <c:v>18.823611111111099</c:v>
                </c:pt>
                <c:pt idx="13554">
                  <c:v>18.824999999999999</c:v>
                </c:pt>
                <c:pt idx="13555">
                  <c:v>18.8263888888889</c:v>
                </c:pt>
                <c:pt idx="13556">
                  <c:v>18.827777777777801</c:v>
                </c:pt>
                <c:pt idx="13557">
                  <c:v>18.829166666666701</c:v>
                </c:pt>
                <c:pt idx="13558">
                  <c:v>18.830555555555598</c:v>
                </c:pt>
                <c:pt idx="13559">
                  <c:v>18.8319444444444</c:v>
                </c:pt>
                <c:pt idx="13560">
                  <c:v>18.8333333333333</c:v>
                </c:pt>
                <c:pt idx="13561">
                  <c:v>18.834722222222201</c:v>
                </c:pt>
                <c:pt idx="13562">
                  <c:v>18.836111111111101</c:v>
                </c:pt>
                <c:pt idx="13563">
                  <c:v>18.837499999999999</c:v>
                </c:pt>
                <c:pt idx="13564">
                  <c:v>18.838888888888899</c:v>
                </c:pt>
                <c:pt idx="13565">
                  <c:v>18.8402777777778</c:v>
                </c:pt>
                <c:pt idx="13566">
                  <c:v>18.841666666666701</c:v>
                </c:pt>
                <c:pt idx="13567">
                  <c:v>18.843055555555601</c:v>
                </c:pt>
                <c:pt idx="13568">
                  <c:v>18.844444444444399</c:v>
                </c:pt>
                <c:pt idx="13569">
                  <c:v>18.845833333333299</c:v>
                </c:pt>
                <c:pt idx="13570">
                  <c:v>18.8472222222222</c:v>
                </c:pt>
                <c:pt idx="13571">
                  <c:v>18.848611111111101</c:v>
                </c:pt>
                <c:pt idx="13572">
                  <c:v>18.850000000000001</c:v>
                </c:pt>
                <c:pt idx="13573">
                  <c:v>18.851388888888899</c:v>
                </c:pt>
                <c:pt idx="13574">
                  <c:v>18.852777777777799</c:v>
                </c:pt>
                <c:pt idx="13575">
                  <c:v>18.8541666666667</c:v>
                </c:pt>
                <c:pt idx="13576">
                  <c:v>18.8555555555556</c:v>
                </c:pt>
                <c:pt idx="13577">
                  <c:v>18.856944444444402</c:v>
                </c:pt>
                <c:pt idx="13578">
                  <c:v>18.858333333333299</c:v>
                </c:pt>
                <c:pt idx="13579">
                  <c:v>18.859722222222199</c:v>
                </c:pt>
                <c:pt idx="13580">
                  <c:v>18.8611111111111</c:v>
                </c:pt>
                <c:pt idx="13581">
                  <c:v>18.862500000000001</c:v>
                </c:pt>
                <c:pt idx="13582">
                  <c:v>18.863888888888901</c:v>
                </c:pt>
                <c:pt idx="13583">
                  <c:v>18.865277777777798</c:v>
                </c:pt>
                <c:pt idx="13584">
                  <c:v>18.866666666666699</c:v>
                </c:pt>
                <c:pt idx="13585">
                  <c:v>18.8680555555556</c:v>
                </c:pt>
                <c:pt idx="13586">
                  <c:v>18.869444444444401</c:v>
                </c:pt>
                <c:pt idx="13587">
                  <c:v>18.870833333333302</c:v>
                </c:pt>
                <c:pt idx="13588">
                  <c:v>18.872222222222199</c:v>
                </c:pt>
                <c:pt idx="13589">
                  <c:v>18.873611111111099</c:v>
                </c:pt>
                <c:pt idx="13590">
                  <c:v>18.875</c:v>
                </c:pt>
                <c:pt idx="13591">
                  <c:v>18.876388888888901</c:v>
                </c:pt>
                <c:pt idx="13592">
                  <c:v>18.877777777777801</c:v>
                </c:pt>
                <c:pt idx="13593">
                  <c:v>18.879166666666698</c:v>
                </c:pt>
                <c:pt idx="13594">
                  <c:v>18.880555555555599</c:v>
                </c:pt>
                <c:pt idx="13595">
                  <c:v>18.8819444444444</c:v>
                </c:pt>
                <c:pt idx="13596">
                  <c:v>18.883333333333301</c:v>
                </c:pt>
                <c:pt idx="13597">
                  <c:v>18.884722222222202</c:v>
                </c:pt>
                <c:pt idx="13598">
                  <c:v>18.886111111111099</c:v>
                </c:pt>
                <c:pt idx="13599">
                  <c:v>18.887499999999999</c:v>
                </c:pt>
                <c:pt idx="13600">
                  <c:v>18.8888888888889</c:v>
                </c:pt>
                <c:pt idx="13601">
                  <c:v>18.890277777777801</c:v>
                </c:pt>
                <c:pt idx="13602">
                  <c:v>18.891666666666701</c:v>
                </c:pt>
                <c:pt idx="13603">
                  <c:v>18.893055555555598</c:v>
                </c:pt>
                <c:pt idx="13604">
                  <c:v>18.8944444444444</c:v>
                </c:pt>
                <c:pt idx="13605">
                  <c:v>18.8958333333333</c:v>
                </c:pt>
                <c:pt idx="13606">
                  <c:v>18.897222222222201</c:v>
                </c:pt>
                <c:pt idx="13607">
                  <c:v>18.898611111111101</c:v>
                </c:pt>
                <c:pt idx="13608">
                  <c:v>18.899999999999999</c:v>
                </c:pt>
                <c:pt idx="13609">
                  <c:v>18.901388888888899</c:v>
                </c:pt>
                <c:pt idx="13610">
                  <c:v>18.9027777777778</c:v>
                </c:pt>
                <c:pt idx="13611">
                  <c:v>18.904166666666701</c:v>
                </c:pt>
                <c:pt idx="13612">
                  <c:v>18.905555555555601</c:v>
                </c:pt>
                <c:pt idx="13613">
                  <c:v>18.906944444444399</c:v>
                </c:pt>
                <c:pt idx="13614">
                  <c:v>18.908333333333299</c:v>
                </c:pt>
                <c:pt idx="13615">
                  <c:v>18.9097222222222</c:v>
                </c:pt>
                <c:pt idx="13616">
                  <c:v>18.911111111111101</c:v>
                </c:pt>
                <c:pt idx="13617">
                  <c:v>18.912500000000001</c:v>
                </c:pt>
                <c:pt idx="13618">
                  <c:v>18.913888888888899</c:v>
                </c:pt>
                <c:pt idx="13619">
                  <c:v>18.915277777777799</c:v>
                </c:pt>
                <c:pt idx="13620">
                  <c:v>18.9166666666667</c:v>
                </c:pt>
                <c:pt idx="13621">
                  <c:v>18.9180555555556</c:v>
                </c:pt>
                <c:pt idx="13622">
                  <c:v>18.919444444444402</c:v>
                </c:pt>
                <c:pt idx="13623">
                  <c:v>18.920833333333299</c:v>
                </c:pt>
                <c:pt idx="13624">
                  <c:v>18.922222222222199</c:v>
                </c:pt>
                <c:pt idx="13625">
                  <c:v>18.9236111111111</c:v>
                </c:pt>
                <c:pt idx="13626">
                  <c:v>18.925000000000001</c:v>
                </c:pt>
                <c:pt idx="13627">
                  <c:v>18.926388888888901</c:v>
                </c:pt>
                <c:pt idx="13628">
                  <c:v>18.927777777777798</c:v>
                </c:pt>
                <c:pt idx="13629">
                  <c:v>18.929166666666699</c:v>
                </c:pt>
                <c:pt idx="13630">
                  <c:v>18.9305555555556</c:v>
                </c:pt>
                <c:pt idx="13631">
                  <c:v>18.931944444444401</c:v>
                </c:pt>
                <c:pt idx="13632">
                  <c:v>18.933333333333302</c:v>
                </c:pt>
                <c:pt idx="13633">
                  <c:v>18.934722222222199</c:v>
                </c:pt>
                <c:pt idx="13634">
                  <c:v>18.936111111111099</c:v>
                </c:pt>
                <c:pt idx="13635">
                  <c:v>18.9375</c:v>
                </c:pt>
                <c:pt idx="13636">
                  <c:v>18.938888888888901</c:v>
                </c:pt>
                <c:pt idx="13637">
                  <c:v>18.940277777777801</c:v>
                </c:pt>
                <c:pt idx="13638">
                  <c:v>18.941666666666698</c:v>
                </c:pt>
                <c:pt idx="13639">
                  <c:v>18.943055555555599</c:v>
                </c:pt>
                <c:pt idx="13640">
                  <c:v>18.9444444444444</c:v>
                </c:pt>
                <c:pt idx="13641">
                  <c:v>18.945833333333301</c:v>
                </c:pt>
                <c:pt idx="13642">
                  <c:v>18.947222222222202</c:v>
                </c:pt>
                <c:pt idx="13643">
                  <c:v>18.948611111111099</c:v>
                </c:pt>
                <c:pt idx="13644">
                  <c:v>18.95</c:v>
                </c:pt>
                <c:pt idx="13645">
                  <c:v>18.9513888888889</c:v>
                </c:pt>
                <c:pt idx="13646">
                  <c:v>18.952777777777801</c:v>
                </c:pt>
                <c:pt idx="13647">
                  <c:v>18.954166666666701</c:v>
                </c:pt>
                <c:pt idx="13648">
                  <c:v>18.955555555555598</c:v>
                </c:pt>
                <c:pt idx="13649">
                  <c:v>18.9569444444444</c:v>
                </c:pt>
                <c:pt idx="13650">
                  <c:v>18.9583333333333</c:v>
                </c:pt>
                <c:pt idx="13651">
                  <c:v>18.959722222222201</c:v>
                </c:pt>
                <c:pt idx="13652">
                  <c:v>18.961111111111101</c:v>
                </c:pt>
                <c:pt idx="13653">
                  <c:v>18.962499999999999</c:v>
                </c:pt>
                <c:pt idx="13654">
                  <c:v>18.963888888888899</c:v>
                </c:pt>
                <c:pt idx="13655">
                  <c:v>18.9652777777778</c:v>
                </c:pt>
                <c:pt idx="13656">
                  <c:v>18.966666666666701</c:v>
                </c:pt>
                <c:pt idx="13657">
                  <c:v>18.968055555555601</c:v>
                </c:pt>
                <c:pt idx="13658">
                  <c:v>18.969444444444399</c:v>
                </c:pt>
                <c:pt idx="13659">
                  <c:v>18.970833333333299</c:v>
                </c:pt>
                <c:pt idx="13660">
                  <c:v>18.9722222222222</c:v>
                </c:pt>
                <c:pt idx="13661">
                  <c:v>18.973611111111101</c:v>
                </c:pt>
                <c:pt idx="13662">
                  <c:v>18.975000000000001</c:v>
                </c:pt>
                <c:pt idx="13663">
                  <c:v>18.976388888888899</c:v>
                </c:pt>
                <c:pt idx="13664">
                  <c:v>18.977777777777799</c:v>
                </c:pt>
                <c:pt idx="13665">
                  <c:v>18.9791666666667</c:v>
                </c:pt>
                <c:pt idx="13666">
                  <c:v>18.9805555555556</c:v>
                </c:pt>
                <c:pt idx="13667">
                  <c:v>18.981944444444402</c:v>
                </c:pt>
                <c:pt idx="13668">
                  <c:v>18.983333333333299</c:v>
                </c:pt>
                <c:pt idx="13669">
                  <c:v>18.984722222222199</c:v>
                </c:pt>
                <c:pt idx="13670">
                  <c:v>18.9861111111111</c:v>
                </c:pt>
                <c:pt idx="13671">
                  <c:v>18.987500000000001</c:v>
                </c:pt>
                <c:pt idx="13672">
                  <c:v>18.988888888888901</c:v>
                </c:pt>
                <c:pt idx="13673">
                  <c:v>18.990277777777798</c:v>
                </c:pt>
                <c:pt idx="13674">
                  <c:v>18.991666666666699</c:v>
                </c:pt>
                <c:pt idx="13675">
                  <c:v>18.9930555555556</c:v>
                </c:pt>
                <c:pt idx="13676">
                  <c:v>18.994444444444401</c:v>
                </c:pt>
                <c:pt idx="13677">
                  <c:v>18.995833333333302</c:v>
                </c:pt>
                <c:pt idx="13678">
                  <c:v>18.997222222222199</c:v>
                </c:pt>
                <c:pt idx="13679">
                  <c:v>18.998611111111099</c:v>
                </c:pt>
                <c:pt idx="13680">
                  <c:v>19</c:v>
                </c:pt>
                <c:pt idx="13681">
                  <c:v>19.001388888888901</c:v>
                </c:pt>
                <c:pt idx="13682">
                  <c:v>19.002777777777801</c:v>
                </c:pt>
                <c:pt idx="13683">
                  <c:v>19.004166666666698</c:v>
                </c:pt>
                <c:pt idx="13684">
                  <c:v>19.005555555555599</c:v>
                </c:pt>
                <c:pt idx="13685">
                  <c:v>19.0069444444444</c:v>
                </c:pt>
                <c:pt idx="13686">
                  <c:v>19.008333333333301</c:v>
                </c:pt>
                <c:pt idx="13687">
                  <c:v>19.009722222222202</c:v>
                </c:pt>
                <c:pt idx="13688">
                  <c:v>19.011111111111099</c:v>
                </c:pt>
                <c:pt idx="13689">
                  <c:v>19.012499999999999</c:v>
                </c:pt>
                <c:pt idx="13690">
                  <c:v>19.0138888888889</c:v>
                </c:pt>
                <c:pt idx="13691">
                  <c:v>19.015277777777801</c:v>
                </c:pt>
                <c:pt idx="13692">
                  <c:v>19.016666666666701</c:v>
                </c:pt>
                <c:pt idx="13693">
                  <c:v>19.018055555555598</c:v>
                </c:pt>
                <c:pt idx="13694">
                  <c:v>19.0194444444444</c:v>
                </c:pt>
                <c:pt idx="13695">
                  <c:v>19.0208333333333</c:v>
                </c:pt>
                <c:pt idx="13696">
                  <c:v>19.022222222222201</c:v>
                </c:pt>
                <c:pt idx="13697">
                  <c:v>19.023611111111101</c:v>
                </c:pt>
                <c:pt idx="13698">
                  <c:v>19.024999999999999</c:v>
                </c:pt>
                <c:pt idx="13699">
                  <c:v>19.026388888888899</c:v>
                </c:pt>
                <c:pt idx="13700">
                  <c:v>19.0277777777778</c:v>
                </c:pt>
                <c:pt idx="13701">
                  <c:v>19.029166666666701</c:v>
                </c:pt>
                <c:pt idx="13702">
                  <c:v>19.030555555555601</c:v>
                </c:pt>
                <c:pt idx="13703">
                  <c:v>19.031944444444399</c:v>
                </c:pt>
                <c:pt idx="13704">
                  <c:v>19.033333333333299</c:v>
                </c:pt>
                <c:pt idx="13705">
                  <c:v>19.0347222222222</c:v>
                </c:pt>
                <c:pt idx="13706">
                  <c:v>19.036111111111101</c:v>
                </c:pt>
                <c:pt idx="13707">
                  <c:v>19.037500000000001</c:v>
                </c:pt>
                <c:pt idx="13708">
                  <c:v>19.038888888888899</c:v>
                </c:pt>
                <c:pt idx="13709">
                  <c:v>19.040277777777799</c:v>
                </c:pt>
                <c:pt idx="13710">
                  <c:v>19.0416666666667</c:v>
                </c:pt>
                <c:pt idx="13711">
                  <c:v>19.0430555555556</c:v>
                </c:pt>
                <c:pt idx="13712">
                  <c:v>19.044444444444402</c:v>
                </c:pt>
                <c:pt idx="13713">
                  <c:v>19.045833333333299</c:v>
                </c:pt>
                <c:pt idx="13714">
                  <c:v>19.047222222222199</c:v>
                </c:pt>
                <c:pt idx="13715">
                  <c:v>19.0486111111111</c:v>
                </c:pt>
                <c:pt idx="13716">
                  <c:v>19.05</c:v>
                </c:pt>
                <c:pt idx="13717">
                  <c:v>19.051388888888901</c:v>
                </c:pt>
                <c:pt idx="13718">
                  <c:v>19.052777777777798</c:v>
                </c:pt>
                <c:pt idx="13719">
                  <c:v>19.054166666666699</c:v>
                </c:pt>
                <c:pt idx="13720">
                  <c:v>19.0555555555556</c:v>
                </c:pt>
                <c:pt idx="13721">
                  <c:v>19.056944444444401</c:v>
                </c:pt>
                <c:pt idx="13722">
                  <c:v>19.058333333333302</c:v>
                </c:pt>
                <c:pt idx="13723">
                  <c:v>19.059722222222199</c:v>
                </c:pt>
                <c:pt idx="13724">
                  <c:v>19.061111111111099</c:v>
                </c:pt>
                <c:pt idx="13725">
                  <c:v>19.0625</c:v>
                </c:pt>
                <c:pt idx="13726">
                  <c:v>19.063888888888901</c:v>
                </c:pt>
                <c:pt idx="13727">
                  <c:v>19.065277777777801</c:v>
                </c:pt>
                <c:pt idx="13728">
                  <c:v>19.066666666666698</c:v>
                </c:pt>
                <c:pt idx="13729">
                  <c:v>19.068055555555599</c:v>
                </c:pt>
                <c:pt idx="13730">
                  <c:v>19.0694444444444</c:v>
                </c:pt>
                <c:pt idx="13731">
                  <c:v>19.070833333333301</c:v>
                </c:pt>
                <c:pt idx="13732">
                  <c:v>19.072222222222202</c:v>
                </c:pt>
                <c:pt idx="13733">
                  <c:v>19.073611111111099</c:v>
                </c:pt>
                <c:pt idx="13734">
                  <c:v>19.074999999999999</c:v>
                </c:pt>
                <c:pt idx="13735">
                  <c:v>19.0763888888889</c:v>
                </c:pt>
                <c:pt idx="13736">
                  <c:v>19.077777777777801</c:v>
                </c:pt>
                <c:pt idx="13737">
                  <c:v>19.079166666666701</c:v>
                </c:pt>
                <c:pt idx="13738">
                  <c:v>19.080555555555598</c:v>
                </c:pt>
                <c:pt idx="13739">
                  <c:v>19.0819444444444</c:v>
                </c:pt>
                <c:pt idx="13740">
                  <c:v>19.0833333333333</c:v>
                </c:pt>
                <c:pt idx="13741">
                  <c:v>19.084722222222201</c:v>
                </c:pt>
                <c:pt idx="13742">
                  <c:v>19.086111111111101</c:v>
                </c:pt>
                <c:pt idx="13743">
                  <c:v>19.087499999999999</c:v>
                </c:pt>
                <c:pt idx="13744">
                  <c:v>19.088888888888899</c:v>
                </c:pt>
                <c:pt idx="13745">
                  <c:v>19.0902777777778</c:v>
                </c:pt>
                <c:pt idx="13746">
                  <c:v>19.091666666666701</c:v>
                </c:pt>
                <c:pt idx="13747">
                  <c:v>19.093055555555601</c:v>
                </c:pt>
                <c:pt idx="13748">
                  <c:v>19.094444444444399</c:v>
                </c:pt>
                <c:pt idx="13749">
                  <c:v>19.095833333333299</c:v>
                </c:pt>
                <c:pt idx="13750">
                  <c:v>19.0972222222222</c:v>
                </c:pt>
                <c:pt idx="13751">
                  <c:v>19.098611111111101</c:v>
                </c:pt>
                <c:pt idx="13752">
                  <c:v>19.100000000000001</c:v>
                </c:pt>
                <c:pt idx="13753">
                  <c:v>19.101388888888899</c:v>
                </c:pt>
                <c:pt idx="13754">
                  <c:v>19.102777777777799</c:v>
                </c:pt>
                <c:pt idx="13755">
                  <c:v>19.1041666666667</c:v>
                </c:pt>
                <c:pt idx="13756">
                  <c:v>19.1055555555556</c:v>
                </c:pt>
                <c:pt idx="13757">
                  <c:v>19.106944444444402</c:v>
                </c:pt>
                <c:pt idx="13758">
                  <c:v>19.108333333333299</c:v>
                </c:pt>
                <c:pt idx="13759">
                  <c:v>19.109722222222199</c:v>
                </c:pt>
                <c:pt idx="13760">
                  <c:v>19.1111111111111</c:v>
                </c:pt>
                <c:pt idx="13761">
                  <c:v>19.112500000000001</c:v>
                </c:pt>
                <c:pt idx="13762">
                  <c:v>19.113888888888901</c:v>
                </c:pt>
                <c:pt idx="13763">
                  <c:v>19.115277777777798</c:v>
                </c:pt>
                <c:pt idx="13764">
                  <c:v>19.116666666666699</c:v>
                </c:pt>
                <c:pt idx="13765">
                  <c:v>19.1180555555556</c:v>
                </c:pt>
                <c:pt idx="13766">
                  <c:v>19.119444444444401</c:v>
                </c:pt>
                <c:pt idx="13767">
                  <c:v>19.120833333333302</c:v>
                </c:pt>
                <c:pt idx="13768">
                  <c:v>19.122222222222199</c:v>
                </c:pt>
                <c:pt idx="13769">
                  <c:v>19.123611111111099</c:v>
                </c:pt>
                <c:pt idx="13770">
                  <c:v>19.125</c:v>
                </c:pt>
                <c:pt idx="13771">
                  <c:v>19.126388888888901</c:v>
                </c:pt>
                <c:pt idx="13772">
                  <c:v>19.127777777777801</c:v>
                </c:pt>
                <c:pt idx="13773">
                  <c:v>19.129166666666698</c:v>
                </c:pt>
                <c:pt idx="13774">
                  <c:v>19.130555555555599</c:v>
                </c:pt>
                <c:pt idx="13775">
                  <c:v>19.1319444444444</c:v>
                </c:pt>
                <c:pt idx="13776">
                  <c:v>19.133333333333301</c:v>
                </c:pt>
                <c:pt idx="13777">
                  <c:v>19.134722222222202</c:v>
                </c:pt>
                <c:pt idx="13778">
                  <c:v>19.136111111111099</c:v>
                </c:pt>
                <c:pt idx="13779">
                  <c:v>19.137499999999999</c:v>
                </c:pt>
                <c:pt idx="13780">
                  <c:v>19.1388888888889</c:v>
                </c:pt>
                <c:pt idx="13781">
                  <c:v>19.140277777777801</c:v>
                </c:pt>
                <c:pt idx="13782">
                  <c:v>19.141666666666701</c:v>
                </c:pt>
                <c:pt idx="13783">
                  <c:v>19.143055555555598</c:v>
                </c:pt>
                <c:pt idx="13784">
                  <c:v>19.1444444444444</c:v>
                </c:pt>
                <c:pt idx="13785">
                  <c:v>19.1458333333333</c:v>
                </c:pt>
                <c:pt idx="13786">
                  <c:v>19.147222222222201</c:v>
                </c:pt>
                <c:pt idx="13787">
                  <c:v>19.148611111111101</c:v>
                </c:pt>
                <c:pt idx="13788">
                  <c:v>19.149999999999999</c:v>
                </c:pt>
                <c:pt idx="13789">
                  <c:v>19.151388888888899</c:v>
                </c:pt>
                <c:pt idx="13790">
                  <c:v>19.1527777777778</c:v>
                </c:pt>
                <c:pt idx="13791">
                  <c:v>19.154166666666701</c:v>
                </c:pt>
                <c:pt idx="13792">
                  <c:v>19.155555555555601</c:v>
                </c:pt>
                <c:pt idx="13793">
                  <c:v>19.156944444444399</c:v>
                </c:pt>
                <c:pt idx="13794">
                  <c:v>19.158333333333299</c:v>
                </c:pt>
                <c:pt idx="13795">
                  <c:v>19.1597222222222</c:v>
                </c:pt>
                <c:pt idx="13796">
                  <c:v>19.161111111111101</c:v>
                </c:pt>
                <c:pt idx="13797">
                  <c:v>19.162500000000001</c:v>
                </c:pt>
                <c:pt idx="13798">
                  <c:v>19.163888888888899</c:v>
                </c:pt>
                <c:pt idx="13799">
                  <c:v>19.165277777777799</c:v>
                </c:pt>
                <c:pt idx="13800">
                  <c:v>19.1666666666667</c:v>
                </c:pt>
                <c:pt idx="13801">
                  <c:v>19.1680555555556</c:v>
                </c:pt>
                <c:pt idx="13802">
                  <c:v>19.169444444444402</c:v>
                </c:pt>
                <c:pt idx="13803">
                  <c:v>19.170833333333299</c:v>
                </c:pt>
                <c:pt idx="13804">
                  <c:v>19.172222222222199</c:v>
                </c:pt>
                <c:pt idx="13805">
                  <c:v>19.1736111111111</c:v>
                </c:pt>
                <c:pt idx="13806">
                  <c:v>19.175000000000001</c:v>
                </c:pt>
                <c:pt idx="13807">
                  <c:v>19.176388888888901</c:v>
                </c:pt>
                <c:pt idx="13808">
                  <c:v>19.177777777777798</c:v>
                </c:pt>
                <c:pt idx="13809">
                  <c:v>19.179166666666699</c:v>
                </c:pt>
                <c:pt idx="13810">
                  <c:v>19.1805555555556</c:v>
                </c:pt>
                <c:pt idx="13811">
                  <c:v>19.181944444444401</c:v>
                </c:pt>
                <c:pt idx="13812">
                  <c:v>19.183333333333302</c:v>
                </c:pt>
                <c:pt idx="13813">
                  <c:v>19.184722222222199</c:v>
                </c:pt>
                <c:pt idx="13814">
                  <c:v>19.186111111111099</c:v>
                </c:pt>
                <c:pt idx="13815">
                  <c:v>19.1875</c:v>
                </c:pt>
                <c:pt idx="13816">
                  <c:v>19.188888888888901</c:v>
                </c:pt>
                <c:pt idx="13817">
                  <c:v>19.190277777777801</c:v>
                </c:pt>
                <c:pt idx="13818">
                  <c:v>19.191666666666698</c:v>
                </c:pt>
                <c:pt idx="13819">
                  <c:v>19.193055555555599</c:v>
                </c:pt>
                <c:pt idx="13820">
                  <c:v>19.1944444444444</c:v>
                </c:pt>
                <c:pt idx="13821">
                  <c:v>19.195833333333301</c:v>
                </c:pt>
                <c:pt idx="13822">
                  <c:v>19.197222222222202</c:v>
                </c:pt>
                <c:pt idx="13823">
                  <c:v>19.198611111111099</c:v>
                </c:pt>
                <c:pt idx="13824">
                  <c:v>19.2</c:v>
                </c:pt>
                <c:pt idx="13825">
                  <c:v>19.2013888888889</c:v>
                </c:pt>
                <c:pt idx="13826">
                  <c:v>19.202777777777801</c:v>
                </c:pt>
                <c:pt idx="13827">
                  <c:v>19.204166666666701</c:v>
                </c:pt>
                <c:pt idx="13828">
                  <c:v>19.205555555555598</c:v>
                </c:pt>
                <c:pt idx="13829">
                  <c:v>19.2069444444444</c:v>
                </c:pt>
                <c:pt idx="13830">
                  <c:v>19.2083333333333</c:v>
                </c:pt>
                <c:pt idx="13831">
                  <c:v>19.209722222222201</c:v>
                </c:pt>
                <c:pt idx="13832">
                  <c:v>19.211111111111101</c:v>
                </c:pt>
                <c:pt idx="13833">
                  <c:v>19.212499999999999</c:v>
                </c:pt>
                <c:pt idx="13834">
                  <c:v>19.213888888888899</c:v>
                </c:pt>
                <c:pt idx="13835">
                  <c:v>19.2152777777778</c:v>
                </c:pt>
                <c:pt idx="13836">
                  <c:v>19.216666666666701</c:v>
                </c:pt>
                <c:pt idx="13837">
                  <c:v>19.218055555555601</c:v>
                </c:pt>
                <c:pt idx="13838">
                  <c:v>19.219444444444399</c:v>
                </c:pt>
                <c:pt idx="13839">
                  <c:v>19.220833333333299</c:v>
                </c:pt>
                <c:pt idx="13840">
                  <c:v>19.2222222222222</c:v>
                </c:pt>
                <c:pt idx="13841">
                  <c:v>19.223611111111101</c:v>
                </c:pt>
                <c:pt idx="13842">
                  <c:v>19.225000000000001</c:v>
                </c:pt>
                <c:pt idx="13843">
                  <c:v>19.226388888888899</c:v>
                </c:pt>
                <c:pt idx="13844">
                  <c:v>19.227777777777799</c:v>
                </c:pt>
                <c:pt idx="13845">
                  <c:v>19.2291666666667</c:v>
                </c:pt>
                <c:pt idx="13846">
                  <c:v>19.2305555555556</c:v>
                </c:pt>
                <c:pt idx="13847">
                  <c:v>19.231944444444402</c:v>
                </c:pt>
                <c:pt idx="13848">
                  <c:v>19.233333333333299</c:v>
                </c:pt>
                <c:pt idx="13849">
                  <c:v>19.234722222222199</c:v>
                </c:pt>
                <c:pt idx="13850">
                  <c:v>19.2361111111111</c:v>
                </c:pt>
                <c:pt idx="13851">
                  <c:v>19.237500000000001</c:v>
                </c:pt>
                <c:pt idx="13852">
                  <c:v>19.238888888888901</c:v>
                </c:pt>
                <c:pt idx="13853">
                  <c:v>19.240277777777798</c:v>
                </c:pt>
                <c:pt idx="13854">
                  <c:v>19.241666666666699</c:v>
                </c:pt>
                <c:pt idx="13855">
                  <c:v>19.2430555555556</c:v>
                </c:pt>
                <c:pt idx="13856">
                  <c:v>19.244444444444401</c:v>
                </c:pt>
                <c:pt idx="13857">
                  <c:v>19.245833333333302</c:v>
                </c:pt>
                <c:pt idx="13858">
                  <c:v>19.247222222222199</c:v>
                </c:pt>
                <c:pt idx="13859">
                  <c:v>19.248611111111099</c:v>
                </c:pt>
                <c:pt idx="13860">
                  <c:v>19.25</c:v>
                </c:pt>
                <c:pt idx="13861">
                  <c:v>19.251388888888901</c:v>
                </c:pt>
                <c:pt idx="13862">
                  <c:v>19.252777777777801</c:v>
                </c:pt>
                <c:pt idx="13863">
                  <c:v>19.254166666666698</c:v>
                </c:pt>
                <c:pt idx="13864">
                  <c:v>19.255555555555599</c:v>
                </c:pt>
                <c:pt idx="13865">
                  <c:v>19.2569444444444</c:v>
                </c:pt>
                <c:pt idx="13866">
                  <c:v>19.258333333333301</c:v>
                </c:pt>
                <c:pt idx="13867">
                  <c:v>19.259722222222202</c:v>
                </c:pt>
                <c:pt idx="13868">
                  <c:v>19.261111111111099</c:v>
                </c:pt>
                <c:pt idx="13869">
                  <c:v>19.262499999999999</c:v>
                </c:pt>
                <c:pt idx="13870">
                  <c:v>19.2638888888889</c:v>
                </c:pt>
                <c:pt idx="13871">
                  <c:v>19.265277777777801</c:v>
                </c:pt>
                <c:pt idx="13872">
                  <c:v>19.266666666666701</c:v>
                </c:pt>
                <c:pt idx="13873">
                  <c:v>19.268055555555598</c:v>
                </c:pt>
                <c:pt idx="13874">
                  <c:v>19.2694444444444</c:v>
                </c:pt>
                <c:pt idx="13875">
                  <c:v>19.2708333333333</c:v>
                </c:pt>
                <c:pt idx="13876">
                  <c:v>19.272222222222201</c:v>
                </c:pt>
                <c:pt idx="13877">
                  <c:v>19.273611111111101</c:v>
                </c:pt>
                <c:pt idx="13878">
                  <c:v>19.274999999999999</c:v>
                </c:pt>
                <c:pt idx="13879">
                  <c:v>19.276388888888899</c:v>
                </c:pt>
                <c:pt idx="13880">
                  <c:v>19.2777777777778</c:v>
                </c:pt>
                <c:pt idx="13881">
                  <c:v>19.279166666666701</c:v>
                </c:pt>
                <c:pt idx="13882">
                  <c:v>19.280555555555601</c:v>
                </c:pt>
                <c:pt idx="13883">
                  <c:v>19.281944444444399</c:v>
                </c:pt>
                <c:pt idx="13884">
                  <c:v>19.283333333333299</c:v>
                </c:pt>
                <c:pt idx="13885">
                  <c:v>19.2847222222222</c:v>
                </c:pt>
                <c:pt idx="13886">
                  <c:v>19.286111111111101</c:v>
                </c:pt>
                <c:pt idx="13887">
                  <c:v>19.287500000000001</c:v>
                </c:pt>
                <c:pt idx="13888">
                  <c:v>19.288888888888899</c:v>
                </c:pt>
                <c:pt idx="13889">
                  <c:v>19.290277777777799</c:v>
                </c:pt>
                <c:pt idx="13890">
                  <c:v>19.2916666666667</c:v>
                </c:pt>
                <c:pt idx="13891">
                  <c:v>19.2930555555556</c:v>
                </c:pt>
                <c:pt idx="13892">
                  <c:v>19.294444444444402</c:v>
                </c:pt>
                <c:pt idx="13893">
                  <c:v>19.295833333333299</c:v>
                </c:pt>
                <c:pt idx="13894">
                  <c:v>19.297222222222199</c:v>
                </c:pt>
                <c:pt idx="13895">
                  <c:v>19.2986111111111</c:v>
                </c:pt>
                <c:pt idx="13896">
                  <c:v>19.3</c:v>
                </c:pt>
                <c:pt idx="13897">
                  <c:v>19.301388888888901</c:v>
                </c:pt>
                <c:pt idx="13898">
                  <c:v>19.302777777777798</c:v>
                </c:pt>
                <c:pt idx="13899">
                  <c:v>19.304166666666699</c:v>
                </c:pt>
                <c:pt idx="13900">
                  <c:v>19.3055555555556</c:v>
                </c:pt>
                <c:pt idx="13901">
                  <c:v>19.306944444444401</c:v>
                </c:pt>
                <c:pt idx="13902">
                  <c:v>19.308333333333302</c:v>
                </c:pt>
                <c:pt idx="13903">
                  <c:v>19.309722222222199</c:v>
                </c:pt>
                <c:pt idx="13904">
                  <c:v>19.311111111111099</c:v>
                </c:pt>
                <c:pt idx="13905">
                  <c:v>19.3125</c:v>
                </c:pt>
                <c:pt idx="13906">
                  <c:v>19.313888888888901</c:v>
                </c:pt>
                <c:pt idx="13907">
                  <c:v>19.315277777777801</c:v>
                </c:pt>
                <c:pt idx="13908">
                  <c:v>19.316666666666698</c:v>
                </c:pt>
                <c:pt idx="13909">
                  <c:v>19.318055555555599</c:v>
                </c:pt>
                <c:pt idx="13910">
                  <c:v>19.3194444444444</c:v>
                </c:pt>
                <c:pt idx="13911">
                  <c:v>19.320833333333301</c:v>
                </c:pt>
                <c:pt idx="13912">
                  <c:v>19.322222222222202</c:v>
                </c:pt>
                <c:pt idx="13913">
                  <c:v>19.323611111111099</c:v>
                </c:pt>
                <c:pt idx="13914">
                  <c:v>19.324999999999999</c:v>
                </c:pt>
                <c:pt idx="13915">
                  <c:v>19.3263888888889</c:v>
                </c:pt>
                <c:pt idx="13916">
                  <c:v>19.327777777777801</c:v>
                </c:pt>
                <c:pt idx="13917">
                  <c:v>19.329166666666701</c:v>
                </c:pt>
                <c:pt idx="13918">
                  <c:v>19.330555555555598</c:v>
                </c:pt>
                <c:pt idx="13919">
                  <c:v>19.3319444444444</c:v>
                </c:pt>
                <c:pt idx="13920">
                  <c:v>19.3333333333333</c:v>
                </c:pt>
                <c:pt idx="13921">
                  <c:v>19.334722222222201</c:v>
                </c:pt>
                <c:pt idx="13922">
                  <c:v>19.336111111111101</c:v>
                </c:pt>
                <c:pt idx="13923">
                  <c:v>19.337499999999999</c:v>
                </c:pt>
                <c:pt idx="13924">
                  <c:v>19.338888888888899</c:v>
                </c:pt>
                <c:pt idx="13925">
                  <c:v>19.3402777777778</c:v>
                </c:pt>
                <c:pt idx="13926">
                  <c:v>19.341666666666701</c:v>
                </c:pt>
                <c:pt idx="13927">
                  <c:v>19.343055555555601</c:v>
                </c:pt>
                <c:pt idx="13928">
                  <c:v>19.344444444444399</c:v>
                </c:pt>
                <c:pt idx="13929">
                  <c:v>19.345833333333299</c:v>
                </c:pt>
                <c:pt idx="13930">
                  <c:v>19.3472222222222</c:v>
                </c:pt>
                <c:pt idx="13931">
                  <c:v>19.348611111111101</c:v>
                </c:pt>
                <c:pt idx="13932">
                  <c:v>19.350000000000001</c:v>
                </c:pt>
                <c:pt idx="13933">
                  <c:v>19.351388888888899</c:v>
                </c:pt>
                <c:pt idx="13934">
                  <c:v>19.352777777777799</c:v>
                </c:pt>
                <c:pt idx="13935">
                  <c:v>19.3541666666667</c:v>
                </c:pt>
                <c:pt idx="13936">
                  <c:v>19.3555555555556</c:v>
                </c:pt>
                <c:pt idx="13937">
                  <c:v>19.356944444444402</c:v>
                </c:pt>
                <c:pt idx="13938">
                  <c:v>19.358333333333299</c:v>
                </c:pt>
                <c:pt idx="13939">
                  <c:v>19.359722222222199</c:v>
                </c:pt>
                <c:pt idx="13940">
                  <c:v>19.3611111111111</c:v>
                </c:pt>
                <c:pt idx="13941">
                  <c:v>19.362500000000001</c:v>
                </c:pt>
                <c:pt idx="13942">
                  <c:v>19.363888888888901</c:v>
                </c:pt>
                <c:pt idx="13943">
                  <c:v>19.365277777777798</c:v>
                </c:pt>
                <c:pt idx="13944">
                  <c:v>19.366666666666699</c:v>
                </c:pt>
                <c:pt idx="13945">
                  <c:v>19.3680555555556</c:v>
                </c:pt>
                <c:pt idx="13946">
                  <c:v>19.369444444444401</c:v>
                </c:pt>
                <c:pt idx="13947">
                  <c:v>19.370833333333302</c:v>
                </c:pt>
                <c:pt idx="13948">
                  <c:v>19.372222222222199</c:v>
                </c:pt>
                <c:pt idx="13949">
                  <c:v>19.373611111111099</c:v>
                </c:pt>
                <c:pt idx="13950">
                  <c:v>19.375</c:v>
                </c:pt>
                <c:pt idx="13951">
                  <c:v>19.376388888888901</c:v>
                </c:pt>
                <c:pt idx="13952">
                  <c:v>19.377777777777801</c:v>
                </c:pt>
                <c:pt idx="13953">
                  <c:v>19.379166666666698</c:v>
                </c:pt>
                <c:pt idx="13954">
                  <c:v>19.380555555555599</c:v>
                </c:pt>
                <c:pt idx="13955">
                  <c:v>19.3819444444444</c:v>
                </c:pt>
                <c:pt idx="13956">
                  <c:v>19.383333333333301</c:v>
                </c:pt>
                <c:pt idx="13957">
                  <c:v>19.384722222222202</c:v>
                </c:pt>
                <c:pt idx="13958">
                  <c:v>19.386111111111099</c:v>
                </c:pt>
                <c:pt idx="13959">
                  <c:v>19.387499999999999</c:v>
                </c:pt>
                <c:pt idx="13960">
                  <c:v>19.3888888888889</c:v>
                </c:pt>
                <c:pt idx="13961">
                  <c:v>19.390277777777801</c:v>
                </c:pt>
                <c:pt idx="13962">
                  <c:v>19.391666666666701</c:v>
                </c:pt>
                <c:pt idx="13963">
                  <c:v>19.393055555555598</c:v>
                </c:pt>
                <c:pt idx="13964">
                  <c:v>19.3944444444444</c:v>
                </c:pt>
                <c:pt idx="13965">
                  <c:v>19.3958333333333</c:v>
                </c:pt>
                <c:pt idx="13966">
                  <c:v>19.397222222222201</c:v>
                </c:pt>
                <c:pt idx="13967">
                  <c:v>19.398611111111101</c:v>
                </c:pt>
                <c:pt idx="13968">
                  <c:v>19.399999999999999</c:v>
                </c:pt>
                <c:pt idx="13969">
                  <c:v>19.401388888888899</c:v>
                </c:pt>
                <c:pt idx="13970">
                  <c:v>19.4027777777778</c:v>
                </c:pt>
                <c:pt idx="13971">
                  <c:v>19.404166666666701</c:v>
                </c:pt>
                <c:pt idx="13972">
                  <c:v>19.405555555555601</c:v>
                </c:pt>
                <c:pt idx="13973">
                  <c:v>19.406944444444399</c:v>
                </c:pt>
                <c:pt idx="13974">
                  <c:v>19.408333333333299</c:v>
                </c:pt>
                <c:pt idx="13975">
                  <c:v>19.4097222222222</c:v>
                </c:pt>
                <c:pt idx="13976">
                  <c:v>19.411111111111101</c:v>
                </c:pt>
                <c:pt idx="13977">
                  <c:v>19.412500000000001</c:v>
                </c:pt>
                <c:pt idx="13978">
                  <c:v>19.413888888888899</c:v>
                </c:pt>
                <c:pt idx="13979">
                  <c:v>19.415277777777799</c:v>
                </c:pt>
                <c:pt idx="13980">
                  <c:v>19.4166666666667</c:v>
                </c:pt>
                <c:pt idx="13981">
                  <c:v>19.4180555555556</c:v>
                </c:pt>
                <c:pt idx="13982">
                  <c:v>19.419444444444402</c:v>
                </c:pt>
                <c:pt idx="13983">
                  <c:v>19.420833333333299</c:v>
                </c:pt>
                <c:pt idx="13984">
                  <c:v>19.422222222222199</c:v>
                </c:pt>
                <c:pt idx="13985">
                  <c:v>19.4236111111111</c:v>
                </c:pt>
                <c:pt idx="13986">
                  <c:v>19.425000000000001</c:v>
                </c:pt>
                <c:pt idx="13987">
                  <c:v>19.426388888888901</c:v>
                </c:pt>
                <c:pt idx="13988">
                  <c:v>19.427777777777798</c:v>
                </c:pt>
                <c:pt idx="13989">
                  <c:v>19.429166666666699</c:v>
                </c:pt>
                <c:pt idx="13990">
                  <c:v>19.4305555555556</c:v>
                </c:pt>
                <c:pt idx="13991">
                  <c:v>19.431944444444401</c:v>
                </c:pt>
                <c:pt idx="13992">
                  <c:v>19.433333333333302</c:v>
                </c:pt>
                <c:pt idx="13993">
                  <c:v>19.434722222222199</c:v>
                </c:pt>
                <c:pt idx="13994">
                  <c:v>19.436111111111099</c:v>
                </c:pt>
                <c:pt idx="13995">
                  <c:v>19.4375</c:v>
                </c:pt>
                <c:pt idx="13996">
                  <c:v>19.438888888888901</c:v>
                </c:pt>
                <c:pt idx="13997">
                  <c:v>19.440277777777801</c:v>
                </c:pt>
                <c:pt idx="13998">
                  <c:v>19.441666666666698</c:v>
                </c:pt>
                <c:pt idx="13999">
                  <c:v>19.443055555555599</c:v>
                </c:pt>
                <c:pt idx="14000">
                  <c:v>19.4444444444444</c:v>
                </c:pt>
                <c:pt idx="14001">
                  <c:v>19.445833333333301</c:v>
                </c:pt>
                <c:pt idx="14002">
                  <c:v>19.447222222222202</c:v>
                </c:pt>
                <c:pt idx="14003">
                  <c:v>19.448611111111099</c:v>
                </c:pt>
                <c:pt idx="14004">
                  <c:v>19.45</c:v>
                </c:pt>
                <c:pt idx="14005">
                  <c:v>19.4513888888889</c:v>
                </c:pt>
                <c:pt idx="14006">
                  <c:v>19.452777777777801</c:v>
                </c:pt>
                <c:pt idx="14007">
                  <c:v>19.454166666666701</c:v>
                </c:pt>
                <c:pt idx="14008">
                  <c:v>19.455555555555598</c:v>
                </c:pt>
                <c:pt idx="14009">
                  <c:v>19.4569444444444</c:v>
                </c:pt>
                <c:pt idx="14010">
                  <c:v>19.4583333333333</c:v>
                </c:pt>
                <c:pt idx="14011">
                  <c:v>19.459722222222201</c:v>
                </c:pt>
                <c:pt idx="14012">
                  <c:v>19.461111111111101</c:v>
                </c:pt>
                <c:pt idx="14013">
                  <c:v>19.462499999999999</c:v>
                </c:pt>
                <c:pt idx="14014">
                  <c:v>19.463888888888899</c:v>
                </c:pt>
                <c:pt idx="14015">
                  <c:v>19.4652777777778</c:v>
                </c:pt>
                <c:pt idx="14016">
                  <c:v>19.466666666666701</c:v>
                </c:pt>
                <c:pt idx="14017">
                  <c:v>19.468055555555601</c:v>
                </c:pt>
                <c:pt idx="14018">
                  <c:v>19.469444444444399</c:v>
                </c:pt>
                <c:pt idx="14019">
                  <c:v>19.470833333333299</c:v>
                </c:pt>
                <c:pt idx="14020">
                  <c:v>19.4722222222222</c:v>
                </c:pt>
                <c:pt idx="14021">
                  <c:v>19.473611111111101</c:v>
                </c:pt>
                <c:pt idx="14022">
                  <c:v>19.475000000000001</c:v>
                </c:pt>
                <c:pt idx="14023">
                  <c:v>19.476388888888899</c:v>
                </c:pt>
                <c:pt idx="14024">
                  <c:v>19.477777777777799</c:v>
                </c:pt>
                <c:pt idx="14025">
                  <c:v>19.4791666666667</c:v>
                </c:pt>
                <c:pt idx="14026">
                  <c:v>19.4805555555556</c:v>
                </c:pt>
                <c:pt idx="14027">
                  <c:v>19.481944444444402</c:v>
                </c:pt>
                <c:pt idx="14028">
                  <c:v>19.483333333333299</c:v>
                </c:pt>
                <c:pt idx="14029">
                  <c:v>19.484722222222199</c:v>
                </c:pt>
                <c:pt idx="14030">
                  <c:v>19.4861111111111</c:v>
                </c:pt>
                <c:pt idx="14031">
                  <c:v>19.487500000000001</c:v>
                </c:pt>
                <c:pt idx="14032">
                  <c:v>19.488888888888901</c:v>
                </c:pt>
                <c:pt idx="14033">
                  <c:v>19.490277777777798</c:v>
                </c:pt>
                <c:pt idx="14034">
                  <c:v>19.491666666666699</c:v>
                </c:pt>
                <c:pt idx="14035">
                  <c:v>19.4930555555556</c:v>
                </c:pt>
                <c:pt idx="14036">
                  <c:v>19.494444444444401</c:v>
                </c:pt>
                <c:pt idx="14037">
                  <c:v>19.495833333333302</c:v>
                </c:pt>
                <c:pt idx="14038">
                  <c:v>19.497222222222199</c:v>
                </c:pt>
                <c:pt idx="14039">
                  <c:v>19.498611111111099</c:v>
                </c:pt>
                <c:pt idx="14040">
                  <c:v>19.5</c:v>
                </c:pt>
                <c:pt idx="14041">
                  <c:v>19.501388888888901</c:v>
                </c:pt>
                <c:pt idx="14042">
                  <c:v>19.502777777777801</c:v>
                </c:pt>
                <c:pt idx="14043">
                  <c:v>19.504166666666698</c:v>
                </c:pt>
                <c:pt idx="14044">
                  <c:v>19.505555555555599</c:v>
                </c:pt>
                <c:pt idx="14045">
                  <c:v>19.5069444444444</c:v>
                </c:pt>
                <c:pt idx="14046">
                  <c:v>19.508333333333301</c:v>
                </c:pt>
                <c:pt idx="14047">
                  <c:v>19.509722222222202</c:v>
                </c:pt>
                <c:pt idx="14048">
                  <c:v>19.511111111111099</c:v>
                </c:pt>
                <c:pt idx="14049">
                  <c:v>19.512499999999999</c:v>
                </c:pt>
                <c:pt idx="14050">
                  <c:v>19.5138888888889</c:v>
                </c:pt>
                <c:pt idx="14051">
                  <c:v>19.515277777777801</c:v>
                </c:pt>
                <c:pt idx="14052">
                  <c:v>19.516666666666701</c:v>
                </c:pt>
                <c:pt idx="14053">
                  <c:v>19.518055555555598</c:v>
                </c:pt>
                <c:pt idx="14054">
                  <c:v>19.5194444444444</c:v>
                </c:pt>
                <c:pt idx="14055">
                  <c:v>19.5208333333333</c:v>
                </c:pt>
                <c:pt idx="14056">
                  <c:v>19.522222222222201</c:v>
                </c:pt>
                <c:pt idx="14057">
                  <c:v>19.523611111111101</c:v>
                </c:pt>
                <c:pt idx="14058">
                  <c:v>19.524999999999999</c:v>
                </c:pt>
                <c:pt idx="14059">
                  <c:v>19.526388888888899</c:v>
                </c:pt>
                <c:pt idx="14060">
                  <c:v>19.5277777777778</c:v>
                </c:pt>
                <c:pt idx="14061">
                  <c:v>19.529166666666701</c:v>
                </c:pt>
                <c:pt idx="14062">
                  <c:v>19.530555555555601</c:v>
                </c:pt>
                <c:pt idx="14063">
                  <c:v>19.531944444444399</c:v>
                </c:pt>
                <c:pt idx="14064">
                  <c:v>19.533333333333299</c:v>
                </c:pt>
                <c:pt idx="14065">
                  <c:v>19.5347222222222</c:v>
                </c:pt>
                <c:pt idx="14066">
                  <c:v>19.536111111111101</c:v>
                </c:pt>
                <c:pt idx="14067">
                  <c:v>19.537500000000001</c:v>
                </c:pt>
                <c:pt idx="14068">
                  <c:v>19.538888888888899</c:v>
                </c:pt>
                <c:pt idx="14069">
                  <c:v>19.540277777777799</c:v>
                </c:pt>
                <c:pt idx="14070">
                  <c:v>19.5416666666667</c:v>
                </c:pt>
                <c:pt idx="14071">
                  <c:v>19.5430555555556</c:v>
                </c:pt>
                <c:pt idx="14072">
                  <c:v>19.544444444444402</c:v>
                </c:pt>
                <c:pt idx="14073">
                  <c:v>19.545833333333299</c:v>
                </c:pt>
                <c:pt idx="14074">
                  <c:v>19.547222222222199</c:v>
                </c:pt>
                <c:pt idx="14075">
                  <c:v>19.5486111111111</c:v>
                </c:pt>
                <c:pt idx="14076">
                  <c:v>19.55</c:v>
                </c:pt>
                <c:pt idx="14077">
                  <c:v>19.551388888888901</c:v>
                </c:pt>
                <c:pt idx="14078">
                  <c:v>19.552777777777798</c:v>
                </c:pt>
                <c:pt idx="14079">
                  <c:v>19.554166666666699</c:v>
                </c:pt>
                <c:pt idx="14080">
                  <c:v>19.5555555555556</c:v>
                </c:pt>
                <c:pt idx="14081">
                  <c:v>19.556944444444401</c:v>
                </c:pt>
                <c:pt idx="14082">
                  <c:v>19.558333333333302</c:v>
                </c:pt>
                <c:pt idx="14083">
                  <c:v>19.559722222222199</c:v>
                </c:pt>
                <c:pt idx="14084">
                  <c:v>19.561111111111099</c:v>
                </c:pt>
                <c:pt idx="14085">
                  <c:v>19.5625</c:v>
                </c:pt>
                <c:pt idx="14086">
                  <c:v>19.563888888888901</c:v>
                </c:pt>
                <c:pt idx="14087">
                  <c:v>19.565277777777801</c:v>
                </c:pt>
                <c:pt idx="14088">
                  <c:v>19.566666666666698</c:v>
                </c:pt>
                <c:pt idx="14089">
                  <c:v>19.568055555555599</c:v>
                </c:pt>
                <c:pt idx="14090">
                  <c:v>19.5694444444444</c:v>
                </c:pt>
                <c:pt idx="14091">
                  <c:v>19.570833333333301</c:v>
                </c:pt>
                <c:pt idx="14092">
                  <c:v>19.572222222222202</c:v>
                </c:pt>
                <c:pt idx="14093">
                  <c:v>19.573611111111099</c:v>
                </c:pt>
                <c:pt idx="14094">
                  <c:v>19.574999999999999</c:v>
                </c:pt>
                <c:pt idx="14095">
                  <c:v>19.5763888888889</c:v>
                </c:pt>
                <c:pt idx="14096">
                  <c:v>19.577777777777801</c:v>
                </c:pt>
                <c:pt idx="14097">
                  <c:v>19.579166666666701</c:v>
                </c:pt>
                <c:pt idx="14098">
                  <c:v>19.580555555555598</c:v>
                </c:pt>
                <c:pt idx="14099">
                  <c:v>19.5819444444444</c:v>
                </c:pt>
                <c:pt idx="14100">
                  <c:v>19.5833333333333</c:v>
                </c:pt>
                <c:pt idx="14101">
                  <c:v>19.584722222222201</c:v>
                </c:pt>
                <c:pt idx="14102">
                  <c:v>19.586111111111101</c:v>
                </c:pt>
                <c:pt idx="14103">
                  <c:v>19.587499999999999</c:v>
                </c:pt>
                <c:pt idx="14104">
                  <c:v>19.588888888888899</c:v>
                </c:pt>
                <c:pt idx="14105">
                  <c:v>19.5902777777778</c:v>
                </c:pt>
                <c:pt idx="14106">
                  <c:v>19.591666666666701</c:v>
                </c:pt>
                <c:pt idx="14107">
                  <c:v>19.593055555555601</c:v>
                </c:pt>
                <c:pt idx="14108">
                  <c:v>19.594444444444399</c:v>
                </c:pt>
                <c:pt idx="14109">
                  <c:v>19.595833333333299</c:v>
                </c:pt>
                <c:pt idx="14110">
                  <c:v>19.5972222222222</c:v>
                </c:pt>
                <c:pt idx="14111">
                  <c:v>19.598611111111101</c:v>
                </c:pt>
                <c:pt idx="14112">
                  <c:v>19.600000000000001</c:v>
                </c:pt>
                <c:pt idx="14113">
                  <c:v>19.601388888888899</c:v>
                </c:pt>
                <c:pt idx="14114">
                  <c:v>19.602777777777799</c:v>
                </c:pt>
                <c:pt idx="14115">
                  <c:v>19.6041666666667</c:v>
                </c:pt>
                <c:pt idx="14116">
                  <c:v>19.6055555555556</c:v>
                </c:pt>
                <c:pt idx="14117">
                  <c:v>19.606944444444402</c:v>
                </c:pt>
                <c:pt idx="14118">
                  <c:v>19.608333333333299</c:v>
                </c:pt>
                <c:pt idx="14119">
                  <c:v>19.609722222222199</c:v>
                </c:pt>
                <c:pt idx="14120">
                  <c:v>19.6111111111111</c:v>
                </c:pt>
                <c:pt idx="14121">
                  <c:v>19.612500000000001</c:v>
                </c:pt>
                <c:pt idx="14122">
                  <c:v>19.613888888888901</c:v>
                </c:pt>
                <c:pt idx="14123">
                  <c:v>19.615277777777798</c:v>
                </c:pt>
                <c:pt idx="14124">
                  <c:v>19.616666666666699</c:v>
                </c:pt>
                <c:pt idx="14125">
                  <c:v>19.6180555555556</c:v>
                </c:pt>
                <c:pt idx="14126">
                  <c:v>19.619444444444401</c:v>
                </c:pt>
                <c:pt idx="14127">
                  <c:v>19.620833333333302</c:v>
                </c:pt>
                <c:pt idx="14128">
                  <c:v>19.622222222222199</c:v>
                </c:pt>
                <c:pt idx="14129">
                  <c:v>19.623611111111099</c:v>
                </c:pt>
                <c:pt idx="14130">
                  <c:v>19.625</c:v>
                </c:pt>
                <c:pt idx="14131">
                  <c:v>19.626388888888901</c:v>
                </c:pt>
                <c:pt idx="14132">
                  <c:v>19.627777777777801</c:v>
                </c:pt>
                <c:pt idx="14133">
                  <c:v>19.629166666666698</c:v>
                </c:pt>
                <c:pt idx="14134">
                  <c:v>19.630555555555599</c:v>
                </c:pt>
                <c:pt idx="14135">
                  <c:v>19.6319444444444</c:v>
                </c:pt>
                <c:pt idx="14136">
                  <c:v>19.633333333333301</c:v>
                </c:pt>
                <c:pt idx="14137">
                  <c:v>19.634722222222202</c:v>
                </c:pt>
                <c:pt idx="14138">
                  <c:v>19.636111111111099</c:v>
                </c:pt>
                <c:pt idx="14139">
                  <c:v>19.637499999999999</c:v>
                </c:pt>
                <c:pt idx="14140">
                  <c:v>19.6388888888889</c:v>
                </c:pt>
                <c:pt idx="14141">
                  <c:v>19.640277777777801</c:v>
                </c:pt>
                <c:pt idx="14142">
                  <c:v>19.641666666666701</c:v>
                </c:pt>
                <c:pt idx="14143">
                  <c:v>19.643055555555598</c:v>
                </c:pt>
                <c:pt idx="14144">
                  <c:v>19.6444444444444</c:v>
                </c:pt>
                <c:pt idx="14145">
                  <c:v>19.6458333333333</c:v>
                </c:pt>
                <c:pt idx="14146">
                  <c:v>19.647222222222201</c:v>
                </c:pt>
                <c:pt idx="14147">
                  <c:v>19.648611111111101</c:v>
                </c:pt>
                <c:pt idx="14148">
                  <c:v>19.649999999999999</c:v>
                </c:pt>
                <c:pt idx="14149">
                  <c:v>19.651388888888899</c:v>
                </c:pt>
                <c:pt idx="14150">
                  <c:v>19.6527777777778</c:v>
                </c:pt>
                <c:pt idx="14151">
                  <c:v>19.654166666666701</c:v>
                </c:pt>
                <c:pt idx="14152">
                  <c:v>19.655555555555601</c:v>
                </c:pt>
                <c:pt idx="14153">
                  <c:v>19.656944444444399</c:v>
                </c:pt>
                <c:pt idx="14154">
                  <c:v>19.658333333333299</c:v>
                </c:pt>
                <c:pt idx="14155">
                  <c:v>19.6597222222222</c:v>
                </c:pt>
                <c:pt idx="14156">
                  <c:v>19.661111111111101</c:v>
                </c:pt>
                <c:pt idx="14157">
                  <c:v>19.662500000000001</c:v>
                </c:pt>
                <c:pt idx="14158">
                  <c:v>19.663888888888899</c:v>
                </c:pt>
                <c:pt idx="14159">
                  <c:v>19.665277777777799</c:v>
                </c:pt>
                <c:pt idx="14160">
                  <c:v>19.6666666666667</c:v>
                </c:pt>
                <c:pt idx="14161">
                  <c:v>19.6680555555556</c:v>
                </c:pt>
                <c:pt idx="14162">
                  <c:v>19.669444444444402</c:v>
                </c:pt>
                <c:pt idx="14163">
                  <c:v>19.670833333333299</c:v>
                </c:pt>
                <c:pt idx="14164">
                  <c:v>19.672222222222199</c:v>
                </c:pt>
                <c:pt idx="14165">
                  <c:v>19.6736111111111</c:v>
                </c:pt>
                <c:pt idx="14166">
                  <c:v>19.675000000000001</c:v>
                </c:pt>
                <c:pt idx="14167">
                  <c:v>19.676388888888901</c:v>
                </c:pt>
                <c:pt idx="14168">
                  <c:v>19.677777777777798</c:v>
                </c:pt>
                <c:pt idx="14169">
                  <c:v>19.679166666666699</c:v>
                </c:pt>
                <c:pt idx="14170">
                  <c:v>19.6805555555556</c:v>
                </c:pt>
                <c:pt idx="14171">
                  <c:v>19.681944444444401</c:v>
                </c:pt>
                <c:pt idx="14172">
                  <c:v>19.683333333333302</c:v>
                </c:pt>
                <c:pt idx="14173">
                  <c:v>19.684722222222199</c:v>
                </c:pt>
                <c:pt idx="14174">
                  <c:v>19.686111111111099</c:v>
                </c:pt>
                <c:pt idx="14175">
                  <c:v>19.6875</c:v>
                </c:pt>
                <c:pt idx="14176">
                  <c:v>19.688888888888901</c:v>
                </c:pt>
                <c:pt idx="14177">
                  <c:v>19.690277777777801</c:v>
                </c:pt>
                <c:pt idx="14178">
                  <c:v>19.691666666666698</c:v>
                </c:pt>
                <c:pt idx="14179">
                  <c:v>19.693055555555599</c:v>
                </c:pt>
                <c:pt idx="14180">
                  <c:v>19.6944444444444</c:v>
                </c:pt>
                <c:pt idx="14181">
                  <c:v>19.695833333333301</c:v>
                </c:pt>
                <c:pt idx="14182">
                  <c:v>19.697222222222202</c:v>
                </c:pt>
                <c:pt idx="14183">
                  <c:v>19.698611111111099</c:v>
                </c:pt>
                <c:pt idx="14184">
                  <c:v>19.7</c:v>
                </c:pt>
                <c:pt idx="14185">
                  <c:v>19.7013888888889</c:v>
                </c:pt>
                <c:pt idx="14186">
                  <c:v>19.702777777777801</c:v>
                </c:pt>
                <c:pt idx="14187">
                  <c:v>19.704166666666701</c:v>
                </c:pt>
                <c:pt idx="14188">
                  <c:v>19.705555555555598</c:v>
                </c:pt>
                <c:pt idx="14189">
                  <c:v>19.7069444444444</c:v>
                </c:pt>
                <c:pt idx="14190">
                  <c:v>19.7083333333333</c:v>
                </c:pt>
                <c:pt idx="14191">
                  <c:v>19.709722222222201</c:v>
                </c:pt>
                <c:pt idx="14192">
                  <c:v>19.711111111111101</c:v>
                </c:pt>
                <c:pt idx="14193">
                  <c:v>19.712499999999999</c:v>
                </c:pt>
                <c:pt idx="14194">
                  <c:v>19.713888888888899</c:v>
                </c:pt>
                <c:pt idx="14195">
                  <c:v>19.7152777777778</c:v>
                </c:pt>
                <c:pt idx="14196">
                  <c:v>19.716666666666701</c:v>
                </c:pt>
                <c:pt idx="14197">
                  <c:v>19.718055555555601</c:v>
                </c:pt>
                <c:pt idx="14198">
                  <c:v>19.719444444444399</c:v>
                </c:pt>
                <c:pt idx="14199">
                  <c:v>19.720833333333299</c:v>
                </c:pt>
                <c:pt idx="14200">
                  <c:v>19.7222222222222</c:v>
                </c:pt>
                <c:pt idx="14201">
                  <c:v>19.723611111111101</c:v>
                </c:pt>
                <c:pt idx="14202">
                  <c:v>19.725000000000001</c:v>
                </c:pt>
                <c:pt idx="14203">
                  <c:v>19.726388888888899</c:v>
                </c:pt>
                <c:pt idx="14204">
                  <c:v>19.727777777777799</c:v>
                </c:pt>
                <c:pt idx="14205">
                  <c:v>19.7291666666667</c:v>
                </c:pt>
                <c:pt idx="14206">
                  <c:v>19.7305555555556</c:v>
                </c:pt>
                <c:pt idx="14207">
                  <c:v>19.731944444444402</c:v>
                </c:pt>
                <c:pt idx="14208">
                  <c:v>19.733333333333299</c:v>
                </c:pt>
                <c:pt idx="14209">
                  <c:v>19.734722222222199</c:v>
                </c:pt>
                <c:pt idx="14210">
                  <c:v>19.7361111111111</c:v>
                </c:pt>
                <c:pt idx="14211">
                  <c:v>19.737500000000001</c:v>
                </c:pt>
                <c:pt idx="14212">
                  <c:v>19.738888888888901</c:v>
                </c:pt>
                <c:pt idx="14213">
                  <c:v>19.740277777777798</c:v>
                </c:pt>
                <c:pt idx="14214">
                  <c:v>19.741666666666699</c:v>
                </c:pt>
                <c:pt idx="14215">
                  <c:v>19.7430555555556</c:v>
                </c:pt>
                <c:pt idx="14216">
                  <c:v>19.744444444444401</c:v>
                </c:pt>
                <c:pt idx="14217">
                  <c:v>19.745833333333302</c:v>
                </c:pt>
                <c:pt idx="14218">
                  <c:v>19.747222222222199</c:v>
                </c:pt>
                <c:pt idx="14219">
                  <c:v>19.748611111111099</c:v>
                </c:pt>
                <c:pt idx="14220">
                  <c:v>19.75</c:v>
                </c:pt>
                <c:pt idx="14221">
                  <c:v>19.751388888888901</c:v>
                </c:pt>
                <c:pt idx="14222">
                  <c:v>19.752777777777801</c:v>
                </c:pt>
                <c:pt idx="14223">
                  <c:v>19.754166666666698</c:v>
                </c:pt>
                <c:pt idx="14224">
                  <c:v>19.755555555555599</c:v>
                </c:pt>
                <c:pt idx="14225">
                  <c:v>19.7569444444444</c:v>
                </c:pt>
                <c:pt idx="14226">
                  <c:v>19.758333333333301</c:v>
                </c:pt>
                <c:pt idx="14227">
                  <c:v>19.759722222222202</c:v>
                </c:pt>
                <c:pt idx="14228">
                  <c:v>19.761111111111099</c:v>
                </c:pt>
                <c:pt idx="14229">
                  <c:v>19.762499999999999</c:v>
                </c:pt>
                <c:pt idx="14230">
                  <c:v>19.7638888888889</c:v>
                </c:pt>
                <c:pt idx="14231">
                  <c:v>19.765277777777801</c:v>
                </c:pt>
                <c:pt idx="14232">
                  <c:v>19.766666666666701</c:v>
                </c:pt>
                <c:pt idx="14233">
                  <c:v>19.768055555555598</c:v>
                </c:pt>
                <c:pt idx="14234">
                  <c:v>19.7694444444444</c:v>
                </c:pt>
                <c:pt idx="14235">
                  <c:v>19.7708333333333</c:v>
                </c:pt>
                <c:pt idx="14236">
                  <c:v>19.772222222222201</c:v>
                </c:pt>
                <c:pt idx="14237">
                  <c:v>19.773611111111101</c:v>
                </c:pt>
                <c:pt idx="14238">
                  <c:v>19.774999999999999</c:v>
                </c:pt>
                <c:pt idx="14239">
                  <c:v>19.776388888888899</c:v>
                </c:pt>
                <c:pt idx="14240">
                  <c:v>19.7777777777778</c:v>
                </c:pt>
                <c:pt idx="14241">
                  <c:v>19.779166666666701</c:v>
                </c:pt>
                <c:pt idx="14242">
                  <c:v>19.780555555555601</c:v>
                </c:pt>
                <c:pt idx="14243">
                  <c:v>19.781944444444399</c:v>
                </c:pt>
                <c:pt idx="14244">
                  <c:v>19.783333333333299</c:v>
                </c:pt>
                <c:pt idx="14245">
                  <c:v>19.7847222222222</c:v>
                </c:pt>
                <c:pt idx="14246">
                  <c:v>19.786111111111101</c:v>
                </c:pt>
                <c:pt idx="14247">
                  <c:v>19.787500000000001</c:v>
                </c:pt>
                <c:pt idx="14248">
                  <c:v>19.788888888888899</c:v>
                </c:pt>
                <c:pt idx="14249">
                  <c:v>19.790277777777799</c:v>
                </c:pt>
                <c:pt idx="14250">
                  <c:v>19.7916666666667</c:v>
                </c:pt>
                <c:pt idx="14251">
                  <c:v>19.7930555555556</c:v>
                </c:pt>
                <c:pt idx="14252">
                  <c:v>19.794444444444402</c:v>
                </c:pt>
                <c:pt idx="14253">
                  <c:v>19.795833333333299</c:v>
                </c:pt>
                <c:pt idx="14254">
                  <c:v>19.797222222222199</c:v>
                </c:pt>
                <c:pt idx="14255">
                  <c:v>19.7986111111111</c:v>
                </c:pt>
                <c:pt idx="14256">
                  <c:v>19.8</c:v>
                </c:pt>
                <c:pt idx="14257">
                  <c:v>19.801388888888901</c:v>
                </c:pt>
                <c:pt idx="14258">
                  <c:v>19.802777777777798</c:v>
                </c:pt>
                <c:pt idx="14259">
                  <c:v>19.804166666666699</c:v>
                </c:pt>
                <c:pt idx="14260">
                  <c:v>19.8055555555556</c:v>
                </c:pt>
                <c:pt idx="14261">
                  <c:v>19.806944444444401</c:v>
                </c:pt>
                <c:pt idx="14262">
                  <c:v>19.808333333333302</c:v>
                </c:pt>
                <c:pt idx="14263">
                  <c:v>19.809722222222199</c:v>
                </c:pt>
                <c:pt idx="14264">
                  <c:v>19.811111111111099</c:v>
                </c:pt>
                <c:pt idx="14265">
                  <c:v>19.8125</c:v>
                </c:pt>
                <c:pt idx="14266">
                  <c:v>19.813888888888901</c:v>
                </c:pt>
                <c:pt idx="14267">
                  <c:v>19.815277777777801</c:v>
                </c:pt>
                <c:pt idx="14268">
                  <c:v>19.816666666666698</c:v>
                </c:pt>
                <c:pt idx="14269">
                  <c:v>19.818055555555599</c:v>
                </c:pt>
                <c:pt idx="14270">
                  <c:v>19.8194444444444</c:v>
                </c:pt>
                <c:pt idx="14271">
                  <c:v>19.820833333333301</c:v>
                </c:pt>
                <c:pt idx="14272">
                  <c:v>19.822222222222202</c:v>
                </c:pt>
                <c:pt idx="14273">
                  <c:v>19.823611111111099</c:v>
                </c:pt>
                <c:pt idx="14274">
                  <c:v>19.824999999999999</c:v>
                </c:pt>
                <c:pt idx="14275">
                  <c:v>19.8263888888889</c:v>
                </c:pt>
                <c:pt idx="14276">
                  <c:v>19.827777777777801</c:v>
                </c:pt>
                <c:pt idx="14277">
                  <c:v>19.829166666666701</c:v>
                </c:pt>
                <c:pt idx="14278">
                  <c:v>19.830555555555598</c:v>
                </c:pt>
                <c:pt idx="14279">
                  <c:v>19.8319444444444</c:v>
                </c:pt>
                <c:pt idx="14280">
                  <c:v>19.8333333333333</c:v>
                </c:pt>
                <c:pt idx="14281">
                  <c:v>19.834722222222201</c:v>
                </c:pt>
                <c:pt idx="14282">
                  <c:v>19.836111111111101</c:v>
                </c:pt>
                <c:pt idx="14283">
                  <c:v>19.837499999999999</c:v>
                </c:pt>
                <c:pt idx="14284">
                  <c:v>19.838888888888899</c:v>
                </c:pt>
                <c:pt idx="14285">
                  <c:v>19.8402777777778</c:v>
                </c:pt>
                <c:pt idx="14286">
                  <c:v>19.841666666666701</c:v>
                </c:pt>
                <c:pt idx="14287">
                  <c:v>19.843055555555601</c:v>
                </c:pt>
                <c:pt idx="14288">
                  <c:v>19.844444444444399</c:v>
                </c:pt>
                <c:pt idx="14289">
                  <c:v>19.845833333333299</c:v>
                </c:pt>
                <c:pt idx="14290">
                  <c:v>19.8472222222222</c:v>
                </c:pt>
                <c:pt idx="14291">
                  <c:v>19.848611111111101</c:v>
                </c:pt>
                <c:pt idx="14292">
                  <c:v>19.850000000000001</c:v>
                </c:pt>
                <c:pt idx="14293">
                  <c:v>19.851388888888899</c:v>
                </c:pt>
                <c:pt idx="14294">
                  <c:v>19.852777777777799</c:v>
                </c:pt>
                <c:pt idx="14295">
                  <c:v>19.8541666666667</c:v>
                </c:pt>
                <c:pt idx="14296">
                  <c:v>19.8555555555556</c:v>
                </c:pt>
                <c:pt idx="14297">
                  <c:v>19.856944444444402</c:v>
                </c:pt>
                <c:pt idx="14298">
                  <c:v>19.858333333333299</c:v>
                </c:pt>
                <c:pt idx="14299">
                  <c:v>19.859722222222199</c:v>
                </c:pt>
                <c:pt idx="14300">
                  <c:v>19.8611111111111</c:v>
                </c:pt>
                <c:pt idx="14301">
                  <c:v>19.862500000000001</c:v>
                </c:pt>
                <c:pt idx="14302">
                  <c:v>19.863888888888901</c:v>
                </c:pt>
                <c:pt idx="14303">
                  <c:v>19.865277777777798</c:v>
                </c:pt>
                <c:pt idx="14304">
                  <c:v>19.866666666666699</c:v>
                </c:pt>
                <c:pt idx="14305">
                  <c:v>19.8680555555556</c:v>
                </c:pt>
                <c:pt idx="14306">
                  <c:v>19.869444444444401</c:v>
                </c:pt>
                <c:pt idx="14307">
                  <c:v>19.870833333333302</c:v>
                </c:pt>
                <c:pt idx="14308">
                  <c:v>19.872222222222199</c:v>
                </c:pt>
                <c:pt idx="14309">
                  <c:v>19.873611111111099</c:v>
                </c:pt>
                <c:pt idx="14310">
                  <c:v>19.875</c:v>
                </c:pt>
                <c:pt idx="14311">
                  <c:v>19.876388888888901</c:v>
                </c:pt>
                <c:pt idx="14312">
                  <c:v>19.877777777777801</c:v>
                </c:pt>
                <c:pt idx="14313">
                  <c:v>19.879166666666698</c:v>
                </c:pt>
                <c:pt idx="14314">
                  <c:v>19.880555555555599</c:v>
                </c:pt>
                <c:pt idx="14315">
                  <c:v>19.8819444444444</c:v>
                </c:pt>
                <c:pt idx="14316">
                  <c:v>19.883333333333301</c:v>
                </c:pt>
                <c:pt idx="14317">
                  <c:v>19.884722222222202</c:v>
                </c:pt>
                <c:pt idx="14318">
                  <c:v>19.886111111111099</c:v>
                </c:pt>
                <c:pt idx="14319">
                  <c:v>19.887499999999999</c:v>
                </c:pt>
                <c:pt idx="14320">
                  <c:v>19.8888888888889</c:v>
                </c:pt>
                <c:pt idx="14321">
                  <c:v>19.890277777777801</c:v>
                </c:pt>
                <c:pt idx="14322">
                  <c:v>19.891666666666701</c:v>
                </c:pt>
                <c:pt idx="14323">
                  <c:v>19.893055555555598</c:v>
                </c:pt>
                <c:pt idx="14324">
                  <c:v>19.8944444444444</c:v>
                </c:pt>
                <c:pt idx="14325">
                  <c:v>19.8958333333333</c:v>
                </c:pt>
                <c:pt idx="14326">
                  <c:v>19.897222222222201</c:v>
                </c:pt>
                <c:pt idx="14327">
                  <c:v>19.898611111111101</c:v>
                </c:pt>
                <c:pt idx="14328">
                  <c:v>19.899999999999999</c:v>
                </c:pt>
                <c:pt idx="14329">
                  <c:v>19.901388888888899</c:v>
                </c:pt>
                <c:pt idx="14330">
                  <c:v>19.9027777777778</c:v>
                </c:pt>
                <c:pt idx="14331">
                  <c:v>19.904166666666701</c:v>
                </c:pt>
                <c:pt idx="14332">
                  <c:v>19.905555555555601</c:v>
                </c:pt>
                <c:pt idx="14333">
                  <c:v>19.906944444444399</c:v>
                </c:pt>
                <c:pt idx="14334">
                  <c:v>19.908333333333299</c:v>
                </c:pt>
                <c:pt idx="14335">
                  <c:v>19.9097222222222</c:v>
                </c:pt>
                <c:pt idx="14336">
                  <c:v>19.911111111111101</c:v>
                </c:pt>
                <c:pt idx="14337">
                  <c:v>19.912500000000001</c:v>
                </c:pt>
                <c:pt idx="14338">
                  <c:v>19.913888888888899</c:v>
                </c:pt>
                <c:pt idx="14339">
                  <c:v>19.915277777777799</c:v>
                </c:pt>
                <c:pt idx="14340">
                  <c:v>19.9166666666667</c:v>
                </c:pt>
                <c:pt idx="14341">
                  <c:v>19.9180555555556</c:v>
                </c:pt>
                <c:pt idx="14342">
                  <c:v>19.919444444444402</c:v>
                </c:pt>
                <c:pt idx="14343">
                  <c:v>19.920833333333299</c:v>
                </c:pt>
                <c:pt idx="14344">
                  <c:v>19.922222222222199</c:v>
                </c:pt>
                <c:pt idx="14345">
                  <c:v>19.9236111111111</c:v>
                </c:pt>
                <c:pt idx="14346">
                  <c:v>19.925000000000001</c:v>
                </c:pt>
                <c:pt idx="14347">
                  <c:v>19.926388888888901</c:v>
                </c:pt>
                <c:pt idx="14348">
                  <c:v>19.927777777777798</c:v>
                </c:pt>
                <c:pt idx="14349">
                  <c:v>19.929166666666699</c:v>
                </c:pt>
                <c:pt idx="14350">
                  <c:v>19.9305555555556</c:v>
                </c:pt>
                <c:pt idx="14351">
                  <c:v>19.931944444444401</c:v>
                </c:pt>
                <c:pt idx="14352">
                  <c:v>19.933333333333302</c:v>
                </c:pt>
                <c:pt idx="14353">
                  <c:v>19.934722222222199</c:v>
                </c:pt>
                <c:pt idx="14354">
                  <c:v>19.936111111111099</c:v>
                </c:pt>
                <c:pt idx="14355">
                  <c:v>19.9375</c:v>
                </c:pt>
                <c:pt idx="14356">
                  <c:v>19.938888888888901</c:v>
                </c:pt>
                <c:pt idx="14357">
                  <c:v>19.940277777777801</c:v>
                </c:pt>
                <c:pt idx="14358">
                  <c:v>19.941666666666698</c:v>
                </c:pt>
                <c:pt idx="14359">
                  <c:v>19.943055555555599</c:v>
                </c:pt>
                <c:pt idx="14360">
                  <c:v>19.9444444444444</c:v>
                </c:pt>
                <c:pt idx="14361">
                  <c:v>19.945833333333301</c:v>
                </c:pt>
                <c:pt idx="14362">
                  <c:v>19.947222222222202</c:v>
                </c:pt>
                <c:pt idx="14363">
                  <c:v>19.948611111111099</c:v>
                </c:pt>
                <c:pt idx="14364">
                  <c:v>19.95</c:v>
                </c:pt>
                <c:pt idx="14365">
                  <c:v>19.9513888888889</c:v>
                </c:pt>
                <c:pt idx="14366">
                  <c:v>19.952777777777801</c:v>
                </c:pt>
                <c:pt idx="14367">
                  <c:v>19.954166666666701</c:v>
                </c:pt>
                <c:pt idx="14368">
                  <c:v>19.955555555555598</c:v>
                </c:pt>
                <c:pt idx="14369">
                  <c:v>19.9569444444444</c:v>
                </c:pt>
                <c:pt idx="14370">
                  <c:v>19.9583333333333</c:v>
                </c:pt>
                <c:pt idx="14371">
                  <c:v>19.959722222222201</c:v>
                </c:pt>
                <c:pt idx="14372">
                  <c:v>19.961111111111101</c:v>
                </c:pt>
                <c:pt idx="14373">
                  <c:v>19.962499999999999</c:v>
                </c:pt>
                <c:pt idx="14374">
                  <c:v>19.963888888888899</c:v>
                </c:pt>
                <c:pt idx="14375">
                  <c:v>19.9652777777778</c:v>
                </c:pt>
                <c:pt idx="14376">
                  <c:v>19.966666666666701</c:v>
                </c:pt>
                <c:pt idx="14377">
                  <c:v>19.968055555555601</c:v>
                </c:pt>
                <c:pt idx="14378">
                  <c:v>19.969444444444399</c:v>
                </c:pt>
                <c:pt idx="14379">
                  <c:v>19.970833333333299</c:v>
                </c:pt>
                <c:pt idx="14380">
                  <c:v>19.9722222222222</c:v>
                </c:pt>
                <c:pt idx="14381">
                  <c:v>19.973611111111101</c:v>
                </c:pt>
                <c:pt idx="14382">
                  <c:v>19.975000000000001</c:v>
                </c:pt>
                <c:pt idx="14383">
                  <c:v>19.976388888888899</c:v>
                </c:pt>
                <c:pt idx="14384">
                  <c:v>19.977777777777799</c:v>
                </c:pt>
                <c:pt idx="14385">
                  <c:v>19.9791666666667</c:v>
                </c:pt>
                <c:pt idx="14386">
                  <c:v>19.9805555555556</c:v>
                </c:pt>
                <c:pt idx="14387">
                  <c:v>19.981944444444402</c:v>
                </c:pt>
                <c:pt idx="14388">
                  <c:v>19.983333333333299</c:v>
                </c:pt>
                <c:pt idx="14389">
                  <c:v>19.984722222222199</c:v>
                </c:pt>
                <c:pt idx="14390">
                  <c:v>19.9861111111111</c:v>
                </c:pt>
                <c:pt idx="14391">
                  <c:v>19.987500000000001</c:v>
                </c:pt>
                <c:pt idx="14392">
                  <c:v>19.988888888888901</c:v>
                </c:pt>
                <c:pt idx="14393">
                  <c:v>19.990277777777798</c:v>
                </c:pt>
                <c:pt idx="14394">
                  <c:v>19.991666666666699</c:v>
                </c:pt>
                <c:pt idx="14395">
                  <c:v>19.9930555555556</c:v>
                </c:pt>
                <c:pt idx="14396">
                  <c:v>19.994444444444401</c:v>
                </c:pt>
                <c:pt idx="14397">
                  <c:v>19.995833333333302</c:v>
                </c:pt>
                <c:pt idx="14398">
                  <c:v>19.997222222222199</c:v>
                </c:pt>
                <c:pt idx="14399">
                  <c:v>19.998611111111099</c:v>
                </c:pt>
                <c:pt idx="14400">
                  <c:v>20</c:v>
                </c:pt>
                <c:pt idx="14401">
                  <c:v>20.001388888888901</c:v>
                </c:pt>
                <c:pt idx="14402">
                  <c:v>20.002777777777801</c:v>
                </c:pt>
                <c:pt idx="14403">
                  <c:v>20.004166666666698</c:v>
                </c:pt>
                <c:pt idx="14404">
                  <c:v>20.005555555555599</c:v>
                </c:pt>
                <c:pt idx="14405">
                  <c:v>20.0069444444444</c:v>
                </c:pt>
                <c:pt idx="14406">
                  <c:v>20.008333333333301</c:v>
                </c:pt>
                <c:pt idx="14407">
                  <c:v>20.009722222222202</c:v>
                </c:pt>
                <c:pt idx="14408">
                  <c:v>20.011111111111099</c:v>
                </c:pt>
                <c:pt idx="14409">
                  <c:v>20.012499999999999</c:v>
                </c:pt>
                <c:pt idx="14410">
                  <c:v>20.0138888888889</c:v>
                </c:pt>
                <c:pt idx="14411">
                  <c:v>20.015277777777801</c:v>
                </c:pt>
                <c:pt idx="14412">
                  <c:v>20.016666666666701</c:v>
                </c:pt>
                <c:pt idx="14413">
                  <c:v>20.018055555555598</c:v>
                </c:pt>
                <c:pt idx="14414">
                  <c:v>20.0194444444444</c:v>
                </c:pt>
                <c:pt idx="14415">
                  <c:v>20.0208333333333</c:v>
                </c:pt>
                <c:pt idx="14416">
                  <c:v>20.022222222222201</c:v>
                </c:pt>
                <c:pt idx="14417">
                  <c:v>20.023611111111101</c:v>
                </c:pt>
                <c:pt idx="14418">
                  <c:v>20.024999999999999</c:v>
                </c:pt>
                <c:pt idx="14419">
                  <c:v>20.026388888888899</c:v>
                </c:pt>
                <c:pt idx="14420">
                  <c:v>20.0277777777778</c:v>
                </c:pt>
                <c:pt idx="14421">
                  <c:v>20.029166666666701</c:v>
                </c:pt>
                <c:pt idx="14422">
                  <c:v>20.030555555555601</c:v>
                </c:pt>
                <c:pt idx="14423">
                  <c:v>20.031944444444399</c:v>
                </c:pt>
                <c:pt idx="14424">
                  <c:v>20.033333333333299</c:v>
                </c:pt>
                <c:pt idx="14425">
                  <c:v>20.0347222222222</c:v>
                </c:pt>
                <c:pt idx="14426">
                  <c:v>20.036111111111101</c:v>
                </c:pt>
                <c:pt idx="14427">
                  <c:v>20.037500000000001</c:v>
                </c:pt>
                <c:pt idx="14428">
                  <c:v>20.038888888888899</c:v>
                </c:pt>
                <c:pt idx="14429">
                  <c:v>20.040277777777799</c:v>
                </c:pt>
                <c:pt idx="14430">
                  <c:v>20.0416666666667</c:v>
                </c:pt>
                <c:pt idx="14431">
                  <c:v>20.0430555555556</c:v>
                </c:pt>
                <c:pt idx="14432">
                  <c:v>20.044444444444402</c:v>
                </c:pt>
                <c:pt idx="14433">
                  <c:v>20.045833333333299</c:v>
                </c:pt>
                <c:pt idx="14434">
                  <c:v>20.047222222222199</c:v>
                </c:pt>
                <c:pt idx="14435">
                  <c:v>20.0486111111111</c:v>
                </c:pt>
                <c:pt idx="14436">
                  <c:v>20.05</c:v>
                </c:pt>
                <c:pt idx="14437">
                  <c:v>20.051388888888901</c:v>
                </c:pt>
                <c:pt idx="14438">
                  <c:v>20.052777777777798</c:v>
                </c:pt>
                <c:pt idx="14439">
                  <c:v>20.054166666666699</c:v>
                </c:pt>
                <c:pt idx="14440">
                  <c:v>20.0555555555556</c:v>
                </c:pt>
                <c:pt idx="14441">
                  <c:v>20.056944444444401</c:v>
                </c:pt>
                <c:pt idx="14442">
                  <c:v>20.058333333333302</c:v>
                </c:pt>
                <c:pt idx="14443">
                  <c:v>20.059722222222199</c:v>
                </c:pt>
                <c:pt idx="14444">
                  <c:v>20.061111111111099</c:v>
                </c:pt>
                <c:pt idx="14445">
                  <c:v>20.0625</c:v>
                </c:pt>
                <c:pt idx="14446">
                  <c:v>20.063888888888901</c:v>
                </c:pt>
                <c:pt idx="14447">
                  <c:v>20.065277777777801</c:v>
                </c:pt>
                <c:pt idx="14448">
                  <c:v>20.066666666666698</c:v>
                </c:pt>
                <c:pt idx="14449">
                  <c:v>20.068055555555599</c:v>
                </c:pt>
                <c:pt idx="14450">
                  <c:v>20.0694444444444</c:v>
                </c:pt>
                <c:pt idx="14451">
                  <c:v>20.070833333333301</c:v>
                </c:pt>
                <c:pt idx="14452">
                  <c:v>20.072222222222202</c:v>
                </c:pt>
                <c:pt idx="14453">
                  <c:v>20.073611111111099</c:v>
                </c:pt>
                <c:pt idx="14454">
                  <c:v>20.074999999999999</c:v>
                </c:pt>
                <c:pt idx="14455">
                  <c:v>20.0763888888889</c:v>
                </c:pt>
                <c:pt idx="14456">
                  <c:v>20.077777777777801</c:v>
                </c:pt>
                <c:pt idx="14457">
                  <c:v>20.079166666666701</c:v>
                </c:pt>
                <c:pt idx="14458">
                  <c:v>20.080555555555598</c:v>
                </c:pt>
                <c:pt idx="14459">
                  <c:v>20.0819444444444</c:v>
                </c:pt>
                <c:pt idx="14460">
                  <c:v>20.0833333333333</c:v>
                </c:pt>
                <c:pt idx="14461">
                  <c:v>20.084722222222201</c:v>
                </c:pt>
                <c:pt idx="14462">
                  <c:v>20.086111111111101</c:v>
                </c:pt>
                <c:pt idx="14463">
                  <c:v>20.087499999999999</c:v>
                </c:pt>
                <c:pt idx="14464">
                  <c:v>20.088888888888899</c:v>
                </c:pt>
                <c:pt idx="14465">
                  <c:v>20.0902777777778</c:v>
                </c:pt>
                <c:pt idx="14466">
                  <c:v>20.091666666666701</c:v>
                </c:pt>
                <c:pt idx="14467">
                  <c:v>20.093055555555601</c:v>
                </c:pt>
                <c:pt idx="14468">
                  <c:v>20.094444444444399</c:v>
                </c:pt>
                <c:pt idx="14469">
                  <c:v>20.095833333333299</c:v>
                </c:pt>
                <c:pt idx="14470">
                  <c:v>20.0972222222222</c:v>
                </c:pt>
                <c:pt idx="14471">
                  <c:v>20.098611111111101</c:v>
                </c:pt>
                <c:pt idx="14472">
                  <c:v>20.100000000000001</c:v>
                </c:pt>
                <c:pt idx="14473">
                  <c:v>20.101388888888899</c:v>
                </c:pt>
                <c:pt idx="14474">
                  <c:v>20.102777777777799</c:v>
                </c:pt>
                <c:pt idx="14475">
                  <c:v>20.1041666666667</c:v>
                </c:pt>
                <c:pt idx="14476">
                  <c:v>20.1055555555556</c:v>
                </c:pt>
                <c:pt idx="14477">
                  <c:v>20.106944444444402</c:v>
                </c:pt>
                <c:pt idx="14478">
                  <c:v>20.108333333333299</c:v>
                </c:pt>
                <c:pt idx="14479">
                  <c:v>20.109722222222199</c:v>
                </c:pt>
                <c:pt idx="14480">
                  <c:v>20.1111111111111</c:v>
                </c:pt>
                <c:pt idx="14481">
                  <c:v>20.112500000000001</c:v>
                </c:pt>
                <c:pt idx="14482">
                  <c:v>20.113888888888901</c:v>
                </c:pt>
                <c:pt idx="14483">
                  <c:v>20.115277777777798</c:v>
                </c:pt>
                <c:pt idx="14484">
                  <c:v>20.116666666666699</c:v>
                </c:pt>
                <c:pt idx="14485">
                  <c:v>20.1180555555556</c:v>
                </c:pt>
                <c:pt idx="14486">
                  <c:v>20.119444444444401</c:v>
                </c:pt>
                <c:pt idx="14487">
                  <c:v>20.120833333333302</c:v>
                </c:pt>
                <c:pt idx="14488">
                  <c:v>20.122222222222199</c:v>
                </c:pt>
                <c:pt idx="14489">
                  <c:v>20.123611111111099</c:v>
                </c:pt>
                <c:pt idx="14490">
                  <c:v>20.125</c:v>
                </c:pt>
                <c:pt idx="14491">
                  <c:v>20.126388888888901</c:v>
                </c:pt>
                <c:pt idx="14492">
                  <c:v>20.127777777777801</c:v>
                </c:pt>
                <c:pt idx="14493">
                  <c:v>20.129166666666698</c:v>
                </c:pt>
                <c:pt idx="14494">
                  <c:v>20.130555555555599</c:v>
                </c:pt>
                <c:pt idx="14495">
                  <c:v>20.1319444444444</c:v>
                </c:pt>
                <c:pt idx="14496">
                  <c:v>20.133333333333301</c:v>
                </c:pt>
                <c:pt idx="14497">
                  <c:v>20.134722222222202</c:v>
                </c:pt>
                <c:pt idx="14498">
                  <c:v>20.136111111111099</c:v>
                </c:pt>
                <c:pt idx="14499">
                  <c:v>20.137499999999999</c:v>
                </c:pt>
                <c:pt idx="14500">
                  <c:v>20.1388888888889</c:v>
                </c:pt>
                <c:pt idx="14501">
                  <c:v>20.140277777777801</c:v>
                </c:pt>
                <c:pt idx="14502">
                  <c:v>20.141666666666701</c:v>
                </c:pt>
                <c:pt idx="14503">
                  <c:v>20.143055555555598</c:v>
                </c:pt>
                <c:pt idx="14504">
                  <c:v>20.1444444444444</c:v>
                </c:pt>
                <c:pt idx="14505">
                  <c:v>20.1458333333333</c:v>
                </c:pt>
                <c:pt idx="14506">
                  <c:v>20.147222222222201</c:v>
                </c:pt>
                <c:pt idx="14507">
                  <c:v>20.148611111111101</c:v>
                </c:pt>
                <c:pt idx="14508">
                  <c:v>20.149999999999999</c:v>
                </c:pt>
                <c:pt idx="14509">
                  <c:v>20.151388888888899</c:v>
                </c:pt>
                <c:pt idx="14510">
                  <c:v>20.1527777777778</c:v>
                </c:pt>
                <c:pt idx="14511">
                  <c:v>20.154166666666701</c:v>
                </c:pt>
                <c:pt idx="14512">
                  <c:v>20.155555555555601</c:v>
                </c:pt>
                <c:pt idx="14513">
                  <c:v>20.156944444444399</c:v>
                </c:pt>
                <c:pt idx="14514">
                  <c:v>20.158333333333299</c:v>
                </c:pt>
                <c:pt idx="14515">
                  <c:v>20.1597222222222</c:v>
                </c:pt>
                <c:pt idx="14516">
                  <c:v>20.161111111111101</c:v>
                </c:pt>
                <c:pt idx="14517">
                  <c:v>20.162500000000001</c:v>
                </c:pt>
                <c:pt idx="14518">
                  <c:v>20.163888888888899</c:v>
                </c:pt>
                <c:pt idx="14519">
                  <c:v>20.165277777777799</c:v>
                </c:pt>
                <c:pt idx="14520">
                  <c:v>20.1666666666667</c:v>
                </c:pt>
                <c:pt idx="14521">
                  <c:v>20.1680555555556</c:v>
                </c:pt>
                <c:pt idx="14522">
                  <c:v>20.169444444444402</c:v>
                </c:pt>
                <c:pt idx="14523">
                  <c:v>20.170833333333299</c:v>
                </c:pt>
                <c:pt idx="14524">
                  <c:v>20.172222222222199</c:v>
                </c:pt>
                <c:pt idx="14525">
                  <c:v>20.1736111111111</c:v>
                </c:pt>
                <c:pt idx="14526">
                  <c:v>20.175000000000001</c:v>
                </c:pt>
                <c:pt idx="14527">
                  <c:v>20.176388888888901</c:v>
                </c:pt>
                <c:pt idx="14528">
                  <c:v>20.177777777777798</c:v>
                </c:pt>
                <c:pt idx="14529">
                  <c:v>20.179166666666699</c:v>
                </c:pt>
                <c:pt idx="14530">
                  <c:v>20.1805555555556</c:v>
                </c:pt>
                <c:pt idx="14531">
                  <c:v>20.181944444444401</c:v>
                </c:pt>
                <c:pt idx="14532">
                  <c:v>20.183333333333302</c:v>
                </c:pt>
                <c:pt idx="14533">
                  <c:v>20.184722222222199</c:v>
                </c:pt>
                <c:pt idx="14534">
                  <c:v>20.186111111111099</c:v>
                </c:pt>
                <c:pt idx="14535">
                  <c:v>20.1875</c:v>
                </c:pt>
                <c:pt idx="14536">
                  <c:v>20.188888888888901</c:v>
                </c:pt>
                <c:pt idx="14537">
                  <c:v>20.190277777777801</c:v>
                </c:pt>
                <c:pt idx="14538">
                  <c:v>20.191666666666698</c:v>
                </c:pt>
                <c:pt idx="14539">
                  <c:v>20.193055555555599</c:v>
                </c:pt>
                <c:pt idx="14540">
                  <c:v>20.1944444444444</c:v>
                </c:pt>
                <c:pt idx="14541">
                  <c:v>20.195833333333301</c:v>
                </c:pt>
                <c:pt idx="14542">
                  <c:v>20.197222222222202</c:v>
                </c:pt>
                <c:pt idx="14543">
                  <c:v>20.198611111111099</c:v>
                </c:pt>
                <c:pt idx="14544">
                  <c:v>20.2</c:v>
                </c:pt>
                <c:pt idx="14545">
                  <c:v>20.2013888888889</c:v>
                </c:pt>
                <c:pt idx="14546">
                  <c:v>20.202777777777801</c:v>
                </c:pt>
                <c:pt idx="14547">
                  <c:v>20.204166666666701</c:v>
                </c:pt>
                <c:pt idx="14548">
                  <c:v>20.205555555555598</c:v>
                </c:pt>
                <c:pt idx="14549">
                  <c:v>20.2069444444444</c:v>
                </c:pt>
                <c:pt idx="14550">
                  <c:v>20.2083333333333</c:v>
                </c:pt>
                <c:pt idx="14551">
                  <c:v>20.209722222222201</c:v>
                </c:pt>
                <c:pt idx="14552">
                  <c:v>20.211111111111101</c:v>
                </c:pt>
                <c:pt idx="14553">
                  <c:v>20.212499999999999</c:v>
                </c:pt>
                <c:pt idx="14554">
                  <c:v>20.213888888888899</c:v>
                </c:pt>
                <c:pt idx="14555">
                  <c:v>20.2152777777778</c:v>
                </c:pt>
                <c:pt idx="14556">
                  <c:v>20.216666666666701</c:v>
                </c:pt>
                <c:pt idx="14557">
                  <c:v>20.218055555555601</c:v>
                </c:pt>
                <c:pt idx="14558">
                  <c:v>20.219444444444399</c:v>
                </c:pt>
                <c:pt idx="14559">
                  <c:v>20.220833333333299</c:v>
                </c:pt>
                <c:pt idx="14560">
                  <c:v>20.2222222222222</c:v>
                </c:pt>
                <c:pt idx="14561">
                  <c:v>20.223611111111101</c:v>
                </c:pt>
                <c:pt idx="14562">
                  <c:v>20.225000000000001</c:v>
                </c:pt>
                <c:pt idx="14563">
                  <c:v>20.226388888888899</c:v>
                </c:pt>
                <c:pt idx="14564">
                  <c:v>20.227777777777799</c:v>
                </c:pt>
                <c:pt idx="14565">
                  <c:v>20.2291666666667</c:v>
                </c:pt>
                <c:pt idx="14566">
                  <c:v>20.2305555555556</c:v>
                </c:pt>
                <c:pt idx="14567">
                  <c:v>20.231944444444402</c:v>
                </c:pt>
                <c:pt idx="14568">
                  <c:v>20.233333333333299</c:v>
                </c:pt>
                <c:pt idx="14569">
                  <c:v>20.234722222222199</c:v>
                </c:pt>
                <c:pt idx="14570">
                  <c:v>20.2361111111111</c:v>
                </c:pt>
                <c:pt idx="14571">
                  <c:v>20.237500000000001</c:v>
                </c:pt>
                <c:pt idx="14572">
                  <c:v>20.238888888888901</c:v>
                </c:pt>
                <c:pt idx="14573">
                  <c:v>20.240277777777798</c:v>
                </c:pt>
                <c:pt idx="14574">
                  <c:v>20.241666666666699</c:v>
                </c:pt>
                <c:pt idx="14575">
                  <c:v>20.2430555555556</c:v>
                </c:pt>
                <c:pt idx="14576">
                  <c:v>20.244444444444401</c:v>
                </c:pt>
                <c:pt idx="14577">
                  <c:v>20.245833333333302</c:v>
                </c:pt>
                <c:pt idx="14578">
                  <c:v>20.247222222222199</c:v>
                </c:pt>
                <c:pt idx="14579">
                  <c:v>20.248611111111099</c:v>
                </c:pt>
                <c:pt idx="14580">
                  <c:v>20.25</c:v>
                </c:pt>
                <c:pt idx="14581">
                  <c:v>20.251388888888901</c:v>
                </c:pt>
                <c:pt idx="14582">
                  <c:v>20.252777777777801</c:v>
                </c:pt>
                <c:pt idx="14583">
                  <c:v>20.254166666666698</c:v>
                </c:pt>
                <c:pt idx="14584">
                  <c:v>20.255555555555599</c:v>
                </c:pt>
                <c:pt idx="14585">
                  <c:v>20.2569444444444</c:v>
                </c:pt>
                <c:pt idx="14586">
                  <c:v>20.258333333333301</c:v>
                </c:pt>
                <c:pt idx="14587">
                  <c:v>20.259722222222202</c:v>
                </c:pt>
                <c:pt idx="14588">
                  <c:v>20.261111111111099</c:v>
                </c:pt>
                <c:pt idx="14589">
                  <c:v>20.262499999999999</c:v>
                </c:pt>
                <c:pt idx="14590">
                  <c:v>20.2638888888889</c:v>
                </c:pt>
                <c:pt idx="14591">
                  <c:v>20.265277777777801</c:v>
                </c:pt>
                <c:pt idx="14592">
                  <c:v>20.266666666666701</c:v>
                </c:pt>
                <c:pt idx="14593">
                  <c:v>20.268055555555598</c:v>
                </c:pt>
                <c:pt idx="14594">
                  <c:v>20.2694444444444</c:v>
                </c:pt>
                <c:pt idx="14595">
                  <c:v>20.2708333333333</c:v>
                </c:pt>
                <c:pt idx="14596">
                  <c:v>20.272222222222201</c:v>
                </c:pt>
                <c:pt idx="14597">
                  <c:v>20.273611111111101</c:v>
                </c:pt>
                <c:pt idx="14598">
                  <c:v>20.274999999999999</c:v>
                </c:pt>
                <c:pt idx="14599">
                  <c:v>20.276388888888899</c:v>
                </c:pt>
                <c:pt idx="14600">
                  <c:v>20.2777777777778</c:v>
                </c:pt>
                <c:pt idx="14601">
                  <c:v>20.279166666666701</c:v>
                </c:pt>
                <c:pt idx="14602">
                  <c:v>20.280555555555601</c:v>
                </c:pt>
                <c:pt idx="14603">
                  <c:v>20.281944444444399</c:v>
                </c:pt>
                <c:pt idx="14604">
                  <c:v>20.283333333333299</c:v>
                </c:pt>
                <c:pt idx="14605">
                  <c:v>20.2847222222222</c:v>
                </c:pt>
                <c:pt idx="14606">
                  <c:v>20.286111111111101</c:v>
                </c:pt>
                <c:pt idx="14607">
                  <c:v>20.287500000000001</c:v>
                </c:pt>
                <c:pt idx="14608">
                  <c:v>20.288888888888899</c:v>
                </c:pt>
                <c:pt idx="14609">
                  <c:v>20.290277777777799</c:v>
                </c:pt>
                <c:pt idx="14610">
                  <c:v>20.2916666666667</c:v>
                </c:pt>
                <c:pt idx="14611">
                  <c:v>20.2930555555556</c:v>
                </c:pt>
                <c:pt idx="14612">
                  <c:v>20.294444444444402</c:v>
                </c:pt>
                <c:pt idx="14613">
                  <c:v>20.295833333333299</c:v>
                </c:pt>
                <c:pt idx="14614">
                  <c:v>20.297222222222199</c:v>
                </c:pt>
                <c:pt idx="14615">
                  <c:v>20.2986111111111</c:v>
                </c:pt>
                <c:pt idx="14616">
                  <c:v>20.3</c:v>
                </c:pt>
                <c:pt idx="14617">
                  <c:v>20.301388888888901</c:v>
                </c:pt>
                <c:pt idx="14618">
                  <c:v>20.302777777777798</c:v>
                </c:pt>
                <c:pt idx="14619">
                  <c:v>20.304166666666699</c:v>
                </c:pt>
                <c:pt idx="14620">
                  <c:v>20.3055555555556</c:v>
                </c:pt>
                <c:pt idx="14621">
                  <c:v>20.306944444444401</c:v>
                </c:pt>
                <c:pt idx="14622">
                  <c:v>20.308333333333302</c:v>
                </c:pt>
                <c:pt idx="14623">
                  <c:v>20.309722222222199</c:v>
                </c:pt>
                <c:pt idx="14624">
                  <c:v>20.311111111111099</c:v>
                </c:pt>
                <c:pt idx="14625">
                  <c:v>20.3125</c:v>
                </c:pt>
                <c:pt idx="14626">
                  <c:v>20.313888888888901</c:v>
                </c:pt>
                <c:pt idx="14627">
                  <c:v>20.315277777777801</c:v>
                </c:pt>
                <c:pt idx="14628">
                  <c:v>20.316666666666698</c:v>
                </c:pt>
                <c:pt idx="14629">
                  <c:v>20.318055555555599</c:v>
                </c:pt>
                <c:pt idx="14630">
                  <c:v>20.3194444444444</c:v>
                </c:pt>
                <c:pt idx="14631">
                  <c:v>20.320833333333301</c:v>
                </c:pt>
                <c:pt idx="14632">
                  <c:v>20.322222222222202</c:v>
                </c:pt>
                <c:pt idx="14633">
                  <c:v>20.323611111111099</c:v>
                </c:pt>
                <c:pt idx="14634">
                  <c:v>20.324999999999999</c:v>
                </c:pt>
                <c:pt idx="14635">
                  <c:v>20.3263888888889</c:v>
                </c:pt>
                <c:pt idx="14636">
                  <c:v>20.327777777777801</c:v>
                </c:pt>
                <c:pt idx="14637">
                  <c:v>20.329166666666701</c:v>
                </c:pt>
                <c:pt idx="14638">
                  <c:v>20.330555555555598</c:v>
                </c:pt>
                <c:pt idx="14639">
                  <c:v>20.3319444444444</c:v>
                </c:pt>
                <c:pt idx="14640">
                  <c:v>20.3333333333333</c:v>
                </c:pt>
                <c:pt idx="14641">
                  <c:v>20.334722222222201</c:v>
                </c:pt>
                <c:pt idx="14642">
                  <c:v>20.336111111111101</c:v>
                </c:pt>
                <c:pt idx="14643">
                  <c:v>20.337499999999999</c:v>
                </c:pt>
                <c:pt idx="14644">
                  <c:v>20.338888888888899</c:v>
                </c:pt>
                <c:pt idx="14645">
                  <c:v>20.3402777777778</c:v>
                </c:pt>
                <c:pt idx="14646">
                  <c:v>20.341666666666701</c:v>
                </c:pt>
                <c:pt idx="14647">
                  <c:v>20.343055555555601</c:v>
                </c:pt>
                <c:pt idx="14648">
                  <c:v>20.344444444444399</c:v>
                </c:pt>
                <c:pt idx="14649">
                  <c:v>20.345833333333299</c:v>
                </c:pt>
                <c:pt idx="14650">
                  <c:v>20.3472222222222</c:v>
                </c:pt>
                <c:pt idx="14651">
                  <c:v>20.348611111111101</c:v>
                </c:pt>
                <c:pt idx="14652">
                  <c:v>20.350000000000001</c:v>
                </c:pt>
                <c:pt idx="14653">
                  <c:v>20.351388888888899</c:v>
                </c:pt>
                <c:pt idx="14654">
                  <c:v>20.352777777777799</c:v>
                </c:pt>
                <c:pt idx="14655">
                  <c:v>20.3541666666667</c:v>
                </c:pt>
                <c:pt idx="14656">
                  <c:v>20.3555555555556</c:v>
                </c:pt>
                <c:pt idx="14657">
                  <c:v>20.356944444444402</c:v>
                </c:pt>
                <c:pt idx="14658">
                  <c:v>20.358333333333299</c:v>
                </c:pt>
                <c:pt idx="14659">
                  <c:v>20.359722222222199</c:v>
                </c:pt>
                <c:pt idx="14660">
                  <c:v>20.3611111111111</c:v>
                </c:pt>
                <c:pt idx="14661">
                  <c:v>20.362500000000001</c:v>
                </c:pt>
                <c:pt idx="14662">
                  <c:v>20.363888888888901</c:v>
                </c:pt>
                <c:pt idx="14663">
                  <c:v>20.365277777777798</c:v>
                </c:pt>
                <c:pt idx="14664">
                  <c:v>20.366666666666699</c:v>
                </c:pt>
                <c:pt idx="14665">
                  <c:v>20.3680555555556</c:v>
                </c:pt>
                <c:pt idx="14666">
                  <c:v>20.369444444444401</c:v>
                </c:pt>
                <c:pt idx="14667">
                  <c:v>20.370833333333302</c:v>
                </c:pt>
                <c:pt idx="14668">
                  <c:v>20.372222222222199</c:v>
                </c:pt>
                <c:pt idx="14669">
                  <c:v>20.373611111111099</c:v>
                </c:pt>
                <c:pt idx="14670">
                  <c:v>20.375</c:v>
                </c:pt>
                <c:pt idx="14671">
                  <c:v>20.376388888888901</c:v>
                </c:pt>
                <c:pt idx="14672">
                  <c:v>20.377777777777801</c:v>
                </c:pt>
                <c:pt idx="14673">
                  <c:v>20.379166666666698</c:v>
                </c:pt>
                <c:pt idx="14674">
                  <c:v>20.380555555555599</c:v>
                </c:pt>
                <c:pt idx="14675">
                  <c:v>20.3819444444444</c:v>
                </c:pt>
                <c:pt idx="14676">
                  <c:v>20.383333333333301</c:v>
                </c:pt>
                <c:pt idx="14677">
                  <c:v>20.384722222222202</c:v>
                </c:pt>
                <c:pt idx="14678">
                  <c:v>20.386111111111099</c:v>
                </c:pt>
                <c:pt idx="14679">
                  <c:v>20.387499999999999</c:v>
                </c:pt>
                <c:pt idx="14680">
                  <c:v>20.3888888888889</c:v>
                </c:pt>
                <c:pt idx="14681">
                  <c:v>20.390277777777801</c:v>
                </c:pt>
                <c:pt idx="14682">
                  <c:v>20.391666666666701</c:v>
                </c:pt>
                <c:pt idx="14683">
                  <c:v>20.393055555555598</c:v>
                </c:pt>
                <c:pt idx="14684">
                  <c:v>20.3944444444444</c:v>
                </c:pt>
                <c:pt idx="14685">
                  <c:v>20.3958333333333</c:v>
                </c:pt>
                <c:pt idx="14686">
                  <c:v>20.397222222222201</c:v>
                </c:pt>
                <c:pt idx="14687">
                  <c:v>20.398611111111101</c:v>
                </c:pt>
                <c:pt idx="14688">
                  <c:v>20.399999999999999</c:v>
                </c:pt>
                <c:pt idx="14689">
                  <c:v>20.401388888888899</c:v>
                </c:pt>
                <c:pt idx="14690">
                  <c:v>20.4027777777778</c:v>
                </c:pt>
                <c:pt idx="14691">
                  <c:v>20.404166666666701</c:v>
                </c:pt>
                <c:pt idx="14692">
                  <c:v>20.405555555555601</c:v>
                </c:pt>
                <c:pt idx="14693">
                  <c:v>20.406944444444399</c:v>
                </c:pt>
                <c:pt idx="14694">
                  <c:v>20.408333333333299</c:v>
                </c:pt>
                <c:pt idx="14695">
                  <c:v>20.4097222222222</c:v>
                </c:pt>
                <c:pt idx="14696">
                  <c:v>20.411111111111101</c:v>
                </c:pt>
                <c:pt idx="14697">
                  <c:v>20.412500000000001</c:v>
                </c:pt>
                <c:pt idx="14698">
                  <c:v>20.413888888888899</c:v>
                </c:pt>
                <c:pt idx="14699">
                  <c:v>20.415277777777799</c:v>
                </c:pt>
                <c:pt idx="14700">
                  <c:v>20.4166666666667</c:v>
                </c:pt>
                <c:pt idx="14701">
                  <c:v>20.4180555555556</c:v>
                </c:pt>
                <c:pt idx="14702">
                  <c:v>20.419444444444402</c:v>
                </c:pt>
                <c:pt idx="14703">
                  <c:v>20.420833333333299</c:v>
                </c:pt>
                <c:pt idx="14704">
                  <c:v>20.422222222222199</c:v>
                </c:pt>
                <c:pt idx="14705">
                  <c:v>20.4236111111111</c:v>
                </c:pt>
                <c:pt idx="14706">
                  <c:v>20.425000000000001</c:v>
                </c:pt>
                <c:pt idx="14707">
                  <c:v>20.426388888888901</c:v>
                </c:pt>
                <c:pt idx="14708">
                  <c:v>20.427777777777798</c:v>
                </c:pt>
                <c:pt idx="14709">
                  <c:v>20.429166666666699</c:v>
                </c:pt>
                <c:pt idx="14710">
                  <c:v>20.4305555555556</c:v>
                </c:pt>
                <c:pt idx="14711">
                  <c:v>20.431944444444401</c:v>
                </c:pt>
                <c:pt idx="14712">
                  <c:v>20.433333333333302</c:v>
                </c:pt>
                <c:pt idx="14713">
                  <c:v>20.434722222222199</c:v>
                </c:pt>
                <c:pt idx="14714">
                  <c:v>20.436111111111099</c:v>
                </c:pt>
                <c:pt idx="14715">
                  <c:v>20.4375</c:v>
                </c:pt>
                <c:pt idx="14716">
                  <c:v>20.438888888888901</c:v>
                </c:pt>
                <c:pt idx="14717">
                  <c:v>20.440277777777801</c:v>
                </c:pt>
                <c:pt idx="14718">
                  <c:v>20.441666666666698</c:v>
                </c:pt>
                <c:pt idx="14719">
                  <c:v>20.443055555555599</c:v>
                </c:pt>
                <c:pt idx="14720">
                  <c:v>20.4444444444444</c:v>
                </c:pt>
                <c:pt idx="14721">
                  <c:v>20.445833333333301</c:v>
                </c:pt>
                <c:pt idx="14722">
                  <c:v>20.447222222222202</c:v>
                </c:pt>
                <c:pt idx="14723">
                  <c:v>20.448611111111099</c:v>
                </c:pt>
                <c:pt idx="14724">
                  <c:v>20.45</c:v>
                </c:pt>
                <c:pt idx="14725">
                  <c:v>20.4513888888889</c:v>
                </c:pt>
                <c:pt idx="14726">
                  <c:v>20.452777777777801</c:v>
                </c:pt>
                <c:pt idx="14727">
                  <c:v>20.454166666666701</c:v>
                </c:pt>
                <c:pt idx="14728">
                  <c:v>20.455555555555598</c:v>
                </c:pt>
                <c:pt idx="14729">
                  <c:v>20.4569444444444</c:v>
                </c:pt>
                <c:pt idx="14730">
                  <c:v>20.4583333333333</c:v>
                </c:pt>
                <c:pt idx="14731">
                  <c:v>20.459722222222201</c:v>
                </c:pt>
                <c:pt idx="14732">
                  <c:v>20.461111111111101</c:v>
                </c:pt>
                <c:pt idx="14733">
                  <c:v>20.462499999999999</c:v>
                </c:pt>
                <c:pt idx="14734">
                  <c:v>20.463888888888899</c:v>
                </c:pt>
                <c:pt idx="14735">
                  <c:v>20.4652777777778</c:v>
                </c:pt>
                <c:pt idx="14736">
                  <c:v>20.466666666666701</c:v>
                </c:pt>
                <c:pt idx="14737">
                  <c:v>20.468055555555601</c:v>
                </c:pt>
                <c:pt idx="14738">
                  <c:v>20.469444444444399</c:v>
                </c:pt>
                <c:pt idx="14739">
                  <c:v>20.470833333333299</c:v>
                </c:pt>
                <c:pt idx="14740">
                  <c:v>20.4722222222222</c:v>
                </c:pt>
                <c:pt idx="14741">
                  <c:v>20.473611111111101</c:v>
                </c:pt>
                <c:pt idx="14742">
                  <c:v>20.475000000000001</c:v>
                </c:pt>
                <c:pt idx="14743">
                  <c:v>20.476388888888899</c:v>
                </c:pt>
                <c:pt idx="14744">
                  <c:v>20.477777777777799</c:v>
                </c:pt>
                <c:pt idx="14745">
                  <c:v>20.4791666666667</c:v>
                </c:pt>
                <c:pt idx="14746">
                  <c:v>20.4805555555556</c:v>
                </c:pt>
                <c:pt idx="14747">
                  <c:v>20.481944444444402</c:v>
                </c:pt>
                <c:pt idx="14748">
                  <c:v>20.483333333333299</c:v>
                </c:pt>
                <c:pt idx="14749">
                  <c:v>20.484722222222199</c:v>
                </c:pt>
                <c:pt idx="14750">
                  <c:v>20.4861111111111</c:v>
                </c:pt>
                <c:pt idx="14751">
                  <c:v>20.487500000000001</c:v>
                </c:pt>
                <c:pt idx="14752">
                  <c:v>20.488888888888901</c:v>
                </c:pt>
                <c:pt idx="14753">
                  <c:v>20.490277777777798</c:v>
                </c:pt>
                <c:pt idx="14754">
                  <c:v>20.491666666666699</c:v>
                </c:pt>
                <c:pt idx="14755">
                  <c:v>20.4930555555556</c:v>
                </c:pt>
                <c:pt idx="14756">
                  <c:v>20.494444444444401</c:v>
                </c:pt>
                <c:pt idx="14757">
                  <c:v>20.495833333333302</c:v>
                </c:pt>
                <c:pt idx="14758">
                  <c:v>20.497222222222199</c:v>
                </c:pt>
                <c:pt idx="14759">
                  <c:v>20.498611111111099</c:v>
                </c:pt>
                <c:pt idx="14760">
                  <c:v>20.5</c:v>
                </c:pt>
                <c:pt idx="14761">
                  <c:v>20.501388888888901</c:v>
                </c:pt>
                <c:pt idx="14762">
                  <c:v>20.502777777777801</c:v>
                </c:pt>
                <c:pt idx="14763">
                  <c:v>20.504166666666698</c:v>
                </c:pt>
                <c:pt idx="14764">
                  <c:v>20.505555555555599</c:v>
                </c:pt>
                <c:pt idx="14765">
                  <c:v>20.5069444444444</c:v>
                </c:pt>
                <c:pt idx="14766">
                  <c:v>20.508333333333301</c:v>
                </c:pt>
                <c:pt idx="14767">
                  <c:v>20.509722222222202</c:v>
                </c:pt>
                <c:pt idx="14768">
                  <c:v>20.511111111111099</c:v>
                </c:pt>
                <c:pt idx="14769">
                  <c:v>20.512499999999999</c:v>
                </c:pt>
                <c:pt idx="14770">
                  <c:v>20.5138888888889</c:v>
                </c:pt>
                <c:pt idx="14771">
                  <c:v>20.515277777777801</c:v>
                </c:pt>
                <c:pt idx="14772">
                  <c:v>20.516666666666701</c:v>
                </c:pt>
                <c:pt idx="14773">
                  <c:v>20.518055555555598</c:v>
                </c:pt>
                <c:pt idx="14774">
                  <c:v>20.5194444444444</c:v>
                </c:pt>
                <c:pt idx="14775">
                  <c:v>20.5208333333333</c:v>
                </c:pt>
                <c:pt idx="14776">
                  <c:v>20.522222222222201</c:v>
                </c:pt>
                <c:pt idx="14777">
                  <c:v>20.523611111111101</c:v>
                </c:pt>
                <c:pt idx="14778">
                  <c:v>20.524999999999999</c:v>
                </c:pt>
                <c:pt idx="14779">
                  <c:v>20.526388888888899</c:v>
                </c:pt>
                <c:pt idx="14780">
                  <c:v>20.5277777777778</c:v>
                </c:pt>
                <c:pt idx="14781">
                  <c:v>20.529166666666701</c:v>
                </c:pt>
                <c:pt idx="14782">
                  <c:v>20.530555555555601</c:v>
                </c:pt>
                <c:pt idx="14783">
                  <c:v>20.531944444444399</c:v>
                </c:pt>
                <c:pt idx="14784">
                  <c:v>20.533333333333299</c:v>
                </c:pt>
                <c:pt idx="14785">
                  <c:v>20.5347222222222</c:v>
                </c:pt>
                <c:pt idx="14786">
                  <c:v>20.536111111111101</c:v>
                </c:pt>
                <c:pt idx="14787">
                  <c:v>20.537500000000001</c:v>
                </c:pt>
                <c:pt idx="14788">
                  <c:v>20.538888888888899</c:v>
                </c:pt>
                <c:pt idx="14789">
                  <c:v>20.540277777777799</c:v>
                </c:pt>
                <c:pt idx="14790">
                  <c:v>20.5416666666667</c:v>
                </c:pt>
                <c:pt idx="14791">
                  <c:v>20.5430555555556</c:v>
                </c:pt>
                <c:pt idx="14792">
                  <c:v>20.544444444444402</c:v>
                </c:pt>
                <c:pt idx="14793">
                  <c:v>20.545833333333299</c:v>
                </c:pt>
                <c:pt idx="14794">
                  <c:v>20.547222222222199</c:v>
                </c:pt>
                <c:pt idx="14795">
                  <c:v>20.5486111111111</c:v>
                </c:pt>
                <c:pt idx="14796">
                  <c:v>20.55</c:v>
                </c:pt>
                <c:pt idx="14797">
                  <c:v>20.551388888888901</c:v>
                </c:pt>
                <c:pt idx="14798">
                  <c:v>20.552777777777798</c:v>
                </c:pt>
                <c:pt idx="14799">
                  <c:v>20.554166666666699</c:v>
                </c:pt>
                <c:pt idx="14800">
                  <c:v>20.5555555555556</c:v>
                </c:pt>
                <c:pt idx="14801">
                  <c:v>20.556944444444401</c:v>
                </c:pt>
                <c:pt idx="14802">
                  <c:v>20.558333333333302</c:v>
                </c:pt>
                <c:pt idx="14803">
                  <c:v>20.559722222222199</c:v>
                </c:pt>
                <c:pt idx="14804">
                  <c:v>20.561111111111099</c:v>
                </c:pt>
                <c:pt idx="14805">
                  <c:v>20.5625</c:v>
                </c:pt>
                <c:pt idx="14806">
                  <c:v>20.563888888888901</c:v>
                </c:pt>
                <c:pt idx="14807">
                  <c:v>20.565277777777801</c:v>
                </c:pt>
                <c:pt idx="14808">
                  <c:v>20.566666666666698</c:v>
                </c:pt>
                <c:pt idx="14809">
                  <c:v>20.568055555555599</c:v>
                </c:pt>
                <c:pt idx="14810">
                  <c:v>20.5694444444444</c:v>
                </c:pt>
                <c:pt idx="14811">
                  <c:v>20.570833333333301</c:v>
                </c:pt>
                <c:pt idx="14812">
                  <c:v>20.572222222222202</c:v>
                </c:pt>
                <c:pt idx="14813">
                  <c:v>20.573611111111099</c:v>
                </c:pt>
                <c:pt idx="14814">
                  <c:v>20.574999999999999</c:v>
                </c:pt>
                <c:pt idx="14815">
                  <c:v>20.5763888888889</c:v>
                </c:pt>
                <c:pt idx="14816">
                  <c:v>20.577777777777801</c:v>
                </c:pt>
                <c:pt idx="14817">
                  <c:v>20.579166666666701</c:v>
                </c:pt>
                <c:pt idx="14818">
                  <c:v>20.580555555555598</c:v>
                </c:pt>
                <c:pt idx="14819">
                  <c:v>20.5819444444444</c:v>
                </c:pt>
                <c:pt idx="14820">
                  <c:v>20.5833333333333</c:v>
                </c:pt>
                <c:pt idx="14821">
                  <c:v>20.584722222222201</c:v>
                </c:pt>
                <c:pt idx="14822">
                  <c:v>20.586111111111101</c:v>
                </c:pt>
                <c:pt idx="14823">
                  <c:v>20.587499999999999</c:v>
                </c:pt>
                <c:pt idx="14824">
                  <c:v>20.588888888888899</c:v>
                </c:pt>
                <c:pt idx="14825">
                  <c:v>20.5902777777778</c:v>
                </c:pt>
                <c:pt idx="14826">
                  <c:v>20.591666666666701</c:v>
                </c:pt>
                <c:pt idx="14827">
                  <c:v>20.593055555555601</c:v>
                </c:pt>
                <c:pt idx="14828">
                  <c:v>20.594444444444399</c:v>
                </c:pt>
                <c:pt idx="14829">
                  <c:v>20.595833333333299</c:v>
                </c:pt>
                <c:pt idx="14830">
                  <c:v>20.5972222222222</c:v>
                </c:pt>
                <c:pt idx="14831">
                  <c:v>20.598611111111101</c:v>
                </c:pt>
                <c:pt idx="14832">
                  <c:v>20.6</c:v>
                </c:pt>
                <c:pt idx="14833">
                  <c:v>20.601388888888899</c:v>
                </c:pt>
                <c:pt idx="14834">
                  <c:v>20.602777777777799</c:v>
                </c:pt>
                <c:pt idx="14835">
                  <c:v>20.6041666666667</c:v>
                </c:pt>
                <c:pt idx="14836">
                  <c:v>20.6055555555556</c:v>
                </c:pt>
                <c:pt idx="14837">
                  <c:v>20.606944444444402</c:v>
                </c:pt>
                <c:pt idx="14838">
                  <c:v>20.608333333333299</c:v>
                </c:pt>
                <c:pt idx="14839">
                  <c:v>20.609722222222199</c:v>
                </c:pt>
                <c:pt idx="14840">
                  <c:v>20.6111111111111</c:v>
                </c:pt>
                <c:pt idx="14841">
                  <c:v>20.612500000000001</c:v>
                </c:pt>
                <c:pt idx="14842">
                  <c:v>20.613888888888901</c:v>
                </c:pt>
                <c:pt idx="14843">
                  <c:v>20.615277777777798</c:v>
                </c:pt>
                <c:pt idx="14844">
                  <c:v>20.616666666666699</c:v>
                </c:pt>
                <c:pt idx="14845">
                  <c:v>20.6180555555556</c:v>
                </c:pt>
                <c:pt idx="14846">
                  <c:v>20.619444444444401</c:v>
                </c:pt>
                <c:pt idx="14847">
                  <c:v>20.620833333333302</c:v>
                </c:pt>
                <c:pt idx="14848">
                  <c:v>20.622222222222199</c:v>
                </c:pt>
                <c:pt idx="14849">
                  <c:v>20.623611111111099</c:v>
                </c:pt>
                <c:pt idx="14850">
                  <c:v>20.625</c:v>
                </c:pt>
                <c:pt idx="14851">
                  <c:v>20.626388888888901</c:v>
                </c:pt>
                <c:pt idx="14852">
                  <c:v>20.627777777777801</c:v>
                </c:pt>
                <c:pt idx="14853">
                  <c:v>20.629166666666698</c:v>
                </c:pt>
                <c:pt idx="14854">
                  <c:v>20.630555555555599</c:v>
                </c:pt>
                <c:pt idx="14855">
                  <c:v>20.6319444444444</c:v>
                </c:pt>
                <c:pt idx="14856">
                  <c:v>20.633333333333301</c:v>
                </c:pt>
                <c:pt idx="14857">
                  <c:v>20.634722222222202</c:v>
                </c:pt>
                <c:pt idx="14858">
                  <c:v>20.636111111111099</c:v>
                </c:pt>
                <c:pt idx="14859">
                  <c:v>20.637499999999999</c:v>
                </c:pt>
                <c:pt idx="14860">
                  <c:v>20.6388888888889</c:v>
                </c:pt>
                <c:pt idx="14861">
                  <c:v>20.640277777777801</c:v>
                </c:pt>
                <c:pt idx="14862">
                  <c:v>20.641666666666701</c:v>
                </c:pt>
                <c:pt idx="14863">
                  <c:v>20.643055555555598</c:v>
                </c:pt>
                <c:pt idx="14864">
                  <c:v>20.6444444444444</c:v>
                </c:pt>
                <c:pt idx="14865">
                  <c:v>20.6458333333333</c:v>
                </c:pt>
                <c:pt idx="14866">
                  <c:v>20.647222222222201</c:v>
                </c:pt>
                <c:pt idx="14867">
                  <c:v>20.648611111111101</c:v>
                </c:pt>
                <c:pt idx="14868">
                  <c:v>20.65</c:v>
                </c:pt>
                <c:pt idx="14869">
                  <c:v>20.651388888888899</c:v>
                </c:pt>
                <c:pt idx="14870">
                  <c:v>20.6527777777778</c:v>
                </c:pt>
                <c:pt idx="14871">
                  <c:v>20.654166666666701</c:v>
                </c:pt>
                <c:pt idx="14872">
                  <c:v>20.655555555555601</c:v>
                </c:pt>
                <c:pt idx="14873">
                  <c:v>20.656944444444399</c:v>
                </c:pt>
                <c:pt idx="14874">
                  <c:v>20.658333333333299</c:v>
                </c:pt>
                <c:pt idx="14875">
                  <c:v>20.6597222222222</c:v>
                </c:pt>
                <c:pt idx="14876">
                  <c:v>20.661111111111101</c:v>
                </c:pt>
                <c:pt idx="14877">
                  <c:v>20.662500000000001</c:v>
                </c:pt>
                <c:pt idx="14878">
                  <c:v>20.663888888888899</c:v>
                </c:pt>
                <c:pt idx="14879">
                  <c:v>20.665277777777799</c:v>
                </c:pt>
                <c:pt idx="14880">
                  <c:v>20.6666666666667</c:v>
                </c:pt>
                <c:pt idx="14881">
                  <c:v>20.6680555555556</c:v>
                </c:pt>
                <c:pt idx="14882">
                  <c:v>20.669444444444402</c:v>
                </c:pt>
                <c:pt idx="14883">
                  <c:v>20.670833333333299</c:v>
                </c:pt>
                <c:pt idx="14884">
                  <c:v>20.672222222222199</c:v>
                </c:pt>
                <c:pt idx="14885">
                  <c:v>20.6736111111111</c:v>
                </c:pt>
                <c:pt idx="14886">
                  <c:v>20.675000000000001</c:v>
                </c:pt>
                <c:pt idx="14887">
                  <c:v>20.676388888888901</c:v>
                </c:pt>
                <c:pt idx="14888">
                  <c:v>20.677777777777798</c:v>
                </c:pt>
                <c:pt idx="14889">
                  <c:v>20.679166666666699</c:v>
                </c:pt>
                <c:pt idx="14890">
                  <c:v>20.6805555555556</c:v>
                </c:pt>
                <c:pt idx="14891">
                  <c:v>20.681944444444401</c:v>
                </c:pt>
                <c:pt idx="14892">
                  <c:v>20.683333333333302</c:v>
                </c:pt>
                <c:pt idx="14893">
                  <c:v>20.684722222222199</c:v>
                </c:pt>
                <c:pt idx="14894">
                  <c:v>20.686111111111099</c:v>
                </c:pt>
                <c:pt idx="14895">
                  <c:v>20.6875</c:v>
                </c:pt>
                <c:pt idx="14896">
                  <c:v>20.688888888888901</c:v>
                </c:pt>
                <c:pt idx="14897">
                  <c:v>20.690277777777801</c:v>
                </c:pt>
                <c:pt idx="14898">
                  <c:v>20.691666666666698</c:v>
                </c:pt>
                <c:pt idx="14899">
                  <c:v>20.693055555555599</c:v>
                </c:pt>
                <c:pt idx="14900">
                  <c:v>20.6944444444444</c:v>
                </c:pt>
                <c:pt idx="14901">
                  <c:v>20.695833333333301</c:v>
                </c:pt>
                <c:pt idx="14902">
                  <c:v>20.697222222222202</c:v>
                </c:pt>
                <c:pt idx="14903">
                  <c:v>20.698611111111099</c:v>
                </c:pt>
                <c:pt idx="14904">
                  <c:v>20.7</c:v>
                </c:pt>
                <c:pt idx="14905">
                  <c:v>20.7013888888889</c:v>
                </c:pt>
                <c:pt idx="14906">
                  <c:v>20.702777777777801</c:v>
                </c:pt>
                <c:pt idx="14907">
                  <c:v>20.704166666666701</c:v>
                </c:pt>
                <c:pt idx="14908">
                  <c:v>20.705555555555598</c:v>
                </c:pt>
                <c:pt idx="14909">
                  <c:v>20.7069444444444</c:v>
                </c:pt>
                <c:pt idx="14910">
                  <c:v>20.7083333333333</c:v>
                </c:pt>
                <c:pt idx="14911">
                  <c:v>20.709722222222201</c:v>
                </c:pt>
                <c:pt idx="14912">
                  <c:v>20.711111111111101</c:v>
                </c:pt>
                <c:pt idx="14913">
                  <c:v>20.712499999999999</c:v>
                </c:pt>
                <c:pt idx="14914">
                  <c:v>20.713888888888899</c:v>
                </c:pt>
                <c:pt idx="14915">
                  <c:v>20.7152777777778</c:v>
                </c:pt>
                <c:pt idx="14916">
                  <c:v>20.716666666666701</c:v>
                </c:pt>
                <c:pt idx="14917">
                  <c:v>20.718055555555601</c:v>
                </c:pt>
                <c:pt idx="14918">
                  <c:v>20.719444444444399</c:v>
                </c:pt>
                <c:pt idx="14919">
                  <c:v>20.720833333333299</c:v>
                </c:pt>
                <c:pt idx="14920">
                  <c:v>20.7222222222222</c:v>
                </c:pt>
                <c:pt idx="14921">
                  <c:v>20.723611111111101</c:v>
                </c:pt>
                <c:pt idx="14922">
                  <c:v>20.725000000000001</c:v>
                </c:pt>
                <c:pt idx="14923">
                  <c:v>20.726388888888899</c:v>
                </c:pt>
                <c:pt idx="14924">
                  <c:v>20.727777777777799</c:v>
                </c:pt>
                <c:pt idx="14925">
                  <c:v>20.7291666666667</c:v>
                </c:pt>
                <c:pt idx="14926">
                  <c:v>20.7305555555556</c:v>
                </c:pt>
                <c:pt idx="14927">
                  <c:v>20.731944444444402</c:v>
                </c:pt>
                <c:pt idx="14928">
                  <c:v>20.733333333333299</c:v>
                </c:pt>
                <c:pt idx="14929">
                  <c:v>20.734722222222199</c:v>
                </c:pt>
                <c:pt idx="14930">
                  <c:v>20.7361111111111</c:v>
                </c:pt>
                <c:pt idx="14931">
                  <c:v>20.737500000000001</c:v>
                </c:pt>
                <c:pt idx="14932">
                  <c:v>20.738888888888901</c:v>
                </c:pt>
                <c:pt idx="14933">
                  <c:v>20.740277777777798</c:v>
                </c:pt>
                <c:pt idx="14934">
                  <c:v>20.741666666666699</c:v>
                </c:pt>
                <c:pt idx="14935">
                  <c:v>20.7430555555556</c:v>
                </c:pt>
                <c:pt idx="14936">
                  <c:v>20.744444444444401</c:v>
                </c:pt>
                <c:pt idx="14937">
                  <c:v>20.745833333333302</c:v>
                </c:pt>
                <c:pt idx="14938">
                  <c:v>20.747222222222199</c:v>
                </c:pt>
                <c:pt idx="14939">
                  <c:v>20.748611111111099</c:v>
                </c:pt>
                <c:pt idx="14940">
                  <c:v>20.75</c:v>
                </c:pt>
                <c:pt idx="14941">
                  <c:v>20.751388888888901</c:v>
                </c:pt>
                <c:pt idx="14942">
                  <c:v>20.752777777777801</c:v>
                </c:pt>
                <c:pt idx="14943">
                  <c:v>20.754166666666698</c:v>
                </c:pt>
                <c:pt idx="14944">
                  <c:v>20.755555555555599</c:v>
                </c:pt>
                <c:pt idx="14945">
                  <c:v>20.7569444444444</c:v>
                </c:pt>
                <c:pt idx="14946">
                  <c:v>20.758333333333301</c:v>
                </c:pt>
                <c:pt idx="14947">
                  <c:v>20.759722222222202</c:v>
                </c:pt>
                <c:pt idx="14948">
                  <c:v>20.761111111111099</c:v>
                </c:pt>
                <c:pt idx="14949">
                  <c:v>20.762499999999999</c:v>
                </c:pt>
                <c:pt idx="14950">
                  <c:v>20.7638888888889</c:v>
                </c:pt>
                <c:pt idx="14951">
                  <c:v>20.765277777777801</c:v>
                </c:pt>
                <c:pt idx="14952">
                  <c:v>20.766666666666701</c:v>
                </c:pt>
                <c:pt idx="14953">
                  <c:v>20.768055555555598</c:v>
                </c:pt>
                <c:pt idx="14954">
                  <c:v>20.7694444444444</c:v>
                </c:pt>
                <c:pt idx="14955">
                  <c:v>20.7708333333333</c:v>
                </c:pt>
                <c:pt idx="14956">
                  <c:v>20.772222222222201</c:v>
                </c:pt>
                <c:pt idx="14957">
                  <c:v>20.773611111111101</c:v>
                </c:pt>
                <c:pt idx="14958">
                  <c:v>20.774999999999999</c:v>
                </c:pt>
                <c:pt idx="14959">
                  <c:v>20.776388888888899</c:v>
                </c:pt>
                <c:pt idx="14960">
                  <c:v>20.7777777777778</c:v>
                </c:pt>
                <c:pt idx="14961">
                  <c:v>20.779166666666701</c:v>
                </c:pt>
                <c:pt idx="14962">
                  <c:v>20.780555555555601</c:v>
                </c:pt>
                <c:pt idx="14963">
                  <c:v>20.781944444444399</c:v>
                </c:pt>
                <c:pt idx="14964">
                  <c:v>20.783333333333299</c:v>
                </c:pt>
                <c:pt idx="14965">
                  <c:v>20.7847222222222</c:v>
                </c:pt>
                <c:pt idx="14966">
                  <c:v>20.786111111111101</c:v>
                </c:pt>
                <c:pt idx="14967">
                  <c:v>20.787500000000001</c:v>
                </c:pt>
                <c:pt idx="14968">
                  <c:v>20.788888888888899</c:v>
                </c:pt>
                <c:pt idx="14969">
                  <c:v>20.790277777777799</c:v>
                </c:pt>
                <c:pt idx="14970">
                  <c:v>20.7916666666667</c:v>
                </c:pt>
                <c:pt idx="14971">
                  <c:v>20.7930555555556</c:v>
                </c:pt>
                <c:pt idx="14972">
                  <c:v>20.794444444444402</c:v>
                </c:pt>
                <c:pt idx="14973">
                  <c:v>20.795833333333299</c:v>
                </c:pt>
                <c:pt idx="14974">
                  <c:v>20.797222222222199</c:v>
                </c:pt>
                <c:pt idx="14975">
                  <c:v>20.7986111111111</c:v>
                </c:pt>
                <c:pt idx="14976">
                  <c:v>20.8</c:v>
                </c:pt>
                <c:pt idx="14977">
                  <c:v>20.801388888888901</c:v>
                </c:pt>
                <c:pt idx="14978">
                  <c:v>20.802777777777798</c:v>
                </c:pt>
                <c:pt idx="14979">
                  <c:v>20.804166666666699</c:v>
                </c:pt>
                <c:pt idx="14980">
                  <c:v>20.8055555555556</c:v>
                </c:pt>
                <c:pt idx="14981">
                  <c:v>20.806944444444401</c:v>
                </c:pt>
                <c:pt idx="14982">
                  <c:v>20.808333333333302</c:v>
                </c:pt>
                <c:pt idx="14983">
                  <c:v>20.809722222222199</c:v>
                </c:pt>
                <c:pt idx="14984">
                  <c:v>20.811111111111099</c:v>
                </c:pt>
                <c:pt idx="14985">
                  <c:v>20.8125</c:v>
                </c:pt>
                <c:pt idx="14986">
                  <c:v>20.813888888888901</c:v>
                </c:pt>
                <c:pt idx="14987">
                  <c:v>20.815277777777801</c:v>
                </c:pt>
                <c:pt idx="14988">
                  <c:v>20.816666666666698</c:v>
                </c:pt>
                <c:pt idx="14989">
                  <c:v>20.818055555555599</c:v>
                </c:pt>
                <c:pt idx="14990">
                  <c:v>20.8194444444444</c:v>
                </c:pt>
                <c:pt idx="14991">
                  <c:v>20.820833333333301</c:v>
                </c:pt>
                <c:pt idx="14992">
                  <c:v>20.822222222222202</c:v>
                </c:pt>
                <c:pt idx="14993">
                  <c:v>20.823611111111099</c:v>
                </c:pt>
                <c:pt idx="14994">
                  <c:v>20.824999999999999</c:v>
                </c:pt>
                <c:pt idx="14995">
                  <c:v>20.8263888888889</c:v>
                </c:pt>
                <c:pt idx="14996">
                  <c:v>20.827777777777801</c:v>
                </c:pt>
                <c:pt idx="14997">
                  <c:v>20.829166666666701</c:v>
                </c:pt>
                <c:pt idx="14998">
                  <c:v>20.830555555555598</c:v>
                </c:pt>
                <c:pt idx="14999">
                  <c:v>20.8319444444444</c:v>
                </c:pt>
                <c:pt idx="15000">
                  <c:v>20.8333333333333</c:v>
                </c:pt>
                <c:pt idx="15001">
                  <c:v>20.834722222222201</c:v>
                </c:pt>
                <c:pt idx="15002">
                  <c:v>20.836111111111101</c:v>
                </c:pt>
                <c:pt idx="15003">
                  <c:v>20.837499999999999</c:v>
                </c:pt>
                <c:pt idx="15004">
                  <c:v>20.838888888888899</c:v>
                </c:pt>
                <c:pt idx="15005">
                  <c:v>20.8402777777778</c:v>
                </c:pt>
                <c:pt idx="15006">
                  <c:v>20.841666666666701</c:v>
                </c:pt>
                <c:pt idx="15007">
                  <c:v>20.843055555555601</c:v>
                </c:pt>
                <c:pt idx="15008">
                  <c:v>20.844444444444399</c:v>
                </c:pt>
                <c:pt idx="15009">
                  <c:v>20.845833333333299</c:v>
                </c:pt>
                <c:pt idx="15010">
                  <c:v>20.8472222222222</c:v>
                </c:pt>
                <c:pt idx="15011">
                  <c:v>20.848611111111101</c:v>
                </c:pt>
                <c:pt idx="15012">
                  <c:v>20.85</c:v>
                </c:pt>
                <c:pt idx="15013">
                  <c:v>20.851388888888899</c:v>
                </c:pt>
                <c:pt idx="15014">
                  <c:v>20.852777777777799</c:v>
                </c:pt>
                <c:pt idx="15015">
                  <c:v>20.8541666666667</c:v>
                </c:pt>
                <c:pt idx="15016">
                  <c:v>20.8555555555556</c:v>
                </c:pt>
                <c:pt idx="15017">
                  <c:v>20.856944444444402</c:v>
                </c:pt>
                <c:pt idx="15018">
                  <c:v>20.858333333333299</c:v>
                </c:pt>
                <c:pt idx="15019">
                  <c:v>20.859722222222199</c:v>
                </c:pt>
                <c:pt idx="15020">
                  <c:v>20.8611111111111</c:v>
                </c:pt>
                <c:pt idx="15021">
                  <c:v>20.862500000000001</c:v>
                </c:pt>
                <c:pt idx="15022">
                  <c:v>20.863888888888901</c:v>
                </c:pt>
                <c:pt idx="15023">
                  <c:v>20.865277777777798</c:v>
                </c:pt>
                <c:pt idx="15024">
                  <c:v>20.866666666666699</c:v>
                </c:pt>
                <c:pt idx="15025">
                  <c:v>20.8680555555556</c:v>
                </c:pt>
                <c:pt idx="15026">
                  <c:v>20.869444444444401</c:v>
                </c:pt>
                <c:pt idx="15027">
                  <c:v>20.870833333333302</c:v>
                </c:pt>
                <c:pt idx="15028">
                  <c:v>20.872222222222199</c:v>
                </c:pt>
                <c:pt idx="15029">
                  <c:v>20.873611111111099</c:v>
                </c:pt>
                <c:pt idx="15030">
                  <c:v>20.875</c:v>
                </c:pt>
                <c:pt idx="15031">
                  <c:v>20.876388888888901</c:v>
                </c:pt>
                <c:pt idx="15032">
                  <c:v>20.877777777777801</c:v>
                </c:pt>
                <c:pt idx="15033">
                  <c:v>20.879166666666698</c:v>
                </c:pt>
                <c:pt idx="15034">
                  <c:v>20.880555555555599</c:v>
                </c:pt>
                <c:pt idx="15035">
                  <c:v>20.8819444444444</c:v>
                </c:pt>
                <c:pt idx="15036">
                  <c:v>20.883333333333301</c:v>
                </c:pt>
                <c:pt idx="15037">
                  <c:v>20.884722222222202</c:v>
                </c:pt>
                <c:pt idx="15038">
                  <c:v>20.886111111111099</c:v>
                </c:pt>
                <c:pt idx="15039">
                  <c:v>20.887499999999999</c:v>
                </c:pt>
                <c:pt idx="15040">
                  <c:v>20.8888888888889</c:v>
                </c:pt>
                <c:pt idx="15041">
                  <c:v>20.890277777777801</c:v>
                </c:pt>
                <c:pt idx="15042">
                  <c:v>20.891666666666701</c:v>
                </c:pt>
                <c:pt idx="15043">
                  <c:v>20.893055555555598</c:v>
                </c:pt>
                <c:pt idx="15044">
                  <c:v>20.8944444444444</c:v>
                </c:pt>
                <c:pt idx="15045">
                  <c:v>20.8958333333333</c:v>
                </c:pt>
                <c:pt idx="15046">
                  <c:v>20.897222222222201</c:v>
                </c:pt>
                <c:pt idx="15047">
                  <c:v>20.898611111111101</c:v>
                </c:pt>
                <c:pt idx="15048">
                  <c:v>20.9</c:v>
                </c:pt>
                <c:pt idx="15049">
                  <c:v>20.901388888888899</c:v>
                </c:pt>
                <c:pt idx="15050">
                  <c:v>20.9027777777778</c:v>
                </c:pt>
                <c:pt idx="15051">
                  <c:v>20.904166666666701</c:v>
                </c:pt>
                <c:pt idx="15052">
                  <c:v>20.905555555555601</c:v>
                </c:pt>
                <c:pt idx="15053">
                  <c:v>20.906944444444399</c:v>
                </c:pt>
                <c:pt idx="15054">
                  <c:v>20.908333333333299</c:v>
                </c:pt>
                <c:pt idx="15055">
                  <c:v>20.9097222222222</c:v>
                </c:pt>
                <c:pt idx="15056">
                  <c:v>20.911111111111101</c:v>
                </c:pt>
                <c:pt idx="15057">
                  <c:v>20.912500000000001</c:v>
                </c:pt>
                <c:pt idx="15058">
                  <c:v>20.913888888888899</c:v>
                </c:pt>
                <c:pt idx="15059">
                  <c:v>20.915277777777799</c:v>
                </c:pt>
                <c:pt idx="15060">
                  <c:v>20.9166666666667</c:v>
                </c:pt>
                <c:pt idx="15061">
                  <c:v>20.9180555555556</c:v>
                </c:pt>
                <c:pt idx="15062">
                  <c:v>20.919444444444402</c:v>
                </c:pt>
                <c:pt idx="15063">
                  <c:v>20.920833333333299</c:v>
                </c:pt>
                <c:pt idx="15064">
                  <c:v>20.922222222222199</c:v>
                </c:pt>
                <c:pt idx="15065">
                  <c:v>20.9236111111111</c:v>
                </c:pt>
                <c:pt idx="15066">
                  <c:v>20.925000000000001</c:v>
                </c:pt>
                <c:pt idx="15067">
                  <c:v>20.926388888888901</c:v>
                </c:pt>
                <c:pt idx="15068">
                  <c:v>20.927777777777798</c:v>
                </c:pt>
                <c:pt idx="15069">
                  <c:v>20.929166666666699</c:v>
                </c:pt>
                <c:pt idx="15070">
                  <c:v>20.9305555555556</c:v>
                </c:pt>
                <c:pt idx="15071">
                  <c:v>20.931944444444401</c:v>
                </c:pt>
                <c:pt idx="15072">
                  <c:v>20.933333333333302</c:v>
                </c:pt>
                <c:pt idx="15073">
                  <c:v>20.934722222222199</c:v>
                </c:pt>
                <c:pt idx="15074">
                  <c:v>20.936111111111099</c:v>
                </c:pt>
                <c:pt idx="15075">
                  <c:v>20.9375</c:v>
                </c:pt>
                <c:pt idx="15076">
                  <c:v>20.938888888888901</c:v>
                </c:pt>
                <c:pt idx="15077">
                  <c:v>20.940277777777801</c:v>
                </c:pt>
                <c:pt idx="15078">
                  <c:v>20.941666666666698</c:v>
                </c:pt>
                <c:pt idx="15079">
                  <c:v>20.943055555555599</c:v>
                </c:pt>
                <c:pt idx="15080">
                  <c:v>20.9444444444444</c:v>
                </c:pt>
                <c:pt idx="15081">
                  <c:v>20.945833333333301</c:v>
                </c:pt>
                <c:pt idx="15082">
                  <c:v>20.947222222222202</c:v>
                </c:pt>
                <c:pt idx="15083">
                  <c:v>20.948611111111099</c:v>
                </c:pt>
                <c:pt idx="15084">
                  <c:v>20.95</c:v>
                </c:pt>
                <c:pt idx="15085">
                  <c:v>20.9513888888889</c:v>
                </c:pt>
                <c:pt idx="15086">
                  <c:v>20.952777777777801</c:v>
                </c:pt>
                <c:pt idx="15087">
                  <c:v>20.954166666666701</c:v>
                </c:pt>
                <c:pt idx="15088">
                  <c:v>20.955555555555598</c:v>
                </c:pt>
                <c:pt idx="15089">
                  <c:v>20.9569444444444</c:v>
                </c:pt>
                <c:pt idx="15090">
                  <c:v>20.9583333333333</c:v>
                </c:pt>
                <c:pt idx="15091">
                  <c:v>20.959722222222201</c:v>
                </c:pt>
                <c:pt idx="15092">
                  <c:v>20.961111111111101</c:v>
                </c:pt>
                <c:pt idx="15093">
                  <c:v>20.962499999999999</c:v>
                </c:pt>
                <c:pt idx="15094">
                  <c:v>20.963888888888899</c:v>
                </c:pt>
                <c:pt idx="15095">
                  <c:v>20.9652777777778</c:v>
                </c:pt>
                <c:pt idx="15096">
                  <c:v>20.966666666666701</c:v>
                </c:pt>
                <c:pt idx="15097">
                  <c:v>20.968055555555601</c:v>
                </c:pt>
                <c:pt idx="15098">
                  <c:v>20.969444444444399</c:v>
                </c:pt>
                <c:pt idx="15099">
                  <c:v>20.970833333333299</c:v>
                </c:pt>
                <c:pt idx="15100">
                  <c:v>20.9722222222222</c:v>
                </c:pt>
                <c:pt idx="15101">
                  <c:v>20.973611111111101</c:v>
                </c:pt>
                <c:pt idx="15102">
                  <c:v>20.975000000000001</c:v>
                </c:pt>
                <c:pt idx="15103">
                  <c:v>20.976388888888899</c:v>
                </c:pt>
                <c:pt idx="15104">
                  <c:v>20.977777777777799</c:v>
                </c:pt>
                <c:pt idx="15105">
                  <c:v>20.9791666666667</c:v>
                </c:pt>
                <c:pt idx="15106">
                  <c:v>20.9805555555556</c:v>
                </c:pt>
                <c:pt idx="15107">
                  <c:v>20.981944444444402</c:v>
                </c:pt>
                <c:pt idx="15108">
                  <c:v>20.983333333333299</c:v>
                </c:pt>
                <c:pt idx="15109">
                  <c:v>20.984722222222199</c:v>
                </c:pt>
                <c:pt idx="15110">
                  <c:v>20.9861111111111</c:v>
                </c:pt>
                <c:pt idx="15111">
                  <c:v>20.987500000000001</c:v>
                </c:pt>
                <c:pt idx="15112">
                  <c:v>20.988888888888901</c:v>
                </c:pt>
                <c:pt idx="15113">
                  <c:v>20.990277777777798</c:v>
                </c:pt>
                <c:pt idx="15114">
                  <c:v>20.991666666666699</c:v>
                </c:pt>
                <c:pt idx="15115">
                  <c:v>20.9930555555556</c:v>
                </c:pt>
                <c:pt idx="15116">
                  <c:v>20.994444444444401</c:v>
                </c:pt>
                <c:pt idx="15117">
                  <c:v>20.995833333333302</c:v>
                </c:pt>
                <c:pt idx="15118">
                  <c:v>20.997222222222199</c:v>
                </c:pt>
                <c:pt idx="15119">
                  <c:v>20.998611111111099</c:v>
                </c:pt>
                <c:pt idx="15120">
                  <c:v>21</c:v>
                </c:pt>
                <c:pt idx="15121">
                  <c:v>21.001388888888901</c:v>
                </c:pt>
                <c:pt idx="15122">
                  <c:v>21.002777777777801</c:v>
                </c:pt>
                <c:pt idx="15123">
                  <c:v>21.004166666666698</c:v>
                </c:pt>
                <c:pt idx="15124">
                  <c:v>21.005555555555599</c:v>
                </c:pt>
                <c:pt idx="15125">
                  <c:v>21.0069444444444</c:v>
                </c:pt>
                <c:pt idx="15126">
                  <c:v>21.008333333333301</c:v>
                </c:pt>
                <c:pt idx="15127">
                  <c:v>21.009722222222202</c:v>
                </c:pt>
                <c:pt idx="15128">
                  <c:v>21.011111111111099</c:v>
                </c:pt>
                <c:pt idx="15129">
                  <c:v>21.012499999999999</c:v>
                </c:pt>
                <c:pt idx="15130">
                  <c:v>21.0138888888889</c:v>
                </c:pt>
                <c:pt idx="15131">
                  <c:v>21.015277777777801</c:v>
                </c:pt>
                <c:pt idx="15132">
                  <c:v>21.016666666666701</c:v>
                </c:pt>
                <c:pt idx="15133">
                  <c:v>21.018055555555598</c:v>
                </c:pt>
                <c:pt idx="15134">
                  <c:v>21.0194444444444</c:v>
                </c:pt>
                <c:pt idx="15135">
                  <c:v>21.0208333333333</c:v>
                </c:pt>
                <c:pt idx="15136">
                  <c:v>21.022222222222201</c:v>
                </c:pt>
                <c:pt idx="15137">
                  <c:v>21.023611111111101</c:v>
                </c:pt>
                <c:pt idx="15138">
                  <c:v>21.024999999999999</c:v>
                </c:pt>
                <c:pt idx="15139">
                  <c:v>21.026388888888899</c:v>
                </c:pt>
                <c:pt idx="15140">
                  <c:v>21.0277777777778</c:v>
                </c:pt>
                <c:pt idx="15141">
                  <c:v>21.029166666666701</c:v>
                </c:pt>
                <c:pt idx="15142">
                  <c:v>21.030555555555601</c:v>
                </c:pt>
                <c:pt idx="15143">
                  <c:v>21.031944444444399</c:v>
                </c:pt>
                <c:pt idx="15144">
                  <c:v>21.033333333333299</c:v>
                </c:pt>
                <c:pt idx="15145">
                  <c:v>21.0347222222222</c:v>
                </c:pt>
                <c:pt idx="15146">
                  <c:v>21.036111111111101</c:v>
                </c:pt>
                <c:pt idx="15147">
                  <c:v>21.037500000000001</c:v>
                </c:pt>
                <c:pt idx="15148">
                  <c:v>21.038888888888899</c:v>
                </c:pt>
                <c:pt idx="15149">
                  <c:v>21.040277777777799</c:v>
                </c:pt>
                <c:pt idx="15150">
                  <c:v>21.0416666666667</c:v>
                </c:pt>
                <c:pt idx="15151">
                  <c:v>21.0430555555556</c:v>
                </c:pt>
                <c:pt idx="15152">
                  <c:v>21.044444444444402</c:v>
                </c:pt>
                <c:pt idx="15153">
                  <c:v>21.045833333333299</c:v>
                </c:pt>
                <c:pt idx="15154">
                  <c:v>21.047222222222199</c:v>
                </c:pt>
                <c:pt idx="15155">
                  <c:v>21.0486111111111</c:v>
                </c:pt>
                <c:pt idx="15156">
                  <c:v>21.05</c:v>
                </c:pt>
                <c:pt idx="15157">
                  <c:v>21.051388888888901</c:v>
                </c:pt>
                <c:pt idx="15158">
                  <c:v>21.052777777777798</c:v>
                </c:pt>
                <c:pt idx="15159">
                  <c:v>21.054166666666699</c:v>
                </c:pt>
                <c:pt idx="15160">
                  <c:v>21.0555555555556</c:v>
                </c:pt>
                <c:pt idx="15161">
                  <c:v>21.056944444444401</c:v>
                </c:pt>
                <c:pt idx="15162">
                  <c:v>21.058333333333302</c:v>
                </c:pt>
                <c:pt idx="15163">
                  <c:v>21.059722222222199</c:v>
                </c:pt>
                <c:pt idx="15164">
                  <c:v>21.061111111111099</c:v>
                </c:pt>
                <c:pt idx="15165">
                  <c:v>21.0625</c:v>
                </c:pt>
                <c:pt idx="15166">
                  <c:v>21.063888888888901</c:v>
                </c:pt>
                <c:pt idx="15167">
                  <c:v>21.065277777777801</c:v>
                </c:pt>
                <c:pt idx="15168">
                  <c:v>21.066666666666698</c:v>
                </c:pt>
                <c:pt idx="15169">
                  <c:v>21.068055555555599</c:v>
                </c:pt>
                <c:pt idx="15170">
                  <c:v>21.0694444444444</c:v>
                </c:pt>
                <c:pt idx="15171">
                  <c:v>21.070833333333301</c:v>
                </c:pt>
                <c:pt idx="15172">
                  <c:v>21.072222222222202</c:v>
                </c:pt>
                <c:pt idx="15173">
                  <c:v>21.073611111111099</c:v>
                </c:pt>
                <c:pt idx="15174">
                  <c:v>21.074999999999999</c:v>
                </c:pt>
                <c:pt idx="15175">
                  <c:v>21.0763888888889</c:v>
                </c:pt>
                <c:pt idx="15176">
                  <c:v>21.077777777777801</c:v>
                </c:pt>
                <c:pt idx="15177">
                  <c:v>21.079166666666701</c:v>
                </c:pt>
                <c:pt idx="15178">
                  <c:v>21.080555555555598</c:v>
                </c:pt>
                <c:pt idx="15179">
                  <c:v>21.0819444444444</c:v>
                </c:pt>
                <c:pt idx="15180">
                  <c:v>21.0833333333333</c:v>
                </c:pt>
                <c:pt idx="15181">
                  <c:v>21.084722222222201</c:v>
                </c:pt>
                <c:pt idx="15182">
                  <c:v>21.086111111111101</c:v>
                </c:pt>
                <c:pt idx="15183">
                  <c:v>21.087499999999999</c:v>
                </c:pt>
                <c:pt idx="15184">
                  <c:v>21.088888888888899</c:v>
                </c:pt>
                <c:pt idx="15185">
                  <c:v>21.0902777777778</c:v>
                </c:pt>
                <c:pt idx="15186">
                  <c:v>21.091666666666701</c:v>
                </c:pt>
                <c:pt idx="15187">
                  <c:v>21.093055555555601</c:v>
                </c:pt>
                <c:pt idx="15188">
                  <c:v>21.094444444444399</c:v>
                </c:pt>
                <c:pt idx="15189">
                  <c:v>21.095833333333299</c:v>
                </c:pt>
                <c:pt idx="15190">
                  <c:v>21.0972222222222</c:v>
                </c:pt>
                <c:pt idx="15191">
                  <c:v>21.098611111111101</c:v>
                </c:pt>
                <c:pt idx="15192">
                  <c:v>21.1</c:v>
                </c:pt>
                <c:pt idx="15193">
                  <c:v>21.101388888888899</c:v>
                </c:pt>
                <c:pt idx="15194">
                  <c:v>21.102777777777799</c:v>
                </c:pt>
                <c:pt idx="15195">
                  <c:v>21.1041666666667</c:v>
                </c:pt>
                <c:pt idx="15196">
                  <c:v>21.1055555555556</c:v>
                </c:pt>
                <c:pt idx="15197">
                  <c:v>21.106944444444402</c:v>
                </c:pt>
                <c:pt idx="15198">
                  <c:v>21.108333333333299</c:v>
                </c:pt>
                <c:pt idx="15199">
                  <c:v>21.109722222222199</c:v>
                </c:pt>
                <c:pt idx="15200">
                  <c:v>21.1111111111111</c:v>
                </c:pt>
                <c:pt idx="15201">
                  <c:v>21.112500000000001</c:v>
                </c:pt>
                <c:pt idx="15202">
                  <c:v>21.113888888888901</c:v>
                </c:pt>
                <c:pt idx="15203">
                  <c:v>21.115277777777798</c:v>
                </c:pt>
                <c:pt idx="15204">
                  <c:v>21.116666666666699</c:v>
                </c:pt>
                <c:pt idx="15205">
                  <c:v>21.1180555555556</c:v>
                </c:pt>
                <c:pt idx="15206">
                  <c:v>21.119444444444401</c:v>
                </c:pt>
                <c:pt idx="15207">
                  <c:v>21.120833333333302</c:v>
                </c:pt>
                <c:pt idx="15208">
                  <c:v>21.122222222222199</c:v>
                </c:pt>
                <c:pt idx="15209">
                  <c:v>21.123611111111099</c:v>
                </c:pt>
                <c:pt idx="15210">
                  <c:v>21.125</c:v>
                </c:pt>
                <c:pt idx="15211">
                  <c:v>21.126388888888901</c:v>
                </c:pt>
                <c:pt idx="15212">
                  <c:v>21.127777777777801</c:v>
                </c:pt>
                <c:pt idx="15213">
                  <c:v>21.129166666666698</c:v>
                </c:pt>
                <c:pt idx="15214">
                  <c:v>21.130555555555599</c:v>
                </c:pt>
                <c:pt idx="15215">
                  <c:v>21.1319444444444</c:v>
                </c:pt>
                <c:pt idx="15216">
                  <c:v>21.133333333333301</c:v>
                </c:pt>
                <c:pt idx="15217">
                  <c:v>21.134722222222202</c:v>
                </c:pt>
                <c:pt idx="15218">
                  <c:v>21.136111111111099</c:v>
                </c:pt>
                <c:pt idx="15219">
                  <c:v>21.137499999999999</c:v>
                </c:pt>
                <c:pt idx="15220">
                  <c:v>21.1388888888889</c:v>
                </c:pt>
                <c:pt idx="15221">
                  <c:v>21.140277777777801</c:v>
                </c:pt>
                <c:pt idx="15222">
                  <c:v>21.141666666666701</c:v>
                </c:pt>
                <c:pt idx="15223">
                  <c:v>21.143055555555598</c:v>
                </c:pt>
                <c:pt idx="15224">
                  <c:v>21.1444444444444</c:v>
                </c:pt>
                <c:pt idx="15225">
                  <c:v>21.1458333333333</c:v>
                </c:pt>
                <c:pt idx="15226">
                  <c:v>21.147222222222201</c:v>
                </c:pt>
                <c:pt idx="15227">
                  <c:v>21.148611111111101</c:v>
                </c:pt>
                <c:pt idx="15228">
                  <c:v>21.15</c:v>
                </c:pt>
                <c:pt idx="15229">
                  <c:v>21.151388888888899</c:v>
                </c:pt>
                <c:pt idx="15230">
                  <c:v>21.1527777777778</c:v>
                </c:pt>
                <c:pt idx="15231">
                  <c:v>21.154166666666701</c:v>
                </c:pt>
                <c:pt idx="15232">
                  <c:v>21.155555555555601</c:v>
                </c:pt>
                <c:pt idx="15233">
                  <c:v>21.156944444444399</c:v>
                </c:pt>
                <c:pt idx="15234">
                  <c:v>21.158333333333299</c:v>
                </c:pt>
                <c:pt idx="15235">
                  <c:v>21.1597222222222</c:v>
                </c:pt>
                <c:pt idx="15236">
                  <c:v>21.161111111111101</c:v>
                </c:pt>
                <c:pt idx="15237">
                  <c:v>21.162500000000001</c:v>
                </c:pt>
                <c:pt idx="15238">
                  <c:v>21.163888888888899</c:v>
                </c:pt>
                <c:pt idx="15239">
                  <c:v>21.165277777777799</c:v>
                </c:pt>
                <c:pt idx="15240">
                  <c:v>21.1666666666667</c:v>
                </c:pt>
                <c:pt idx="15241">
                  <c:v>21.1680555555556</c:v>
                </c:pt>
                <c:pt idx="15242">
                  <c:v>21.169444444444402</c:v>
                </c:pt>
                <c:pt idx="15243">
                  <c:v>21.170833333333299</c:v>
                </c:pt>
                <c:pt idx="15244">
                  <c:v>21.172222222222199</c:v>
                </c:pt>
                <c:pt idx="15245">
                  <c:v>21.1736111111111</c:v>
                </c:pt>
                <c:pt idx="15246">
                  <c:v>21.175000000000001</c:v>
                </c:pt>
                <c:pt idx="15247">
                  <c:v>21.176388888888901</c:v>
                </c:pt>
                <c:pt idx="15248">
                  <c:v>21.177777777777798</c:v>
                </c:pt>
                <c:pt idx="15249">
                  <c:v>21.179166666666699</c:v>
                </c:pt>
                <c:pt idx="15250">
                  <c:v>21.1805555555556</c:v>
                </c:pt>
                <c:pt idx="15251">
                  <c:v>21.181944444444401</c:v>
                </c:pt>
                <c:pt idx="15252">
                  <c:v>21.183333333333302</c:v>
                </c:pt>
                <c:pt idx="15253">
                  <c:v>21.184722222222199</c:v>
                </c:pt>
                <c:pt idx="15254">
                  <c:v>21.186111111111099</c:v>
                </c:pt>
                <c:pt idx="15255">
                  <c:v>21.1875</c:v>
                </c:pt>
                <c:pt idx="15256">
                  <c:v>21.188888888888901</c:v>
                </c:pt>
                <c:pt idx="15257">
                  <c:v>21.190277777777801</c:v>
                </c:pt>
                <c:pt idx="15258">
                  <c:v>21.191666666666698</c:v>
                </c:pt>
                <c:pt idx="15259">
                  <c:v>21.193055555555599</c:v>
                </c:pt>
                <c:pt idx="15260">
                  <c:v>21.1944444444444</c:v>
                </c:pt>
                <c:pt idx="15261">
                  <c:v>21.195833333333301</c:v>
                </c:pt>
                <c:pt idx="15262">
                  <c:v>21.197222222222202</c:v>
                </c:pt>
                <c:pt idx="15263">
                  <c:v>21.198611111111099</c:v>
                </c:pt>
                <c:pt idx="15264">
                  <c:v>21.2</c:v>
                </c:pt>
                <c:pt idx="15265">
                  <c:v>21.2013888888889</c:v>
                </c:pt>
                <c:pt idx="15266">
                  <c:v>21.202777777777801</c:v>
                </c:pt>
                <c:pt idx="15267">
                  <c:v>21.204166666666701</c:v>
                </c:pt>
                <c:pt idx="15268">
                  <c:v>21.205555555555598</c:v>
                </c:pt>
                <c:pt idx="15269">
                  <c:v>21.2069444444444</c:v>
                </c:pt>
                <c:pt idx="15270">
                  <c:v>21.2083333333333</c:v>
                </c:pt>
                <c:pt idx="15271">
                  <c:v>21.209722222222201</c:v>
                </c:pt>
                <c:pt idx="15272">
                  <c:v>21.211111111111101</c:v>
                </c:pt>
                <c:pt idx="15273">
                  <c:v>21.212499999999999</c:v>
                </c:pt>
                <c:pt idx="15274">
                  <c:v>21.213888888888899</c:v>
                </c:pt>
                <c:pt idx="15275">
                  <c:v>21.2152777777778</c:v>
                </c:pt>
                <c:pt idx="15276">
                  <c:v>21.216666666666701</c:v>
                </c:pt>
                <c:pt idx="15277">
                  <c:v>21.218055555555601</c:v>
                </c:pt>
                <c:pt idx="15278">
                  <c:v>21.219444444444399</c:v>
                </c:pt>
                <c:pt idx="15279">
                  <c:v>21.220833333333299</c:v>
                </c:pt>
                <c:pt idx="15280">
                  <c:v>21.2222222222222</c:v>
                </c:pt>
                <c:pt idx="15281">
                  <c:v>21.223611111111101</c:v>
                </c:pt>
                <c:pt idx="15282">
                  <c:v>21.225000000000001</c:v>
                </c:pt>
                <c:pt idx="15283">
                  <c:v>21.226388888888899</c:v>
                </c:pt>
                <c:pt idx="15284">
                  <c:v>21.227777777777799</c:v>
                </c:pt>
                <c:pt idx="15285">
                  <c:v>21.2291666666667</c:v>
                </c:pt>
                <c:pt idx="15286">
                  <c:v>21.2305555555556</c:v>
                </c:pt>
                <c:pt idx="15287">
                  <c:v>21.231944444444402</c:v>
                </c:pt>
                <c:pt idx="15288">
                  <c:v>21.233333333333299</c:v>
                </c:pt>
                <c:pt idx="15289">
                  <c:v>21.234722222222199</c:v>
                </c:pt>
                <c:pt idx="15290">
                  <c:v>21.2361111111111</c:v>
                </c:pt>
                <c:pt idx="15291">
                  <c:v>21.237500000000001</c:v>
                </c:pt>
                <c:pt idx="15292">
                  <c:v>21.238888888888901</c:v>
                </c:pt>
                <c:pt idx="15293">
                  <c:v>21.240277777777798</c:v>
                </c:pt>
                <c:pt idx="15294">
                  <c:v>21.241666666666699</c:v>
                </c:pt>
                <c:pt idx="15295">
                  <c:v>21.2430555555556</c:v>
                </c:pt>
                <c:pt idx="15296">
                  <c:v>21.244444444444401</c:v>
                </c:pt>
                <c:pt idx="15297">
                  <c:v>21.245833333333302</c:v>
                </c:pt>
                <c:pt idx="15298">
                  <c:v>21.247222222222199</c:v>
                </c:pt>
                <c:pt idx="15299">
                  <c:v>21.248611111111099</c:v>
                </c:pt>
                <c:pt idx="15300">
                  <c:v>21.25</c:v>
                </c:pt>
                <c:pt idx="15301">
                  <c:v>21.251388888888901</c:v>
                </c:pt>
                <c:pt idx="15302">
                  <c:v>21.252777777777801</c:v>
                </c:pt>
                <c:pt idx="15303">
                  <c:v>21.254166666666698</c:v>
                </c:pt>
                <c:pt idx="15304">
                  <c:v>21.255555555555599</c:v>
                </c:pt>
                <c:pt idx="15305">
                  <c:v>21.2569444444444</c:v>
                </c:pt>
                <c:pt idx="15306">
                  <c:v>21.258333333333301</c:v>
                </c:pt>
                <c:pt idx="15307">
                  <c:v>21.259722222222202</c:v>
                </c:pt>
                <c:pt idx="15308">
                  <c:v>21.261111111111099</c:v>
                </c:pt>
                <c:pt idx="15309">
                  <c:v>21.262499999999999</c:v>
                </c:pt>
                <c:pt idx="15310">
                  <c:v>21.2638888888889</c:v>
                </c:pt>
                <c:pt idx="15311">
                  <c:v>21.265277777777801</c:v>
                </c:pt>
                <c:pt idx="15312">
                  <c:v>21.266666666666701</c:v>
                </c:pt>
                <c:pt idx="15313">
                  <c:v>21.268055555555598</c:v>
                </c:pt>
                <c:pt idx="15314">
                  <c:v>21.2694444444444</c:v>
                </c:pt>
                <c:pt idx="15315">
                  <c:v>21.2708333333333</c:v>
                </c:pt>
                <c:pt idx="15316">
                  <c:v>21.272222222222201</c:v>
                </c:pt>
                <c:pt idx="15317">
                  <c:v>21.273611111111101</c:v>
                </c:pt>
                <c:pt idx="15318">
                  <c:v>21.274999999999999</c:v>
                </c:pt>
                <c:pt idx="15319">
                  <c:v>21.276388888888899</c:v>
                </c:pt>
                <c:pt idx="15320">
                  <c:v>21.2777777777778</c:v>
                </c:pt>
                <c:pt idx="15321">
                  <c:v>21.279166666666701</c:v>
                </c:pt>
                <c:pt idx="15322">
                  <c:v>21.280555555555601</c:v>
                </c:pt>
                <c:pt idx="15323">
                  <c:v>21.281944444444399</c:v>
                </c:pt>
                <c:pt idx="15324">
                  <c:v>21.283333333333299</c:v>
                </c:pt>
                <c:pt idx="15325">
                  <c:v>21.2847222222222</c:v>
                </c:pt>
                <c:pt idx="15326">
                  <c:v>21.286111111111101</c:v>
                </c:pt>
                <c:pt idx="15327">
                  <c:v>21.287500000000001</c:v>
                </c:pt>
                <c:pt idx="15328">
                  <c:v>21.288888888888899</c:v>
                </c:pt>
                <c:pt idx="15329">
                  <c:v>21.290277777777799</c:v>
                </c:pt>
                <c:pt idx="15330">
                  <c:v>21.2916666666667</c:v>
                </c:pt>
                <c:pt idx="15331">
                  <c:v>21.2930555555556</c:v>
                </c:pt>
                <c:pt idx="15332">
                  <c:v>21.294444444444402</c:v>
                </c:pt>
                <c:pt idx="15333">
                  <c:v>21.295833333333299</c:v>
                </c:pt>
                <c:pt idx="15334">
                  <c:v>21.297222222222199</c:v>
                </c:pt>
                <c:pt idx="15335">
                  <c:v>21.2986111111111</c:v>
                </c:pt>
                <c:pt idx="15336">
                  <c:v>21.3</c:v>
                </c:pt>
                <c:pt idx="15337">
                  <c:v>21.301388888888901</c:v>
                </c:pt>
                <c:pt idx="15338">
                  <c:v>21.302777777777798</c:v>
                </c:pt>
                <c:pt idx="15339">
                  <c:v>21.304166666666699</c:v>
                </c:pt>
                <c:pt idx="15340">
                  <c:v>21.3055555555556</c:v>
                </c:pt>
                <c:pt idx="15341">
                  <c:v>21.306944444444401</c:v>
                </c:pt>
                <c:pt idx="15342">
                  <c:v>21.308333333333302</c:v>
                </c:pt>
                <c:pt idx="15343">
                  <c:v>21.309722222222199</c:v>
                </c:pt>
                <c:pt idx="15344">
                  <c:v>21.311111111111099</c:v>
                </c:pt>
                <c:pt idx="15345">
                  <c:v>21.3125</c:v>
                </c:pt>
                <c:pt idx="15346">
                  <c:v>21.313888888888901</c:v>
                </c:pt>
                <c:pt idx="15347">
                  <c:v>21.315277777777801</c:v>
                </c:pt>
                <c:pt idx="15348">
                  <c:v>21.316666666666698</c:v>
                </c:pt>
                <c:pt idx="15349">
                  <c:v>21.318055555555599</c:v>
                </c:pt>
                <c:pt idx="15350">
                  <c:v>21.3194444444444</c:v>
                </c:pt>
                <c:pt idx="15351">
                  <c:v>21.320833333333301</c:v>
                </c:pt>
                <c:pt idx="15352">
                  <c:v>21.322222222222202</c:v>
                </c:pt>
                <c:pt idx="15353">
                  <c:v>21.323611111111099</c:v>
                </c:pt>
                <c:pt idx="15354">
                  <c:v>21.324999999999999</c:v>
                </c:pt>
                <c:pt idx="15355">
                  <c:v>21.3263888888889</c:v>
                </c:pt>
                <c:pt idx="15356">
                  <c:v>21.327777777777801</c:v>
                </c:pt>
                <c:pt idx="15357">
                  <c:v>21.329166666666701</c:v>
                </c:pt>
                <c:pt idx="15358">
                  <c:v>21.330555555555598</c:v>
                </c:pt>
                <c:pt idx="15359">
                  <c:v>21.3319444444444</c:v>
                </c:pt>
                <c:pt idx="15360">
                  <c:v>21.3333333333333</c:v>
                </c:pt>
                <c:pt idx="15361">
                  <c:v>21.334722222222201</c:v>
                </c:pt>
                <c:pt idx="15362">
                  <c:v>21.336111111111101</c:v>
                </c:pt>
                <c:pt idx="15363">
                  <c:v>21.337499999999999</c:v>
                </c:pt>
                <c:pt idx="15364">
                  <c:v>21.338888888888899</c:v>
                </c:pt>
                <c:pt idx="15365">
                  <c:v>21.3402777777778</c:v>
                </c:pt>
                <c:pt idx="15366">
                  <c:v>21.341666666666701</c:v>
                </c:pt>
                <c:pt idx="15367">
                  <c:v>21.343055555555601</c:v>
                </c:pt>
                <c:pt idx="15368">
                  <c:v>21.344444444444399</c:v>
                </c:pt>
                <c:pt idx="15369">
                  <c:v>21.345833333333299</c:v>
                </c:pt>
                <c:pt idx="15370">
                  <c:v>21.3472222222222</c:v>
                </c:pt>
                <c:pt idx="15371">
                  <c:v>21.348611111111101</c:v>
                </c:pt>
                <c:pt idx="15372">
                  <c:v>21.35</c:v>
                </c:pt>
                <c:pt idx="15373">
                  <c:v>21.351388888888899</c:v>
                </c:pt>
                <c:pt idx="15374">
                  <c:v>21.352777777777799</c:v>
                </c:pt>
                <c:pt idx="15375">
                  <c:v>21.3541666666667</c:v>
                </c:pt>
                <c:pt idx="15376">
                  <c:v>21.3555555555556</c:v>
                </c:pt>
                <c:pt idx="15377">
                  <c:v>21.356944444444402</c:v>
                </c:pt>
                <c:pt idx="15378">
                  <c:v>21.358333333333299</c:v>
                </c:pt>
                <c:pt idx="15379">
                  <c:v>21.359722222222199</c:v>
                </c:pt>
                <c:pt idx="15380">
                  <c:v>21.3611111111111</c:v>
                </c:pt>
                <c:pt idx="15381">
                  <c:v>21.362500000000001</c:v>
                </c:pt>
                <c:pt idx="15382">
                  <c:v>21.363888888888901</c:v>
                </c:pt>
                <c:pt idx="15383">
                  <c:v>21.365277777777798</c:v>
                </c:pt>
                <c:pt idx="15384">
                  <c:v>21.366666666666699</c:v>
                </c:pt>
                <c:pt idx="15385">
                  <c:v>21.3680555555556</c:v>
                </c:pt>
                <c:pt idx="15386">
                  <c:v>21.369444444444401</c:v>
                </c:pt>
                <c:pt idx="15387">
                  <c:v>21.370833333333302</c:v>
                </c:pt>
                <c:pt idx="15388">
                  <c:v>21.372222222222199</c:v>
                </c:pt>
                <c:pt idx="15389">
                  <c:v>21.373611111111099</c:v>
                </c:pt>
                <c:pt idx="15390">
                  <c:v>21.375</c:v>
                </c:pt>
                <c:pt idx="15391">
                  <c:v>21.376388888888901</c:v>
                </c:pt>
                <c:pt idx="15392">
                  <c:v>21.377777777777801</c:v>
                </c:pt>
                <c:pt idx="15393">
                  <c:v>21.379166666666698</c:v>
                </c:pt>
                <c:pt idx="15394">
                  <c:v>21.380555555555599</c:v>
                </c:pt>
                <c:pt idx="15395">
                  <c:v>21.3819444444444</c:v>
                </c:pt>
                <c:pt idx="15396">
                  <c:v>21.383333333333301</c:v>
                </c:pt>
                <c:pt idx="15397">
                  <c:v>21.384722222222202</c:v>
                </c:pt>
                <c:pt idx="15398">
                  <c:v>21.386111111111099</c:v>
                </c:pt>
                <c:pt idx="15399">
                  <c:v>21.387499999999999</c:v>
                </c:pt>
                <c:pt idx="15400">
                  <c:v>21.3888888888889</c:v>
                </c:pt>
                <c:pt idx="15401">
                  <c:v>21.390277777777801</c:v>
                </c:pt>
                <c:pt idx="15402">
                  <c:v>21.391666666666701</c:v>
                </c:pt>
                <c:pt idx="15403">
                  <c:v>21.393055555555598</c:v>
                </c:pt>
                <c:pt idx="15404">
                  <c:v>21.3944444444444</c:v>
                </c:pt>
                <c:pt idx="15405">
                  <c:v>21.3958333333333</c:v>
                </c:pt>
                <c:pt idx="15406">
                  <c:v>21.397222222222201</c:v>
                </c:pt>
                <c:pt idx="15407">
                  <c:v>21.398611111111101</c:v>
                </c:pt>
                <c:pt idx="15408">
                  <c:v>21.4</c:v>
                </c:pt>
                <c:pt idx="15409">
                  <c:v>21.401388888888899</c:v>
                </c:pt>
                <c:pt idx="15410">
                  <c:v>21.4027777777778</c:v>
                </c:pt>
                <c:pt idx="15411">
                  <c:v>21.404166666666701</c:v>
                </c:pt>
                <c:pt idx="15412">
                  <c:v>21.405555555555601</c:v>
                </c:pt>
                <c:pt idx="15413">
                  <c:v>21.406944444444399</c:v>
                </c:pt>
                <c:pt idx="15414">
                  <c:v>21.408333333333299</c:v>
                </c:pt>
                <c:pt idx="15415">
                  <c:v>21.4097222222222</c:v>
                </c:pt>
                <c:pt idx="15416">
                  <c:v>21.411111111111101</c:v>
                </c:pt>
                <c:pt idx="15417">
                  <c:v>21.412500000000001</c:v>
                </c:pt>
                <c:pt idx="15418">
                  <c:v>21.413888888888899</c:v>
                </c:pt>
                <c:pt idx="15419">
                  <c:v>21.415277777777799</c:v>
                </c:pt>
                <c:pt idx="15420">
                  <c:v>21.4166666666667</c:v>
                </c:pt>
                <c:pt idx="15421">
                  <c:v>21.4180555555556</c:v>
                </c:pt>
                <c:pt idx="15422">
                  <c:v>21.419444444444402</c:v>
                </c:pt>
                <c:pt idx="15423">
                  <c:v>21.420833333333299</c:v>
                </c:pt>
                <c:pt idx="15424">
                  <c:v>21.422222222222199</c:v>
                </c:pt>
                <c:pt idx="15425">
                  <c:v>21.4236111111111</c:v>
                </c:pt>
                <c:pt idx="15426">
                  <c:v>21.425000000000001</c:v>
                </c:pt>
                <c:pt idx="15427">
                  <c:v>21.426388888888901</c:v>
                </c:pt>
                <c:pt idx="15428">
                  <c:v>21.427777777777798</c:v>
                </c:pt>
                <c:pt idx="15429">
                  <c:v>21.429166666666699</c:v>
                </c:pt>
                <c:pt idx="15430">
                  <c:v>21.4305555555556</c:v>
                </c:pt>
                <c:pt idx="15431">
                  <c:v>21.431944444444401</c:v>
                </c:pt>
                <c:pt idx="15432">
                  <c:v>21.433333333333302</c:v>
                </c:pt>
                <c:pt idx="15433">
                  <c:v>21.434722222222199</c:v>
                </c:pt>
                <c:pt idx="15434">
                  <c:v>21.436111111111099</c:v>
                </c:pt>
                <c:pt idx="15435">
                  <c:v>21.4375</c:v>
                </c:pt>
                <c:pt idx="15436">
                  <c:v>21.438888888888901</c:v>
                </c:pt>
                <c:pt idx="15437">
                  <c:v>21.440277777777801</c:v>
                </c:pt>
                <c:pt idx="15438">
                  <c:v>21.441666666666698</c:v>
                </c:pt>
                <c:pt idx="15439">
                  <c:v>21.443055555555599</c:v>
                </c:pt>
                <c:pt idx="15440">
                  <c:v>21.4444444444444</c:v>
                </c:pt>
                <c:pt idx="15441">
                  <c:v>21.445833333333301</c:v>
                </c:pt>
                <c:pt idx="15442">
                  <c:v>21.447222222222202</c:v>
                </c:pt>
                <c:pt idx="15443">
                  <c:v>21.448611111111099</c:v>
                </c:pt>
                <c:pt idx="15444">
                  <c:v>21.45</c:v>
                </c:pt>
                <c:pt idx="15445">
                  <c:v>21.4513888888889</c:v>
                </c:pt>
                <c:pt idx="15446">
                  <c:v>21.452777777777801</c:v>
                </c:pt>
                <c:pt idx="15447">
                  <c:v>21.454166666666701</c:v>
                </c:pt>
                <c:pt idx="15448">
                  <c:v>21.455555555555598</c:v>
                </c:pt>
                <c:pt idx="15449">
                  <c:v>21.4569444444444</c:v>
                </c:pt>
                <c:pt idx="15450">
                  <c:v>21.4583333333333</c:v>
                </c:pt>
                <c:pt idx="15451">
                  <c:v>21.459722222222201</c:v>
                </c:pt>
                <c:pt idx="15452">
                  <c:v>21.461111111111101</c:v>
                </c:pt>
                <c:pt idx="15453">
                  <c:v>21.462499999999999</c:v>
                </c:pt>
                <c:pt idx="15454">
                  <c:v>21.463888888888899</c:v>
                </c:pt>
                <c:pt idx="15455">
                  <c:v>21.4652777777778</c:v>
                </c:pt>
                <c:pt idx="15456">
                  <c:v>21.466666666666701</c:v>
                </c:pt>
                <c:pt idx="15457">
                  <c:v>21.468055555555601</c:v>
                </c:pt>
                <c:pt idx="15458">
                  <c:v>21.469444444444399</c:v>
                </c:pt>
                <c:pt idx="15459">
                  <c:v>21.470833333333299</c:v>
                </c:pt>
                <c:pt idx="15460">
                  <c:v>21.4722222222222</c:v>
                </c:pt>
                <c:pt idx="15461">
                  <c:v>21.473611111111101</c:v>
                </c:pt>
                <c:pt idx="15462">
                  <c:v>21.475000000000001</c:v>
                </c:pt>
                <c:pt idx="15463">
                  <c:v>21.476388888888899</c:v>
                </c:pt>
                <c:pt idx="15464">
                  <c:v>21.477777777777799</c:v>
                </c:pt>
                <c:pt idx="15465">
                  <c:v>21.4791666666667</c:v>
                </c:pt>
                <c:pt idx="15466">
                  <c:v>21.4805555555556</c:v>
                </c:pt>
                <c:pt idx="15467">
                  <c:v>21.481944444444402</c:v>
                </c:pt>
                <c:pt idx="15468">
                  <c:v>21.483333333333299</c:v>
                </c:pt>
                <c:pt idx="15469">
                  <c:v>21.484722222222199</c:v>
                </c:pt>
                <c:pt idx="15470">
                  <c:v>21.4861111111111</c:v>
                </c:pt>
                <c:pt idx="15471">
                  <c:v>21.487500000000001</c:v>
                </c:pt>
                <c:pt idx="15472">
                  <c:v>21.488888888888901</c:v>
                </c:pt>
                <c:pt idx="15473">
                  <c:v>21.490277777777798</c:v>
                </c:pt>
                <c:pt idx="15474">
                  <c:v>21.491666666666699</c:v>
                </c:pt>
                <c:pt idx="15475">
                  <c:v>21.4930555555556</c:v>
                </c:pt>
                <c:pt idx="15476">
                  <c:v>21.494444444444401</c:v>
                </c:pt>
                <c:pt idx="15477">
                  <c:v>21.495833333333302</c:v>
                </c:pt>
                <c:pt idx="15478">
                  <c:v>21.497222222222199</c:v>
                </c:pt>
                <c:pt idx="15479">
                  <c:v>21.498611111111099</c:v>
                </c:pt>
                <c:pt idx="15480">
                  <c:v>21.5</c:v>
                </c:pt>
                <c:pt idx="15481">
                  <c:v>21.501388888888901</c:v>
                </c:pt>
                <c:pt idx="15482">
                  <c:v>21.502777777777801</c:v>
                </c:pt>
                <c:pt idx="15483">
                  <c:v>21.504166666666698</c:v>
                </c:pt>
                <c:pt idx="15484">
                  <c:v>21.505555555555599</c:v>
                </c:pt>
                <c:pt idx="15485">
                  <c:v>21.5069444444444</c:v>
                </c:pt>
                <c:pt idx="15486">
                  <c:v>21.508333333333301</c:v>
                </c:pt>
                <c:pt idx="15487">
                  <c:v>21.509722222222202</c:v>
                </c:pt>
                <c:pt idx="15488">
                  <c:v>21.511111111111099</c:v>
                </c:pt>
                <c:pt idx="15489">
                  <c:v>21.512499999999999</c:v>
                </c:pt>
                <c:pt idx="15490">
                  <c:v>21.5138888888889</c:v>
                </c:pt>
                <c:pt idx="15491">
                  <c:v>21.515277777777801</c:v>
                </c:pt>
                <c:pt idx="15492">
                  <c:v>21.516666666666701</c:v>
                </c:pt>
                <c:pt idx="15493">
                  <c:v>21.518055555555598</c:v>
                </c:pt>
                <c:pt idx="15494">
                  <c:v>21.5194444444444</c:v>
                </c:pt>
                <c:pt idx="15495">
                  <c:v>21.5208333333333</c:v>
                </c:pt>
                <c:pt idx="15496">
                  <c:v>21.522222222222201</c:v>
                </c:pt>
                <c:pt idx="15497">
                  <c:v>21.523611111111101</c:v>
                </c:pt>
                <c:pt idx="15498">
                  <c:v>21.524999999999999</c:v>
                </c:pt>
                <c:pt idx="15499">
                  <c:v>21.526388888888899</c:v>
                </c:pt>
                <c:pt idx="15500">
                  <c:v>21.5277777777778</c:v>
                </c:pt>
                <c:pt idx="15501">
                  <c:v>21.529166666666701</c:v>
                </c:pt>
                <c:pt idx="15502">
                  <c:v>21.530555555555601</c:v>
                </c:pt>
                <c:pt idx="15503">
                  <c:v>21.531944444444399</c:v>
                </c:pt>
                <c:pt idx="15504">
                  <c:v>21.533333333333299</c:v>
                </c:pt>
                <c:pt idx="15505">
                  <c:v>21.5347222222222</c:v>
                </c:pt>
                <c:pt idx="15506">
                  <c:v>21.536111111111101</c:v>
                </c:pt>
                <c:pt idx="15507">
                  <c:v>21.537500000000001</c:v>
                </c:pt>
                <c:pt idx="15508">
                  <c:v>21.538888888888899</c:v>
                </c:pt>
                <c:pt idx="15509">
                  <c:v>21.540277777777799</c:v>
                </c:pt>
                <c:pt idx="15510">
                  <c:v>21.5416666666667</c:v>
                </c:pt>
                <c:pt idx="15511">
                  <c:v>21.5430555555556</c:v>
                </c:pt>
                <c:pt idx="15512">
                  <c:v>21.544444444444402</c:v>
                </c:pt>
                <c:pt idx="15513">
                  <c:v>21.545833333333299</c:v>
                </c:pt>
                <c:pt idx="15514">
                  <c:v>21.547222222222199</c:v>
                </c:pt>
                <c:pt idx="15515">
                  <c:v>21.5486111111111</c:v>
                </c:pt>
                <c:pt idx="15516">
                  <c:v>21.55</c:v>
                </c:pt>
                <c:pt idx="15517">
                  <c:v>21.551388888888901</c:v>
                </c:pt>
                <c:pt idx="15518">
                  <c:v>21.552777777777798</c:v>
                </c:pt>
                <c:pt idx="15519">
                  <c:v>21.554166666666699</c:v>
                </c:pt>
                <c:pt idx="15520">
                  <c:v>21.5555555555556</c:v>
                </c:pt>
                <c:pt idx="15521">
                  <c:v>21.556944444444401</c:v>
                </c:pt>
                <c:pt idx="15522">
                  <c:v>21.558333333333302</c:v>
                </c:pt>
                <c:pt idx="15523">
                  <c:v>21.559722222222199</c:v>
                </c:pt>
                <c:pt idx="15524">
                  <c:v>21.561111111111099</c:v>
                </c:pt>
                <c:pt idx="15525">
                  <c:v>21.5625</c:v>
                </c:pt>
                <c:pt idx="15526">
                  <c:v>21.563888888888901</c:v>
                </c:pt>
                <c:pt idx="15527">
                  <c:v>21.565277777777801</c:v>
                </c:pt>
                <c:pt idx="15528">
                  <c:v>21.566666666666698</c:v>
                </c:pt>
                <c:pt idx="15529">
                  <c:v>21.568055555555599</c:v>
                </c:pt>
                <c:pt idx="15530">
                  <c:v>21.5694444444444</c:v>
                </c:pt>
                <c:pt idx="15531">
                  <c:v>21.570833333333301</c:v>
                </c:pt>
                <c:pt idx="15532">
                  <c:v>21.572222222222202</c:v>
                </c:pt>
                <c:pt idx="15533">
                  <c:v>21.573611111111099</c:v>
                </c:pt>
                <c:pt idx="15534">
                  <c:v>21.574999999999999</c:v>
                </c:pt>
                <c:pt idx="15535">
                  <c:v>21.5763888888889</c:v>
                </c:pt>
                <c:pt idx="15536">
                  <c:v>21.577777777777801</c:v>
                </c:pt>
                <c:pt idx="15537">
                  <c:v>21.579166666666701</c:v>
                </c:pt>
                <c:pt idx="15538">
                  <c:v>21.580555555555598</c:v>
                </c:pt>
                <c:pt idx="15539">
                  <c:v>21.5819444444444</c:v>
                </c:pt>
                <c:pt idx="15540">
                  <c:v>21.5833333333333</c:v>
                </c:pt>
                <c:pt idx="15541">
                  <c:v>21.584722222222201</c:v>
                </c:pt>
                <c:pt idx="15542">
                  <c:v>21.586111111111101</c:v>
                </c:pt>
                <c:pt idx="15543">
                  <c:v>21.587499999999999</c:v>
                </c:pt>
                <c:pt idx="15544">
                  <c:v>21.588888888888899</c:v>
                </c:pt>
                <c:pt idx="15545">
                  <c:v>21.5902777777778</c:v>
                </c:pt>
                <c:pt idx="15546">
                  <c:v>21.591666666666701</c:v>
                </c:pt>
                <c:pt idx="15547">
                  <c:v>21.593055555555601</c:v>
                </c:pt>
                <c:pt idx="15548">
                  <c:v>21.594444444444399</c:v>
                </c:pt>
                <c:pt idx="15549">
                  <c:v>21.595833333333299</c:v>
                </c:pt>
                <c:pt idx="15550">
                  <c:v>21.5972222222222</c:v>
                </c:pt>
                <c:pt idx="15551">
                  <c:v>21.598611111111101</c:v>
                </c:pt>
                <c:pt idx="15552">
                  <c:v>21.6</c:v>
                </c:pt>
                <c:pt idx="15553">
                  <c:v>21.601388888888899</c:v>
                </c:pt>
                <c:pt idx="15554">
                  <c:v>21.602777777777799</c:v>
                </c:pt>
                <c:pt idx="15555">
                  <c:v>21.6041666666667</c:v>
                </c:pt>
                <c:pt idx="15556">
                  <c:v>21.6055555555556</c:v>
                </c:pt>
                <c:pt idx="15557">
                  <c:v>21.606944444444402</c:v>
                </c:pt>
                <c:pt idx="15558">
                  <c:v>21.608333333333299</c:v>
                </c:pt>
                <c:pt idx="15559">
                  <c:v>21.609722222222199</c:v>
                </c:pt>
                <c:pt idx="15560">
                  <c:v>21.6111111111111</c:v>
                </c:pt>
                <c:pt idx="15561">
                  <c:v>21.612500000000001</c:v>
                </c:pt>
                <c:pt idx="15562">
                  <c:v>21.613888888888901</c:v>
                </c:pt>
                <c:pt idx="15563">
                  <c:v>21.615277777777798</c:v>
                </c:pt>
                <c:pt idx="15564">
                  <c:v>21.616666666666699</c:v>
                </c:pt>
                <c:pt idx="15565">
                  <c:v>21.6180555555556</c:v>
                </c:pt>
                <c:pt idx="15566">
                  <c:v>21.619444444444401</c:v>
                </c:pt>
                <c:pt idx="15567">
                  <c:v>21.620833333333302</c:v>
                </c:pt>
                <c:pt idx="15568">
                  <c:v>21.622222222222199</c:v>
                </c:pt>
                <c:pt idx="15569">
                  <c:v>21.623611111111099</c:v>
                </c:pt>
                <c:pt idx="15570">
                  <c:v>21.625</c:v>
                </c:pt>
                <c:pt idx="15571">
                  <c:v>21.626388888888901</c:v>
                </c:pt>
                <c:pt idx="15572">
                  <c:v>21.627777777777801</c:v>
                </c:pt>
                <c:pt idx="15573">
                  <c:v>21.629166666666698</c:v>
                </c:pt>
                <c:pt idx="15574">
                  <c:v>21.630555555555599</c:v>
                </c:pt>
                <c:pt idx="15575">
                  <c:v>21.6319444444444</c:v>
                </c:pt>
                <c:pt idx="15576">
                  <c:v>21.633333333333301</c:v>
                </c:pt>
                <c:pt idx="15577">
                  <c:v>21.634722222222202</c:v>
                </c:pt>
                <c:pt idx="15578">
                  <c:v>21.636111111111099</c:v>
                </c:pt>
                <c:pt idx="15579">
                  <c:v>21.637499999999999</c:v>
                </c:pt>
                <c:pt idx="15580">
                  <c:v>21.6388888888889</c:v>
                </c:pt>
                <c:pt idx="15581">
                  <c:v>21.640277777777801</c:v>
                </c:pt>
                <c:pt idx="15582">
                  <c:v>21.641666666666701</c:v>
                </c:pt>
                <c:pt idx="15583">
                  <c:v>21.643055555555598</c:v>
                </c:pt>
                <c:pt idx="15584">
                  <c:v>21.6444444444444</c:v>
                </c:pt>
                <c:pt idx="15585">
                  <c:v>21.6458333333333</c:v>
                </c:pt>
                <c:pt idx="15586">
                  <c:v>21.647222222222201</c:v>
                </c:pt>
                <c:pt idx="15587">
                  <c:v>21.648611111111101</c:v>
                </c:pt>
                <c:pt idx="15588">
                  <c:v>21.65</c:v>
                </c:pt>
                <c:pt idx="15589">
                  <c:v>21.651388888888899</c:v>
                </c:pt>
                <c:pt idx="15590">
                  <c:v>21.6527777777778</c:v>
                </c:pt>
                <c:pt idx="15591">
                  <c:v>21.654166666666701</c:v>
                </c:pt>
                <c:pt idx="15592">
                  <c:v>21.655555555555601</c:v>
                </c:pt>
                <c:pt idx="15593">
                  <c:v>21.656944444444399</c:v>
                </c:pt>
                <c:pt idx="15594">
                  <c:v>21.658333333333299</c:v>
                </c:pt>
                <c:pt idx="15595">
                  <c:v>21.6597222222222</c:v>
                </c:pt>
                <c:pt idx="15596">
                  <c:v>21.661111111111101</c:v>
                </c:pt>
                <c:pt idx="15597">
                  <c:v>21.662500000000001</c:v>
                </c:pt>
                <c:pt idx="15598">
                  <c:v>21.663888888888899</c:v>
                </c:pt>
                <c:pt idx="15599">
                  <c:v>21.665277777777799</c:v>
                </c:pt>
                <c:pt idx="15600">
                  <c:v>21.6666666666667</c:v>
                </c:pt>
                <c:pt idx="15601">
                  <c:v>21.6680555555556</c:v>
                </c:pt>
                <c:pt idx="15602">
                  <c:v>21.669444444444402</c:v>
                </c:pt>
                <c:pt idx="15603">
                  <c:v>21.670833333333299</c:v>
                </c:pt>
                <c:pt idx="15604">
                  <c:v>21.672222222222199</c:v>
                </c:pt>
                <c:pt idx="15605">
                  <c:v>21.6736111111111</c:v>
                </c:pt>
                <c:pt idx="15606">
                  <c:v>21.675000000000001</c:v>
                </c:pt>
                <c:pt idx="15607">
                  <c:v>21.676388888888901</c:v>
                </c:pt>
                <c:pt idx="15608">
                  <c:v>21.677777777777798</c:v>
                </c:pt>
                <c:pt idx="15609">
                  <c:v>21.679166666666699</c:v>
                </c:pt>
                <c:pt idx="15610">
                  <c:v>21.6805555555556</c:v>
                </c:pt>
                <c:pt idx="15611">
                  <c:v>21.681944444444401</c:v>
                </c:pt>
                <c:pt idx="15612">
                  <c:v>21.683333333333302</c:v>
                </c:pt>
                <c:pt idx="15613">
                  <c:v>21.684722222222199</c:v>
                </c:pt>
                <c:pt idx="15614">
                  <c:v>21.686111111111099</c:v>
                </c:pt>
                <c:pt idx="15615">
                  <c:v>21.6875</c:v>
                </c:pt>
                <c:pt idx="15616">
                  <c:v>21.688888888888901</c:v>
                </c:pt>
                <c:pt idx="15617">
                  <c:v>21.690277777777801</c:v>
                </c:pt>
                <c:pt idx="15618">
                  <c:v>21.691666666666698</c:v>
                </c:pt>
                <c:pt idx="15619">
                  <c:v>21.693055555555599</c:v>
                </c:pt>
                <c:pt idx="15620">
                  <c:v>21.6944444444444</c:v>
                </c:pt>
                <c:pt idx="15621">
                  <c:v>21.695833333333301</c:v>
                </c:pt>
                <c:pt idx="15622">
                  <c:v>21.697222222222202</c:v>
                </c:pt>
                <c:pt idx="15623">
                  <c:v>21.698611111111099</c:v>
                </c:pt>
                <c:pt idx="15624">
                  <c:v>21.7</c:v>
                </c:pt>
                <c:pt idx="15625">
                  <c:v>21.7013888888889</c:v>
                </c:pt>
                <c:pt idx="15626">
                  <c:v>21.702777777777801</c:v>
                </c:pt>
                <c:pt idx="15627">
                  <c:v>21.704166666666701</c:v>
                </c:pt>
                <c:pt idx="15628">
                  <c:v>21.705555555555598</c:v>
                </c:pt>
                <c:pt idx="15629">
                  <c:v>21.7069444444444</c:v>
                </c:pt>
                <c:pt idx="15630">
                  <c:v>21.7083333333333</c:v>
                </c:pt>
                <c:pt idx="15631">
                  <c:v>21.709722222222201</c:v>
                </c:pt>
                <c:pt idx="15632">
                  <c:v>21.711111111111101</c:v>
                </c:pt>
                <c:pt idx="15633">
                  <c:v>21.712499999999999</c:v>
                </c:pt>
                <c:pt idx="15634">
                  <c:v>21.713888888888899</c:v>
                </c:pt>
                <c:pt idx="15635">
                  <c:v>21.7152777777778</c:v>
                </c:pt>
                <c:pt idx="15636">
                  <c:v>21.716666666666701</c:v>
                </c:pt>
                <c:pt idx="15637">
                  <c:v>21.718055555555601</c:v>
                </c:pt>
                <c:pt idx="15638">
                  <c:v>21.719444444444399</c:v>
                </c:pt>
                <c:pt idx="15639">
                  <c:v>21.720833333333299</c:v>
                </c:pt>
                <c:pt idx="15640">
                  <c:v>21.7222222222222</c:v>
                </c:pt>
                <c:pt idx="15641">
                  <c:v>21.723611111111101</c:v>
                </c:pt>
                <c:pt idx="15642">
                  <c:v>21.725000000000001</c:v>
                </c:pt>
                <c:pt idx="15643">
                  <c:v>21.726388888888899</c:v>
                </c:pt>
                <c:pt idx="15644">
                  <c:v>21.727777777777799</c:v>
                </c:pt>
                <c:pt idx="15645">
                  <c:v>21.7291666666667</c:v>
                </c:pt>
                <c:pt idx="15646">
                  <c:v>21.7305555555556</c:v>
                </c:pt>
                <c:pt idx="15647">
                  <c:v>21.731944444444402</c:v>
                </c:pt>
                <c:pt idx="15648">
                  <c:v>21.733333333333299</c:v>
                </c:pt>
                <c:pt idx="15649">
                  <c:v>21.734722222222199</c:v>
                </c:pt>
                <c:pt idx="15650">
                  <c:v>21.7361111111111</c:v>
                </c:pt>
                <c:pt idx="15651">
                  <c:v>21.737500000000001</c:v>
                </c:pt>
                <c:pt idx="15652">
                  <c:v>21.738888888888901</c:v>
                </c:pt>
                <c:pt idx="15653">
                  <c:v>21.740277777777798</c:v>
                </c:pt>
                <c:pt idx="15654">
                  <c:v>21.741666666666699</c:v>
                </c:pt>
                <c:pt idx="15655">
                  <c:v>21.7430555555556</c:v>
                </c:pt>
                <c:pt idx="15656">
                  <c:v>21.744444444444401</c:v>
                </c:pt>
                <c:pt idx="15657">
                  <c:v>21.745833333333302</c:v>
                </c:pt>
                <c:pt idx="15658">
                  <c:v>21.747222222222199</c:v>
                </c:pt>
                <c:pt idx="15659">
                  <c:v>21.748611111111099</c:v>
                </c:pt>
                <c:pt idx="15660">
                  <c:v>21.75</c:v>
                </c:pt>
                <c:pt idx="15661">
                  <c:v>21.751388888888901</c:v>
                </c:pt>
                <c:pt idx="15662">
                  <c:v>21.752777777777801</c:v>
                </c:pt>
                <c:pt idx="15663">
                  <c:v>21.754166666666698</c:v>
                </c:pt>
                <c:pt idx="15664">
                  <c:v>21.755555555555599</c:v>
                </c:pt>
                <c:pt idx="15665">
                  <c:v>21.7569444444444</c:v>
                </c:pt>
                <c:pt idx="15666">
                  <c:v>21.758333333333301</c:v>
                </c:pt>
                <c:pt idx="15667">
                  <c:v>21.759722222222202</c:v>
                </c:pt>
                <c:pt idx="15668">
                  <c:v>21.761111111111099</c:v>
                </c:pt>
                <c:pt idx="15669">
                  <c:v>21.762499999999999</c:v>
                </c:pt>
                <c:pt idx="15670">
                  <c:v>21.7638888888889</c:v>
                </c:pt>
                <c:pt idx="15671">
                  <c:v>21.765277777777801</c:v>
                </c:pt>
                <c:pt idx="15672">
                  <c:v>21.766666666666701</c:v>
                </c:pt>
                <c:pt idx="15673">
                  <c:v>21.768055555555598</c:v>
                </c:pt>
                <c:pt idx="15674">
                  <c:v>21.7694444444444</c:v>
                </c:pt>
                <c:pt idx="15675">
                  <c:v>21.7708333333333</c:v>
                </c:pt>
                <c:pt idx="15676">
                  <c:v>21.772222222222201</c:v>
                </c:pt>
                <c:pt idx="15677">
                  <c:v>21.773611111111101</c:v>
                </c:pt>
                <c:pt idx="15678">
                  <c:v>21.774999999999999</c:v>
                </c:pt>
                <c:pt idx="15679">
                  <c:v>21.776388888888899</c:v>
                </c:pt>
                <c:pt idx="15680">
                  <c:v>21.7777777777778</c:v>
                </c:pt>
                <c:pt idx="15681">
                  <c:v>21.779166666666701</c:v>
                </c:pt>
                <c:pt idx="15682">
                  <c:v>21.780555555555601</c:v>
                </c:pt>
                <c:pt idx="15683">
                  <c:v>21.781944444444399</c:v>
                </c:pt>
                <c:pt idx="15684">
                  <c:v>21.783333333333299</c:v>
                </c:pt>
                <c:pt idx="15685">
                  <c:v>21.7847222222222</c:v>
                </c:pt>
                <c:pt idx="15686">
                  <c:v>21.786111111111101</c:v>
                </c:pt>
                <c:pt idx="15687">
                  <c:v>21.787500000000001</c:v>
                </c:pt>
                <c:pt idx="15688">
                  <c:v>21.788888888888899</c:v>
                </c:pt>
                <c:pt idx="15689">
                  <c:v>21.790277777777799</c:v>
                </c:pt>
                <c:pt idx="15690">
                  <c:v>21.7916666666667</c:v>
                </c:pt>
                <c:pt idx="15691">
                  <c:v>21.7930555555556</c:v>
                </c:pt>
                <c:pt idx="15692">
                  <c:v>21.794444444444402</c:v>
                </c:pt>
                <c:pt idx="15693">
                  <c:v>21.795833333333299</c:v>
                </c:pt>
                <c:pt idx="15694">
                  <c:v>21.797222222222199</c:v>
                </c:pt>
                <c:pt idx="15695">
                  <c:v>21.7986111111111</c:v>
                </c:pt>
                <c:pt idx="15696">
                  <c:v>21.8</c:v>
                </c:pt>
                <c:pt idx="15697">
                  <c:v>21.801388888888901</c:v>
                </c:pt>
                <c:pt idx="15698">
                  <c:v>21.802777777777798</c:v>
                </c:pt>
                <c:pt idx="15699">
                  <c:v>21.804166666666699</c:v>
                </c:pt>
                <c:pt idx="15700">
                  <c:v>21.8055555555556</c:v>
                </c:pt>
                <c:pt idx="15701">
                  <c:v>21.806944444444401</c:v>
                </c:pt>
                <c:pt idx="15702">
                  <c:v>21.808333333333302</c:v>
                </c:pt>
                <c:pt idx="15703">
                  <c:v>21.809722222222199</c:v>
                </c:pt>
                <c:pt idx="15704">
                  <c:v>21.811111111111099</c:v>
                </c:pt>
                <c:pt idx="15705">
                  <c:v>21.8125</c:v>
                </c:pt>
                <c:pt idx="15706">
                  <c:v>21.813888888888901</c:v>
                </c:pt>
                <c:pt idx="15707">
                  <c:v>21.815277777777801</c:v>
                </c:pt>
                <c:pt idx="15708">
                  <c:v>21.816666666666698</c:v>
                </c:pt>
                <c:pt idx="15709">
                  <c:v>21.818055555555599</c:v>
                </c:pt>
                <c:pt idx="15710">
                  <c:v>21.8194444444444</c:v>
                </c:pt>
                <c:pt idx="15711">
                  <c:v>21.820833333333301</c:v>
                </c:pt>
                <c:pt idx="15712">
                  <c:v>21.822222222222202</c:v>
                </c:pt>
                <c:pt idx="15713">
                  <c:v>21.823611111111099</c:v>
                </c:pt>
                <c:pt idx="15714">
                  <c:v>21.824999999999999</c:v>
                </c:pt>
                <c:pt idx="15715">
                  <c:v>21.8263888888889</c:v>
                </c:pt>
                <c:pt idx="15716">
                  <c:v>21.827777777777801</c:v>
                </c:pt>
                <c:pt idx="15717">
                  <c:v>21.829166666666701</c:v>
                </c:pt>
                <c:pt idx="15718">
                  <c:v>21.830555555555598</c:v>
                </c:pt>
                <c:pt idx="15719">
                  <c:v>21.8319444444444</c:v>
                </c:pt>
                <c:pt idx="15720">
                  <c:v>21.8333333333333</c:v>
                </c:pt>
                <c:pt idx="15721">
                  <c:v>21.834722222222201</c:v>
                </c:pt>
                <c:pt idx="15722">
                  <c:v>21.836111111111101</c:v>
                </c:pt>
                <c:pt idx="15723">
                  <c:v>21.837499999999999</c:v>
                </c:pt>
                <c:pt idx="15724">
                  <c:v>21.838888888888899</c:v>
                </c:pt>
                <c:pt idx="15725">
                  <c:v>21.8402777777778</c:v>
                </c:pt>
                <c:pt idx="15726">
                  <c:v>21.841666666666701</c:v>
                </c:pt>
                <c:pt idx="15727">
                  <c:v>21.843055555555601</c:v>
                </c:pt>
                <c:pt idx="15728">
                  <c:v>21.844444444444399</c:v>
                </c:pt>
                <c:pt idx="15729">
                  <c:v>21.845833333333299</c:v>
                </c:pt>
                <c:pt idx="15730">
                  <c:v>21.8472222222222</c:v>
                </c:pt>
                <c:pt idx="15731">
                  <c:v>21.848611111111101</c:v>
                </c:pt>
                <c:pt idx="15732">
                  <c:v>21.85</c:v>
                </c:pt>
                <c:pt idx="15733">
                  <c:v>21.851388888888899</c:v>
                </c:pt>
                <c:pt idx="15734">
                  <c:v>21.852777777777799</c:v>
                </c:pt>
                <c:pt idx="15735">
                  <c:v>21.8541666666667</c:v>
                </c:pt>
                <c:pt idx="15736">
                  <c:v>21.8555555555556</c:v>
                </c:pt>
                <c:pt idx="15737">
                  <c:v>21.856944444444402</c:v>
                </c:pt>
                <c:pt idx="15738">
                  <c:v>21.858333333333299</c:v>
                </c:pt>
                <c:pt idx="15739">
                  <c:v>21.859722222222199</c:v>
                </c:pt>
                <c:pt idx="15740">
                  <c:v>21.8611111111111</c:v>
                </c:pt>
                <c:pt idx="15741">
                  <c:v>21.862500000000001</c:v>
                </c:pt>
                <c:pt idx="15742">
                  <c:v>21.863888888888901</c:v>
                </c:pt>
                <c:pt idx="15743">
                  <c:v>21.865277777777798</c:v>
                </c:pt>
                <c:pt idx="15744">
                  <c:v>21.866666666666699</c:v>
                </c:pt>
                <c:pt idx="15745">
                  <c:v>21.8680555555556</c:v>
                </c:pt>
                <c:pt idx="15746">
                  <c:v>21.869444444444401</c:v>
                </c:pt>
                <c:pt idx="15747">
                  <c:v>21.870833333333302</c:v>
                </c:pt>
                <c:pt idx="15748">
                  <c:v>21.872222222222199</c:v>
                </c:pt>
                <c:pt idx="15749">
                  <c:v>21.873611111111099</c:v>
                </c:pt>
                <c:pt idx="15750">
                  <c:v>21.875</c:v>
                </c:pt>
                <c:pt idx="15751">
                  <c:v>21.876388888888901</c:v>
                </c:pt>
                <c:pt idx="15752">
                  <c:v>21.877777777777801</c:v>
                </c:pt>
                <c:pt idx="15753">
                  <c:v>21.879166666666698</c:v>
                </c:pt>
                <c:pt idx="15754">
                  <c:v>21.880555555555599</c:v>
                </c:pt>
                <c:pt idx="15755">
                  <c:v>21.8819444444444</c:v>
                </c:pt>
                <c:pt idx="15756">
                  <c:v>21.883333333333301</c:v>
                </c:pt>
                <c:pt idx="15757">
                  <c:v>21.884722222222202</c:v>
                </c:pt>
                <c:pt idx="15758">
                  <c:v>21.886111111111099</c:v>
                </c:pt>
                <c:pt idx="15759">
                  <c:v>21.887499999999999</c:v>
                </c:pt>
                <c:pt idx="15760">
                  <c:v>21.8888888888889</c:v>
                </c:pt>
                <c:pt idx="15761">
                  <c:v>21.890277777777801</c:v>
                </c:pt>
                <c:pt idx="15762">
                  <c:v>21.891666666666701</c:v>
                </c:pt>
                <c:pt idx="15763">
                  <c:v>21.893055555555598</c:v>
                </c:pt>
                <c:pt idx="15764">
                  <c:v>21.8944444444444</c:v>
                </c:pt>
                <c:pt idx="15765">
                  <c:v>21.8958333333333</c:v>
                </c:pt>
                <c:pt idx="15766">
                  <c:v>21.897222222222201</c:v>
                </c:pt>
                <c:pt idx="15767">
                  <c:v>21.898611111111101</c:v>
                </c:pt>
                <c:pt idx="15768">
                  <c:v>21.9</c:v>
                </c:pt>
                <c:pt idx="15769">
                  <c:v>21.901388888888899</c:v>
                </c:pt>
                <c:pt idx="15770">
                  <c:v>21.9027777777778</c:v>
                </c:pt>
                <c:pt idx="15771">
                  <c:v>21.904166666666701</c:v>
                </c:pt>
                <c:pt idx="15772">
                  <c:v>21.905555555555601</c:v>
                </c:pt>
                <c:pt idx="15773">
                  <c:v>21.906944444444399</c:v>
                </c:pt>
                <c:pt idx="15774">
                  <c:v>21.908333333333299</c:v>
                </c:pt>
                <c:pt idx="15775">
                  <c:v>21.9097222222222</c:v>
                </c:pt>
                <c:pt idx="15776">
                  <c:v>21.911111111111101</c:v>
                </c:pt>
                <c:pt idx="15777">
                  <c:v>21.912500000000001</c:v>
                </c:pt>
                <c:pt idx="15778">
                  <c:v>21.913888888888899</c:v>
                </c:pt>
                <c:pt idx="15779">
                  <c:v>21.915277777777799</c:v>
                </c:pt>
                <c:pt idx="15780">
                  <c:v>21.9166666666667</c:v>
                </c:pt>
                <c:pt idx="15781">
                  <c:v>21.9180555555556</c:v>
                </c:pt>
                <c:pt idx="15782">
                  <c:v>21.919444444444402</c:v>
                </c:pt>
                <c:pt idx="15783">
                  <c:v>21.920833333333299</c:v>
                </c:pt>
                <c:pt idx="15784">
                  <c:v>21.922222222222199</c:v>
                </c:pt>
                <c:pt idx="15785">
                  <c:v>21.9236111111111</c:v>
                </c:pt>
                <c:pt idx="15786">
                  <c:v>21.925000000000001</c:v>
                </c:pt>
                <c:pt idx="15787">
                  <c:v>21.926388888888901</c:v>
                </c:pt>
                <c:pt idx="15788">
                  <c:v>21.927777777777798</c:v>
                </c:pt>
                <c:pt idx="15789">
                  <c:v>21.929166666666699</c:v>
                </c:pt>
                <c:pt idx="15790">
                  <c:v>21.9305555555556</c:v>
                </c:pt>
                <c:pt idx="15791">
                  <c:v>21.931944444444401</c:v>
                </c:pt>
                <c:pt idx="15792">
                  <c:v>21.933333333333302</c:v>
                </c:pt>
                <c:pt idx="15793">
                  <c:v>21.934722222222199</c:v>
                </c:pt>
                <c:pt idx="15794">
                  <c:v>21.936111111111099</c:v>
                </c:pt>
                <c:pt idx="15795">
                  <c:v>21.9375</c:v>
                </c:pt>
                <c:pt idx="15796">
                  <c:v>21.938888888888901</c:v>
                </c:pt>
                <c:pt idx="15797">
                  <c:v>21.940277777777801</c:v>
                </c:pt>
                <c:pt idx="15798">
                  <c:v>21.941666666666698</c:v>
                </c:pt>
                <c:pt idx="15799">
                  <c:v>21.943055555555599</c:v>
                </c:pt>
                <c:pt idx="15800">
                  <c:v>21.9444444444444</c:v>
                </c:pt>
                <c:pt idx="15801">
                  <c:v>21.945833333333301</c:v>
                </c:pt>
                <c:pt idx="15802">
                  <c:v>21.947222222222202</c:v>
                </c:pt>
                <c:pt idx="15803">
                  <c:v>21.948611111111099</c:v>
                </c:pt>
                <c:pt idx="15804">
                  <c:v>21.95</c:v>
                </c:pt>
                <c:pt idx="15805">
                  <c:v>21.9513888888889</c:v>
                </c:pt>
                <c:pt idx="15806">
                  <c:v>21.952777777777801</c:v>
                </c:pt>
                <c:pt idx="15807">
                  <c:v>21.954166666666701</c:v>
                </c:pt>
                <c:pt idx="15808">
                  <c:v>21.955555555555598</c:v>
                </c:pt>
                <c:pt idx="15809">
                  <c:v>21.9569444444444</c:v>
                </c:pt>
                <c:pt idx="15810">
                  <c:v>21.9583333333333</c:v>
                </c:pt>
                <c:pt idx="15811">
                  <c:v>21.959722222222201</c:v>
                </c:pt>
                <c:pt idx="15812">
                  <c:v>21.961111111111101</c:v>
                </c:pt>
                <c:pt idx="15813">
                  <c:v>21.962499999999999</c:v>
                </c:pt>
                <c:pt idx="15814">
                  <c:v>21.963888888888899</c:v>
                </c:pt>
                <c:pt idx="15815">
                  <c:v>21.9652777777778</c:v>
                </c:pt>
                <c:pt idx="15816">
                  <c:v>21.966666666666701</c:v>
                </c:pt>
                <c:pt idx="15817">
                  <c:v>21.968055555555601</c:v>
                </c:pt>
                <c:pt idx="15818">
                  <c:v>21.969444444444399</c:v>
                </c:pt>
                <c:pt idx="15819">
                  <c:v>21.970833333333299</c:v>
                </c:pt>
                <c:pt idx="15820">
                  <c:v>21.9722222222222</c:v>
                </c:pt>
                <c:pt idx="15821">
                  <c:v>21.973611111111101</c:v>
                </c:pt>
                <c:pt idx="15822">
                  <c:v>21.975000000000001</c:v>
                </c:pt>
                <c:pt idx="15823">
                  <c:v>21.976388888888899</c:v>
                </c:pt>
                <c:pt idx="15824">
                  <c:v>21.977777777777799</c:v>
                </c:pt>
                <c:pt idx="15825">
                  <c:v>21.9791666666667</c:v>
                </c:pt>
                <c:pt idx="15826">
                  <c:v>21.9805555555556</c:v>
                </c:pt>
                <c:pt idx="15827">
                  <c:v>21.981944444444402</c:v>
                </c:pt>
                <c:pt idx="15828">
                  <c:v>21.983333333333299</c:v>
                </c:pt>
                <c:pt idx="15829">
                  <c:v>21.984722222222199</c:v>
                </c:pt>
                <c:pt idx="15830">
                  <c:v>21.9861111111111</c:v>
                </c:pt>
                <c:pt idx="15831">
                  <c:v>21.987500000000001</c:v>
                </c:pt>
                <c:pt idx="15832">
                  <c:v>21.988888888888901</c:v>
                </c:pt>
                <c:pt idx="15833">
                  <c:v>21.990277777777798</c:v>
                </c:pt>
                <c:pt idx="15834">
                  <c:v>21.991666666666699</c:v>
                </c:pt>
                <c:pt idx="15835">
                  <c:v>21.9930555555556</c:v>
                </c:pt>
                <c:pt idx="15836">
                  <c:v>21.994444444444401</c:v>
                </c:pt>
                <c:pt idx="15837">
                  <c:v>21.995833333333302</c:v>
                </c:pt>
                <c:pt idx="15838">
                  <c:v>21.997222222222199</c:v>
                </c:pt>
                <c:pt idx="15839">
                  <c:v>21.998611111111099</c:v>
                </c:pt>
                <c:pt idx="15840">
                  <c:v>22</c:v>
                </c:pt>
                <c:pt idx="15841">
                  <c:v>22.001388888888901</c:v>
                </c:pt>
                <c:pt idx="15842">
                  <c:v>22.002777777777801</c:v>
                </c:pt>
                <c:pt idx="15843">
                  <c:v>22.004166666666698</c:v>
                </c:pt>
                <c:pt idx="15844">
                  <c:v>22.005555555555599</c:v>
                </c:pt>
                <c:pt idx="15845">
                  <c:v>22.0069444444444</c:v>
                </c:pt>
                <c:pt idx="15846">
                  <c:v>22.008333333333301</c:v>
                </c:pt>
                <c:pt idx="15847">
                  <c:v>22.009722222222202</c:v>
                </c:pt>
                <c:pt idx="15848">
                  <c:v>22.011111111111099</c:v>
                </c:pt>
                <c:pt idx="15849">
                  <c:v>22.012499999999999</c:v>
                </c:pt>
                <c:pt idx="15850">
                  <c:v>22.0138888888889</c:v>
                </c:pt>
                <c:pt idx="15851">
                  <c:v>22.015277777777801</c:v>
                </c:pt>
                <c:pt idx="15852">
                  <c:v>22.016666666666701</c:v>
                </c:pt>
                <c:pt idx="15853">
                  <c:v>22.018055555555598</c:v>
                </c:pt>
                <c:pt idx="15854">
                  <c:v>22.0194444444444</c:v>
                </c:pt>
                <c:pt idx="15855">
                  <c:v>22.0208333333333</c:v>
                </c:pt>
                <c:pt idx="15856">
                  <c:v>22.022222222222201</c:v>
                </c:pt>
                <c:pt idx="15857">
                  <c:v>22.023611111111101</c:v>
                </c:pt>
                <c:pt idx="15858">
                  <c:v>22.024999999999999</c:v>
                </c:pt>
                <c:pt idx="15859">
                  <c:v>22.026388888888899</c:v>
                </c:pt>
                <c:pt idx="15860">
                  <c:v>22.0277777777778</c:v>
                </c:pt>
                <c:pt idx="15861">
                  <c:v>22.029166666666701</c:v>
                </c:pt>
                <c:pt idx="15862">
                  <c:v>22.030555555555601</c:v>
                </c:pt>
                <c:pt idx="15863">
                  <c:v>22.031944444444399</c:v>
                </c:pt>
                <c:pt idx="15864">
                  <c:v>22.033333333333299</c:v>
                </c:pt>
                <c:pt idx="15865">
                  <c:v>22.0347222222222</c:v>
                </c:pt>
                <c:pt idx="15866">
                  <c:v>22.036111111111101</c:v>
                </c:pt>
                <c:pt idx="15867">
                  <c:v>22.037500000000001</c:v>
                </c:pt>
                <c:pt idx="15868">
                  <c:v>22.038888888888899</c:v>
                </c:pt>
                <c:pt idx="15869">
                  <c:v>22.040277777777799</c:v>
                </c:pt>
                <c:pt idx="15870">
                  <c:v>22.0416666666667</c:v>
                </c:pt>
                <c:pt idx="15871">
                  <c:v>22.0430555555556</c:v>
                </c:pt>
                <c:pt idx="15872">
                  <c:v>22.044444444444402</c:v>
                </c:pt>
                <c:pt idx="15873">
                  <c:v>22.045833333333299</c:v>
                </c:pt>
                <c:pt idx="15874">
                  <c:v>22.047222222222199</c:v>
                </c:pt>
                <c:pt idx="15875">
                  <c:v>22.0486111111111</c:v>
                </c:pt>
                <c:pt idx="15876">
                  <c:v>22.05</c:v>
                </c:pt>
                <c:pt idx="15877">
                  <c:v>22.051388888888901</c:v>
                </c:pt>
                <c:pt idx="15878">
                  <c:v>22.052777777777798</c:v>
                </c:pt>
                <c:pt idx="15879">
                  <c:v>22.054166666666699</c:v>
                </c:pt>
                <c:pt idx="15880">
                  <c:v>22.0555555555556</c:v>
                </c:pt>
                <c:pt idx="15881">
                  <c:v>22.056944444444401</c:v>
                </c:pt>
                <c:pt idx="15882">
                  <c:v>22.058333333333302</c:v>
                </c:pt>
                <c:pt idx="15883">
                  <c:v>22.059722222222199</c:v>
                </c:pt>
                <c:pt idx="15884">
                  <c:v>22.061111111111099</c:v>
                </c:pt>
                <c:pt idx="15885">
                  <c:v>22.0625</c:v>
                </c:pt>
                <c:pt idx="15886">
                  <c:v>22.063888888888901</c:v>
                </c:pt>
                <c:pt idx="15887">
                  <c:v>22.065277777777801</c:v>
                </c:pt>
                <c:pt idx="15888">
                  <c:v>22.066666666666698</c:v>
                </c:pt>
                <c:pt idx="15889">
                  <c:v>22.068055555555599</c:v>
                </c:pt>
                <c:pt idx="15890">
                  <c:v>22.0694444444444</c:v>
                </c:pt>
                <c:pt idx="15891">
                  <c:v>22.070833333333301</c:v>
                </c:pt>
                <c:pt idx="15892">
                  <c:v>22.072222222222202</c:v>
                </c:pt>
                <c:pt idx="15893">
                  <c:v>22.073611111111099</c:v>
                </c:pt>
                <c:pt idx="15894">
                  <c:v>22.074999999999999</c:v>
                </c:pt>
                <c:pt idx="15895">
                  <c:v>22.0763888888889</c:v>
                </c:pt>
                <c:pt idx="15896">
                  <c:v>22.077777777777801</c:v>
                </c:pt>
                <c:pt idx="15897">
                  <c:v>22.079166666666701</c:v>
                </c:pt>
                <c:pt idx="15898">
                  <c:v>22.080555555555598</c:v>
                </c:pt>
                <c:pt idx="15899">
                  <c:v>22.0819444444444</c:v>
                </c:pt>
                <c:pt idx="15900">
                  <c:v>22.0833333333333</c:v>
                </c:pt>
                <c:pt idx="15901">
                  <c:v>22.084722222222201</c:v>
                </c:pt>
                <c:pt idx="15902">
                  <c:v>22.086111111111101</c:v>
                </c:pt>
                <c:pt idx="15903">
                  <c:v>22.087499999999999</c:v>
                </c:pt>
                <c:pt idx="15904">
                  <c:v>22.088888888888899</c:v>
                </c:pt>
                <c:pt idx="15905">
                  <c:v>22.0902777777778</c:v>
                </c:pt>
                <c:pt idx="15906">
                  <c:v>22.091666666666701</c:v>
                </c:pt>
                <c:pt idx="15907">
                  <c:v>22.093055555555601</c:v>
                </c:pt>
                <c:pt idx="15908">
                  <c:v>22.094444444444399</c:v>
                </c:pt>
                <c:pt idx="15909">
                  <c:v>22.095833333333299</c:v>
                </c:pt>
                <c:pt idx="15910">
                  <c:v>22.0972222222222</c:v>
                </c:pt>
                <c:pt idx="15911">
                  <c:v>22.098611111111101</c:v>
                </c:pt>
                <c:pt idx="15912">
                  <c:v>22.1</c:v>
                </c:pt>
                <c:pt idx="15913">
                  <c:v>22.101388888888899</c:v>
                </c:pt>
                <c:pt idx="15914">
                  <c:v>22.102777777777799</c:v>
                </c:pt>
                <c:pt idx="15915">
                  <c:v>22.1041666666667</c:v>
                </c:pt>
                <c:pt idx="15916">
                  <c:v>22.1055555555556</c:v>
                </c:pt>
                <c:pt idx="15917">
                  <c:v>22.106944444444402</c:v>
                </c:pt>
                <c:pt idx="15918">
                  <c:v>22.108333333333299</c:v>
                </c:pt>
                <c:pt idx="15919">
                  <c:v>22.109722222222199</c:v>
                </c:pt>
                <c:pt idx="15920">
                  <c:v>22.1111111111111</c:v>
                </c:pt>
                <c:pt idx="15921">
                  <c:v>22.112500000000001</c:v>
                </c:pt>
                <c:pt idx="15922">
                  <c:v>22.113888888888901</c:v>
                </c:pt>
                <c:pt idx="15923">
                  <c:v>22.115277777777798</c:v>
                </c:pt>
                <c:pt idx="15924">
                  <c:v>22.116666666666699</c:v>
                </c:pt>
                <c:pt idx="15925">
                  <c:v>22.1180555555556</c:v>
                </c:pt>
                <c:pt idx="15926">
                  <c:v>22.119444444444401</c:v>
                </c:pt>
                <c:pt idx="15927">
                  <c:v>22.120833333333302</c:v>
                </c:pt>
                <c:pt idx="15928">
                  <c:v>22.122222222222199</c:v>
                </c:pt>
                <c:pt idx="15929">
                  <c:v>22.123611111111099</c:v>
                </c:pt>
                <c:pt idx="15930">
                  <c:v>22.125</c:v>
                </c:pt>
                <c:pt idx="15931">
                  <c:v>22.126388888888901</c:v>
                </c:pt>
                <c:pt idx="15932">
                  <c:v>22.127777777777801</c:v>
                </c:pt>
                <c:pt idx="15933">
                  <c:v>22.129166666666698</c:v>
                </c:pt>
                <c:pt idx="15934">
                  <c:v>22.130555555555599</c:v>
                </c:pt>
                <c:pt idx="15935">
                  <c:v>22.1319444444444</c:v>
                </c:pt>
                <c:pt idx="15936">
                  <c:v>22.133333333333301</c:v>
                </c:pt>
                <c:pt idx="15937">
                  <c:v>22.134722222222202</c:v>
                </c:pt>
                <c:pt idx="15938">
                  <c:v>22.136111111111099</c:v>
                </c:pt>
                <c:pt idx="15939">
                  <c:v>22.137499999999999</c:v>
                </c:pt>
                <c:pt idx="15940">
                  <c:v>22.1388888888889</c:v>
                </c:pt>
                <c:pt idx="15941">
                  <c:v>22.140277777777801</c:v>
                </c:pt>
                <c:pt idx="15942">
                  <c:v>22.141666666666701</c:v>
                </c:pt>
                <c:pt idx="15943">
                  <c:v>22.143055555555598</c:v>
                </c:pt>
                <c:pt idx="15944">
                  <c:v>22.1444444444444</c:v>
                </c:pt>
                <c:pt idx="15945">
                  <c:v>22.1458333333333</c:v>
                </c:pt>
                <c:pt idx="15946">
                  <c:v>22.147222222222201</c:v>
                </c:pt>
                <c:pt idx="15947">
                  <c:v>22.148611111111101</c:v>
                </c:pt>
                <c:pt idx="15948">
                  <c:v>22.15</c:v>
                </c:pt>
                <c:pt idx="15949">
                  <c:v>22.151388888888899</c:v>
                </c:pt>
                <c:pt idx="15950">
                  <c:v>22.1527777777778</c:v>
                </c:pt>
                <c:pt idx="15951">
                  <c:v>22.154166666666701</c:v>
                </c:pt>
                <c:pt idx="15952">
                  <c:v>22.155555555555601</c:v>
                </c:pt>
                <c:pt idx="15953">
                  <c:v>22.156944444444399</c:v>
                </c:pt>
                <c:pt idx="15954">
                  <c:v>22.158333333333299</c:v>
                </c:pt>
                <c:pt idx="15955">
                  <c:v>22.1597222222222</c:v>
                </c:pt>
                <c:pt idx="15956">
                  <c:v>22.161111111111101</c:v>
                </c:pt>
                <c:pt idx="15957">
                  <c:v>22.162500000000001</c:v>
                </c:pt>
                <c:pt idx="15958">
                  <c:v>22.163888888888899</c:v>
                </c:pt>
                <c:pt idx="15959">
                  <c:v>22.165277777777799</c:v>
                </c:pt>
                <c:pt idx="15960">
                  <c:v>22.1666666666667</c:v>
                </c:pt>
                <c:pt idx="15961">
                  <c:v>22.1680555555556</c:v>
                </c:pt>
                <c:pt idx="15962">
                  <c:v>22.169444444444402</c:v>
                </c:pt>
                <c:pt idx="15963">
                  <c:v>22.170833333333299</c:v>
                </c:pt>
                <c:pt idx="15964">
                  <c:v>22.172222222222199</c:v>
                </c:pt>
                <c:pt idx="15965">
                  <c:v>22.1736111111111</c:v>
                </c:pt>
                <c:pt idx="15966">
                  <c:v>22.175000000000001</c:v>
                </c:pt>
                <c:pt idx="15967">
                  <c:v>22.176388888888901</c:v>
                </c:pt>
                <c:pt idx="15968">
                  <c:v>22.177777777777798</c:v>
                </c:pt>
                <c:pt idx="15969">
                  <c:v>22.179166666666699</c:v>
                </c:pt>
                <c:pt idx="15970">
                  <c:v>22.1805555555556</c:v>
                </c:pt>
                <c:pt idx="15971">
                  <c:v>22.181944444444401</c:v>
                </c:pt>
                <c:pt idx="15972">
                  <c:v>22.183333333333302</c:v>
                </c:pt>
                <c:pt idx="15973">
                  <c:v>22.184722222222199</c:v>
                </c:pt>
                <c:pt idx="15974">
                  <c:v>22.186111111111099</c:v>
                </c:pt>
                <c:pt idx="15975">
                  <c:v>22.1875</c:v>
                </c:pt>
                <c:pt idx="15976">
                  <c:v>22.188888888888901</c:v>
                </c:pt>
                <c:pt idx="15977">
                  <c:v>22.190277777777801</c:v>
                </c:pt>
                <c:pt idx="15978">
                  <c:v>22.191666666666698</c:v>
                </c:pt>
                <c:pt idx="15979">
                  <c:v>22.193055555555599</c:v>
                </c:pt>
                <c:pt idx="15980">
                  <c:v>22.1944444444444</c:v>
                </c:pt>
                <c:pt idx="15981">
                  <c:v>22.195833333333301</c:v>
                </c:pt>
                <c:pt idx="15982">
                  <c:v>22.197222222222202</c:v>
                </c:pt>
                <c:pt idx="15983">
                  <c:v>22.198611111111099</c:v>
                </c:pt>
                <c:pt idx="15984">
                  <c:v>22.2</c:v>
                </c:pt>
                <c:pt idx="15985">
                  <c:v>22.2013888888889</c:v>
                </c:pt>
                <c:pt idx="15986">
                  <c:v>22.202777777777801</c:v>
                </c:pt>
                <c:pt idx="15987">
                  <c:v>22.204166666666701</c:v>
                </c:pt>
                <c:pt idx="15988">
                  <c:v>22.205555555555598</c:v>
                </c:pt>
                <c:pt idx="15989">
                  <c:v>22.2069444444444</c:v>
                </c:pt>
                <c:pt idx="15990">
                  <c:v>22.2083333333333</c:v>
                </c:pt>
                <c:pt idx="15991">
                  <c:v>22.209722222222201</c:v>
                </c:pt>
                <c:pt idx="15992">
                  <c:v>22.211111111111101</c:v>
                </c:pt>
                <c:pt idx="15993">
                  <c:v>22.212499999999999</c:v>
                </c:pt>
                <c:pt idx="15994">
                  <c:v>22.213888888888899</c:v>
                </c:pt>
                <c:pt idx="15995">
                  <c:v>22.2152777777778</c:v>
                </c:pt>
                <c:pt idx="15996">
                  <c:v>22.216666666666701</c:v>
                </c:pt>
                <c:pt idx="15997">
                  <c:v>22.218055555555601</c:v>
                </c:pt>
                <c:pt idx="15998">
                  <c:v>22.219444444444399</c:v>
                </c:pt>
                <c:pt idx="15999">
                  <c:v>22.220833333333299</c:v>
                </c:pt>
                <c:pt idx="16000">
                  <c:v>22.2222222222222</c:v>
                </c:pt>
                <c:pt idx="16001">
                  <c:v>22.223611111111101</c:v>
                </c:pt>
                <c:pt idx="16002">
                  <c:v>22.225000000000001</c:v>
                </c:pt>
                <c:pt idx="16003">
                  <c:v>22.226388888888899</c:v>
                </c:pt>
                <c:pt idx="16004">
                  <c:v>22.227777777777799</c:v>
                </c:pt>
                <c:pt idx="16005">
                  <c:v>22.2291666666667</c:v>
                </c:pt>
                <c:pt idx="16006">
                  <c:v>22.2305555555556</c:v>
                </c:pt>
                <c:pt idx="16007">
                  <c:v>22.231944444444402</c:v>
                </c:pt>
                <c:pt idx="16008">
                  <c:v>22.233333333333299</c:v>
                </c:pt>
                <c:pt idx="16009">
                  <c:v>22.234722222222199</c:v>
                </c:pt>
                <c:pt idx="16010">
                  <c:v>22.2361111111111</c:v>
                </c:pt>
                <c:pt idx="16011">
                  <c:v>22.237500000000001</c:v>
                </c:pt>
                <c:pt idx="16012">
                  <c:v>22.238888888888901</c:v>
                </c:pt>
                <c:pt idx="16013">
                  <c:v>22.240277777777798</c:v>
                </c:pt>
                <c:pt idx="16014">
                  <c:v>22.241666666666699</c:v>
                </c:pt>
                <c:pt idx="16015">
                  <c:v>22.2430555555556</c:v>
                </c:pt>
                <c:pt idx="16016">
                  <c:v>22.244444444444401</c:v>
                </c:pt>
                <c:pt idx="16017">
                  <c:v>22.245833333333302</c:v>
                </c:pt>
                <c:pt idx="16018">
                  <c:v>22.247222222222199</c:v>
                </c:pt>
                <c:pt idx="16019">
                  <c:v>22.248611111111099</c:v>
                </c:pt>
                <c:pt idx="16020">
                  <c:v>22.25</c:v>
                </c:pt>
                <c:pt idx="16021">
                  <c:v>22.251388888888901</c:v>
                </c:pt>
                <c:pt idx="16022">
                  <c:v>22.252777777777801</c:v>
                </c:pt>
                <c:pt idx="16023">
                  <c:v>22.254166666666698</c:v>
                </c:pt>
                <c:pt idx="16024">
                  <c:v>22.255555555555599</c:v>
                </c:pt>
                <c:pt idx="16025">
                  <c:v>22.2569444444444</c:v>
                </c:pt>
                <c:pt idx="16026">
                  <c:v>22.258333333333301</c:v>
                </c:pt>
                <c:pt idx="16027">
                  <c:v>22.259722222222202</c:v>
                </c:pt>
                <c:pt idx="16028">
                  <c:v>22.261111111111099</c:v>
                </c:pt>
                <c:pt idx="16029">
                  <c:v>22.262499999999999</c:v>
                </c:pt>
                <c:pt idx="16030">
                  <c:v>22.2638888888889</c:v>
                </c:pt>
                <c:pt idx="16031">
                  <c:v>22.265277777777801</c:v>
                </c:pt>
                <c:pt idx="16032">
                  <c:v>22.266666666666701</c:v>
                </c:pt>
                <c:pt idx="16033">
                  <c:v>22.268055555555598</c:v>
                </c:pt>
                <c:pt idx="16034">
                  <c:v>22.2694444444444</c:v>
                </c:pt>
                <c:pt idx="16035">
                  <c:v>22.2708333333333</c:v>
                </c:pt>
                <c:pt idx="16036">
                  <c:v>22.272222222222201</c:v>
                </c:pt>
                <c:pt idx="16037">
                  <c:v>22.273611111111101</c:v>
                </c:pt>
                <c:pt idx="16038">
                  <c:v>22.274999999999999</c:v>
                </c:pt>
                <c:pt idx="16039">
                  <c:v>22.276388888888899</c:v>
                </c:pt>
                <c:pt idx="16040">
                  <c:v>22.2777777777778</c:v>
                </c:pt>
                <c:pt idx="16041">
                  <c:v>22.279166666666701</c:v>
                </c:pt>
                <c:pt idx="16042">
                  <c:v>22.280555555555601</c:v>
                </c:pt>
                <c:pt idx="16043">
                  <c:v>22.281944444444399</c:v>
                </c:pt>
                <c:pt idx="16044">
                  <c:v>22.283333333333299</c:v>
                </c:pt>
                <c:pt idx="16045">
                  <c:v>22.2847222222222</c:v>
                </c:pt>
                <c:pt idx="16046">
                  <c:v>22.286111111111101</c:v>
                </c:pt>
                <c:pt idx="16047">
                  <c:v>22.287500000000001</c:v>
                </c:pt>
                <c:pt idx="16048">
                  <c:v>22.288888888888899</c:v>
                </c:pt>
                <c:pt idx="16049">
                  <c:v>22.290277777777799</c:v>
                </c:pt>
                <c:pt idx="16050">
                  <c:v>22.2916666666667</c:v>
                </c:pt>
                <c:pt idx="16051">
                  <c:v>22.2930555555556</c:v>
                </c:pt>
                <c:pt idx="16052">
                  <c:v>22.294444444444402</c:v>
                </c:pt>
                <c:pt idx="16053">
                  <c:v>22.295833333333299</c:v>
                </c:pt>
                <c:pt idx="16054">
                  <c:v>22.297222222222199</c:v>
                </c:pt>
                <c:pt idx="16055">
                  <c:v>22.2986111111111</c:v>
                </c:pt>
                <c:pt idx="16056">
                  <c:v>22.3</c:v>
                </c:pt>
                <c:pt idx="16057">
                  <c:v>22.301388888888901</c:v>
                </c:pt>
                <c:pt idx="16058">
                  <c:v>22.302777777777798</c:v>
                </c:pt>
                <c:pt idx="16059">
                  <c:v>22.304166666666699</c:v>
                </c:pt>
                <c:pt idx="16060">
                  <c:v>22.3055555555556</c:v>
                </c:pt>
                <c:pt idx="16061">
                  <c:v>22.306944444444401</c:v>
                </c:pt>
                <c:pt idx="16062">
                  <c:v>22.308333333333302</c:v>
                </c:pt>
                <c:pt idx="16063">
                  <c:v>22.309722222222199</c:v>
                </c:pt>
                <c:pt idx="16064">
                  <c:v>22.311111111111099</c:v>
                </c:pt>
                <c:pt idx="16065">
                  <c:v>22.3125</c:v>
                </c:pt>
                <c:pt idx="16066">
                  <c:v>22.313888888888901</c:v>
                </c:pt>
                <c:pt idx="16067">
                  <c:v>22.315277777777801</c:v>
                </c:pt>
                <c:pt idx="16068">
                  <c:v>22.316666666666698</c:v>
                </c:pt>
                <c:pt idx="16069">
                  <c:v>22.318055555555599</c:v>
                </c:pt>
                <c:pt idx="16070">
                  <c:v>22.3194444444444</c:v>
                </c:pt>
                <c:pt idx="16071">
                  <c:v>22.320833333333301</c:v>
                </c:pt>
                <c:pt idx="16072">
                  <c:v>22.322222222222202</c:v>
                </c:pt>
                <c:pt idx="16073">
                  <c:v>22.323611111111099</c:v>
                </c:pt>
                <c:pt idx="16074">
                  <c:v>22.324999999999999</c:v>
                </c:pt>
                <c:pt idx="16075">
                  <c:v>22.3263888888889</c:v>
                </c:pt>
                <c:pt idx="16076">
                  <c:v>22.327777777777801</c:v>
                </c:pt>
                <c:pt idx="16077">
                  <c:v>22.329166666666701</c:v>
                </c:pt>
                <c:pt idx="16078">
                  <c:v>22.330555555555598</c:v>
                </c:pt>
                <c:pt idx="16079">
                  <c:v>22.3319444444444</c:v>
                </c:pt>
                <c:pt idx="16080">
                  <c:v>22.3333333333333</c:v>
                </c:pt>
                <c:pt idx="16081">
                  <c:v>22.334722222222201</c:v>
                </c:pt>
                <c:pt idx="16082">
                  <c:v>22.336111111111101</c:v>
                </c:pt>
                <c:pt idx="16083">
                  <c:v>22.337499999999999</c:v>
                </c:pt>
                <c:pt idx="16084">
                  <c:v>22.338888888888899</c:v>
                </c:pt>
                <c:pt idx="16085">
                  <c:v>22.3402777777778</c:v>
                </c:pt>
                <c:pt idx="16086">
                  <c:v>22.341666666666701</c:v>
                </c:pt>
                <c:pt idx="16087">
                  <c:v>22.343055555555601</c:v>
                </c:pt>
                <c:pt idx="16088">
                  <c:v>22.344444444444399</c:v>
                </c:pt>
                <c:pt idx="16089">
                  <c:v>22.345833333333299</c:v>
                </c:pt>
                <c:pt idx="16090">
                  <c:v>22.3472222222222</c:v>
                </c:pt>
                <c:pt idx="16091">
                  <c:v>22.348611111111101</c:v>
                </c:pt>
                <c:pt idx="16092">
                  <c:v>22.35</c:v>
                </c:pt>
                <c:pt idx="16093">
                  <c:v>22.351388888888899</c:v>
                </c:pt>
                <c:pt idx="16094">
                  <c:v>22.352777777777799</c:v>
                </c:pt>
                <c:pt idx="16095">
                  <c:v>22.3541666666667</c:v>
                </c:pt>
                <c:pt idx="16096">
                  <c:v>22.3555555555556</c:v>
                </c:pt>
                <c:pt idx="16097">
                  <c:v>22.356944444444402</c:v>
                </c:pt>
                <c:pt idx="16098">
                  <c:v>22.358333333333299</c:v>
                </c:pt>
                <c:pt idx="16099">
                  <c:v>22.359722222222199</c:v>
                </c:pt>
                <c:pt idx="16100">
                  <c:v>22.3611111111111</c:v>
                </c:pt>
                <c:pt idx="16101">
                  <c:v>22.362500000000001</c:v>
                </c:pt>
                <c:pt idx="16102">
                  <c:v>22.363888888888901</c:v>
                </c:pt>
                <c:pt idx="16103">
                  <c:v>22.365277777777798</c:v>
                </c:pt>
                <c:pt idx="16104">
                  <c:v>22.366666666666699</c:v>
                </c:pt>
                <c:pt idx="16105">
                  <c:v>22.3680555555556</c:v>
                </c:pt>
                <c:pt idx="16106">
                  <c:v>22.369444444444401</c:v>
                </c:pt>
                <c:pt idx="16107">
                  <c:v>22.370833333333302</c:v>
                </c:pt>
                <c:pt idx="16108">
                  <c:v>22.372222222222199</c:v>
                </c:pt>
                <c:pt idx="16109">
                  <c:v>22.373611111111099</c:v>
                </c:pt>
                <c:pt idx="16110">
                  <c:v>22.375</c:v>
                </c:pt>
                <c:pt idx="16111">
                  <c:v>22.376388888888901</c:v>
                </c:pt>
                <c:pt idx="16112">
                  <c:v>22.377777777777801</c:v>
                </c:pt>
                <c:pt idx="16113">
                  <c:v>22.379166666666698</c:v>
                </c:pt>
                <c:pt idx="16114">
                  <c:v>22.380555555555599</c:v>
                </c:pt>
                <c:pt idx="16115">
                  <c:v>22.3819444444444</c:v>
                </c:pt>
                <c:pt idx="16116">
                  <c:v>22.383333333333301</c:v>
                </c:pt>
                <c:pt idx="16117">
                  <c:v>22.384722222222202</c:v>
                </c:pt>
                <c:pt idx="16118">
                  <c:v>22.386111111111099</c:v>
                </c:pt>
                <c:pt idx="16119">
                  <c:v>22.387499999999999</c:v>
                </c:pt>
                <c:pt idx="16120">
                  <c:v>22.3888888888889</c:v>
                </c:pt>
                <c:pt idx="16121">
                  <c:v>22.390277777777801</c:v>
                </c:pt>
                <c:pt idx="16122">
                  <c:v>22.391666666666701</c:v>
                </c:pt>
                <c:pt idx="16123">
                  <c:v>22.393055555555598</c:v>
                </c:pt>
                <c:pt idx="16124">
                  <c:v>22.3944444444444</c:v>
                </c:pt>
                <c:pt idx="16125">
                  <c:v>22.3958333333333</c:v>
                </c:pt>
                <c:pt idx="16126">
                  <c:v>22.397222222222201</c:v>
                </c:pt>
                <c:pt idx="16127">
                  <c:v>22.398611111111101</c:v>
                </c:pt>
                <c:pt idx="16128">
                  <c:v>22.4</c:v>
                </c:pt>
                <c:pt idx="16129">
                  <c:v>22.401388888888899</c:v>
                </c:pt>
                <c:pt idx="16130">
                  <c:v>22.4027777777778</c:v>
                </c:pt>
                <c:pt idx="16131">
                  <c:v>22.404166666666701</c:v>
                </c:pt>
                <c:pt idx="16132">
                  <c:v>22.405555555555601</c:v>
                </c:pt>
                <c:pt idx="16133">
                  <c:v>22.406944444444399</c:v>
                </c:pt>
                <c:pt idx="16134">
                  <c:v>22.408333333333299</c:v>
                </c:pt>
                <c:pt idx="16135">
                  <c:v>22.4097222222222</c:v>
                </c:pt>
                <c:pt idx="16136">
                  <c:v>22.411111111111101</c:v>
                </c:pt>
                <c:pt idx="16137">
                  <c:v>22.412500000000001</c:v>
                </c:pt>
                <c:pt idx="16138">
                  <c:v>22.413888888888899</c:v>
                </c:pt>
                <c:pt idx="16139">
                  <c:v>22.415277777777799</c:v>
                </c:pt>
                <c:pt idx="16140">
                  <c:v>22.4166666666667</c:v>
                </c:pt>
                <c:pt idx="16141">
                  <c:v>22.4180555555556</c:v>
                </c:pt>
                <c:pt idx="16142">
                  <c:v>22.419444444444402</c:v>
                </c:pt>
                <c:pt idx="16143">
                  <c:v>22.420833333333299</c:v>
                </c:pt>
                <c:pt idx="16144">
                  <c:v>22.422222222222199</c:v>
                </c:pt>
                <c:pt idx="16145">
                  <c:v>22.4236111111111</c:v>
                </c:pt>
                <c:pt idx="16146">
                  <c:v>22.425000000000001</c:v>
                </c:pt>
                <c:pt idx="16147">
                  <c:v>22.426388888888901</c:v>
                </c:pt>
                <c:pt idx="16148">
                  <c:v>22.427777777777798</c:v>
                </c:pt>
                <c:pt idx="16149">
                  <c:v>22.429166666666699</c:v>
                </c:pt>
                <c:pt idx="16150">
                  <c:v>22.4305555555556</c:v>
                </c:pt>
                <c:pt idx="16151">
                  <c:v>22.431944444444401</c:v>
                </c:pt>
                <c:pt idx="16152">
                  <c:v>22.433333333333302</c:v>
                </c:pt>
                <c:pt idx="16153">
                  <c:v>22.434722222222199</c:v>
                </c:pt>
                <c:pt idx="16154">
                  <c:v>22.436111111111099</c:v>
                </c:pt>
                <c:pt idx="16155">
                  <c:v>22.4375</c:v>
                </c:pt>
                <c:pt idx="16156">
                  <c:v>22.438888888888901</c:v>
                </c:pt>
                <c:pt idx="16157">
                  <c:v>22.440277777777801</c:v>
                </c:pt>
                <c:pt idx="16158">
                  <c:v>22.441666666666698</c:v>
                </c:pt>
                <c:pt idx="16159">
                  <c:v>22.443055555555599</c:v>
                </c:pt>
                <c:pt idx="16160">
                  <c:v>22.4444444444444</c:v>
                </c:pt>
                <c:pt idx="16161">
                  <c:v>22.445833333333301</c:v>
                </c:pt>
                <c:pt idx="16162">
                  <c:v>22.447222222222202</c:v>
                </c:pt>
                <c:pt idx="16163">
                  <c:v>22.448611111111099</c:v>
                </c:pt>
                <c:pt idx="16164">
                  <c:v>22.45</c:v>
                </c:pt>
                <c:pt idx="16165">
                  <c:v>22.4513888888889</c:v>
                </c:pt>
                <c:pt idx="16166">
                  <c:v>22.452777777777801</c:v>
                </c:pt>
                <c:pt idx="16167">
                  <c:v>22.454166666666701</c:v>
                </c:pt>
                <c:pt idx="16168">
                  <c:v>22.455555555555598</c:v>
                </c:pt>
                <c:pt idx="16169">
                  <c:v>22.4569444444444</c:v>
                </c:pt>
                <c:pt idx="16170">
                  <c:v>22.4583333333333</c:v>
                </c:pt>
                <c:pt idx="16171">
                  <c:v>22.459722222222201</c:v>
                </c:pt>
                <c:pt idx="16172">
                  <c:v>22.461111111111101</c:v>
                </c:pt>
                <c:pt idx="16173">
                  <c:v>22.462499999999999</c:v>
                </c:pt>
                <c:pt idx="16174">
                  <c:v>22.463888888888899</c:v>
                </c:pt>
                <c:pt idx="16175">
                  <c:v>22.4652777777778</c:v>
                </c:pt>
                <c:pt idx="16176">
                  <c:v>22.466666666666701</c:v>
                </c:pt>
                <c:pt idx="16177">
                  <c:v>22.468055555555601</c:v>
                </c:pt>
                <c:pt idx="16178">
                  <c:v>22.469444444444399</c:v>
                </c:pt>
                <c:pt idx="16179">
                  <c:v>22.470833333333299</c:v>
                </c:pt>
                <c:pt idx="16180">
                  <c:v>22.4722222222222</c:v>
                </c:pt>
                <c:pt idx="16181">
                  <c:v>22.473611111111101</c:v>
                </c:pt>
                <c:pt idx="16182">
                  <c:v>22.475000000000001</c:v>
                </c:pt>
                <c:pt idx="16183">
                  <c:v>22.476388888888899</c:v>
                </c:pt>
                <c:pt idx="16184">
                  <c:v>22.477777777777799</c:v>
                </c:pt>
                <c:pt idx="16185">
                  <c:v>22.4791666666667</c:v>
                </c:pt>
                <c:pt idx="16186">
                  <c:v>22.4805555555556</c:v>
                </c:pt>
                <c:pt idx="16187">
                  <c:v>22.481944444444402</c:v>
                </c:pt>
                <c:pt idx="16188">
                  <c:v>22.483333333333299</c:v>
                </c:pt>
                <c:pt idx="16189">
                  <c:v>22.484722222222199</c:v>
                </c:pt>
                <c:pt idx="16190">
                  <c:v>22.4861111111111</c:v>
                </c:pt>
                <c:pt idx="16191">
                  <c:v>22.487500000000001</c:v>
                </c:pt>
                <c:pt idx="16192">
                  <c:v>22.488888888888901</c:v>
                </c:pt>
                <c:pt idx="16193">
                  <c:v>22.490277777777798</c:v>
                </c:pt>
                <c:pt idx="16194">
                  <c:v>22.491666666666699</c:v>
                </c:pt>
                <c:pt idx="16195">
                  <c:v>22.4930555555556</c:v>
                </c:pt>
                <c:pt idx="16196">
                  <c:v>22.494444444444401</c:v>
                </c:pt>
                <c:pt idx="16197">
                  <c:v>22.495833333333302</c:v>
                </c:pt>
                <c:pt idx="16198">
                  <c:v>22.497222222222199</c:v>
                </c:pt>
                <c:pt idx="16199">
                  <c:v>22.498611111111099</c:v>
                </c:pt>
                <c:pt idx="16200">
                  <c:v>22.5</c:v>
                </c:pt>
                <c:pt idx="16201">
                  <c:v>22.501388888888901</c:v>
                </c:pt>
                <c:pt idx="16202">
                  <c:v>22.502777777777801</c:v>
                </c:pt>
                <c:pt idx="16203">
                  <c:v>22.504166666666698</c:v>
                </c:pt>
                <c:pt idx="16204">
                  <c:v>22.505555555555599</c:v>
                </c:pt>
                <c:pt idx="16205">
                  <c:v>22.5069444444444</c:v>
                </c:pt>
                <c:pt idx="16206">
                  <c:v>22.508333333333301</c:v>
                </c:pt>
                <c:pt idx="16207">
                  <c:v>22.509722222222202</c:v>
                </c:pt>
                <c:pt idx="16208">
                  <c:v>22.511111111111099</c:v>
                </c:pt>
                <c:pt idx="16209">
                  <c:v>22.512499999999999</c:v>
                </c:pt>
                <c:pt idx="16210">
                  <c:v>22.5138888888889</c:v>
                </c:pt>
                <c:pt idx="16211">
                  <c:v>22.515277777777801</c:v>
                </c:pt>
                <c:pt idx="16212">
                  <c:v>22.516666666666701</c:v>
                </c:pt>
                <c:pt idx="16213">
                  <c:v>22.518055555555598</c:v>
                </c:pt>
                <c:pt idx="16214">
                  <c:v>22.5194444444444</c:v>
                </c:pt>
                <c:pt idx="16215">
                  <c:v>22.5208333333333</c:v>
                </c:pt>
                <c:pt idx="16216">
                  <c:v>22.522222222222201</c:v>
                </c:pt>
                <c:pt idx="16217">
                  <c:v>22.523611111111101</c:v>
                </c:pt>
                <c:pt idx="16218">
                  <c:v>22.524999999999999</c:v>
                </c:pt>
                <c:pt idx="16219">
                  <c:v>22.526388888888899</c:v>
                </c:pt>
                <c:pt idx="16220">
                  <c:v>22.5277777777778</c:v>
                </c:pt>
                <c:pt idx="16221">
                  <c:v>22.529166666666701</c:v>
                </c:pt>
                <c:pt idx="16222">
                  <c:v>22.530555555555601</c:v>
                </c:pt>
                <c:pt idx="16223">
                  <c:v>22.531944444444399</c:v>
                </c:pt>
                <c:pt idx="16224">
                  <c:v>22.533333333333299</c:v>
                </c:pt>
                <c:pt idx="16225">
                  <c:v>22.5347222222222</c:v>
                </c:pt>
                <c:pt idx="16226">
                  <c:v>22.536111111111101</c:v>
                </c:pt>
                <c:pt idx="16227">
                  <c:v>22.537500000000001</c:v>
                </c:pt>
                <c:pt idx="16228">
                  <c:v>22.538888888888899</c:v>
                </c:pt>
                <c:pt idx="16229">
                  <c:v>22.540277777777799</c:v>
                </c:pt>
                <c:pt idx="16230">
                  <c:v>22.5416666666667</c:v>
                </c:pt>
                <c:pt idx="16231">
                  <c:v>22.5430555555556</c:v>
                </c:pt>
                <c:pt idx="16232">
                  <c:v>22.544444444444402</c:v>
                </c:pt>
                <c:pt idx="16233">
                  <c:v>22.545833333333299</c:v>
                </c:pt>
                <c:pt idx="16234">
                  <c:v>22.547222222222199</c:v>
                </c:pt>
                <c:pt idx="16235">
                  <c:v>22.5486111111111</c:v>
                </c:pt>
                <c:pt idx="16236">
                  <c:v>22.55</c:v>
                </c:pt>
                <c:pt idx="16237">
                  <c:v>22.551388888888901</c:v>
                </c:pt>
                <c:pt idx="16238">
                  <c:v>22.552777777777798</c:v>
                </c:pt>
                <c:pt idx="16239">
                  <c:v>22.554166666666699</c:v>
                </c:pt>
                <c:pt idx="16240">
                  <c:v>22.5555555555556</c:v>
                </c:pt>
                <c:pt idx="16241">
                  <c:v>22.556944444444401</c:v>
                </c:pt>
                <c:pt idx="16242">
                  <c:v>22.558333333333302</c:v>
                </c:pt>
                <c:pt idx="16243">
                  <c:v>22.559722222222199</c:v>
                </c:pt>
                <c:pt idx="16244">
                  <c:v>22.561111111111099</c:v>
                </c:pt>
                <c:pt idx="16245">
                  <c:v>22.5625</c:v>
                </c:pt>
                <c:pt idx="16246">
                  <c:v>22.563888888888901</c:v>
                </c:pt>
                <c:pt idx="16247">
                  <c:v>22.565277777777801</c:v>
                </c:pt>
                <c:pt idx="16248">
                  <c:v>22.566666666666698</c:v>
                </c:pt>
                <c:pt idx="16249">
                  <c:v>22.568055555555599</c:v>
                </c:pt>
                <c:pt idx="16250">
                  <c:v>22.5694444444444</c:v>
                </c:pt>
                <c:pt idx="16251">
                  <c:v>22.570833333333301</c:v>
                </c:pt>
                <c:pt idx="16252">
                  <c:v>22.572222222222202</c:v>
                </c:pt>
                <c:pt idx="16253">
                  <c:v>22.573611111111099</c:v>
                </c:pt>
                <c:pt idx="16254">
                  <c:v>22.574999999999999</c:v>
                </c:pt>
                <c:pt idx="16255">
                  <c:v>22.5763888888889</c:v>
                </c:pt>
                <c:pt idx="16256">
                  <c:v>22.577777777777801</c:v>
                </c:pt>
                <c:pt idx="16257">
                  <c:v>22.579166666666701</c:v>
                </c:pt>
                <c:pt idx="16258">
                  <c:v>22.580555555555598</c:v>
                </c:pt>
                <c:pt idx="16259">
                  <c:v>22.5819444444444</c:v>
                </c:pt>
                <c:pt idx="16260">
                  <c:v>22.5833333333333</c:v>
                </c:pt>
                <c:pt idx="16261">
                  <c:v>22.584722222222201</c:v>
                </c:pt>
                <c:pt idx="16262">
                  <c:v>22.586111111111101</c:v>
                </c:pt>
                <c:pt idx="16263">
                  <c:v>22.587499999999999</c:v>
                </c:pt>
                <c:pt idx="16264">
                  <c:v>22.588888888888899</c:v>
                </c:pt>
                <c:pt idx="16265">
                  <c:v>22.5902777777778</c:v>
                </c:pt>
                <c:pt idx="16266">
                  <c:v>22.591666666666701</c:v>
                </c:pt>
                <c:pt idx="16267">
                  <c:v>22.593055555555601</c:v>
                </c:pt>
                <c:pt idx="16268">
                  <c:v>22.594444444444399</c:v>
                </c:pt>
                <c:pt idx="16269">
                  <c:v>22.595833333333299</c:v>
                </c:pt>
                <c:pt idx="16270">
                  <c:v>22.5972222222222</c:v>
                </c:pt>
                <c:pt idx="16271">
                  <c:v>22.598611111111101</c:v>
                </c:pt>
                <c:pt idx="16272">
                  <c:v>22.6</c:v>
                </c:pt>
                <c:pt idx="16273">
                  <c:v>22.601388888888899</c:v>
                </c:pt>
                <c:pt idx="16274">
                  <c:v>22.602777777777799</c:v>
                </c:pt>
                <c:pt idx="16275">
                  <c:v>22.6041666666667</c:v>
                </c:pt>
                <c:pt idx="16276">
                  <c:v>22.6055555555556</c:v>
                </c:pt>
                <c:pt idx="16277">
                  <c:v>22.606944444444402</c:v>
                </c:pt>
                <c:pt idx="16278">
                  <c:v>22.608333333333299</c:v>
                </c:pt>
                <c:pt idx="16279">
                  <c:v>22.609722222222199</c:v>
                </c:pt>
                <c:pt idx="16280">
                  <c:v>22.6111111111111</c:v>
                </c:pt>
                <c:pt idx="16281">
                  <c:v>22.612500000000001</c:v>
                </c:pt>
                <c:pt idx="16282">
                  <c:v>22.613888888888901</c:v>
                </c:pt>
                <c:pt idx="16283">
                  <c:v>22.615277777777798</c:v>
                </c:pt>
                <c:pt idx="16284">
                  <c:v>22.616666666666699</c:v>
                </c:pt>
                <c:pt idx="16285">
                  <c:v>22.6180555555556</c:v>
                </c:pt>
                <c:pt idx="16286">
                  <c:v>22.619444444444401</c:v>
                </c:pt>
                <c:pt idx="16287">
                  <c:v>22.620833333333302</c:v>
                </c:pt>
                <c:pt idx="16288">
                  <c:v>22.622222222222199</c:v>
                </c:pt>
                <c:pt idx="16289">
                  <c:v>22.623611111111099</c:v>
                </c:pt>
                <c:pt idx="16290">
                  <c:v>22.625</c:v>
                </c:pt>
                <c:pt idx="16291">
                  <c:v>22.626388888888901</c:v>
                </c:pt>
                <c:pt idx="16292">
                  <c:v>22.627777777777801</c:v>
                </c:pt>
                <c:pt idx="16293">
                  <c:v>22.629166666666698</c:v>
                </c:pt>
                <c:pt idx="16294">
                  <c:v>22.630555555555599</c:v>
                </c:pt>
                <c:pt idx="16295">
                  <c:v>22.6319444444444</c:v>
                </c:pt>
                <c:pt idx="16296">
                  <c:v>22.633333333333301</c:v>
                </c:pt>
                <c:pt idx="16297">
                  <c:v>22.634722222222202</c:v>
                </c:pt>
                <c:pt idx="16298">
                  <c:v>22.636111111111099</c:v>
                </c:pt>
                <c:pt idx="16299">
                  <c:v>22.637499999999999</c:v>
                </c:pt>
                <c:pt idx="16300">
                  <c:v>22.6388888888889</c:v>
                </c:pt>
                <c:pt idx="16301">
                  <c:v>22.640277777777801</c:v>
                </c:pt>
                <c:pt idx="16302">
                  <c:v>22.641666666666701</c:v>
                </c:pt>
                <c:pt idx="16303">
                  <c:v>22.643055555555598</c:v>
                </c:pt>
                <c:pt idx="16304">
                  <c:v>22.6444444444444</c:v>
                </c:pt>
                <c:pt idx="16305">
                  <c:v>22.6458333333333</c:v>
                </c:pt>
                <c:pt idx="16306">
                  <c:v>22.647222222222201</c:v>
                </c:pt>
                <c:pt idx="16307">
                  <c:v>22.648611111111101</c:v>
                </c:pt>
                <c:pt idx="16308">
                  <c:v>22.65</c:v>
                </c:pt>
                <c:pt idx="16309">
                  <c:v>22.651388888888899</c:v>
                </c:pt>
                <c:pt idx="16310">
                  <c:v>22.6527777777778</c:v>
                </c:pt>
                <c:pt idx="16311">
                  <c:v>22.654166666666701</c:v>
                </c:pt>
                <c:pt idx="16312">
                  <c:v>22.655555555555601</c:v>
                </c:pt>
                <c:pt idx="16313">
                  <c:v>22.656944444444399</c:v>
                </c:pt>
                <c:pt idx="16314">
                  <c:v>22.658333333333299</c:v>
                </c:pt>
                <c:pt idx="16315">
                  <c:v>22.6597222222222</c:v>
                </c:pt>
                <c:pt idx="16316">
                  <c:v>22.661111111111101</c:v>
                </c:pt>
                <c:pt idx="16317">
                  <c:v>22.662500000000001</c:v>
                </c:pt>
                <c:pt idx="16318">
                  <c:v>22.663888888888899</c:v>
                </c:pt>
                <c:pt idx="16319">
                  <c:v>22.665277777777799</c:v>
                </c:pt>
                <c:pt idx="16320">
                  <c:v>22.6666666666667</c:v>
                </c:pt>
                <c:pt idx="16321">
                  <c:v>22.6680555555556</c:v>
                </c:pt>
                <c:pt idx="16322">
                  <c:v>22.669444444444402</c:v>
                </c:pt>
                <c:pt idx="16323">
                  <c:v>22.670833333333299</c:v>
                </c:pt>
                <c:pt idx="16324">
                  <c:v>22.672222222222199</c:v>
                </c:pt>
                <c:pt idx="16325">
                  <c:v>22.6736111111111</c:v>
                </c:pt>
                <c:pt idx="16326">
                  <c:v>22.675000000000001</c:v>
                </c:pt>
                <c:pt idx="16327">
                  <c:v>22.676388888888901</c:v>
                </c:pt>
                <c:pt idx="16328">
                  <c:v>22.677777777777798</c:v>
                </c:pt>
                <c:pt idx="16329">
                  <c:v>22.679166666666699</c:v>
                </c:pt>
                <c:pt idx="16330">
                  <c:v>22.6805555555556</c:v>
                </c:pt>
                <c:pt idx="16331">
                  <c:v>22.681944444444401</c:v>
                </c:pt>
                <c:pt idx="16332">
                  <c:v>22.683333333333302</c:v>
                </c:pt>
                <c:pt idx="16333">
                  <c:v>22.684722222222199</c:v>
                </c:pt>
                <c:pt idx="16334">
                  <c:v>22.686111111111099</c:v>
                </c:pt>
                <c:pt idx="16335">
                  <c:v>22.6875</c:v>
                </c:pt>
                <c:pt idx="16336">
                  <c:v>22.688888888888901</c:v>
                </c:pt>
                <c:pt idx="16337">
                  <c:v>22.690277777777801</c:v>
                </c:pt>
                <c:pt idx="16338">
                  <c:v>22.691666666666698</c:v>
                </c:pt>
                <c:pt idx="16339">
                  <c:v>22.693055555555599</c:v>
                </c:pt>
                <c:pt idx="16340">
                  <c:v>22.6944444444444</c:v>
                </c:pt>
                <c:pt idx="16341">
                  <c:v>22.695833333333301</c:v>
                </c:pt>
                <c:pt idx="16342">
                  <c:v>22.697222222222202</c:v>
                </c:pt>
                <c:pt idx="16343">
                  <c:v>22.698611111111099</c:v>
                </c:pt>
                <c:pt idx="16344">
                  <c:v>22.7</c:v>
                </c:pt>
                <c:pt idx="16345">
                  <c:v>22.7013888888889</c:v>
                </c:pt>
                <c:pt idx="16346">
                  <c:v>22.702777777777801</c:v>
                </c:pt>
                <c:pt idx="16347">
                  <c:v>22.704166666666701</c:v>
                </c:pt>
                <c:pt idx="16348">
                  <c:v>22.705555555555598</c:v>
                </c:pt>
                <c:pt idx="16349">
                  <c:v>22.7069444444444</c:v>
                </c:pt>
                <c:pt idx="16350">
                  <c:v>22.7083333333333</c:v>
                </c:pt>
                <c:pt idx="16351">
                  <c:v>22.709722222222201</c:v>
                </c:pt>
                <c:pt idx="16352">
                  <c:v>22.711111111111101</c:v>
                </c:pt>
                <c:pt idx="16353">
                  <c:v>22.712499999999999</c:v>
                </c:pt>
                <c:pt idx="16354">
                  <c:v>22.713888888888899</c:v>
                </c:pt>
                <c:pt idx="16355">
                  <c:v>22.7152777777778</c:v>
                </c:pt>
                <c:pt idx="16356">
                  <c:v>22.716666666666701</c:v>
                </c:pt>
                <c:pt idx="16357">
                  <c:v>22.718055555555601</c:v>
                </c:pt>
                <c:pt idx="16358">
                  <c:v>22.719444444444399</c:v>
                </c:pt>
                <c:pt idx="16359">
                  <c:v>22.720833333333299</c:v>
                </c:pt>
                <c:pt idx="16360">
                  <c:v>22.7222222222222</c:v>
                </c:pt>
                <c:pt idx="16361">
                  <c:v>22.723611111111101</c:v>
                </c:pt>
                <c:pt idx="16362">
                  <c:v>22.725000000000001</c:v>
                </c:pt>
                <c:pt idx="16363">
                  <c:v>22.726388888888899</c:v>
                </c:pt>
                <c:pt idx="16364">
                  <c:v>22.727777777777799</c:v>
                </c:pt>
                <c:pt idx="16365">
                  <c:v>22.7291666666667</c:v>
                </c:pt>
                <c:pt idx="16366">
                  <c:v>22.7305555555556</c:v>
                </c:pt>
                <c:pt idx="16367">
                  <c:v>22.731944444444402</c:v>
                </c:pt>
                <c:pt idx="16368">
                  <c:v>22.733333333333299</c:v>
                </c:pt>
                <c:pt idx="16369">
                  <c:v>22.734722222222199</c:v>
                </c:pt>
                <c:pt idx="16370">
                  <c:v>22.7361111111111</c:v>
                </c:pt>
                <c:pt idx="16371">
                  <c:v>22.737500000000001</c:v>
                </c:pt>
                <c:pt idx="16372">
                  <c:v>22.738888888888901</c:v>
                </c:pt>
                <c:pt idx="16373">
                  <c:v>22.740277777777798</c:v>
                </c:pt>
                <c:pt idx="16374">
                  <c:v>22.741666666666699</c:v>
                </c:pt>
                <c:pt idx="16375">
                  <c:v>22.7430555555556</c:v>
                </c:pt>
                <c:pt idx="16376">
                  <c:v>22.744444444444401</c:v>
                </c:pt>
                <c:pt idx="16377">
                  <c:v>22.745833333333302</c:v>
                </c:pt>
                <c:pt idx="16378">
                  <c:v>22.747222222222199</c:v>
                </c:pt>
                <c:pt idx="16379">
                  <c:v>22.748611111111099</c:v>
                </c:pt>
                <c:pt idx="16380">
                  <c:v>22.75</c:v>
                </c:pt>
                <c:pt idx="16381">
                  <c:v>22.751388888888901</c:v>
                </c:pt>
                <c:pt idx="16382">
                  <c:v>22.752777777777801</c:v>
                </c:pt>
                <c:pt idx="16383">
                  <c:v>22.754166666666698</c:v>
                </c:pt>
                <c:pt idx="16384">
                  <c:v>22.755555555555599</c:v>
                </c:pt>
                <c:pt idx="16385">
                  <c:v>22.7569444444444</c:v>
                </c:pt>
                <c:pt idx="16386">
                  <c:v>22.758333333333301</c:v>
                </c:pt>
                <c:pt idx="16387">
                  <c:v>22.759722222222202</c:v>
                </c:pt>
                <c:pt idx="16388">
                  <c:v>22.761111111111099</c:v>
                </c:pt>
                <c:pt idx="16389">
                  <c:v>22.762499999999999</c:v>
                </c:pt>
                <c:pt idx="16390">
                  <c:v>22.7638888888889</c:v>
                </c:pt>
                <c:pt idx="16391">
                  <c:v>22.765277777777801</c:v>
                </c:pt>
                <c:pt idx="16392">
                  <c:v>22.766666666666701</c:v>
                </c:pt>
                <c:pt idx="16393">
                  <c:v>22.768055555555598</c:v>
                </c:pt>
                <c:pt idx="16394">
                  <c:v>22.7694444444444</c:v>
                </c:pt>
                <c:pt idx="16395">
                  <c:v>22.7708333333333</c:v>
                </c:pt>
                <c:pt idx="16396">
                  <c:v>22.772222222222201</c:v>
                </c:pt>
                <c:pt idx="16397">
                  <c:v>22.773611111111101</c:v>
                </c:pt>
                <c:pt idx="16398">
                  <c:v>22.774999999999999</c:v>
                </c:pt>
                <c:pt idx="16399">
                  <c:v>22.776388888888899</c:v>
                </c:pt>
                <c:pt idx="16400">
                  <c:v>22.7777777777778</c:v>
                </c:pt>
                <c:pt idx="16401">
                  <c:v>22.779166666666701</c:v>
                </c:pt>
                <c:pt idx="16402">
                  <c:v>22.780555555555601</c:v>
                </c:pt>
                <c:pt idx="16403">
                  <c:v>22.781944444444399</c:v>
                </c:pt>
                <c:pt idx="16404">
                  <c:v>22.783333333333299</c:v>
                </c:pt>
                <c:pt idx="16405">
                  <c:v>22.7847222222222</c:v>
                </c:pt>
                <c:pt idx="16406">
                  <c:v>22.786111111111101</c:v>
                </c:pt>
                <c:pt idx="16407">
                  <c:v>22.787500000000001</c:v>
                </c:pt>
                <c:pt idx="16408">
                  <c:v>22.788888888888899</c:v>
                </c:pt>
                <c:pt idx="16409">
                  <c:v>22.790277777777799</c:v>
                </c:pt>
                <c:pt idx="16410">
                  <c:v>22.7916666666667</c:v>
                </c:pt>
                <c:pt idx="16411">
                  <c:v>22.7930555555556</c:v>
                </c:pt>
                <c:pt idx="16412">
                  <c:v>22.794444444444402</c:v>
                </c:pt>
                <c:pt idx="16413">
                  <c:v>22.795833333333299</c:v>
                </c:pt>
                <c:pt idx="16414">
                  <c:v>22.797222222222199</c:v>
                </c:pt>
                <c:pt idx="16415">
                  <c:v>22.7986111111111</c:v>
                </c:pt>
                <c:pt idx="16416">
                  <c:v>22.8</c:v>
                </c:pt>
                <c:pt idx="16417">
                  <c:v>22.801388888888901</c:v>
                </c:pt>
                <c:pt idx="16418">
                  <c:v>22.802777777777798</c:v>
                </c:pt>
                <c:pt idx="16419">
                  <c:v>22.804166666666699</c:v>
                </c:pt>
                <c:pt idx="16420">
                  <c:v>22.8055555555556</c:v>
                </c:pt>
                <c:pt idx="16421">
                  <c:v>22.806944444444401</c:v>
                </c:pt>
                <c:pt idx="16422">
                  <c:v>22.808333333333302</c:v>
                </c:pt>
                <c:pt idx="16423">
                  <c:v>22.809722222222199</c:v>
                </c:pt>
                <c:pt idx="16424">
                  <c:v>22.811111111111099</c:v>
                </c:pt>
                <c:pt idx="16425">
                  <c:v>22.8125</c:v>
                </c:pt>
                <c:pt idx="16426">
                  <c:v>22.813888888888901</c:v>
                </c:pt>
                <c:pt idx="16427">
                  <c:v>22.815277777777801</c:v>
                </c:pt>
                <c:pt idx="16428">
                  <c:v>22.816666666666698</c:v>
                </c:pt>
                <c:pt idx="16429">
                  <c:v>22.818055555555599</c:v>
                </c:pt>
                <c:pt idx="16430">
                  <c:v>22.8194444444444</c:v>
                </c:pt>
                <c:pt idx="16431">
                  <c:v>22.820833333333301</c:v>
                </c:pt>
                <c:pt idx="16432">
                  <c:v>22.822222222222202</c:v>
                </c:pt>
                <c:pt idx="16433">
                  <c:v>22.823611111111099</c:v>
                </c:pt>
                <c:pt idx="16434">
                  <c:v>22.824999999999999</c:v>
                </c:pt>
                <c:pt idx="16435">
                  <c:v>22.8263888888889</c:v>
                </c:pt>
                <c:pt idx="16436">
                  <c:v>22.827777777777801</c:v>
                </c:pt>
                <c:pt idx="16437">
                  <c:v>22.829166666666701</c:v>
                </c:pt>
                <c:pt idx="16438">
                  <c:v>22.830555555555598</c:v>
                </c:pt>
                <c:pt idx="16439">
                  <c:v>22.8319444444444</c:v>
                </c:pt>
                <c:pt idx="16440">
                  <c:v>22.8333333333333</c:v>
                </c:pt>
                <c:pt idx="16441">
                  <c:v>22.834722222222201</c:v>
                </c:pt>
                <c:pt idx="16442">
                  <c:v>22.836111111111101</c:v>
                </c:pt>
                <c:pt idx="16443">
                  <c:v>22.837499999999999</c:v>
                </c:pt>
                <c:pt idx="16444">
                  <c:v>22.838888888888899</c:v>
                </c:pt>
                <c:pt idx="16445">
                  <c:v>22.8402777777778</c:v>
                </c:pt>
                <c:pt idx="16446">
                  <c:v>22.841666666666701</c:v>
                </c:pt>
                <c:pt idx="16447">
                  <c:v>22.843055555555601</c:v>
                </c:pt>
                <c:pt idx="16448">
                  <c:v>22.844444444444399</c:v>
                </c:pt>
                <c:pt idx="16449">
                  <c:v>22.845833333333299</c:v>
                </c:pt>
                <c:pt idx="16450">
                  <c:v>22.8472222222222</c:v>
                </c:pt>
                <c:pt idx="16451">
                  <c:v>22.848611111111101</c:v>
                </c:pt>
                <c:pt idx="16452">
                  <c:v>22.85</c:v>
                </c:pt>
                <c:pt idx="16453">
                  <c:v>22.851388888888899</c:v>
                </c:pt>
                <c:pt idx="16454">
                  <c:v>22.852777777777799</c:v>
                </c:pt>
                <c:pt idx="16455">
                  <c:v>22.8541666666667</c:v>
                </c:pt>
                <c:pt idx="16456">
                  <c:v>22.8555555555556</c:v>
                </c:pt>
                <c:pt idx="16457">
                  <c:v>22.856944444444402</c:v>
                </c:pt>
                <c:pt idx="16458">
                  <c:v>22.858333333333299</c:v>
                </c:pt>
                <c:pt idx="16459">
                  <c:v>22.859722222222199</c:v>
                </c:pt>
                <c:pt idx="16460">
                  <c:v>22.8611111111111</c:v>
                </c:pt>
                <c:pt idx="16461">
                  <c:v>22.862500000000001</c:v>
                </c:pt>
                <c:pt idx="16462">
                  <c:v>22.863888888888901</c:v>
                </c:pt>
                <c:pt idx="16463">
                  <c:v>22.865277777777798</c:v>
                </c:pt>
                <c:pt idx="16464">
                  <c:v>22.866666666666699</c:v>
                </c:pt>
                <c:pt idx="16465">
                  <c:v>22.8680555555556</c:v>
                </c:pt>
                <c:pt idx="16466">
                  <c:v>22.869444444444401</c:v>
                </c:pt>
                <c:pt idx="16467">
                  <c:v>22.870833333333302</c:v>
                </c:pt>
                <c:pt idx="16468">
                  <c:v>22.872222222222199</c:v>
                </c:pt>
                <c:pt idx="16469">
                  <c:v>22.873611111111099</c:v>
                </c:pt>
                <c:pt idx="16470">
                  <c:v>22.875</c:v>
                </c:pt>
                <c:pt idx="16471">
                  <c:v>22.876388888888901</c:v>
                </c:pt>
                <c:pt idx="16472">
                  <c:v>22.877777777777801</c:v>
                </c:pt>
                <c:pt idx="16473">
                  <c:v>22.879166666666698</c:v>
                </c:pt>
                <c:pt idx="16474">
                  <c:v>22.880555555555599</c:v>
                </c:pt>
                <c:pt idx="16475">
                  <c:v>22.8819444444444</c:v>
                </c:pt>
                <c:pt idx="16476">
                  <c:v>22.883333333333301</c:v>
                </c:pt>
                <c:pt idx="16477">
                  <c:v>22.884722222222202</c:v>
                </c:pt>
                <c:pt idx="16478">
                  <c:v>22.886111111111099</c:v>
                </c:pt>
                <c:pt idx="16479">
                  <c:v>22.887499999999999</c:v>
                </c:pt>
                <c:pt idx="16480">
                  <c:v>22.8888888888889</c:v>
                </c:pt>
                <c:pt idx="16481">
                  <c:v>22.890277777777801</c:v>
                </c:pt>
                <c:pt idx="16482">
                  <c:v>22.891666666666701</c:v>
                </c:pt>
                <c:pt idx="16483">
                  <c:v>22.893055555555598</c:v>
                </c:pt>
                <c:pt idx="16484">
                  <c:v>22.8944444444444</c:v>
                </c:pt>
                <c:pt idx="16485">
                  <c:v>22.8958333333333</c:v>
                </c:pt>
                <c:pt idx="16486">
                  <c:v>22.897222222222201</c:v>
                </c:pt>
                <c:pt idx="16487">
                  <c:v>22.898611111111101</c:v>
                </c:pt>
                <c:pt idx="16488">
                  <c:v>22.9</c:v>
                </c:pt>
                <c:pt idx="16489">
                  <c:v>22.901388888888899</c:v>
                </c:pt>
                <c:pt idx="16490">
                  <c:v>22.9027777777778</c:v>
                </c:pt>
                <c:pt idx="16491">
                  <c:v>22.904166666666701</c:v>
                </c:pt>
                <c:pt idx="16492">
                  <c:v>22.905555555555601</c:v>
                </c:pt>
                <c:pt idx="16493">
                  <c:v>22.906944444444399</c:v>
                </c:pt>
                <c:pt idx="16494">
                  <c:v>22.908333333333299</c:v>
                </c:pt>
                <c:pt idx="16495">
                  <c:v>22.9097222222222</c:v>
                </c:pt>
                <c:pt idx="16496">
                  <c:v>22.911111111111101</c:v>
                </c:pt>
                <c:pt idx="16497">
                  <c:v>22.912500000000001</c:v>
                </c:pt>
                <c:pt idx="16498">
                  <c:v>22.913888888888899</c:v>
                </c:pt>
                <c:pt idx="16499">
                  <c:v>22.915277777777799</c:v>
                </c:pt>
                <c:pt idx="16500">
                  <c:v>22.9166666666667</c:v>
                </c:pt>
                <c:pt idx="16501">
                  <c:v>22.9180555555556</c:v>
                </c:pt>
                <c:pt idx="16502">
                  <c:v>22.919444444444402</c:v>
                </c:pt>
                <c:pt idx="16503">
                  <c:v>22.920833333333299</c:v>
                </c:pt>
                <c:pt idx="16504">
                  <c:v>22.922222222222199</c:v>
                </c:pt>
                <c:pt idx="16505">
                  <c:v>22.9236111111111</c:v>
                </c:pt>
                <c:pt idx="16506">
                  <c:v>22.925000000000001</c:v>
                </c:pt>
                <c:pt idx="16507">
                  <c:v>22.926388888888901</c:v>
                </c:pt>
                <c:pt idx="16508">
                  <c:v>22.927777777777798</c:v>
                </c:pt>
                <c:pt idx="16509">
                  <c:v>22.929166666666699</c:v>
                </c:pt>
                <c:pt idx="16510">
                  <c:v>22.9305555555556</c:v>
                </c:pt>
                <c:pt idx="16511">
                  <c:v>22.931944444444401</c:v>
                </c:pt>
                <c:pt idx="16512">
                  <c:v>22.933333333333302</c:v>
                </c:pt>
                <c:pt idx="16513">
                  <c:v>22.934722222222199</c:v>
                </c:pt>
                <c:pt idx="16514">
                  <c:v>22.936111111111099</c:v>
                </c:pt>
                <c:pt idx="16515">
                  <c:v>22.9375</c:v>
                </c:pt>
                <c:pt idx="16516">
                  <c:v>22.938888888888901</c:v>
                </c:pt>
                <c:pt idx="16517">
                  <c:v>22.940277777777801</c:v>
                </c:pt>
                <c:pt idx="16518">
                  <c:v>22.941666666666698</c:v>
                </c:pt>
                <c:pt idx="16519">
                  <c:v>22.943055555555599</c:v>
                </c:pt>
                <c:pt idx="16520">
                  <c:v>22.9444444444444</c:v>
                </c:pt>
                <c:pt idx="16521">
                  <c:v>22.945833333333301</c:v>
                </c:pt>
                <c:pt idx="16522">
                  <c:v>22.947222222222202</c:v>
                </c:pt>
                <c:pt idx="16523">
                  <c:v>22.948611111111099</c:v>
                </c:pt>
                <c:pt idx="16524">
                  <c:v>22.95</c:v>
                </c:pt>
                <c:pt idx="16525">
                  <c:v>22.9513888888889</c:v>
                </c:pt>
                <c:pt idx="16526">
                  <c:v>22.952777777777801</c:v>
                </c:pt>
                <c:pt idx="16527">
                  <c:v>22.954166666666701</c:v>
                </c:pt>
                <c:pt idx="16528">
                  <c:v>22.955555555555598</c:v>
                </c:pt>
                <c:pt idx="16529">
                  <c:v>22.9569444444444</c:v>
                </c:pt>
                <c:pt idx="16530">
                  <c:v>22.9583333333333</c:v>
                </c:pt>
                <c:pt idx="16531">
                  <c:v>22.959722222222201</c:v>
                </c:pt>
                <c:pt idx="16532">
                  <c:v>22.961111111111101</c:v>
                </c:pt>
                <c:pt idx="16533">
                  <c:v>22.962499999999999</c:v>
                </c:pt>
                <c:pt idx="16534">
                  <c:v>22.963888888888899</c:v>
                </c:pt>
                <c:pt idx="16535">
                  <c:v>22.9652777777778</c:v>
                </c:pt>
                <c:pt idx="16536">
                  <c:v>22.966666666666701</c:v>
                </c:pt>
                <c:pt idx="16537">
                  <c:v>22.968055555555601</c:v>
                </c:pt>
                <c:pt idx="16538">
                  <c:v>22.969444444444399</c:v>
                </c:pt>
                <c:pt idx="16539">
                  <c:v>22.970833333333299</c:v>
                </c:pt>
                <c:pt idx="16540">
                  <c:v>22.9722222222222</c:v>
                </c:pt>
                <c:pt idx="16541">
                  <c:v>22.973611111111101</c:v>
                </c:pt>
                <c:pt idx="16542">
                  <c:v>22.975000000000001</c:v>
                </c:pt>
                <c:pt idx="16543">
                  <c:v>22.976388888888899</c:v>
                </c:pt>
                <c:pt idx="16544">
                  <c:v>22.977777777777799</c:v>
                </c:pt>
                <c:pt idx="16545">
                  <c:v>22.9791666666667</c:v>
                </c:pt>
                <c:pt idx="16546">
                  <c:v>22.9805555555556</c:v>
                </c:pt>
                <c:pt idx="16547">
                  <c:v>22.981944444444402</c:v>
                </c:pt>
                <c:pt idx="16548">
                  <c:v>22.983333333333299</c:v>
                </c:pt>
                <c:pt idx="16549">
                  <c:v>22.984722222222199</c:v>
                </c:pt>
                <c:pt idx="16550">
                  <c:v>22.9861111111111</c:v>
                </c:pt>
                <c:pt idx="16551">
                  <c:v>22.987500000000001</c:v>
                </c:pt>
                <c:pt idx="16552">
                  <c:v>22.988888888888901</c:v>
                </c:pt>
                <c:pt idx="16553">
                  <c:v>22.990277777777798</c:v>
                </c:pt>
                <c:pt idx="16554">
                  <c:v>22.991666666666699</c:v>
                </c:pt>
                <c:pt idx="16555">
                  <c:v>22.9930555555556</c:v>
                </c:pt>
                <c:pt idx="16556">
                  <c:v>22.994444444444401</c:v>
                </c:pt>
                <c:pt idx="16557">
                  <c:v>22.995833333333302</c:v>
                </c:pt>
                <c:pt idx="16558">
                  <c:v>22.997222222222199</c:v>
                </c:pt>
                <c:pt idx="16559">
                  <c:v>22.998611111111099</c:v>
                </c:pt>
                <c:pt idx="16560">
                  <c:v>23</c:v>
                </c:pt>
                <c:pt idx="16561">
                  <c:v>23.001388888888901</c:v>
                </c:pt>
                <c:pt idx="16562">
                  <c:v>23.002777777777801</c:v>
                </c:pt>
                <c:pt idx="16563">
                  <c:v>23.004166666666698</c:v>
                </c:pt>
                <c:pt idx="16564">
                  <c:v>23.005555555555599</c:v>
                </c:pt>
                <c:pt idx="16565">
                  <c:v>23.0069444444444</c:v>
                </c:pt>
                <c:pt idx="16566">
                  <c:v>23.008333333333301</c:v>
                </c:pt>
                <c:pt idx="16567">
                  <c:v>23.009722222222202</c:v>
                </c:pt>
                <c:pt idx="16568">
                  <c:v>23.011111111111099</c:v>
                </c:pt>
                <c:pt idx="16569">
                  <c:v>23.012499999999999</c:v>
                </c:pt>
                <c:pt idx="16570">
                  <c:v>23.0138888888889</c:v>
                </c:pt>
                <c:pt idx="16571">
                  <c:v>23.015277777777801</c:v>
                </c:pt>
                <c:pt idx="16572">
                  <c:v>23.016666666666701</c:v>
                </c:pt>
                <c:pt idx="16573">
                  <c:v>23.018055555555598</c:v>
                </c:pt>
                <c:pt idx="16574">
                  <c:v>23.0194444444444</c:v>
                </c:pt>
                <c:pt idx="16575">
                  <c:v>23.0208333333333</c:v>
                </c:pt>
                <c:pt idx="16576">
                  <c:v>23.022222222222201</c:v>
                </c:pt>
                <c:pt idx="16577">
                  <c:v>23.023611111111101</c:v>
                </c:pt>
                <c:pt idx="16578">
                  <c:v>23.024999999999999</c:v>
                </c:pt>
                <c:pt idx="16579">
                  <c:v>23.026388888888899</c:v>
                </c:pt>
                <c:pt idx="16580">
                  <c:v>23.0277777777778</c:v>
                </c:pt>
                <c:pt idx="16581">
                  <c:v>23.029166666666701</c:v>
                </c:pt>
                <c:pt idx="16582">
                  <c:v>23.030555555555601</c:v>
                </c:pt>
                <c:pt idx="16583">
                  <c:v>23.031944444444399</c:v>
                </c:pt>
                <c:pt idx="16584">
                  <c:v>23.033333333333299</c:v>
                </c:pt>
                <c:pt idx="16585">
                  <c:v>23.0347222222222</c:v>
                </c:pt>
                <c:pt idx="16586">
                  <c:v>23.036111111111101</c:v>
                </c:pt>
                <c:pt idx="16587">
                  <c:v>23.037500000000001</c:v>
                </c:pt>
                <c:pt idx="16588">
                  <c:v>23.038888888888899</c:v>
                </c:pt>
                <c:pt idx="16589">
                  <c:v>23.040277777777799</c:v>
                </c:pt>
                <c:pt idx="16590">
                  <c:v>23.0416666666667</c:v>
                </c:pt>
                <c:pt idx="16591">
                  <c:v>23.0430555555556</c:v>
                </c:pt>
                <c:pt idx="16592">
                  <c:v>23.044444444444402</c:v>
                </c:pt>
                <c:pt idx="16593">
                  <c:v>23.045833333333299</c:v>
                </c:pt>
                <c:pt idx="16594">
                  <c:v>23.047222222222199</c:v>
                </c:pt>
                <c:pt idx="16595">
                  <c:v>23.0486111111111</c:v>
                </c:pt>
                <c:pt idx="16596">
                  <c:v>23.05</c:v>
                </c:pt>
                <c:pt idx="16597">
                  <c:v>23.051388888888901</c:v>
                </c:pt>
                <c:pt idx="16598">
                  <c:v>23.052777777777798</c:v>
                </c:pt>
                <c:pt idx="16599">
                  <c:v>23.054166666666699</c:v>
                </c:pt>
                <c:pt idx="16600">
                  <c:v>23.0555555555556</c:v>
                </c:pt>
                <c:pt idx="16601">
                  <c:v>23.056944444444401</c:v>
                </c:pt>
                <c:pt idx="16602">
                  <c:v>23.058333333333302</c:v>
                </c:pt>
                <c:pt idx="16603">
                  <c:v>23.059722222222199</c:v>
                </c:pt>
                <c:pt idx="16604">
                  <c:v>23.061111111111099</c:v>
                </c:pt>
                <c:pt idx="16605">
                  <c:v>23.0625</c:v>
                </c:pt>
                <c:pt idx="16606">
                  <c:v>23.063888888888901</c:v>
                </c:pt>
                <c:pt idx="16607">
                  <c:v>23.065277777777801</c:v>
                </c:pt>
                <c:pt idx="16608">
                  <c:v>23.066666666666698</c:v>
                </c:pt>
                <c:pt idx="16609">
                  <c:v>23.068055555555599</c:v>
                </c:pt>
                <c:pt idx="16610">
                  <c:v>23.0694444444444</c:v>
                </c:pt>
                <c:pt idx="16611">
                  <c:v>23.070833333333301</c:v>
                </c:pt>
                <c:pt idx="16612">
                  <c:v>23.072222222222202</c:v>
                </c:pt>
                <c:pt idx="16613">
                  <c:v>23.073611111111099</c:v>
                </c:pt>
                <c:pt idx="16614">
                  <c:v>23.074999999999999</c:v>
                </c:pt>
                <c:pt idx="16615">
                  <c:v>23.0763888888889</c:v>
                </c:pt>
                <c:pt idx="16616">
                  <c:v>23.077777777777801</c:v>
                </c:pt>
                <c:pt idx="16617">
                  <c:v>23.079166666666701</c:v>
                </c:pt>
                <c:pt idx="16618">
                  <c:v>23.080555555555598</c:v>
                </c:pt>
                <c:pt idx="16619">
                  <c:v>23.0819444444444</c:v>
                </c:pt>
                <c:pt idx="16620">
                  <c:v>23.0833333333333</c:v>
                </c:pt>
                <c:pt idx="16621">
                  <c:v>23.084722222222201</c:v>
                </c:pt>
                <c:pt idx="16622">
                  <c:v>23.086111111111101</c:v>
                </c:pt>
                <c:pt idx="16623">
                  <c:v>23.087499999999999</c:v>
                </c:pt>
                <c:pt idx="16624">
                  <c:v>23.088888888888899</c:v>
                </c:pt>
                <c:pt idx="16625">
                  <c:v>23.0902777777778</c:v>
                </c:pt>
                <c:pt idx="16626">
                  <c:v>23.091666666666701</c:v>
                </c:pt>
                <c:pt idx="16627">
                  <c:v>23.093055555555601</c:v>
                </c:pt>
                <c:pt idx="16628">
                  <c:v>23.094444444444399</c:v>
                </c:pt>
                <c:pt idx="16629">
                  <c:v>23.095833333333299</c:v>
                </c:pt>
                <c:pt idx="16630">
                  <c:v>23.0972222222222</c:v>
                </c:pt>
                <c:pt idx="16631">
                  <c:v>23.098611111111101</c:v>
                </c:pt>
                <c:pt idx="16632">
                  <c:v>23.1</c:v>
                </c:pt>
                <c:pt idx="16633">
                  <c:v>23.101388888888899</c:v>
                </c:pt>
                <c:pt idx="16634">
                  <c:v>23.102777777777799</c:v>
                </c:pt>
                <c:pt idx="16635">
                  <c:v>23.1041666666667</c:v>
                </c:pt>
                <c:pt idx="16636">
                  <c:v>23.1055555555556</c:v>
                </c:pt>
                <c:pt idx="16637">
                  <c:v>23.106944444444402</c:v>
                </c:pt>
                <c:pt idx="16638">
                  <c:v>23.108333333333299</c:v>
                </c:pt>
                <c:pt idx="16639">
                  <c:v>23.109722222222199</c:v>
                </c:pt>
                <c:pt idx="16640">
                  <c:v>23.1111111111111</c:v>
                </c:pt>
                <c:pt idx="16641">
                  <c:v>23.112500000000001</c:v>
                </c:pt>
                <c:pt idx="16642">
                  <c:v>23.113888888888901</c:v>
                </c:pt>
                <c:pt idx="16643">
                  <c:v>23.115277777777798</c:v>
                </c:pt>
                <c:pt idx="16644">
                  <c:v>23.116666666666699</c:v>
                </c:pt>
                <c:pt idx="16645">
                  <c:v>23.1180555555556</c:v>
                </c:pt>
                <c:pt idx="16646">
                  <c:v>23.119444444444401</c:v>
                </c:pt>
                <c:pt idx="16647">
                  <c:v>23.120833333333302</c:v>
                </c:pt>
                <c:pt idx="16648">
                  <c:v>23.122222222222199</c:v>
                </c:pt>
                <c:pt idx="16649">
                  <c:v>23.123611111111099</c:v>
                </c:pt>
                <c:pt idx="16650">
                  <c:v>23.125</c:v>
                </c:pt>
                <c:pt idx="16651">
                  <c:v>23.126388888888901</c:v>
                </c:pt>
                <c:pt idx="16652">
                  <c:v>23.127777777777801</c:v>
                </c:pt>
                <c:pt idx="16653">
                  <c:v>23.129166666666698</c:v>
                </c:pt>
                <c:pt idx="16654">
                  <c:v>23.130555555555599</c:v>
                </c:pt>
                <c:pt idx="16655">
                  <c:v>23.1319444444444</c:v>
                </c:pt>
                <c:pt idx="16656">
                  <c:v>23.133333333333301</c:v>
                </c:pt>
                <c:pt idx="16657">
                  <c:v>23.134722222222202</c:v>
                </c:pt>
                <c:pt idx="16658">
                  <c:v>23.136111111111099</c:v>
                </c:pt>
                <c:pt idx="16659">
                  <c:v>23.137499999999999</c:v>
                </c:pt>
                <c:pt idx="16660">
                  <c:v>23.1388888888889</c:v>
                </c:pt>
                <c:pt idx="16661">
                  <c:v>23.140277777777801</c:v>
                </c:pt>
                <c:pt idx="16662">
                  <c:v>23.141666666666701</c:v>
                </c:pt>
                <c:pt idx="16663">
                  <c:v>23.143055555555598</c:v>
                </c:pt>
                <c:pt idx="16664">
                  <c:v>23.1444444444444</c:v>
                </c:pt>
                <c:pt idx="16665">
                  <c:v>23.1458333333333</c:v>
                </c:pt>
                <c:pt idx="16666">
                  <c:v>23.147222222222201</c:v>
                </c:pt>
                <c:pt idx="16667">
                  <c:v>23.148611111111101</c:v>
                </c:pt>
                <c:pt idx="16668">
                  <c:v>23.15</c:v>
                </c:pt>
                <c:pt idx="16669">
                  <c:v>23.151388888888899</c:v>
                </c:pt>
                <c:pt idx="16670">
                  <c:v>23.1527777777778</c:v>
                </c:pt>
                <c:pt idx="16671">
                  <c:v>23.154166666666701</c:v>
                </c:pt>
                <c:pt idx="16672">
                  <c:v>23.155555555555601</c:v>
                </c:pt>
                <c:pt idx="16673">
                  <c:v>23.156944444444399</c:v>
                </c:pt>
                <c:pt idx="16674">
                  <c:v>23.158333333333299</c:v>
                </c:pt>
                <c:pt idx="16675">
                  <c:v>23.1597222222222</c:v>
                </c:pt>
                <c:pt idx="16676">
                  <c:v>23.161111111111101</c:v>
                </c:pt>
                <c:pt idx="16677">
                  <c:v>23.162500000000001</c:v>
                </c:pt>
                <c:pt idx="16678">
                  <c:v>23.163888888888899</c:v>
                </c:pt>
                <c:pt idx="16679">
                  <c:v>23.165277777777799</c:v>
                </c:pt>
                <c:pt idx="16680">
                  <c:v>23.1666666666667</c:v>
                </c:pt>
                <c:pt idx="16681">
                  <c:v>23.1680555555556</c:v>
                </c:pt>
                <c:pt idx="16682">
                  <c:v>23.169444444444402</c:v>
                </c:pt>
                <c:pt idx="16683">
                  <c:v>23.170833333333299</c:v>
                </c:pt>
                <c:pt idx="16684">
                  <c:v>23.172222222222199</c:v>
                </c:pt>
                <c:pt idx="16685">
                  <c:v>23.1736111111111</c:v>
                </c:pt>
                <c:pt idx="16686">
                  <c:v>23.175000000000001</c:v>
                </c:pt>
                <c:pt idx="16687">
                  <c:v>23.176388888888901</c:v>
                </c:pt>
                <c:pt idx="16688">
                  <c:v>23.177777777777798</c:v>
                </c:pt>
                <c:pt idx="16689">
                  <c:v>23.179166666666699</c:v>
                </c:pt>
                <c:pt idx="16690">
                  <c:v>23.1805555555556</c:v>
                </c:pt>
                <c:pt idx="16691">
                  <c:v>23.181944444444401</c:v>
                </c:pt>
                <c:pt idx="16692">
                  <c:v>23.183333333333302</c:v>
                </c:pt>
                <c:pt idx="16693">
                  <c:v>23.184722222222199</c:v>
                </c:pt>
                <c:pt idx="16694">
                  <c:v>23.186111111111099</c:v>
                </c:pt>
                <c:pt idx="16695">
                  <c:v>23.1875</c:v>
                </c:pt>
                <c:pt idx="16696">
                  <c:v>23.188888888888901</c:v>
                </c:pt>
                <c:pt idx="16697">
                  <c:v>23.190277777777801</c:v>
                </c:pt>
                <c:pt idx="16698">
                  <c:v>23.191666666666698</c:v>
                </c:pt>
                <c:pt idx="16699">
                  <c:v>23.193055555555599</c:v>
                </c:pt>
                <c:pt idx="16700">
                  <c:v>23.1944444444444</c:v>
                </c:pt>
                <c:pt idx="16701">
                  <c:v>23.195833333333301</c:v>
                </c:pt>
                <c:pt idx="16702">
                  <c:v>23.197222222222202</c:v>
                </c:pt>
                <c:pt idx="16703">
                  <c:v>23.198611111111099</c:v>
                </c:pt>
                <c:pt idx="16704">
                  <c:v>23.2</c:v>
                </c:pt>
                <c:pt idx="16705">
                  <c:v>23.2013888888889</c:v>
                </c:pt>
                <c:pt idx="16706">
                  <c:v>23.202777777777801</c:v>
                </c:pt>
                <c:pt idx="16707">
                  <c:v>23.204166666666701</c:v>
                </c:pt>
                <c:pt idx="16708">
                  <c:v>23.205555555555598</c:v>
                </c:pt>
                <c:pt idx="16709">
                  <c:v>23.2069444444444</c:v>
                </c:pt>
                <c:pt idx="16710">
                  <c:v>23.2083333333333</c:v>
                </c:pt>
                <c:pt idx="16711">
                  <c:v>23.209722222222201</c:v>
                </c:pt>
                <c:pt idx="16712">
                  <c:v>23.211111111111101</c:v>
                </c:pt>
                <c:pt idx="16713">
                  <c:v>23.212499999999999</c:v>
                </c:pt>
                <c:pt idx="16714">
                  <c:v>23.213888888888899</c:v>
                </c:pt>
                <c:pt idx="16715">
                  <c:v>23.2152777777778</c:v>
                </c:pt>
                <c:pt idx="16716">
                  <c:v>23.216666666666701</c:v>
                </c:pt>
                <c:pt idx="16717">
                  <c:v>23.218055555555601</c:v>
                </c:pt>
                <c:pt idx="16718">
                  <c:v>23.219444444444399</c:v>
                </c:pt>
                <c:pt idx="16719">
                  <c:v>23.220833333333299</c:v>
                </c:pt>
                <c:pt idx="16720">
                  <c:v>23.2222222222222</c:v>
                </c:pt>
                <c:pt idx="16721">
                  <c:v>23.223611111111101</c:v>
                </c:pt>
                <c:pt idx="16722">
                  <c:v>23.225000000000001</c:v>
                </c:pt>
                <c:pt idx="16723">
                  <c:v>23.226388888888899</c:v>
                </c:pt>
                <c:pt idx="16724">
                  <c:v>23.227777777777799</c:v>
                </c:pt>
                <c:pt idx="16725">
                  <c:v>23.2291666666667</c:v>
                </c:pt>
                <c:pt idx="16726">
                  <c:v>23.2305555555556</c:v>
                </c:pt>
                <c:pt idx="16727">
                  <c:v>23.231944444444402</c:v>
                </c:pt>
                <c:pt idx="16728">
                  <c:v>23.233333333333299</c:v>
                </c:pt>
                <c:pt idx="16729">
                  <c:v>23.234722222222199</c:v>
                </c:pt>
                <c:pt idx="16730">
                  <c:v>23.2361111111111</c:v>
                </c:pt>
                <c:pt idx="16731">
                  <c:v>23.237500000000001</c:v>
                </c:pt>
                <c:pt idx="16732">
                  <c:v>23.238888888888901</c:v>
                </c:pt>
                <c:pt idx="16733">
                  <c:v>23.240277777777798</c:v>
                </c:pt>
                <c:pt idx="16734">
                  <c:v>23.241666666666699</c:v>
                </c:pt>
                <c:pt idx="16735">
                  <c:v>23.2430555555556</c:v>
                </c:pt>
                <c:pt idx="16736">
                  <c:v>23.244444444444401</c:v>
                </c:pt>
                <c:pt idx="16737">
                  <c:v>23.245833333333302</c:v>
                </c:pt>
                <c:pt idx="16738">
                  <c:v>23.247222222222199</c:v>
                </c:pt>
                <c:pt idx="16739">
                  <c:v>23.248611111111099</c:v>
                </c:pt>
                <c:pt idx="16740">
                  <c:v>23.25</c:v>
                </c:pt>
                <c:pt idx="16741">
                  <c:v>23.251388888888901</c:v>
                </c:pt>
                <c:pt idx="16742">
                  <c:v>23.252777777777801</c:v>
                </c:pt>
                <c:pt idx="16743">
                  <c:v>23.254166666666698</c:v>
                </c:pt>
                <c:pt idx="16744">
                  <c:v>23.255555555555599</c:v>
                </c:pt>
                <c:pt idx="16745">
                  <c:v>23.2569444444444</c:v>
                </c:pt>
                <c:pt idx="16746">
                  <c:v>23.258333333333301</c:v>
                </c:pt>
                <c:pt idx="16747">
                  <c:v>23.259722222222202</c:v>
                </c:pt>
                <c:pt idx="16748">
                  <c:v>23.261111111111099</c:v>
                </c:pt>
                <c:pt idx="16749">
                  <c:v>23.262499999999999</c:v>
                </c:pt>
                <c:pt idx="16750">
                  <c:v>23.2638888888889</c:v>
                </c:pt>
                <c:pt idx="16751">
                  <c:v>23.265277777777801</c:v>
                </c:pt>
                <c:pt idx="16752">
                  <c:v>23.266666666666701</c:v>
                </c:pt>
                <c:pt idx="16753">
                  <c:v>23.268055555555598</c:v>
                </c:pt>
                <c:pt idx="16754">
                  <c:v>23.2694444444444</c:v>
                </c:pt>
                <c:pt idx="16755">
                  <c:v>23.2708333333333</c:v>
                </c:pt>
                <c:pt idx="16756">
                  <c:v>23.272222222222201</c:v>
                </c:pt>
                <c:pt idx="16757">
                  <c:v>23.273611111111101</c:v>
                </c:pt>
                <c:pt idx="16758">
                  <c:v>23.274999999999999</c:v>
                </c:pt>
                <c:pt idx="16759">
                  <c:v>23.276388888888899</c:v>
                </c:pt>
                <c:pt idx="16760">
                  <c:v>23.2777777777778</c:v>
                </c:pt>
                <c:pt idx="16761">
                  <c:v>23.279166666666701</c:v>
                </c:pt>
                <c:pt idx="16762">
                  <c:v>23.280555555555601</c:v>
                </c:pt>
                <c:pt idx="16763">
                  <c:v>23.281944444444399</c:v>
                </c:pt>
                <c:pt idx="16764">
                  <c:v>23.283333333333299</c:v>
                </c:pt>
                <c:pt idx="16765">
                  <c:v>23.2847222222222</c:v>
                </c:pt>
                <c:pt idx="16766">
                  <c:v>23.286111111111101</c:v>
                </c:pt>
                <c:pt idx="16767">
                  <c:v>23.287500000000001</c:v>
                </c:pt>
                <c:pt idx="16768">
                  <c:v>23.288888888888899</c:v>
                </c:pt>
                <c:pt idx="16769">
                  <c:v>23.290277777777799</c:v>
                </c:pt>
                <c:pt idx="16770">
                  <c:v>23.2916666666667</c:v>
                </c:pt>
                <c:pt idx="16771">
                  <c:v>23.2930555555556</c:v>
                </c:pt>
                <c:pt idx="16772">
                  <c:v>23.294444444444402</c:v>
                </c:pt>
                <c:pt idx="16773">
                  <c:v>23.295833333333299</c:v>
                </c:pt>
                <c:pt idx="16774">
                  <c:v>23.297222222222199</c:v>
                </c:pt>
                <c:pt idx="16775">
                  <c:v>23.2986111111111</c:v>
                </c:pt>
                <c:pt idx="16776">
                  <c:v>23.3</c:v>
                </c:pt>
                <c:pt idx="16777">
                  <c:v>23.301388888888901</c:v>
                </c:pt>
                <c:pt idx="16778">
                  <c:v>23.302777777777798</c:v>
                </c:pt>
                <c:pt idx="16779">
                  <c:v>23.304166666666699</c:v>
                </c:pt>
                <c:pt idx="16780">
                  <c:v>23.3055555555556</c:v>
                </c:pt>
                <c:pt idx="16781">
                  <c:v>23.306944444444401</c:v>
                </c:pt>
                <c:pt idx="16782">
                  <c:v>23.308333333333302</c:v>
                </c:pt>
                <c:pt idx="16783">
                  <c:v>23.309722222222199</c:v>
                </c:pt>
                <c:pt idx="16784">
                  <c:v>23.311111111111099</c:v>
                </c:pt>
                <c:pt idx="16785">
                  <c:v>23.3125</c:v>
                </c:pt>
                <c:pt idx="16786">
                  <c:v>23.313888888888901</c:v>
                </c:pt>
                <c:pt idx="16787">
                  <c:v>23.315277777777801</c:v>
                </c:pt>
                <c:pt idx="16788">
                  <c:v>23.316666666666698</c:v>
                </c:pt>
                <c:pt idx="16789">
                  <c:v>23.318055555555599</c:v>
                </c:pt>
                <c:pt idx="16790">
                  <c:v>23.3194444444444</c:v>
                </c:pt>
                <c:pt idx="16791">
                  <c:v>23.320833333333301</c:v>
                </c:pt>
                <c:pt idx="16792">
                  <c:v>23.322222222222202</c:v>
                </c:pt>
                <c:pt idx="16793">
                  <c:v>23.323611111111099</c:v>
                </c:pt>
                <c:pt idx="16794">
                  <c:v>23.324999999999999</c:v>
                </c:pt>
                <c:pt idx="16795">
                  <c:v>23.3263888888889</c:v>
                </c:pt>
                <c:pt idx="16796">
                  <c:v>23.327777777777801</c:v>
                </c:pt>
                <c:pt idx="16797">
                  <c:v>23.329166666666701</c:v>
                </c:pt>
                <c:pt idx="16798">
                  <c:v>23.330555555555598</c:v>
                </c:pt>
                <c:pt idx="16799">
                  <c:v>23.3319444444444</c:v>
                </c:pt>
                <c:pt idx="16800">
                  <c:v>23.3333333333333</c:v>
                </c:pt>
                <c:pt idx="16801">
                  <c:v>23.334722222222201</c:v>
                </c:pt>
                <c:pt idx="16802">
                  <c:v>23.336111111111101</c:v>
                </c:pt>
                <c:pt idx="16803">
                  <c:v>23.337499999999999</c:v>
                </c:pt>
                <c:pt idx="16804">
                  <c:v>23.338888888888899</c:v>
                </c:pt>
                <c:pt idx="16805">
                  <c:v>23.3402777777778</c:v>
                </c:pt>
                <c:pt idx="16806">
                  <c:v>23.341666666666701</c:v>
                </c:pt>
                <c:pt idx="16807">
                  <c:v>23.343055555555601</c:v>
                </c:pt>
                <c:pt idx="16808">
                  <c:v>23.344444444444399</c:v>
                </c:pt>
                <c:pt idx="16809">
                  <c:v>23.345833333333299</c:v>
                </c:pt>
                <c:pt idx="16810">
                  <c:v>23.3472222222222</c:v>
                </c:pt>
                <c:pt idx="16811">
                  <c:v>23.348611111111101</c:v>
                </c:pt>
                <c:pt idx="16812">
                  <c:v>23.35</c:v>
                </c:pt>
                <c:pt idx="16813">
                  <c:v>23.351388888888899</c:v>
                </c:pt>
                <c:pt idx="16814">
                  <c:v>23.352777777777799</c:v>
                </c:pt>
                <c:pt idx="16815">
                  <c:v>23.3541666666667</c:v>
                </c:pt>
                <c:pt idx="16816">
                  <c:v>23.3555555555556</c:v>
                </c:pt>
                <c:pt idx="16817">
                  <c:v>23.356944444444402</c:v>
                </c:pt>
                <c:pt idx="16818">
                  <c:v>23.358333333333299</c:v>
                </c:pt>
                <c:pt idx="16819">
                  <c:v>23.359722222222199</c:v>
                </c:pt>
                <c:pt idx="16820">
                  <c:v>23.3611111111111</c:v>
                </c:pt>
                <c:pt idx="16821">
                  <c:v>23.362500000000001</c:v>
                </c:pt>
                <c:pt idx="16822">
                  <c:v>23.363888888888901</c:v>
                </c:pt>
                <c:pt idx="16823">
                  <c:v>23.365277777777798</c:v>
                </c:pt>
                <c:pt idx="16824">
                  <c:v>23.366666666666699</c:v>
                </c:pt>
                <c:pt idx="16825">
                  <c:v>23.3680555555556</c:v>
                </c:pt>
                <c:pt idx="16826">
                  <c:v>23.369444444444401</c:v>
                </c:pt>
                <c:pt idx="16827">
                  <c:v>23.370833333333302</c:v>
                </c:pt>
                <c:pt idx="16828">
                  <c:v>23.372222222222199</c:v>
                </c:pt>
                <c:pt idx="16829">
                  <c:v>23.373611111111099</c:v>
                </c:pt>
                <c:pt idx="16830">
                  <c:v>23.375</c:v>
                </c:pt>
                <c:pt idx="16831">
                  <c:v>23.376388888888901</c:v>
                </c:pt>
                <c:pt idx="16832">
                  <c:v>23.377777777777801</c:v>
                </c:pt>
                <c:pt idx="16833">
                  <c:v>23.379166666666698</c:v>
                </c:pt>
                <c:pt idx="16834">
                  <c:v>23.380555555555599</c:v>
                </c:pt>
                <c:pt idx="16835">
                  <c:v>23.3819444444444</c:v>
                </c:pt>
                <c:pt idx="16836">
                  <c:v>23.383333333333301</c:v>
                </c:pt>
                <c:pt idx="16837">
                  <c:v>23.384722222222202</c:v>
                </c:pt>
                <c:pt idx="16838">
                  <c:v>23.386111111111099</c:v>
                </c:pt>
                <c:pt idx="16839">
                  <c:v>23.387499999999999</c:v>
                </c:pt>
                <c:pt idx="16840">
                  <c:v>23.3888888888889</c:v>
                </c:pt>
                <c:pt idx="16841">
                  <c:v>23.390277777777801</c:v>
                </c:pt>
                <c:pt idx="16842">
                  <c:v>23.391666666666701</c:v>
                </c:pt>
                <c:pt idx="16843">
                  <c:v>23.393055555555598</c:v>
                </c:pt>
                <c:pt idx="16844">
                  <c:v>23.3944444444444</c:v>
                </c:pt>
                <c:pt idx="16845">
                  <c:v>23.3958333333333</c:v>
                </c:pt>
                <c:pt idx="16846">
                  <c:v>23.397222222222201</c:v>
                </c:pt>
                <c:pt idx="16847">
                  <c:v>23.398611111111101</c:v>
                </c:pt>
                <c:pt idx="16848">
                  <c:v>23.4</c:v>
                </c:pt>
                <c:pt idx="16849">
                  <c:v>23.401388888888899</c:v>
                </c:pt>
                <c:pt idx="16850">
                  <c:v>23.4027777777778</c:v>
                </c:pt>
                <c:pt idx="16851">
                  <c:v>23.404166666666701</c:v>
                </c:pt>
                <c:pt idx="16852">
                  <c:v>23.405555555555601</c:v>
                </c:pt>
                <c:pt idx="16853">
                  <c:v>23.406944444444399</c:v>
                </c:pt>
                <c:pt idx="16854">
                  <c:v>23.408333333333299</c:v>
                </c:pt>
                <c:pt idx="16855">
                  <c:v>23.4097222222222</c:v>
                </c:pt>
                <c:pt idx="16856">
                  <c:v>23.411111111111101</c:v>
                </c:pt>
                <c:pt idx="16857">
                  <c:v>23.412500000000001</c:v>
                </c:pt>
                <c:pt idx="16858">
                  <c:v>23.413888888888899</c:v>
                </c:pt>
                <c:pt idx="16859">
                  <c:v>23.415277777777799</c:v>
                </c:pt>
                <c:pt idx="16860">
                  <c:v>23.4166666666667</c:v>
                </c:pt>
                <c:pt idx="16861">
                  <c:v>23.4180555555556</c:v>
                </c:pt>
                <c:pt idx="16862">
                  <c:v>23.419444444444402</c:v>
                </c:pt>
                <c:pt idx="16863">
                  <c:v>23.420833333333299</c:v>
                </c:pt>
                <c:pt idx="16864">
                  <c:v>23.422222222222199</c:v>
                </c:pt>
                <c:pt idx="16865">
                  <c:v>23.4236111111111</c:v>
                </c:pt>
                <c:pt idx="16866">
                  <c:v>23.425000000000001</c:v>
                </c:pt>
                <c:pt idx="16867">
                  <c:v>23.426388888888901</c:v>
                </c:pt>
                <c:pt idx="16868">
                  <c:v>23.427777777777798</c:v>
                </c:pt>
                <c:pt idx="16869">
                  <c:v>23.429166666666699</c:v>
                </c:pt>
                <c:pt idx="16870">
                  <c:v>23.4305555555556</c:v>
                </c:pt>
                <c:pt idx="16871">
                  <c:v>23.431944444444401</c:v>
                </c:pt>
                <c:pt idx="16872">
                  <c:v>23.433333333333302</c:v>
                </c:pt>
                <c:pt idx="16873">
                  <c:v>23.434722222222199</c:v>
                </c:pt>
                <c:pt idx="16874">
                  <c:v>23.436111111111099</c:v>
                </c:pt>
                <c:pt idx="16875">
                  <c:v>23.4375</c:v>
                </c:pt>
                <c:pt idx="16876">
                  <c:v>23.438888888888901</c:v>
                </c:pt>
                <c:pt idx="16877">
                  <c:v>23.440277777777801</c:v>
                </c:pt>
                <c:pt idx="16878">
                  <c:v>23.441666666666698</c:v>
                </c:pt>
                <c:pt idx="16879">
                  <c:v>23.443055555555599</c:v>
                </c:pt>
                <c:pt idx="16880">
                  <c:v>23.4444444444444</c:v>
                </c:pt>
                <c:pt idx="16881">
                  <c:v>23.445833333333301</c:v>
                </c:pt>
                <c:pt idx="16882">
                  <c:v>23.447222222222202</c:v>
                </c:pt>
                <c:pt idx="16883">
                  <c:v>23.448611111111099</c:v>
                </c:pt>
                <c:pt idx="16884">
                  <c:v>23.45</c:v>
                </c:pt>
                <c:pt idx="16885">
                  <c:v>23.4513888888889</c:v>
                </c:pt>
                <c:pt idx="16886">
                  <c:v>23.452777777777801</c:v>
                </c:pt>
                <c:pt idx="16887">
                  <c:v>23.454166666666701</c:v>
                </c:pt>
                <c:pt idx="16888">
                  <c:v>23.455555555555598</c:v>
                </c:pt>
                <c:pt idx="16889">
                  <c:v>23.4569444444444</c:v>
                </c:pt>
                <c:pt idx="16890">
                  <c:v>23.4583333333333</c:v>
                </c:pt>
                <c:pt idx="16891">
                  <c:v>23.459722222222201</c:v>
                </c:pt>
                <c:pt idx="16892">
                  <c:v>23.461111111111101</c:v>
                </c:pt>
                <c:pt idx="16893">
                  <c:v>23.462499999999999</c:v>
                </c:pt>
                <c:pt idx="16894">
                  <c:v>23.463888888888899</c:v>
                </c:pt>
                <c:pt idx="16895">
                  <c:v>23.4652777777778</c:v>
                </c:pt>
                <c:pt idx="16896">
                  <c:v>23.466666666666701</c:v>
                </c:pt>
                <c:pt idx="16897">
                  <c:v>23.468055555555601</c:v>
                </c:pt>
                <c:pt idx="16898">
                  <c:v>23.469444444444399</c:v>
                </c:pt>
                <c:pt idx="16899">
                  <c:v>23.470833333333299</c:v>
                </c:pt>
                <c:pt idx="16900">
                  <c:v>23.4722222222222</c:v>
                </c:pt>
                <c:pt idx="16901">
                  <c:v>23.473611111111101</c:v>
                </c:pt>
                <c:pt idx="16902">
                  <c:v>23.475000000000001</c:v>
                </c:pt>
                <c:pt idx="16903">
                  <c:v>23.476388888888899</c:v>
                </c:pt>
                <c:pt idx="16904">
                  <c:v>23.477777777777799</c:v>
                </c:pt>
                <c:pt idx="16905">
                  <c:v>23.4791666666667</c:v>
                </c:pt>
                <c:pt idx="16906">
                  <c:v>23.4805555555556</c:v>
                </c:pt>
                <c:pt idx="16907">
                  <c:v>23.481944444444402</c:v>
                </c:pt>
                <c:pt idx="16908">
                  <c:v>23.483333333333299</c:v>
                </c:pt>
                <c:pt idx="16909">
                  <c:v>23.484722222222199</c:v>
                </c:pt>
                <c:pt idx="16910">
                  <c:v>23.4861111111111</c:v>
                </c:pt>
                <c:pt idx="16911">
                  <c:v>23.487500000000001</c:v>
                </c:pt>
                <c:pt idx="16912">
                  <c:v>23.488888888888901</c:v>
                </c:pt>
                <c:pt idx="16913">
                  <c:v>23.490277777777798</c:v>
                </c:pt>
                <c:pt idx="16914">
                  <c:v>23.491666666666699</c:v>
                </c:pt>
                <c:pt idx="16915">
                  <c:v>23.4930555555556</c:v>
                </c:pt>
                <c:pt idx="16916">
                  <c:v>23.494444444444401</c:v>
                </c:pt>
                <c:pt idx="16917">
                  <c:v>23.495833333333302</c:v>
                </c:pt>
                <c:pt idx="16918">
                  <c:v>23.497222222222199</c:v>
                </c:pt>
                <c:pt idx="16919">
                  <c:v>23.498611111111099</c:v>
                </c:pt>
                <c:pt idx="16920">
                  <c:v>23.5</c:v>
                </c:pt>
                <c:pt idx="16921">
                  <c:v>23.501388888888901</c:v>
                </c:pt>
                <c:pt idx="16922">
                  <c:v>23.502777777777801</c:v>
                </c:pt>
                <c:pt idx="16923">
                  <c:v>23.504166666666698</c:v>
                </c:pt>
                <c:pt idx="16924">
                  <c:v>23.505555555555599</c:v>
                </c:pt>
                <c:pt idx="16925">
                  <c:v>23.5069444444444</c:v>
                </c:pt>
                <c:pt idx="16926">
                  <c:v>23.508333333333301</c:v>
                </c:pt>
                <c:pt idx="16927">
                  <c:v>23.509722222222202</c:v>
                </c:pt>
                <c:pt idx="16928">
                  <c:v>23.511111111111099</c:v>
                </c:pt>
                <c:pt idx="16929">
                  <c:v>23.512499999999999</c:v>
                </c:pt>
                <c:pt idx="16930">
                  <c:v>23.5138888888889</c:v>
                </c:pt>
                <c:pt idx="16931">
                  <c:v>23.515277777777801</c:v>
                </c:pt>
                <c:pt idx="16932">
                  <c:v>23.516666666666701</c:v>
                </c:pt>
                <c:pt idx="16933">
                  <c:v>23.518055555555598</c:v>
                </c:pt>
                <c:pt idx="16934">
                  <c:v>23.5194444444444</c:v>
                </c:pt>
                <c:pt idx="16935">
                  <c:v>23.5208333333333</c:v>
                </c:pt>
                <c:pt idx="16936">
                  <c:v>23.522222222222201</c:v>
                </c:pt>
                <c:pt idx="16937">
                  <c:v>23.523611111111101</c:v>
                </c:pt>
                <c:pt idx="16938">
                  <c:v>23.524999999999999</c:v>
                </c:pt>
                <c:pt idx="16939">
                  <c:v>23.526388888888899</c:v>
                </c:pt>
                <c:pt idx="16940">
                  <c:v>23.5277777777778</c:v>
                </c:pt>
                <c:pt idx="16941">
                  <c:v>23.529166666666701</c:v>
                </c:pt>
                <c:pt idx="16942">
                  <c:v>23.530555555555601</c:v>
                </c:pt>
                <c:pt idx="16943">
                  <c:v>23.531944444444399</c:v>
                </c:pt>
                <c:pt idx="16944">
                  <c:v>23.533333333333299</c:v>
                </c:pt>
                <c:pt idx="16945">
                  <c:v>23.5347222222222</c:v>
                </c:pt>
                <c:pt idx="16946">
                  <c:v>23.536111111111101</c:v>
                </c:pt>
                <c:pt idx="16947">
                  <c:v>23.537500000000001</c:v>
                </c:pt>
                <c:pt idx="16948">
                  <c:v>23.538888888888899</c:v>
                </c:pt>
                <c:pt idx="16949">
                  <c:v>23.540277777777799</c:v>
                </c:pt>
                <c:pt idx="16950">
                  <c:v>23.5416666666667</c:v>
                </c:pt>
                <c:pt idx="16951">
                  <c:v>23.5430555555556</c:v>
                </c:pt>
                <c:pt idx="16952">
                  <c:v>23.544444444444402</c:v>
                </c:pt>
                <c:pt idx="16953">
                  <c:v>23.545833333333299</c:v>
                </c:pt>
                <c:pt idx="16954">
                  <c:v>23.547222222222199</c:v>
                </c:pt>
                <c:pt idx="16955">
                  <c:v>23.5486111111111</c:v>
                </c:pt>
                <c:pt idx="16956">
                  <c:v>23.55</c:v>
                </c:pt>
                <c:pt idx="16957">
                  <c:v>23.551388888888901</c:v>
                </c:pt>
                <c:pt idx="16958">
                  <c:v>23.552777777777798</c:v>
                </c:pt>
                <c:pt idx="16959">
                  <c:v>23.554166666666699</c:v>
                </c:pt>
                <c:pt idx="16960">
                  <c:v>23.5555555555556</c:v>
                </c:pt>
                <c:pt idx="16961">
                  <c:v>23.556944444444401</c:v>
                </c:pt>
                <c:pt idx="16962">
                  <c:v>23.558333333333302</c:v>
                </c:pt>
                <c:pt idx="16963">
                  <c:v>23.559722222222199</c:v>
                </c:pt>
                <c:pt idx="16964">
                  <c:v>23.561111111111099</c:v>
                </c:pt>
                <c:pt idx="16965">
                  <c:v>23.5625</c:v>
                </c:pt>
                <c:pt idx="16966">
                  <c:v>23.563888888888901</c:v>
                </c:pt>
                <c:pt idx="16967">
                  <c:v>23.565277777777801</c:v>
                </c:pt>
                <c:pt idx="16968">
                  <c:v>23.566666666666698</c:v>
                </c:pt>
                <c:pt idx="16969">
                  <c:v>23.568055555555599</c:v>
                </c:pt>
                <c:pt idx="16970">
                  <c:v>23.5694444444444</c:v>
                </c:pt>
                <c:pt idx="16971">
                  <c:v>23.570833333333301</c:v>
                </c:pt>
                <c:pt idx="16972">
                  <c:v>23.572222222222202</c:v>
                </c:pt>
                <c:pt idx="16973">
                  <c:v>23.573611111111099</c:v>
                </c:pt>
                <c:pt idx="16974">
                  <c:v>23.574999999999999</c:v>
                </c:pt>
                <c:pt idx="16975">
                  <c:v>23.5763888888889</c:v>
                </c:pt>
                <c:pt idx="16976">
                  <c:v>23.577777777777801</c:v>
                </c:pt>
                <c:pt idx="16977">
                  <c:v>23.579166666666701</c:v>
                </c:pt>
                <c:pt idx="16978">
                  <c:v>23.580555555555598</c:v>
                </c:pt>
                <c:pt idx="16979">
                  <c:v>23.5819444444444</c:v>
                </c:pt>
                <c:pt idx="16980">
                  <c:v>23.5833333333333</c:v>
                </c:pt>
                <c:pt idx="16981">
                  <c:v>23.584722222222201</c:v>
                </c:pt>
                <c:pt idx="16982">
                  <c:v>23.586111111111101</c:v>
                </c:pt>
                <c:pt idx="16983">
                  <c:v>23.587499999999999</c:v>
                </c:pt>
                <c:pt idx="16984">
                  <c:v>23.588888888888899</c:v>
                </c:pt>
                <c:pt idx="16985">
                  <c:v>23.5902777777778</c:v>
                </c:pt>
                <c:pt idx="16986">
                  <c:v>23.591666666666701</c:v>
                </c:pt>
                <c:pt idx="16987">
                  <c:v>23.593055555555601</c:v>
                </c:pt>
                <c:pt idx="16988">
                  <c:v>23.594444444444399</c:v>
                </c:pt>
                <c:pt idx="16989">
                  <c:v>23.595833333333299</c:v>
                </c:pt>
                <c:pt idx="16990">
                  <c:v>23.5972222222222</c:v>
                </c:pt>
                <c:pt idx="16991">
                  <c:v>23.598611111111101</c:v>
                </c:pt>
                <c:pt idx="16992">
                  <c:v>23.6</c:v>
                </c:pt>
                <c:pt idx="16993">
                  <c:v>23.601388888888899</c:v>
                </c:pt>
                <c:pt idx="16994">
                  <c:v>23.602777777777799</c:v>
                </c:pt>
                <c:pt idx="16995">
                  <c:v>23.6041666666667</c:v>
                </c:pt>
                <c:pt idx="16996">
                  <c:v>23.6055555555556</c:v>
                </c:pt>
                <c:pt idx="16997">
                  <c:v>23.606944444444402</c:v>
                </c:pt>
                <c:pt idx="16998">
                  <c:v>23.608333333333299</c:v>
                </c:pt>
                <c:pt idx="16999">
                  <c:v>23.609722222222199</c:v>
                </c:pt>
                <c:pt idx="17000">
                  <c:v>23.6111111111111</c:v>
                </c:pt>
                <c:pt idx="17001">
                  <c:v>23.612500000000001</c:v>
                </c:pt>
                <c:pt idx="17002">
                  <c:v>23.613888888888901</c:v>
                </c:pt>
                <c:pt idx="17003">
                  <c:v>23.615277777777798</c:v>
                </c:pt>
                <c:pt idx="17004">
                  <c:v>23.616666666666699</c:v>
                </c:pt>
                <c:pt idx="17005">
                  <c:v>23.6180555555556</c:v>
                </c:pt>
                <c:pt idx="17006">
                  <c:v>23.619444444444401</c:v>
                </c:pt>
                <c:pt idx="17007">
                  <c:v>23.620833333333302</c:v>
                </c:pt>
                <c:pt idx="17008">
                  <c:v>23.622222222222199</c:v>
                </c:pt>
                <c:pt idx="17009">
                  <c:v>23.623611111111099</c:v>
                </c:pt>
                <c:pt idx="17010">
                  <c:v>23.625</c:v>
                </c:pt>
                <c:pt idx="17011">
                  <c:v>23.626388888888901</c:v>
                </c:pt>
                <c:pt idx="17012">
                  <c:v>23.627777777777801</c:v>
                </c:pt>
                <c:pt idx="17013">
                  <c:v>23.629166666666698</c:v>
                </c:pt>
                <c:pt idx="17014">
                  <c:v>23.630555555555599</c:v>
                </c:pt>
                <c:pt idx="17015">
                  <c:v>23.6319444444444</c:v>
                </c:pt>
                <c:pt idx="17016">
                  <c:v>23.633333333333301</c:v>
                </c:pt>
                <c:pt idx="17017">
                  <c:v>23.634722222222202</c:v>
                </c:pt>
                <c:pt idx="17018">
                  <c:v>23.636111111111099</c:v>
                </c:pt>
                <c:pt idx="17019">
                  <c:v>23.637499999999999</c:v>
                </c:pt>
                <c:pt idx="17020">
                  <c:v>23.6388888888889</c:v>
                </c:pt>
                <c:pt idx="17021">
                  <c:v>23.640277777777801</c:v>
                </c:pt>
                <c:pt idx="17022">
                  <c:v>23.641666666666701</c:v>
                </c:pt>
                <c:pt idx="17023">
                  <c:v>23.643055555555598</c:v>
                </c:pt>
                <c:pt idx="17024">
                  <c:v>23.6444444444444</c:v>
                </c:pt>
                <c:pt idx="17025">
                  <c:v>23.6458333333333</c:v>
                </c:pt>
                <c:pt idx="17026">
                  <c:v>23.647222222222201</c:v>
                </c:pt>
                <c:pt idx="17027">
                  <c:v>23.648611111111101</c:v>
                </c:pt>
                <c:pt idx="17028">
                  <c:v>23.65</c:v>
                </c:pt>
                <c:pt idx="17029">
                  <c:v>23.651388888888899</c:v>
                </c:pt>
                <c:pt idx="17030">
                  <c:v>23.6527777777778</c:v>
                </c:pt>
                <c:pt idx="17031">
                  <c:v>23.654166666666701</c:v>
                </c:pt>
                <c:pt idx="17032">
                  <c:v>23.655555555555601</c:v>
                </c:pt>
                <c:pt idx="17033">
                  <c:v>23.656944444444399</c:v>
                </c:pt>
                <c:pt idx="17034">
                  <c:v>23.658333333333299</c:v>
                </c:pt>
                <c:pt idx="17035">
                  <c:v>23.6597222222222</c:v>
                </c:pt>
                <c:pt idx="17036">
                  <c:v>23.661111111111101</c:v>
                </c:pt>
                <c:pt idx="17037">
                  <c:v>23.662500000000001</c:v>
                </c:pt>
                <c:pt idx="17038">
                  <c:v>23.663888888888899</c:v>
                </c:pt>
                <c:pt idx="17039">
                  <c:v>23.665277777777799</c:v>
                </c:pt>
                <c:pt idx="17040">
                  <c:v>23.6666666666667</c:v>
                </c:pt>
                <c:pt idx="17041">
                  <c:v>23.6680555555556</c:v>
                </c:pt>
                <c:pt idx="17042">
                  <c:v>23.669444444444402</c:v>
                </c:pt>
                <c:pt idx="17043">
                  <c:v>23.670833333333299</c:v>
                </c:pt>
                <c:pt idx="17044">
                  <c:v>23.672222222222199</c:v>
                </c:pt>
                <c:pt idx="17045">
                  <c:v>23.6736111111111</c:v>
                </c:pt>
                <c:pt idx="17046">
                  <c:v>23.675000000000001</c:v>
                </c:pt>
                <c:pt idx="17047">
                  <c:v>23.676388888888901</c:v>
                </c:pt>
                <c:pt idx="17048">
                  <c:v>23.677777777777798</c:v>
                </c:pt>
                <c:pt idx="17049">
                  <c:v>23.679166666666699</c:v>
                </c:pt>
                <c:pt idx="17050">
                  <c:v>23.6805555555556</c:v>
                </c:pt>
                <c:pt idx="17051">
                  <c:v>23.681944444444401</c:v>
                </c:pt>
                <c:pt idx="17052">
                  <c:v>23.683333333333302</c:v>
                </c:pt>
                <c:pt idx="17053">
                  <c:v>23.684722222222199</c:v>
                </c:pt>
                <c:pt idx="17054">
                  <c:v>23.686111111111099</c:v>
                </c:pt>
                <c:pt idx="17055">
                  <c:v>23.6875</c:v>
                </c:pt>
                <c:pt idx="17056">
                  <c:v>23.688888888888901</c:v>
                </c:pt>
                <c:pt idx="17057">
                  <c:v>23.690277777777801</c:v>
                </c:pt>
                <c:pt idx="17058">
                  <c:v>23.691666666666698</c:v>
                </c:pt>
                <c:pt idx="17059">
                  <c:v>23.693055555555599</c:v>
                </c:pt>
                <c:pt idx="17060">
                  <c:v>23.6944444444444</c:v>
                </c:pt>
                <c:pt idx="17061">
                  <c:v>23.695833333333301</c:v>
                </c:pt>
                <c:pt idx="17062">
                  <c:v>23.697222222222202</c:v>
                </c:pt>
                <c:pt idx="17063">
                  <c:v>23.698611111111099</c:v>
                </c:pt>
                <c:pt idx="17064">
                  <c:v>23.7</c:v>
                </c:pt>
                <c:pt idx="17065">
                  <c:v>23.7013888888889</c:v>
                </c:pt>
                <c:pt idx="17066">
                  <c:v>23.702777777777801</c:v>
                </c:pt>
                <c:pt idx="17067">
                  <c:v>23.704166666666701</c:v>
                </c:pt>
                <c:pt idx="17068">
                  <c:v>23.705555555555598</c:v>
                </c:pt>
                <c:pt idx="17069">
                  <c:v>23.7069444444444</c:v>
                </c:pt>
                <c:pt idx="17070">
                  <c:v>23.7083333333333</c:v>
                </c:pt>
                <c:pt idx="17071">
                  <c:v>23.709722222222201</c:v>
                </c:pt>
                <c:pt idx="17072">
                  <c:v>23.711111111111101</c:v>
                </c:pt>
                <c:pt idx="17073">
                  <c:v>23.712499999999999</c:v>
                </c:pt>
                <c:pt idx="17074">
                  <c:v>23.713888888888899</c:v>
                </c:pt>
                <c:pt idx="17075">
                  <c:v>23.7152777777778</c:v>
                </c:pt>
                <c:pt idx="17076">
                  <c:v>23.716666666666701</c:v>
                </c:pt>
                <c:pt idx="17077">
                  <c:v>23.718055555555601</c:v>
                </c:pt>
                <c:pt idx="17078">
                  <c:v>23.719444444444399</c:v>
                </c:pt>
                <c:pt idx="17079">
                  <c:v>23.720833333333299</c:v>
                </c:pt>
                <c:pt idx="17080">
                  <c:v>23.7222222222222</c:v>
                </c:pt>
                <c:pt idx="17081">
                  <c:v>23.723611111111101</c:v>
                </c:pt>
                <c:pt idx="17082">
                  <c:v>23.725000000000001</c:v>
                </c:pt>
                <c:pt idx="17083">
                  <c:v>23.726388888888899</c:v>
                </c:pt>
                <c:pt idx="17084">
                  <c:v>23.727777777777799</c:v>
                </c:pt>
                <c:pt idx="17085">
                  <c:v>23.7291666666667</c:v>
                </c:pt>
                <c:pt idx="17086">
                  <c:v>23.7305555555556</c:v>
                </c:pt>
                <c:pt idx="17087">
                  <c:v>23.731944444444402</c:v>
                </c:pt>
                <c:pt idx="17088">
                  <c:v>23.733333333333299</c:v>
                </c:pt>
                <c:pt idx="17089">
                  <c:v>23.734722222222199</c:v>
                </c:pt>
                <c:pt idx="17090">
                  <c:v>23.7361111111111</c:v>
                </c:pt>
                <c:pt idx="17091">
                  <c:v>23.737500000000001</c:v>
                </c:pt>
                <c:pt idx="17092">
                  <c:v>23.738888888888901</c:v>
                </c:pt>
                <c:pt idx="17093">
                  <c:v>23.740277777777798</c:v>
                </c:pt>
                <c:pt idx="17094">
                  <c:v>23.741666666666699</c:v>
                </c:pt>
                <c:pt idx="17095">
                  <c:v>23.7430555555556</c:v>
                </c:pt>
                <c:pt idx="17096">
                  <c:v>23.744444444444401</c:v>
                </c:pt>
                <c:pt idx="17097">
                  <c:v>23.745833333333302</c:v>
                </c:pt>
                <c:pt idx="17098">
                  <c:v>23.747222222222199</c:v>
                </c:pt>
                <c:pt idx="17099">
                  <c:v>23.748611111111099</c:v>
                </c:pt>
                <c:pt idx="17100">
                  <c:v>23.75</c:v>
                </c:pt>
                <c:pt idx="17101">
                  <c:v>23.751388888888901</c:v>
                </c:pt>
                <c:pt idx="17102">
                  <c:v>23.752777777777801</c:v>
                </c:pt>
                <c:pt idx="17103">
                  <c:v>23.754166666666698</c:v>
                </c:pt>
                <c:pt idx="17104">
                  <c:v>23.755555555555599</c:v>
                </c:pt>
                <c:pt idx="17105">
                  <c:v>23.7569444444444</c:v>
                </c:pt>
                <c:pt idx="17106">
                  <c:v>23.758333333333301</c:v>
                </c:pt>
                <c:pt idx="17107">
                  <c:v>23.759722222222202</c:v>
                </c:pt>
                <c:pt idx="17108">
                  <c:v>23.761111111111099</c:v>
                </c:pt>
                <c:pt idx="17109">
                  <c:v>23.762499999999999</c:v>
                </c:pt>
                <c:pt idx="17110">
                  <c:v>23.7638888888889</c:v>
                </c:pt>
                <c:pt idx="17111">
                  <c:v>23.765277777777801</c:v>
                </c:pt>
                <c:pt idx="17112">
                  <c:v>23.766666666666701</c:v>
                </c:pt>
                <c:pt idx="17113">
                  <c:v>23.768055555555598</c:v>
                </c:pt>
                <c:pt idx="17114">
                  <c:v>23.7694444444444</c:v>
                </c:pt>
                <c:pt idx="17115">
                  <c:v>23.7708333333333</c:v>
                </c:pt>
                <c:pt idx="17116">
                  <c:v>23.772222222222201</c:v>
                </c:pt>
                <c:pt idx="17117">
                  <c:v>23.773611111111101</c:v>
                </c:pt>
                <c:pt idx="17118">
                  <c:v>23.774999999999999</c:v>
                </c:pt>
                <c:pt idx="17119">
                  <c:v>23.776388888888899</c:v>
                </c:pt>
                <c:pt idx="17120">
                  <c:v>23.7777777777778</c:v>
                </c:pt>
                <c:pt idx="17121">
                  <c:v>23.779166666666701</c:v>
                </c:pt>
                <c:pt idx="17122">
                  <c:v>23.780555555555601</c:v>
                </c:pt>
                <c:pt idx="17123">
                  <c:v>23.781944444444399</c:v>
                </c:pt>
                <c:pt idx="17124">
                  <c:v>23.783333333333299</c:v>
                </c:pt>
                <c:pt idx="17125">
                  <c:v>23.7847222222222</c:v>
                </c:pt>
                <c:pt idx="17126">
                  <c:v>23.786111111111101</c:v>
                </c:pt>
                <c:pt idx="17127">
                  <c:v>23.787500000000001</c:v>
                </c:pt>
                <c:pt idx="17128">
                  <c:v>23.788888888888899</c:v>
                </c:pt>
                <c:pt idx="17129">
                  <c:v>23.790277777777799</c:v>
                </c:pt>
                <c:pt idx="17130">
                  <c:v>23.7916666666667</c:v>
                </c:pt>
                <c:pt idx="17131">
                  <c:v>23.7930555555556</c:v>
                </c:pt>
                <c:pt idx="17132">
                  <c:v>23.794444444444402</c:v>
                </c:pt>
                <c:pt idx="17133">
                  <c:v>23.795833333333299</c:v>
                </c:pt>
                <c:pt idx="17134">
                  <c:v>23.797222222222199</c:v>
                </c:pt>
                <c:pt idx="17135">
                  <c:v>23.7986111111111</c:v>
                </c:pt>
                <c:pt idx="17136">
                  <c:v>23.8</c:v>
                </c:pt>
                <c:pt idx="17137">
                  <c:v>23.801388888888901</c:v>
                </c:pt>
                <c:pt idx="17138">
                  <c:v>23.802777777777798</c:v>
                </c:pt>
                <c:pt idx="17139">
                  <c:v>23.804166666666699</c:v>
                </c:pt>
                <c:pt idx="17140">
                  <c:v>23.8055555555556</c:v>
                </c:pt>
                <c:pt idx="17141">
                  <c:v>23.806944444444401</c:v>
                </c:pt>
                <c:pt idx="17142">
                  <c:v>23.808333333333302</c:v>
                </c:pt>
                <c:pt idx="17143">
                  <c:v>23.809722222222199</c:v>
                </c:pt>
                <c:pt idx="17144">
                  <c:v>23.811111111111099</c:v>
                </c:pt>
                <c:pt idx="17145">
                  <c:v>23.8125</c:v>
                </c:pt>
                <c:pt idx="17146">
                  <c:v>23.813888888888901</c:v>
                </c:pt>
                <c:pt idx="17147">
                  <c:v>23.815277777777801</c:v>
                </c:pt>
                <c:pt idx="17148">
                  <c:v>23.816666666666698</c:v>
                </c:pt>
                <c:pt idx="17149">
                  <c:v>23.818055555555599</c:v>
                </c:pt>
                <c:pt idx="17150">
                  <c:v>23.8194444444444</c:v>
                </c:pt>
                <c:pt idx="17151">
                  <c:v>23.820833333333301</c:v>
                </c:pt>
                <c:pt idx="17152">
                  <c:v>23.822222222222202</c:v>
                </c:pt>
                <c:pt idx="17153">
                  <c:v>23.823611111111099</c:v>
                </c:pt>
                <c:pt idx="17154">
                  <c:v>23.824999999999999</c:v>
                </c:pt>
                <c:pt idx="17155">
                  <c:v>23.8263888888889</c:v>
                </c:pt>
                <c:pt idx="17156">
                  <c:v>23.827777777777801</c:v>
                </c:pt>
                <c:pt idx="17157">
                  <c:v>23.829166666666701</c:v>
                </c:pt>
                <c:pt idx="17158">
                  <c:v>23.830555555555598</c:v>
                </c:pt>
                <c:pt idx="17159">
                  <c:v>23.8319444444444</c:v>
                </c:pt>
                <c:pt idx="17160">
                  <c:v>23.8333333333333</c:v>
                </c:pt>
                <c:pt idx="17161">
                  <c:v>23.834722222222201</c:v>
                </c:pt>
                <c:pt idx="17162">
                  <c:v>23.836111111111101</c:v>
                </c:pt>
                <c:pt idx="17163">
                  <c:v>23.837499999999999</c:v>
                </c:pt>
                <c:pt idx="17164">
                  <c:v>23.838888888888899</c:v>
                </c:pt>
                <c:pt idx="17165">
                  <c:v>23.8402777777778</c:v>
                </c:pt>
                <c:pt idx="17166">
                  <c:v>23.841666666666701</c:v>
                </c:pt>
                <c:pt idx="17167">
                  <c:v>23.843055555555601</c:v>
                </c:pt>
                <c:pt idx="17168">
                  <c:v>23.844444444444399</c:v>
                </c:pt>
                <c:pt idx="17169">
                  <c:v>23.845833333333299</c:v>
                </c:pt>
                <c:pt idx="17170">
                  <c:v>23.8472222222222</c:v>
                </c:pt>
                <c:pt idx="17171">
                  <c:v>23.848611111111101</c:v>
                </c:pt>
                <c:pt idx="17172">
                  <c:v>23.85</c:v>
                </c:pt>
                <c:pt idx="17173">
                  <c:v>23.851388888888899</c:v>
                </c:pt>
                <c:pt idx="17174">
                  <c:v>23.852777777777799</c:v>
                </c:pt>
                <c:pt idx="17175">
                  <c:v>23.8541666666667</c:v>
                </c:pt>
                <c:pt idx="17176">
                  <c:v>23.8555555555556</c:v>
                </c:pt>
                <c:pt idx="17177">
                  <c:v>23.856944444444402</c:v>
                </c:pt>
                <c:pt idx="17178">
                  <c:v>23.858333333333299</c:v>
                </c:pt>
                <c:pt idx="17179">
                  <c:v>23.859722222222199</c:v>
                </c:pt>
                <c:pt idx="17180">
                  <c:v>23.8611111111111</c:v>
                </c:pt>
                <c:pt idx="17181">
                  <c:v>23.862500000000001</c:v>
                </c:pt>
                <c:pt idx="17182">
                  <c:v>23.863888888888901</c:v>
                </c:pt>
                <c:pt idx="17183">
                  <c:v>23.865277777777798</c:v>
                </c:pt>
                <c:pt idx="17184">
                  <c:v>23.866666666666699</c:v>
                </c:pt>
                <c:pt idx="17185">
                  <c:v>23.8680555555556</c:v>
                </c:pt>
                <c:pt idx="17186">
                  <c:v>23.869444444444401</c:v>
                </c:pt>
                <c:pt idx="17187">
                  <c:v>23.870833333333302</c:v>
                </c:pt>
                <c:pt idx="17188">
                  <c:v>23.872222222222199</c:v>
                </c:pt>
                <c:pt idx="17189">
                  <c:v>23.873611111111099</c:v>
                </c:pt>
                <c:pt idx="17190">
                  <c:v>23.875</c:v>
                </c:pt>
                <c:pt idx="17191">
                  <c:v>23.876388888888901</c:v>
                </c:pt>
                <c:pt idx="17192">
                  <c:v>23.877777777777801</c:v>
                </c:pt>
                <c:pt idx="17193">
                  <c:v>23.879166666666698</c:v>
                </c:pt>
                <c:pt idx="17194">
                  <c:v>23.880555555555599</c:v>
                </c:pt>
                <c:pt idx="17195">
                  <c:v>23.8819444444444</c:v>
                </c:pt>
                <c:pt idx="17196">
                  <c:v>23.883333333333301</c:v>
                </c:pt>
                <c:pt idx="17197">
                  <c:v>23.884722222222202</c:v>
                </c:pt>
                <c:pt idx="17198">
                  <c:v>23.886111111111099</c:v>
                </c:pt>
                <c:pt idx="17199">
                  <c:v>23.887499999999999</c:v>
                </c:pt>
                <c:pt idx="17200">
                  <c:v>23.8888888888889</c:v>
                </c:pt>
                <c:pt idx="17201">
                  <c:v>23.890277777777801</c:v>
                </c:pt>
                <c:pt idx="17202">
                  <c:v>23.891666666666701</c:v>
                </c:pt>
                <c:pt idx="17203">
                  <c:v>23.893055555555598</c:v>
                </c:pt>
                <c:pt idx="17204">
                  <c:v>23.8944444444444</c:v>
                </c:pt>
                <c:pt idx="17205">
                  <c:v>23.8958333333333</c:v>
                </c:pt>
                <c:pt idx="17206">
                  <c:v>23.897222222222201</c:v>
                </c:pt>
                <c:pt idx="17207">
                  <c:v>23.898611111111101</c:v>
                </c:pt>
                <c:pt idx="17208">
                  <c:v>23.9</c:v>
                </c:pt>
                <c:pt idx="17209">
                  <c:v>23.901388888888899</c:v>
                </c:pt>
                <c:pt idx="17210">
                  <c:v>23.9027777777778</c:v>
                </c:pt>
                <c:pt idx="17211">
                  <c:v>23.904166666666701</c:v>
                </c:pt>
                <c:pt idx="17212">
                  <c:v>23.905555555555601</c:v>
                </c:pt>
                <c:pt idx="17213">
                  <c:v>23.906944444444399</c:v>
                </c:pt>
                <c:pt idx="17214">
                  <c:v>23.908333333333299</c:v>
                </c:pt>
                <c:pt idx="17215">
                  <c:v>23.9097222222222</c:v>
                </c:pt>
                <c:pt idx="17216">
                  <c:v>23.911111111111101</c:v>
                </c:pt>
                <c:pt idx="17217">
                  <c:v>23.912500000000001</c:v>
                </c:pt>
                <c:pt idx="17218">
                  <c:v>23.913888888888899</c:v>
                </c:pt>
                <c:pt idx="17219">
                  <c:v>23.915277777777799</c:v>
                </c:pt>
                <c:pt idx="17220">
                  <c:v>23.9166666666667</c:v>
                </c:pt>
                <c:pt idx="17221">
                  <c:v>23.9180555555556</c:v>
                </c:pt>
                <c:pt idx="17222">
                  <c:v>23.919444444444402</c:v>
                </c:pt>
                <c:pt idx="17223">
                  <c:v>23.920833333333299</c:v>
                </c:pt>
                <c:pt idx="17224">
                  <c:v>23.922222222222199</c:v>
                </c:pt>
                <c:pt idx="17225">
                  <c:v>23.9236111111111</c:v>
                </c:pt>
                <c:pt idx="17226">
                  <c:v>23.925000000000001</c:v>
                </c:pt>
                <c:pt idx="17227">
                  <c:v>23.926388888888901</c:v>
                </c:pt>
                <c:pt idx="17228">
                  <c:v>23.927777777777798</c:v>
                </c:pt>
                <c:pt idx="17229">
                  <c:v>23.929166666666699</c:v>
                </c:pt>
                <c:pt idx="17230">
                  <c:v>23.9305555555556</c:v>
                </c:pt>
                <c:pt idx="17231">
                  <c:v>23.931944444444401</c:v>
                </c:pt>
                <c:pt idx="17232">
                  <c:v>23.933333333333302</c:v>
                </c:pt>
                <c:pt idx="17233">
                  <c:v>23.934722222222199</c:v>
                </c:pt>
                <c:pt idx="17234">
                  <c:v>23.936111111111099</c:v>
                </c:pt>
                <c:pt idx="17235">
                  <c:v>23.9375</c:v>
                </c:pt>
                <c:pt idx="17236">
                  <c:v>23.938888888888901</c:v>
                </c:pt>
                <c:pt idx="17237">
                  <c:v>23.940277777777801</c:v>
                </c:pt>
                <c:pt idx="17238">
                  <c:v>23.941666666666698</c:v>
                </c:pt>
                <c:pt idx="17239">
                  <c:v>23.943055555555599</c:v>
                </c:pt>
                <c:pt idx="17240">
                  <c:v>23.9444444444444</c:v>
                </c:pt>
                <c:pt idx="17241">
                  <c:v>23.945833333333301</c:v>
                </c:pt>
                <c:pt idx="17242">
                  <c:v>23.947222222222202</c:v>
                </c:pt>
                <c:pt idx="17243">
                  <c:v>23.948611111111099</c:v>
                </c:pt>
                <c:pt idx="17244">
                  <c:v>23.95</c:v>
                </c:pt>
                <c:pt idx="17245">
                  <c:v>23.9513888888889</c:v>
                </c:pt>
                <c:pt idx="17246">
                  <c:v>23.952777777777801</c:v>
                </c:pt>
                <c:pt idx="17247">
                  <c:v>23.954166666666701</c:v>
                </c:pt>
                <c:pt idx="17248">
                  <c:v>23.955555555555598</c:v>
                </c:pt>
                <c:pt idx="17249">
                  <c:v>23.9569444444444</c:v>
                </c:pt>
                <c:pt idx="17250">
                  <c:v>23.9583333333333</c:v>
                </c:pt>
                <c:pt idx="17251">
                  <c:v>23.959722222222201</c:v>
                </c:pt>
                <c:pt idx="17252">
                  <c:v>23.961111111111101</c:v>
                </c:pt>
                <c:pt idx="17253">
                  <c:v>23.962499999999999</c:v>
                </c:pt>
                <c:pt idx="17254">
                  <c:v>23.963888888888899</c:v>
                </c:pt>
                <c:pt idx="17255">
                  <c:v>23.9652777777778</c:v>
                </c:pt>
                <c:pt idx="17256">
                  <c:v>23.966666666666701</c:v>
                </c:pt>
                <c:pt idx="17257">
                  <c:v>23.968055555555601</c:v>
                </c:pt>
                <c:pt idx="17258">
                  <c:v>23.969444444444399</c:v>
                </c:pt>
                <c:pt idx="17259">
                  <c:v>23.970833333333299</c:v>
                </c:pt>
                <c:pt idx="17260">
                  <c:v>23.9722222222222</c:v>
                </c:pt>
                <c:pt idx="17261">
                  <c:v>23.973611111111101</c:v>
                </c:pt>
                <c:pt idx="17262">
                  <c:v>23.975000000000001</c:v>
                </c:pt>
                <c:pt idx="17263">
                  <c:v>23.976388888888899</c:v>
                </c:pt>
                <c:pt idx="17264">
                  <c:v>23.977777777777799</c:v>
                </c:pt>
                <c:pt idx="17265">
                  <c:v>23.9791666666667</c:v>
                </c:pt>
                <c:pt idx="17266">
                  <c:v>23.9805555555556</c:v>
                </c:pt>
                <c:pt idx="17267">
                  <c:v>23.981944444444402</c:v>
                </c:pt>
                <c:pt idx="17268">
                  <c:v>23.983333333333299</c:v>
                </c:pt>
                <c:pt idx="17269">
                  <c:v>23.984722222222199</c:v>
                </c:pt>
                <c:pt idx="17270">
                  <c:v>23.9861111111111</c:v>
                </c:pt>
                <c:pt idx="17271">
                  <c:v>23.987500000000001</c:v>
                </c:pt>
                <c:pt idx="17272">
                  <c:v>23.988888888888901</c:v>
                </c:pt>
                <c:pt idx="17273">
                  <c:v>23.990277777777798</c:v>
                </c:pt>
                <c:pt idx="17274">
                  <c:v>23.991666666666699</c:v>
                </c:pt>
                <c:pt idx="17275">
                  <c:v>23.9930555555556</c:v>
                </c:pt>
                <c:pt idx="17276">
                  <c:v>23.994444444444401</c:v>
                </c:pt>
                <c:pt idx="17277">
                  <c:v>23.995833333333302</c:v>
                </c:pt>
                <c:pt idx="17278">
                  <c:v>23.997222222222199</c:v>
                </c:pt>
                <c:pt idx="17279">
                  <c:v>23.998611111111099</c:v>
                </c:pt>
                <c:pt idx="17280">
                  <c:v>24</c:v>
                </c:pt>
                <c:pt idx="17281">
                  <c:v>24.001388888888901</c:v>
                </c:pt>
              </c:numCache>
            </c:numRef>
          </c:xVal>
          <c:yVal>
            <c:numRef>
              <c:f>Sheet1!$E$2:$E$17283</c:f>
              <c:numCache>
                <c:formatCode>General</c:formatCode>
                <c:ptCount val="17282"/>
                <c:pt idx="0">
                  <c:v>2.6069662600000001</c:v>
                </c:pt>
                <c:pt idx="1">
                  <c:v>-1.2610513000000001</c:v>
                </c:pt>
                <c:pt idx="2">
                  <c:v>4.8850135799999999</c:v>
                </c:pt>
                <c:pt idx="3">
                  <c:v>8.9376373299999994</c:v>
                </c:pt>
                <c:pt idx="4">
                  <c:v>11.39344311</c:v>
                </c:pt>
                <c:pt idx="5">
                  <c:v>12.421008110000001</c:v>
                </c:pt>
                <c:pt idx="6">
                  <c:v>11.732616419999999</c:v>
                </c:pt>
                <c:pt idx="7">
                  <c:v>12.34823418</c:v>
                </c:pt>
                <c:pt idx="8">
                  <c:v>12.510570530000001</c:v>
                </c:pt>
                <c:pt idx="9">
                  <c:v>12.727477070000001</c:v>
                </c:pt>
                <c:pt idx="10">
                  <c:v>12.855812070000001</c:v>
                </c:pt>
                <c:pt idx="11">
                  <c:v>13.032778739999999</c:v>
                </c:pt>
                <c:pt idx="12">
                  <c:v>13.23539734</c:v>
                </c:pt>
                <c:pt idx="13">
                  <c:v>13.32719898</c:v>
                </c:pt>
                <c:pt idx="14">
                  <c:v>13.550562859999999</c:v>
                </c:pt>
                <c:pt idx="15">
                  <c:v>13.905817989999999</c:v>
                </c:pt>
                <c:pt idx="16">
                  <c:v>13.98061562</c:v>
                </c:pt>
                <c:pt idx="17">
                  <c:v>13.834928509999999</c:v>
                </c:pt>
                <c:pt idx="18">
                  <c:v>13.768073080000001</c:v>
                </c:pt>
                <c:pt idx="19">
                  <c:v>13.653992649999999</c:v>
                </c:pt>
                <c:pt idx="20">
                  <c:v>13.512152670000001</c:v>
                </c:pt>
                <c:pt idx="21">
                  <c:v>13.34852695</c:v>
                </c:pt>
                <c:pt idx="22">
                  <c:v>13.2104845</c:v>
                </c:pt>
                <c:pt idx="23">
                  <c:v>13.20014477</c:v>
                </c:pt>
                <c:pt idx="24">
                  <c:v>13.117165569999999</c:v>
                </c:pt>
                <c:pt idx="25">
                  <c:v>13.070532800000001</c:v>
                </c:pt>
                <c:pt idx="26">
                  <c:v>13.077878950000001</c:v>
                </c:pt>
                <c:pt idx="27">
                  <c:v>12.939668660000001</c:v>
                </c:pt>
                <c:pt idx="28">
                  <c:v>12.71910286</c:v>
                </c:pt>
                <c:pt idx="29">
                  <c:v>12.78697872</c:v>
                </c:pt>
                <c:pt idx="30">
                  <c:v>12.88411522</c:v>
                </c:pt>
                <c:pt idx="31">
                  <c:v>12.97178841</c:v>
                </c:pt>
                <c:pt idx="32">
                  <c:v>13.15621185</c:v>
                </c:pt>
                <c:pt idx="33">
                  <c:v>13.250456809999999</c:v>
                </c:pt>
                <c:pt idx="34">
                  <c:v>13.28416348</c:v>
                </c:pt>
                <c:pt idx="35">
                  <c:v>13.31109238</c:v>
                </c:pt>
                <c:pt idx="36">
                  <c:v>13.39452839</c:v>
                </c:pt>
                <c:pt idx="37">
                  <c:v>13.61290264</c:v>
                </c:pt>
                <c:pt idx="38">
                  <c:v>13.83028316</c:v>
                </c:pt>
                <c:pt idx="39">
                  <c:v>13.95567322</c:v>
                </c:pt>
                <c:pt idx="40">
                  <c:v>14.042677879999999</c:v>
                </c:pt>
                <c:pt idx="41">
                  <c:v>14.141185760000001</c:v>
                </c:pt>
                <c:pt idx="42">
                  <c:v>14.221696850000001</c:v>
                </c:pt>
                <c:pt idx="43">
                  <c:v>14.3866148</c:v>
                </c:pt>
                <c:pt idx="44">
                  <c:v>14.521179200000001</c:v>
                </c:pt>
                <c:pt idx="45">
                  <c:v>14.79289627</c:v>
                </c:pt>
                <c:pt idx="46">
                  <c:v>14.876099590000001</c:v>
                </c:pt>
                <c:pt idx="47">
                  <c:v>15.07402802</c:v>
                </c:pt>
                <c:pt idx="48">
                  <c:v>15.33543777</c:v>
                </c:pt>
                <c:pt idx="49">
                  <c:v>15.44639778</c:v>
                </c:pt>
                <c:pt idx="50">
                  <c:v>15.502452849999999</c:v>
                </c:pt>
                <c:pt idx="51">
                  <c:v>15.65298939</c:v>
                </c:pt>
                <c:pt idx="52">
                  <c:v>15.704227449999999</c:v>
                </c:pt>
                <c:pt idx="53">
                  <c:v>15.79424667</c:v>
                </c:pt>
                <c:pt idx="54">
                  <c:v>15.87302017</c:v>
                </c:pt>
                <c:pt idx="55">
                  <c:v>16.020639419999998</c:v>
                </c:pt>
                <c:pt idx="56">
                  <c:v>16.110597609999999</c:v>
                </c:pt>
                <c:pt idx="57">
                  <c:v>16.242824550000002</c:v>
                </c:pt>
                <c:pt idx="58">
                  <c:v>16.343036649999998</c:v>
                </c:pt>
                <c:pt idx="59">
                  <c:v>16.464691160000001</c:v>
                </c:pt>
                <c:pt idx="60">
                  <c:v>16.62255287</c:v>
                </c:pt>
                <c:pt idx="61">
                  <c:v>16.765241620000001</c:v>
                </c:pt>
                <c:pt idx="62">
                  <c:v>16.944395069999999</c:v>
                </c:pt>
                <c:pt idx="63">
                  <c:v>17.078990940000001</c:v>
                </c:pt>
                <c:pt idx="64">
                  <c:v>17.219245910000001</c:v>
                </c:pt>
                <c:pt idx="65">
                  <c:v>17.42209244</c:v>
                </c:pt>
                <c:pt idx="66">
                  <c:v>17.59343338</c:v>
                </c:pt>
                <c:pt idx="67">
                  <c:v>17.658548360000001</c:v>
                </c:pt>
                <c:pt idx="68">
                  <c:v>17.78027153</c:v>
                </c:pt>
                <c:pt idx="69">
                  <c:v>17.89348412</c:v>
                </c:pt>
                <c:pt idx="70">
                  <c:v>18.01147461</c:v>
                </c:pt>
                <c:pt idx="71">
                  <c:v>18.167175289999999</c:v>
                </c:pt>
                <c:pt idx="72">
                  <c:v>18.217809679999998</c:v>
                </c:pt>
                <c:pt idx="73">
                  <c:v>18.45001602</c:v>
                </c:pt>
                <c:pt idx="74">
                  <c:v>18.616197589999999</c:v>
                </c:pt>
                <c:pt idx="75">
                  <c:v>18.811849590000001</c:v>
                </c:pt>
                <c:pt idx="76">
                  <c:v>18.93903542</c:v>
                </c:pt>
                <c:pt idx="77">
                  <c:v>19.030254360000001</c:v>
                </c:pt>
                <c:pt idx="78">
                  <c:v>19.25594521</c:v>
                </c:pt>
                <c:pt idx="79">
                  <c:v>19.351535800000001</c:v>
                </c:pt>
                <c:pt idx="80">
                  <c:v>19.511098860000001</c:v>
                </c:pt>
                <c:pt idx="81">
                  <c:v>19.597839359999998</c:v>
                </c:pt>
                <c:pt idx="82">
                  <c:v>19.763629909999999</c:v>
                </c:pt>
                <c:pt idx="83">
                  <c:v>19.87877464</c:v>
                </c:pt>
                <c:pt idx="84">
                  <c:v>20.022523880000001</c:v>
                </c:pt>
                <c:pt idx="85">
                  <c:v>20.107093809999999</c:v>
                </c:pt>
                <c:pt idx="86">
                  <c:v>20.309679030000002</c:v>
                </c:pt>
                <c:pt idx="87">
                  <c:v>20.402467730000001</c:v>
                </c:pt>
                <c:pt idx="88">
                  <c:v>20.528079989999998</c:v>
                </c:pt>
                <c:pt idx="89">
                  <c:v>20.585863109999998</c:v>
                </c:pt>
                <c:pt idx="90">
                  <c:v>20.672424320000001</c:v>
                </c:pt>
                <c:pt idx="91">
                  <c:v>20.779712679999999</c:v>
                </c:pt>
                <c:pt idx="92">
                  <c:v>20.833732600000001</c:v>
                </c:pt>
                <c:pt idx="93">
                  <c:v>20.941612240000001</c:v>
                </c:pt>
                <c:pt idx="94">
                  <c:v>21.06849098</c:v>
                </c:pt>
                <c:pt idx="95">
                  <c:v>21.184537890000001</c:v>
                </c:pt>
                <c:pt idx="96">
                  <c:v>21.302900309999998</c:v>
                </c:pt>
                <c:pt idx="97">
                  <c:v>21.47419739</c:v>
                </c:pt>
                <c:pt idx="98">
                  <c:v>21.543142320000001</c:v>
                </c:pt>
                <c:pt idx="99">
                  <c:v>21.645866389999998</c:v>
                </c:pt>
                <c:pt idx="100">
                  <c:v>21.714105610000001</c:v>
                </c:pt>
                <c:pt idx="101">
                  <c:v>21.789482119999999</c:v>
                </c:pt>
                <c:pt idx="102">
                  <c:v>21.898916239999998</c:v>
                </c:pt>
                <c:pt idx="103">
                  <c:v>21.950626369999998</c:v>
                </c:pt>
                <c:pt idx="104">
                  <c:v>22.01298714</c:v>
                </c:pt>
                <c:pt idx="105">
                  <c:v>22.076282500000001</c:v>
                </c:pt>
                <c:pt idx="106">
                  <c:v>22.15393066</c:v>
                </c:pt>
                <c:pt idx="107">
                  <c:v>22.278491970000001</c:v>
                </c:pt>
                <c:pt idx="108">
                  <c:v>22.392246249999999</c:v>
                </c:pt>
                <c:pt idx="109">
                  <c:v>22.481445310000002</c:v>
                </c:pt>
                <c:pt idx="110">
                  <c:v>22.61046219</c:v>
                </c:pt>
                <c:pt idx="111">
                  <c:v>22.66964149</c:v>
                </c:pt>
                <c:pt idx="112">
                  <c:v>22.728450779999999</c:v>
                </c:pt>
                <c:pt idx="113">
                  <c:v>22.840608599999999</c:v>
                </c:pt>
                <c:pt idx="114">
                  <c:v>22.905462270000001</c:v>
                </c:pt>
                <c:pt idx="115">
                  <c:v>23.054714199999999</c:v>
                </c:pt>
                <c:pt idx="116">
                  <c:v>23.0764122</c:v>
                </c:pt>
                <c:pt idx="117">
                  <c:v>23.153339389999999</c:v>
                </c:pt>
                <c:pt idx="118">
                  <c:v>23.25464058</c:v>
                </c:pt>
                <c:pt idx="119">
                  <c:v>23.41578865</c:v>
                </c:pt>
                <c:pt idx="120">
                  <c:v>24.751596450000001</c:v>
                </c:pt>
                <c:pt idx="121">
                  <c:v>23.14069366</c:v>
                </c:pt>
                <c:pt idx="122">
                  <c:v>23.209291459999999</c:v>
                </c:pt>
                <c:pt idx="123">
                  <c:v>23.370992659999999</c:v>
                </c:pt>
                <c:pt idx="124">
                  <c:v>23.43889618</c:v>
                </c:pt>
                <c:pt idx="125">
                  <c:v>23.554235460000001</c:v>
                </c:pt>
                <c:pt idx="126">
                  <c:v>23.686010360000001</c:v>
                </c:pt>
                <c:pt idx="127">
                  <c:v>23.82308197</c:v>
                </c:pt>
                <c:pt idx="128">
                  <c:v>23.879413599999999</c:v>
                </c:pt>
                <c:pt idx="129">
                  <c:v>24.033128739999999</c:v>
                </c:pt>
                <c:pt idx="130">
                  <c:v>24.17977715</c:v>
                </c:pt>
                <c:pt idx="131">
                  <c:v>24.305025100000002</c:v>
                </c:pt>
                <c:pt idx="132">
                  <c:v>24.413757319999998</c:v>
                </c:pt>
                <c:pt idx="133">
                  <c:v>24.491565699999999</c:v>
                </c:pt>
                <c:pt idx="134">
                  <c:v>24.653676990000001</c:v>
                </c:pt>
                <c:pt idx="135">
                  <c:v>24.743589400000001</c:v>
                </c:pt>
                <c:pt idx="136">
                  <c:v>24.8313694</c:v>
                </c:pt>
                <c:pt idx="137">
                  <c:v>24.930713650000001</c:v>
                </c:pt>
                <c:pt idx="138">
                  <c:v>25.019308089999999</c:v>
                </c:pt>
                <c:pt idx="139">
                  <c:v>25.129053119999998</c:v>
                </c:pt>
                <c:pt idx="140">
                  <c:v>25.19809914</c:v>
                </c:pt>
                <c:pt idx="141">
                  <c:v>25.28291321</c:v>
                </c:pt>
                <c:pt idx="142">
                  <c:v>25.408903120000002</c:v>
                </c:pt>
                <c:pt idx="143">
                  <c:v>25.631145480000001</c:v>
                </c:pt>
                <c:pt idx="144">
                  <c:v>25.717559810000001</c:v>
                </c:pt>
                <c:pt idx="145">
                  <c:v>25.80599213</c:v>
                </c:pt>
                <c:pt idx="146">
                  <c:v>25.867202760000001</c:v>
                </c:pt>
                <c:pt idx="147">
                  <c:v>25.915683749999999</c:v>
                </c:pt>
                <c:pt idx="148">
                  <c:v>26.060960770000001</c:v>
                </c:pt>
                <c:pt idx="149">
                  <c:v>26.100179669999999</c:v>
                </c:pt>
                <c:pt idx="150">
                  <c:v>26.178852079999999</c:v>
                </c:pt>
                <c:pt idx="151">
                  <c:v>26.243495939999999</c:v>
                </c:pt>
                <c:pt idx="152">
                  <c:v>26.350214000000001</c:v>
                </c:pt>
                <c:pt idx="153">
                  <c:v>26.422967910000001</c:v>
                </c:pt>
                <c:pt idx="154">
                  <c:v>26.539812090000002</c:v>
                </c:pt>
                <c:pt idx="155">
                  <c:v>26.63968277</c:v>
                </c:pt>
                <c:pt idx="156">
                  <c:v>26.684284210000001</c:v>
                </c:pt>
                <c:pt idx="157">
                  <c:v>26.813827509999999</c:v>
                </c:pt>
                <c:pt idx="158">
                  <c:v>26.928110119999999</c:v>
                </c:pt>
                <c:pt idx="159">
                  <c:v>27.00203896</c:v>
                </c:pt>
                <c:pt idx="160">
                  <c:v>27.07628059</c:v>
                </c:pt>
                <c:pt idx="161">
                  <c:v>27.15065384</c:v>
                </c:pt>
                <c:pt idx="162">
                  <c:v>27.250083920000002</c:v>
                </c:pt>
                <c:pt idx="163">
                  <c:v>27.3632946</c:v>
                </c:pt>
                <c:pt idx="164">
                  <c:v>27.449516299999999</c:v>
                </c:pt>
                <c:pt idx="165">
                  <c:v>27.58774185</c:v>
                </c:pt>
                <c:pt idx="166">
                  <c:v>27.656188960000001</c:v>
                </c:pt>
                <c:pt idx="167">
                  <c:v>27.70413589</c:v>
                </c:pt>
                <c:pt idx="168">
                  <c:v>27.798151019999999</c:v>
                </c:pt>
                <c:pt idx="169">
                  <c:v>27.933767320000001</c:v>
                </c:pt>
                <c:pt idx="170">
                  <c:v>28.03408241</c:v>
                </c:pt>
                <c:pt idx="171">
                  <c:v>28.074632640000001</c:v>
                </c:pt>
                <c:pt idx="172">
                  <c:v>28.16581154</c:v>
                </c:pt>
                <c:pt idx="173">
                  <c:v>28.253236770000001</c:v>
                </c:pt>
                <c:pt idx="174">
                  <c:v>28.396213530000001</c:v>
                </c:pt>
                <c:pt idx="175">
                  <c:v>28.46052933</c:v>
                </c:pt>
                <c:pt idx="176">
                  <c:v>28.554454799999998</c:v>
                </c:pt>
                <c:pt idx="177">
                  <c:v>28.678825379999999</c:v>
                </c:pt>
                <c:pt idx="178">
                  <c:v>28.722558979999999</c:v>
                </c:pt>
                <c:pt idx="179">
                  <c:v>28.866296770000002</c:v>
                </c:pt>
                <c:pt idx="180">
                  <c:v>28.86846542</c:v>
                </c:pt>
                <c:pt idx="181">
                  <c:v>29.046367650000001</c:v>
                </c:pt>
                <c:pt idx="182">
                  <c:v>29.07017136</c:v>
                </c:pt>
                <c:pt idx="183">
                  <c:v>29.181089400000001</c:v>
                </c:pt>
                <c:pt idx="184">
                  <c:v>29.240362170000001</c:v>
                </c:pt>
                <c:pt idx="185">
                  <c:v>29.361837390000002</c:v>
                </c:pt>
                <c:pt idx="186">
                  <c:v>29.407585139999998</c:v>
                </c:pt>
                <c:pt idx="187">
                  <c:v>29.52457428</c:v>
                </c:pt>
                <c:pt idx="188">
                  <c:v>29.640926360000002</c:v>
                </c:pt>
                <c:pt idx="189">
                  <c:v>29.72605896</c:v>
                </c:pt>
                <c:pt idx="190">
                  <c:v>29.74094582</c:v>
                </c:pt>
                <c:pt idx="191">
                  <c:v>29.828037259999999</c:v>
                </c:pt>
                <c:pt idx="192">
                  <c:v>29.87227631</c:v>
                </c:pt>
                <c:pt idx="193">
                  <c:v>30.017276760000001</c:v>
                </c:pt>
                <c:pt idx="194">
                  <c:v>30.06158829</c:v>
                </c:pt>
                <c:pt idx="195">
                  <c:v>30.179100040000002</c:v>
                </c:pt>
                <c:pt idx="196">
                  <c:v>30.261156079999999</c:v>
                </c:pt>
                <c:pt idx="197">
                  <c:v>30.323472979999998</c:v>
                </c:pt>
                <c:pt idx="198">
                  <c:v>30.456220630000001</c:v>
                </c:pt>
                <c:pt idx="199">
                  <c:v>30.511146549999999</c:v>
                </c:pt>
                <c:pt idx="200">
                  <c:v>30.563364029999999</c:v>
                </c:pt>
                <c:pt idx="201">
                  <c:v>30.63518333</c:v>
                </c:pt>
                <c:pt idx="202">
                  <c:v>30.66807365</c:v>
                </c:pt>
                <c:pt idx="203">
                  <c:v>30.784818649999998</c:v>
                </c:pt>
                <c:pt idx="204">
                  <c:v>30.86478615</c:v>
                </c:pt>
                <c:pt idx="205">
                  <c:v>30.93389702</c:v>
                </c:pt>
                <c:pt idx="206">
                  <c:v>31.043388369999999</c:v>
                </c:pt>
                <c:pt idx="207">
                  <c:v>31.07081604</c:v>
                </c:pt>
                <c:pt idx="208">
                  <c:v>31.131866460000001</c:v>
                </c:pt>
                <c:pt idx="209">
                  <c:v>31.30192757</c:v>
                </c:pt>
                <c:pt idx="210">
                  <c:v>31.403400420000001</c:v>
                </c:pt>
                <c:pt idx="211">
                  <c:v>31.444726939999999</c:v>
                </c:pt>
                <c:pt idx="212">
                  <c:v>31.573837279999999</c:v>
                </c:pt>
                <c:pt idx="213">
                  <c:v>31.573633189999999</c:v>
                </c:pt>
                <c:pt idx="214">
                  <c:v>31.706390379999998</c:v>
                </c:pt>
                <c:pt idx="215">
                  <c:v>31.789459229999999</c:v>
                </c:pt>
                <c:pt idx="216">
                  <c:v>31.88410378</c:v>
                </c:pt>
                <c:pt idx="217">
                  <c:v>31.906814579999999</c:v>
                </c:pt>
                <c:pt idx="218">
                  <c:v>32.048095699999998</c:v>
                </c:pt>
                <c:pt idx="219">
                  <c:v>32.062755580000001</c:v>
                </c:pt>
                <c:pt idx="220">
                  <c:v>32.210041050000001</c:v>
                </c:pt>
                <c:pt idx="221">
                  <c:v>32.288181299999998</c:v>
                </c:pt>
                <c:pt idx="222">
                  <c:v>32.387134549999999</c:v>
                </c:pt>
                <c:pt idx="223">
                  <c:v>32.469650270000002</c:v>
                </c:pt>
                <c:pt idx="224">
                  <c:v>32.526466370000001</c:v>
                </c:pt>
                <c:pt idx="225">
                  <c:v>32.602821349999999</c:v>
                </c:pt>
                <c:pt idx="226">
                  <c:v>32.653747559999999</c:v>
                </c:pt>
                <c:pt idx="227">
                  <c:v>32.777133939999999</c:v>
                </c:pt>
                <c:pt idx="228">
                  <c:v>32.806026459999998</c:v>
                </c:pt>
                <c:pt idx="229">
                  <c:v>32.898258210000002</c:v>
                </c:pt>
                <c:pt idx="230">
                  <c:v>32.990097050000003</c:v>
                </c:pt>
                <c:pt idx="231">
                  <c:v>33.07327652</c:v>
                </c:pt>
                <c:pt idx="232">
                  <c:v>33.145504000000003</c:v>
                </c:pt>
                <c:pt idx="233">
                  <c:v>33.240665440000001</c:v>
                </c:pt>
                <c:pt idx="234">
                  <c:v>33.302188870000002</c:v>
                </c:pt>
                <c:pt idx="235">
                  <c:v>33.36116028</c:v>
                </c:pt>
                <c:pt idx="236">
                  <c:v>33.46368408</c:v>
                </c:pt>
                <c:pt idx="237">
                  <c:v>33.52999878</c:v>
                </c:pt>
                <c:pt idx="238">
                  <c:v>33.580234529999998</c:v>
                </c:pt>
                <c:pt idx="239">
                  <c:v>33.763076779999999</c:v>
                </c:pt>
                <c:pt idx="240">
                  <c:v>33.820922850000002</c:v>
                </c:pt>
                <c:pt idx="241">
                  <c:v>33.88290405</c:v>
                </c:pt>
                <c:pt idx="242">
                  <c:v>34.018409730000002</c:v>
                </c:pt>
                <c:pt idx="243">
                  <c:v>34.074329380000002</c:v>
                </c:pt>
                <c:pt idx="244">
                  <c:v>34.12825394</c:v>
                </c:pt>
                <c:pt idx="245">
                  <c:v>34.175933839999999</c:v>
                </c:pt>
                <c:pt idx="246">
                  <c:v>34.22226715</c:v>
                </c:pt>
                <c:pt idx="247">
                  <c:v>34.371242520000003</c:v>
                </c:pt>
                <c:pt idx="248">
                  <c:v>34.375991820000003</c:v>
                </c:pt>
                <c:pt idx="249">
                  <c:v>34.492057799999998</c:v>
                </c:pt>
                <c:pt idx="250">
                  <c:v>34.526214600000003</c:v>
                </c:pt>
                <c:pt idx="251">
                  <c:v>34.653064729999997</c:v>
                </c:pt>
                <c:pt idx="252">
                  <c:v>34.727199550000002</c:v>
                </c:pt>
                <c:pt idx="253">
                  <c:v>34.866687769999999</c:v>
                </c:pt>
                <c:pt idx="254">
                  <c:v>34.932365419999996</c:v>
                </c:pt>
                <c:pt idx="255">
                  <c:v>35.037269590000001</c:v>
                </c:pt>
                <c:pt idx="256">
                  <c:v>35.038299559999999</c:v>
                </c:pt>
                <c:pt idx="257">
                  <c:v>35.160392760000001</c:v>
                </c:pt>
                <c:pt idx="258">
                  <c:v>35.208423609999997</c:v>
                </c:pt>
                <c:pt idx="259">
                  <c:v>35.253520969999997</c:v>
                </c:pt>
                <c:pt idx="260">
                  <c:v>35.356323240000002</c:v>
                </c:pt>
                <c:pt idx="261">
                  <c:v>35.476402280000002</c:v>
                </c:pt>
                <c:pt idx="262">
                  <c:v>35.53510284</c:v>
                </c:pt>
                <c:pt idx="263">
                  <c:v>35.616077420000003</c:v>
                </c:pt>
                <c:pt idx="264">
                  <c:v>35.740203860000001</c:v>
                </c:pt>
                <c:pt idx="265">
                  <c:v>35.824993130000003</c:v>
                </c:pt>
                <c:pt idx="266">
                  <c:v>35.942844389999998</c:v>
                </c:pt>
                <c:pt idx="267">
                  <c:v>35.984931950000004</c:v>
                </c:pt>
                <c:pt idx="268">
                  <c:v>36.092319490000001</c:v>
                </c:pt>
                <c:pt idx="269">
                  <c:v>36.130569459999997</c:v>
                </c:pt>
                <c:pt idx="270">
                  <c:v>36.247989650000001</c:v>
                </c:pt>
                <c:pt idx="271">
                  <c:v>36.411346440000003</c:v>
                </c:pt>
                <c:pt idx="272">
                  <c:v>36.432514189999999</c:v>
                </c:pt>
                <c:pt idx="273">
                  <c:v>36.52606583</c:v>
                </c:pt>
                <c:pt idx="274">
                  <c:v>36.600894930000003</c:v>
                </c:pt>
                <c:pt idx="275">
                  <c:v>36.771812439999998</c:v>
                </c:pt>
                <c:pt idx="276">
                  <c:v>36.887065890000002</c:v>
                </c:pt>
                <c:pt idx="277">
                  <c:v>36.958049770000002</c:v>
                </c:pt>
                <c:pt idx="278">
                  <c:v>37.08357239</c:v>
                </c:pt>
                <c:pt idx="279">
                  <c:v>37.111461640000002</c:v>
                </c:pt>
                <c:pt idx="280">
                  <c:v>37.208122250000002</c:v>
                </c:pt>
                <c:pt idx="281">
                  <c:v>37.272411349999999</c:v>
                </c:pt>
                <c:pt idx="282">
                  <c:v>37.341548920000001</c:v>
                </c:pt>
                <c:pt idx="283">
                  <c:v>37.409046170000003</c:v>
                </c:pt>
                <c:pt idx="284">
                  <c:v>37.566093440000003</c:v>
                </c:pt>
                <c:pt idx="285">
                  <c:v>37.614688870000002</c:v>
                </c:pt>
                <c:pt idx="286">
                  <c:v>37.803195950000003</c:v>
                </c:pt>
                <c:pt idx="287">
                  <c:v>37.849945069999997</c:v>
                </c:pt>
                <c:pt idx="288">
                  <c:v>37.965435030000002</c:v>
                </c:pt>
                <c:pt idx="289">
                  <c:v>38.041854860000001</c:v>
                </c:pt>
                <c:pt idx="290">
                  <c:v>38.160572049999999</c:v>
                </c:pt>
                <c:pt idx="291">
                  <c:v>38.18530655</c:v>
                </c:pt>
                <c:pt idx="292">
                  <c:v>38.35585785</c:v>
                </c:pt>
                <c:pt idx="293">
                  <c:v>38.446163179999999</c:v>
                </c:pt>
                <c:pt idx="294">
                  <c:v>38.51227188</c:v>
                </c:pt>
                <c:pt idx="295">
                  <c:v>38.605911249999998</c:v>
                </c:pt>
                <c:pt idx="296">
                  <c:v>38.616069789999997</c:v>
                </c:pt>
                <c:pt idx="297">
                  <c:v>38.716106410000002</c:v>
                </c:pt>
                <c:pt idx="298">
                  <c:v>38.749942779999998</c:v>
                </c:pt>
                <c:pt idx="299">
                  <c:v>38.910362239999998</c:v>
                </c:pt>
                <c:pt idx="300">
                  <c:v>38.988739010000003</c:v>
                </c:pt>
                <c:pt idx="301">
                  <c:v>39.057647709999998</c:v>
                </c:pt>
                <c:pt idx="302">
                  <c:v>39.10698318</c:v>
                </c:pt>
                <c:pt idx="303">
                  <c:v>39.191291810000003</c:v>
                </c:pt>
                <c:pt idx="304">
                  <c:v>39.274852750000001</c:v>
                </c:pt>
                <c:pt idx="305">
                  <c:v>39.46091843</c:v>
                </c:pt>
                <c:pt idx="306">
                  <c:v>39.524810789999997</c:v>
                </c:pt>
                <c:pt idx="307">
                  <c:v>39.523056029999999</c:v>
                </c:pt>
                <c:pt idx="308">
                  <c:v>39.70688629</c:v>
                </c:pt>
                <c:pt idx="309">
                  <c:v>39.74655533</c:v>
                </c:pt>
                <c:pt idx="310">
                  <c:v>39.863864900000003</c:v>
                </c:pt>
                <c:pt idx="311">
                  <c:v>39.982688899999999</c:v>
                </c:pt>
                <c:pt idx="312">
                  <c:v>40.05188751</c:v>
                </c:pt>
                <c:pt idx="313">
                  <c:v>40.07516098</c:v>
                </c:pt>
                <c:pt idx="314">
                  <c:v>40.241600040000002</c:v>
                </c:pt>
                <c:pt idx="315">
                  <c:v>40.279968259999997</c:v>
                </c:pt>
                <c:pt idx="316">
                  <c:v>40.371242520000003</c:v>
                </c:pt>
                <c:pt idx="317">
                  <c:v>40.496143340000003</c:v>
                </c:pt>
                <c:pt idx="318">
                  <c:v>40.486026760000001</c:v>
                </c:pt>
                <c:pt idx="319">
                  <c:v>40.635459900000001</c:v>
                </c:pt>
                <c:pt idx="320">
                  <c:v>40.688476559999998</c:v>
                </c:pt>
                <c:pt idx="321">
                  <c:v>40.812419890000001</c:v>
                </c:pt>
                <c:pt idx="322">
                  <c:v>40.835205080000001</c:v>
                </c:pt>
                <c:pt idx="323">
                  <c:v>41.20220947</c:v>
                </c:pt>
                <c:pt idx="324">
                  <c:v>41.15362167</c:v>
                </c:pt>
                <c:pt idx="325">
                  <c:v>41.232765200000003</c:v>
                </c:pt>
                <c:pt idx="326">
                  <c:v>41.24471664</c:v>
                </c:pt>
                <c:pt idx="327">
                  <c:v>41.34162903</c:v>
                </c:pt>
                <c:pt idx="328">
                  <c:v>41.393413539999997</c:v>
                </c:pt>
                <c:pt idx="329">
                  <c:v>41.41724396</c:v>
                </c:pt>
                <c:pt idx="330">
                  <c:v>41.554943080000001</c:v>
                </c:pt>
                <c:pt idx="331">
                  <c:v>41.600708009999998</c:v>
                </c:pt>
                <c:pt idx="332">
                  <c:v>41.713649750000002</c:v>
                </c:pt>
                <c:pt idx="333">
                  <c:v>41.789661410000001</c:v>
                </c:pt>
                <c:pt idx="334">
                  <c:v>41.882717130000003</c:v>
                </c:pt>
                <c:pt idx="335">
                  <c:v>41.977222439999998</c:v>
                </c:pt>
                <c:pt idx="336">
                  <c:v>42.083271029999999</c:v>
                </c:pt>
                <c:pt idx="337">
                  <c:v>42.177806850000003</c:v>
                </c:pt>
                <c:pt idx="338">
                  <c:v>42.255428309999999</c:v>
                </c:pt>
                <c:pt idx="339">
                  <c:v>42.264980319999999</c:v>
                </c:pt>
                <c:pt idx="340">
                  <c:v>42.405349729999998</c:v>
                </c:pt>
                <c:pt idx="341">
                  <c:v>42.470088959999998</c:v>
                </c:pt>
                <c:pt idx="342">
                  <c:v>42.525886540000002</c:v>
                </c:pt>
                <c:pt idx="343">
                  <c:v>42.635562899999996</c:v>
                </c:pt>
                <c:pt idx="344">
                  <c:v>42.69734192</c:v>
                </c:pt>
                <c:pt idx="345">
                  <c:v>42.749149320000001</c:v>
                </c:pt>
                <c:pt idx="346">
                  <c:v>42.80224991</c:v>
                </c:pt>
                <c:pt idx="347">
                  <c:v>42.976699830000001</c:v>
                </c:pt>
                <c:pt idx="348">
                  <c:v>43.096340179999999</c:v>
                </c:pt>
                <c:pt idx="349">
                  <c:v>43.178184510000001</c:v>
                </c:pt>
                <c:pt idx="350">
                  <c:v>43.264865880000002</c:v>
                </c:pt>
                <c:pt idx="351">
                  <c:v>43.305988309999996</c:v>
                </c:pt>
                <c:pt idx="352">
                  <c:v>43.434135439999999</c:v>
                </c:pt>
                <c:pt idx="353">
                  <c:v>43.497749329999998</c:v>
                </c:pt>
                <c:pt idx="354">
                  <c:v>43.645435329999998</c:v>
                </c:pt>
                <c:pt idx="355">
                  <c:v>43.641773219999997</c:v>
                </c:pt>
                <c:pt idx="356">
                  <c:v>43.793479920000003</c:v>
                </c:pt>
                <c:pt idx="357">
                  <c:v>43.818317409999999</c:v>
                </c:pt>
                <c:pt idx="358">
                  <c:v>43.947166439999997</c:v>
                </c:pt>
                <c:pt idx="359">
                  <c:v>43.999938960000001</c:v>
                </c:pt>
                <c:pt idx="360">
                  <c:v>44.117393489999998</c:v>
                </c:pt>
                <c:pt idx="361">
                  <c:v>44.155097959999999</c:v>
                </c:pt>
                <c:pt idx="362">
                  <c:v>44.27736282</c:v>
                </c:pt>
                <c:pt idx="363">
                  <c:v>44.334068299999998</c:v>
                </c:pt>
                <c:pt idx="364">
                  <c:v>44.44603729</c:v>
                </c:pt>
                <c:pt idx="365">
                  <c:v>44.523868559999997</c:v>
                </c:pt>
                <c:pt idx="366">
                  <c:v>44.594001769999998</c:v>
                </c:pt>
                <c:pt idx="367">
                  <c:v>44.663635249999999</c:v>
                </c:pt>
                <c:pt idx="368">
                  <c:v>44.739509580000004</c:v>
                </c:pt>
                <c:pt idx="369">
                  <c:v>44.873146060000003</c:v>
                </c:pt>
                <c:pt idx="370">
                  <c:v>44.920940399999999</c:v>
                </c:pt>
                <c:pt idx="371">
                  <c:v>45.059467320000003</c:v>
                </c:pt>
                <c:pt idx="372">
                  <c:v>45.12070465</c:v>
                </c:pt>
                <c:pt idx="373">
                  <c:v>45.178279879999998</c:v>
                </c:pt>
                <c:pt idx="374">
                  <c:v>45.265705109999999</c:v>
                </c:pt>
                <c:pt idx="375">
                  <c:v>45.3060112</c:v>
                </c:pt>
                <c:pt idx="376">
                  <c:v>45.364036560000002</c:v>
                </c:pt>
                <c:pt idx="377">
                  <c:v>45.51509094</c:v>
                </c:pt>
                <c:pt idx="378">
                  <c:v>45.592540739999997</c:v>
                </c:pt>
                <c:pt idx="379">
                  <c:v>45.614582059999996</c:v>
                </c:pt>
                <c:pt idx="380">
                  <c:v>45.678947450000003</c:v>
                </c:pt>
                <c:pt idx="381">
                  <c:v>45.743946080000001</c:v>
                </c:pt>
                <c:pt idx="382">
                  <c:v>45.846469880000001</c:v>
                </c:pt>
                <c:pt idx="383">
                  <c:v>45.924995420000002</c:v>
                </c:pt>
                <c:pt idx="384">
                  <c:v>46.018474580000003</c:v>
                </c:pt>
                <c:pt idx="385">
                  <c:v>46.1036377</c:v>
                </c:pt>
                <c:pt idx="386">
                  <c:v>46.081310270000003</c:v>
                </c:pt>
                <c:pt idx="387">
                  <c:v>46.24356461</c:v>
                </c:pt>
                <c:pt idx="388">
                  <c:v>46.303092960000001</c:v>
                </c:pt>
                <c:pt idx="389">
                  <c:v>46.493995669999997</c:v>
                </c:pt>
                <c:pt idx="390">
                  <c:v>46.488418580000001</c:v>
                </c:pt>
                <c:pt idx="391">
                  <c:v>46.628555300000002</c:v>
                </c:pt>
                <c:pt idx="392">
                  <c:v>46.630130770000001</c:v>
                </c:pt>
                <c:pt idx="393">
                  <c:v>46.794139860000001</c:v>
                </c:pt>
                <c:pt idx="394">
                  <c:v>46.807998660000003</c:v>
                </c:pt>
                <c:pt idx="395">
                  <c:v>46.914962770000002</c:v>
                </c:pt>
                <c:pt idx="396">
                  <c:v>47.011459350000003</c:v>
                </c:pt>
                <c:pt idx="397">
                  <c:v>47.04470062</c:v>
                </c:pt>
                <c:pt idx="398">
                  <c:v>47.101280209999999</c:v>
                </c:pt>
                <c:pt idx="399">
                  <c:v>47.195232390000001</c:v>
                </c:pt>
                <c:pt idx="400">
                  <c:v>47.255287170000003</c:v>
                </c:pt>
                <c:pt idx="401">
                  <c:v>47.369575500000003</c:v>
                </c:pt>
                <c:pt idx="402">
                  <c:v>47.443183900000001</c:v>
                </c:pt>
                <c:pt idx="403">
                  <c:v>47.472270969999997</c:v>
                </c:pt>
                <c:pt idx="404">
                  <c:v>47.574192050000001</c:v>
                </c:pt>
                <c:pt idx="405">
                  <c:v>47.691711429999998</c:v>
                </c:pt>
                <c:pt idx="406">
                  <c:v>47.788925169999999</c:v>
                </c:pt>
                <c:pt idx="407">
                  <c:v>47.888996120000002</c:v>
                </c:pt>
                <c:pt idx="408">
                  <c:v>47.94923782</c:v>
                </c:pt>
                <c:pt idx="409">
                  <c:v>48.012714389999999</c:v>
                </c:pt>
                <c:pt idx="410">
                  <c:v>48.148601530000001</c:v>
                </c:pt>
                <c:pt idx="411">
                  <c:v>48.317081450000003</c:v>
                </c:pt>
                <c:pt idx="412">
                  <c:v>48.332881929999999</c:v>
                </c:pt>
                <c:pt idx="413">
                  <c:v>48.367008210000002</c:v>
                </c:pt>
                <c:pt idx="414">
                  <c:v>48.421695710000002</c:v>
                </c:pt>
                <c:pt idx="415">
                  <c:v>48.497764590000003</c:v>
                </c:pt>
                <c:pt idx="416">
                  <c:v>48.558700559999998</c:v>
                </c:pt>
                <c:pt idx="417">
                  <c:v>48.708442689999998</c:v>
                </c:pt>
                <c:pt idx="418">
                  <c:v>48.739612579999999</c:v>
                </c:pt>
                <c:pt idx="419">
                  <c:v>48.849235530000001</c:v>
                </c:pt>
                <c:pt idx="420">
                  <c:v>48.919155119999999</c:v>
                </c:pt>
                <c:pt idx="421">
                  <c:v>48.920925140000001</c:v>
                </c:pt>
                <c:pt idx="422">
                  <c:v>49.05815887</c:v>
                </c:pt>
                <c:pt idx="423">
                  <c:v>49.095066070000001</c:v>
                </c:pt>
                <c:pt idx="424">
                  <c:v>49.179718020000003</c:v>
                </c:pt>
                <c:pt idx="425">
                  <c:v>49.214042659999997</c:v>
                </c:pt>
                <c:pt idx="426">
                  <c:v>49.296085359999999</c:v>
                </c:pt>
                <c:pt idx="427">
                  <c:v>49.315811160000003</c:v>
                </c:pt>
                <c:pt idx="428">
                  <c:v>49.480381010000002</c:v>
                </c:pt>
                <c:pt idx="429">
                  <c:v>49.482990260000001</c:v>
                </c:pt>
                <c:pt idx="430">
                  <c:v>49.626628879999998</c:v>
                </c:pt>
                <c:pt idx="431">
                  <c:v>49.699306489999998</c:v>
                </c:pt>
                <c:pt idx="432">
                  <c:v>49.816181180000001</c:v>
                </c:pt>
                <c:pt idx="433">
                  <c:v>49.889133450000003</c:v>
                </c:pt>
                <c:pt idx="434">
                  <c:v>49.98852539</c:v>
                </c:pt>
                <c:pt idx="435">
                  <c:v>50.121521000000001</c:v>
                </c:pt>
                <c:pt idx="436">
                  <c:v>50.135143280000001</c:v>
                </c:pt>
                <c:pt idx="437">
                  <c:v>50.135688780000002</c:v>
                </c:pt>
                <c:pt idx="438">
                  <c:v>50.355316160000001</c:v>
                </c:pt>
                <c:pt idx="439">
                  <c:v>50.443714139999997</c:v>
                </c:pt>
                <c:pt idx="440">
                  <c:v>50.519504550000001</c:v>
                </c:pt>
                <c:pt idx="441">
                  <c:v>50.667957309999998</c:v>
                </c:pt>
                <c:pt idx="442">
                  <c:v>50.710399629999998</c:v>
                </c:pt>
                <c:pt idx="443">
                  <c:v>50.804172520000002</c:v>
                </c:pt>
                <c:pt idx="444">
                  <c:v>50.878986359999999</c:v>
                </c:pt>
                <c:pt idx="445">
                  <c:v>50.96593094</c:v>
                </c:pt>
                <c:pt idx="446">
                  <c:v>51.07072067</c:v>
                </c:pt>
                <c:pt idx="447">
                  <c:v>51.14248276</c:v>
                </c:pt>
                <c:pt idx="448">
                  <c:v>51.161571500000001</c:v>
                </c:pt>
                <c:pt idx="449">
                  <c:v>51.274990080000002</c:v>
                </c:pt>
                <c:pt idx="450">
                  <c:v>51.372161869999999</c:v>
                </c:pt>
                <c:pt idx="451">
                  <c:v>51.426525120000001</c:v>
                </c:pt>
                <c:pt idx="452">
                  <c:v>51.52047348</c:v>
                </c:pt>
                <c:pt idx="453">
                  <c:v>51.579681399999998</c:v>
                </c:pt>
                <c:pt idx="454">
                  <c:v>51.769592289999999</c:v>
                </c:pt>
                <c:pt idx="455">
                  <c:v>51.892967220000003</c:v>
                </c:pt>
                <c:pt idx="456">
                  <c:v>51.904029850000001</c:v>
                </c:pt>
                <c:pt idx="457">
                  <c:v>52.06085968</c:v>
                </c:pt>
                <c:pt idx="458">
                  <c:v>52.037910459999999</c:v>
                </c:pt>
                <c:pt idx="459">
                  <c:v>52.114406590000002</c:v>
                </c:pt>
                <c:pt idx="460">
                  <c:v>52.180587770000002</c:v>
                </c:pt>
                <c:pt idx="461">
                  <c:v>52.311386110000001</c:v>
                </c:pt>
                <c:pt idx="462">
                  <c:v>52.314128879999998</c:v>
                </c:pt>
                <c:pt idx="463">
                  <c:v>52.446029660000001</c:v>
                </c:pt>
                <c:pt idx="464">
                  <c:v>52.458110810000001</c:v>
                </c:pt>
                <c:pt idx="465">
                  <c:v>52.633178710000003</c:v>
                </c:pt>
                <c:pt idx="466">
                  <c:v>52.707111359999999</c:v>
                </c:pt>
                <c:pt idx="467">
                  <c:v>52.728698729999998</c:v>
                </c:pt>
                <c:pt idx="468">
                  <c:v>52.791976929999997</c:v>
                </c:pt>
                <c:pt idx="469">
                  <c:v>52.877590179999999</c:v>
                </c:pt>
                <c:pt idx="470">
                  <c:v>52.90844345</c:v>
                </c:pt>
                <c:pt idx="471">
                  <c:v>52.989765169999998</c:v>
                </c:pt>
                <c:pt idx="472">
                  <c:v>53.060123439999998</c:v>
                </c:pt>
                <c:pt idx="473">
                  <c:v>53.18696594</c:v>
                </c:pt>
                <c:pt idx="474">
                  <c:v>53.22436905</c:v>
                </c:pt>
                <c:pt idx="475">
                  <c:v>53.316020969999997</c:v>
                </c:pt>
                <c:pt idx="476">
                  <c:v>53.489524840000001</c:v>
                </c:pt>
                <c:pt idx="477">
                  <c:v>53.528560640000002</c:v>
                </c:pt>
                <c:pt idx="478">
                  <c:v>53.590564729999997</c:v>
                </c:pt>
                <c:pt idx="479">
                  <c:v>53.595767969999997</c:v>
                </c:pt>
                <c:pt idx="480">
                  <c:v>53.659145359999997</c:v>
                </c:pt>
                <c:pt idx="481">
                  <c:v>53.755878449999997</c:v>
                </c:pt>
                <c:pt idx="482">
                  <c:v>53.866233829999999</c:v>
                </c:pt>
                <c:pt idx="483">
                  <c:v>53.889842989999998</c:v>
                </c:pt>
                <c:pt idx="484">
                  <c:v>53.978385930000002</c:v>
                </c:pt>
                <c:pt idx="485">
                  <c:v>54.086067200000002</c:v>
                </c:pt>
                <c:pt idx="486">
                  <c:v>54.109077450000001</c:v>
                </c:pt>
                <c:pt idx="487">
                  <c:v>54.246116639999997</c:v>
                </c:pt>
                <c:pt idx="488">
                  <c:v>54.330909730000002</c:v>
                </c:pt>
                <c:pt idx="489">
                  <c:v>54.527149199999997</c:v>
                </c:pt>
                <c:pt idx="490">
                  <c:v>54.590564729999997</c:v>
                </c:pt>
                <c:pt idx="491">
                  <c:v>54.637111660000002</c:v>
                </c:pt>
                <c:pt idx="492">
                  <c:v>54.74652863</c:v>
                </c:pt>
                <c:pt idx="493">
                  <c:v>54.8450737</c:v>
                </c:pt>
                <c:pt idx="494">
                  <c:v>54.932827000000003</c:v>
                </c:pt>
                <c:pt idx="495">
                  <c:v>54.954166409999999</c:v>
                </c:pt>
                <c:pt idx="496">
                  <c:v>55.135581969999997</c:v>
                </c:pt>
                <c:pt idx="497">
                  <c:v>55.10935593</c:v>
                </c:pt>
                <c:pt idx="498">
                  <c:v>55.338005070000001</c:v>
                </c:pt>
                <c:pt idx="499">
                  <c:v>55.286605829999999</c:v>
                </c:pt>
                <c:pt idx="500">
                  <c:v>55.48278809</c:v>
                </c:pt>
                <c:pt idx="501">
                  <c:v>55.539146420000002</c:v>
                </c:pt>
                <c:pt idx="502">
                  <c:v>55.570644379999997</c:v>
                </c:pt>
                <c:pt idx="503">
                  <c:v>55.57381058</c:v>
                </c:pt>
                <c:pt idx="504">
                  <c:v>55.674186710000001</c:v>
                </c:pt>
                <c:pt idx="505">
                  <c:v>55.77341843</c:v>
                </c:pt>
                <c:pt idx="506">
                  <c:v>55.888626100000003</c:v>
                </c:pt>
                <c:pt idx="507">
                  <c:v>55.971458439999999</c:v>
                </c:pt>
                <c:pt idx="508">
                  <c:v>56.104957579999997</c:v>
                </c:pt>
                <c:pt idx="509">
                  <c:v>56.24404526</c:v>
                </c:pt>
                <c:pt idx="510">
                  <c:v>56.242969510000002</c:v>
                </c:pt>
                <c:pt idx="511">
                  <c:v>56.413642879999998</c:v>
                </c:pt>
                <c:pt idx="512">
                  <c:v>56.445716859999997</c:v>
                </c:pt>
                <c:pt idx="513">
                  <c:v>56.570636749999998</c:v>
                </c:pt>
                <c:pt idx="514">
                  <c:v>56.667221069999997</c:v>
                </c:pt>
                <c:pt idx="515">
                  <c:v>56.674751280000002</c:v>
                </c:pt>
                <c:pt idx="516">
                  <c:v>56.787643430000003</c:v>
                </c:pt>
                <c:pt idx="517">
                  <c:v>56.880992890000002</c:v>
                </c:pt>
                <c:pt idx="518">
                  <c:v>56.945102689999999</c:v>
                </c:pt>
                <c:pt idx="519">
                  <c:v>57.0148735</c:v>
                </c:pt>
                <c:pt idx="520">
                  <c:v>57.20537186</c:v>
                </c:pt>
                <c:pt idx="521">
                  <c:v>57.196552279999999</c:v>
                </c:pt>
                <c:pt idx="522">
                  <c:v>57.407752989999999</c:v>
                </c:pt>
                <c:pt idx="523">
                  <c:v>57.48160172</c:v>
                </c:pt>
                <c:pt idx="524">
                  <c:v>57.500293730000003</c:v>
                </c:pt>
                <c:pt idx="525">
                  <c:v>57.713703160000001</c:v>
                </c:pt>
                <c:pt idx="526">
                  <c:v>57.655872340000002</c:v>
                </c:pt>
                <c:pt idx="527">
                  <c:v>57.837471010000002</c:v>
                </c:pt>
                <c:pt idx="528">
                  <c:v>57.807933810000002</c:v>
                </c:pt>
                <c:pt idx="529">
                  <c:v>57.9527359</c:v>
                </c:pt>
                <c:pt idx="530">
                  <c:v>57.952312470000003</c:v>
                </c:pt>
                <c:pt idx="531">
                  <c:v>58.135501859999998</c:v>
                </c:pt>
                <c:pt idx="532">
                  <c:v>58.121288300000003</c:v>
                </c:pt>
                <c:pt idx="533">
                  <c:v>58.30379868</c:v>
                </c:pt>
                <c:pt idx="534">
                  <c:v>58.269554139999997</c:v>
                </c:pt>
                <c:pt idx="535">
                  <c:v>58.450775149999998</c:v>
                </c:pt>
                <c:pt idx="536">
                  <c:v>58.445007320000002</c:v>
                </c:pt>
                <c:pt idx="537">
                  <c:v>58.598388669999999</c:v>
                </c:pt>
                <c:pt idx="538">
                  <c:v>58.679386139999998</c:v>
                </c:pt>
                <c:pt idx="539">
                  <c:v>58.699859619999998</c:v>
                </c:pt>
                <c:pt idx="540">
                  <c:v>58.804855349999997</c:v>
                </c:pt>
                <c:pt idx="541">
                  <c:v>58.960994720000002</c:v>
                </c:pt>
                <c:pt idx="542">
                  <c:v>59.12094879</c:v>
                </c:pt>
                <c:pt idx="543">
                  <c:v>59.151474</c:v>
                </c:pt>
                <c:pt idx="544">
                  <c:v>59.24119949</c:v>
                </c:pt>
                <c:pt idx="545">
                  <c:v>59.27621078</c:v>
                </c:pt>
                <c:pt idx="546">
                  <c:v>59.393882750000003</c:v>
                </c:pt>
                <c:pt idx="547">
                  <c:v>59.527244570000001</c:v>
                </c:pt>
                <c:pt idx="548">
                  <c:v>59.57976532</c:v>
                </c:pt>
                <c:pt idx="549">
                  <c:v>59.669692990000001</c:v>
                </c:pt>
                <c:pt idx="550">
                  <c:v>59.67756653</c:v>
                </c:pt>
                <c:pt idx="551">
                  <c:v>59.776443479999998</c:v>
                </c:pt>
                <c:pt idx="552">
                  <c:v>59.87314224</c:v>
                </c:pt>
                <c:pt idx="553">
                  <c:v>59.982135769999999</c:v>
                </c:pt>
                <c:pt idx="554">
                  <c:v>60.045341489999998</c:v>
                </c:pt>
                <c:pt idx="555">
                  <c:v>60.214939119999997</c:v>
                </c:pt>
                <c:pt idx="556">
                  <c:v>60.165554049999997</c:v>
                </c:pt>
                <c:pt idx="557">
                  <c:v>60.325057979999997</c:v>
                </c:pt>
                <c:pt idx="558">
                  <c:v>60.422843929999999</c:v>
                </c:pt>
                <c:pt idx="559">
                  <c:v>60.469024660000002</c:v>
                </c:pt>
                <c:pt idx="560">
                  <c:v>60.570308689999997</c:v>
                </c:pt>
                <c:pt idx="561">
                  <c:v>60.536788940000001</c:v>
                </c:pt>
                <c:pt idx="562">
                  <c:v>60.678104400000002</c:v>
                </c:pt>
                <c:pt idx="563">
                  <c:v>60.675476070000002</c:v>
                </c:pt>
                <c:pt idx="564">
                  <c:v>60.888065339999997</c:v>
                </c:pt>
                <c:pt idx="565">
                  <c:v>60.861633300000001</c:v>
                </c:pt>
                <c:pt idx="566">
                  <c:v>61.058444979999997</c:v>
                </c:pt>
                <c:pt idx="567">
                  <c:v>61.070255279999998</c:v>
                </c:pt>
                <c:pt idx="568">
                  <c:v>61.182014469999999</c:v>
                </c:pt>
                <c:pt idx="569">
                  <c:v>61.255676270000002</c:v>
                </c:pt>
                <c:pt idx="570">
                  <c:v>61.341136929999998</c:v>
                </c:pt>
                <c:pt idx="571">
                  <c:v>61.347148900000001</c:v>
                </c:pt>
                <c:pt idx="572">
                  <c:v>61.454925539999998</c:v>
                </c:pt>
                <c:pt idx="573">
                  <c:v>61.505863189999999</c:v>
                </c:pt>
                <c:pt idx="574">
                  <c:v>61.535655980000001</c:v>
                </c:pt>
                <c:pt idx="575">
                  <c:v>61.632282259999997</c:v>
                </c:pt>
                <c:pt idx="576">
                  <c:v>61.715938569999999</c:v>
                </c:pt>
                <c:pt idx="577">
                  <c:v>61.82711029</c:v>
                </c:pt>
                <c:pt idx="578">
                  <c:v>61.895088200000004</c:v>
                </c:pt>
                <c:pt idx="579">
                  <c:v>61.987430570000001</c:v>
                </c:pt>
                <c:pt idx="580">
                  <c:v>62.066528320000003</c:v>
                </c:pt>
                <c:pt idx="581">
                  <c:v>62.134006499999998</c:v>
                </c:pt>
                <c:pt idx="582">
                  <c:v>62.256908420000002</c:v>
                </c:pt>
                <c:pt idx="583">
                  <c:v>62.323352810000003</c:v>
                </c:pt>
                <c:pt idx="584">
                  <c:v>62.423038480000002</c:v>
                </c:pt>
                <c:pt idx="585">
                  <c:v>62.49655533</c:v>
                </c:pt>
                <c:pt idx="586">
                  <c:v>62.551879880000001</c:v>
                </c:pt>
                <c:pt idx="587">
                  <c:v>62.586776729999997</c:v>
                </c:pt>
                <c:pt idx="588">
                  <c:v>62.778465269999998</c:v>
                </c:pt>
                <c:pt idx="589">
                  <c:v>62.789909360000003</c:v>
                </c:pt>
                <c:pt idx="590">
                  <c:v>62.874954219999999</c:v>
                </c:pt>
                <c:pt idx="591">
                  <c:v>62.916290279999998</c:v>
                </c:pt>
                <c:pt idx="592">
                  <c:v>63.000328060000001</c:v>
                </c:pt>
                <c:pt idx="593">
                  <c:v>63.138126370000002</c:v>
                </c:pt>
                <c:pt idx="594">
                  <c:v>63.213550570000002</c:v>
                </c:pt>
                <c:pt idx="595">
                  <c:v>63.329814910000003</c:v>
                </c:pt>
                <c:pt idx="596">
                  <c:v>63.280567169999998</c:v>
                </c:pt>
                <c:pt idx="597">
                  <c:v>63.400386810000001</c:v>
                </c:pt>
                <c:pt idx="598">
                  <c:v>63.448562619999997</c:v>
                </c:pt>
                <c:pt idx="599">
                  <c:v>63.606044769999997</c:v>
                </c:pt>
                <c:pt idx="600">
                  <c:v>63.552719119999999</c:v>
                </c:pt>
                <c:pt idx="601">
                  <c:v>63.79388428</c:v>
                </c:pt>
                <c:pt idx="602">
                  <c:v>63.804088589999999</c:v>
                </c:pt>
                <c:pt idx="603">
                  <c:v>63.905200960000002</c:v>
                </c:pt>
                <c:pt idx="604">
                  <c:v>64.016601559999998</c:v>
                </c:pt>
                <c:pt idx="605">
                  <c:v>64.044250489999996</c:v>
                </c:pt>
                <c:pt idx="606">
                  <c:v>64.151336670000006</c:v>
                </c:pt>
                <c:pt idx="607">
                  <c:v>64.240905760000004</c:v>
                </c:pt>
                <c:pt idx="608">
                  <c:v>64.314270019999995</c:v>
                </c:pt>
                <c:pt idx="609">
                  <c:v>64.394584660000007</c:v>
                </c:pt>
                <c:pt idx="610">
                  <c:v>64.440849299999996</c:v>
                </c:pt>
                <c:pt idx="611">
                  <c:v>64.522285460000006</c:v>
                </c:pt>
                <c:pt idx="612">
                  <c:v>64.688629149999997</c:v>
                </c:pt>
                <c:pt idx="613">
                  <c:v>64.727287290000007</c:v>
                </c:pt>
                <c:pt idx="614">
                  <c:v>64.809738159999995</c:v>
                </c:pt>
                <c:pt idx="615">
                  <c:v>64.848495479999997</c:v>
                </c:pt>
                <c:pt idx="616">
                  <c:v>64.974281309999995</c:v>
                </c:pt>
                <c:pt idx="617">
                  <c:v>65.074096679999997</c:v>
                </c:pt>
                <c:pt idx="618">
                  <c:v>65.114151000000007</c:v>
                </c:pt>
                <c:pt idx="619">
                  <c:v>65.200859070000007</c:v>
                </c:pt>
                <c:pt idx="620">
                  <c:v>65.281913759999995</c:v>
                </c:pt>
                <c:pt idx="621">
                  <c:v>65.390670779999994</c:v>
                </c:pt>
                <c:pt idx="622">
                  <c:v>65.432929990000005</c:v>
                </c:pt>
                <c:pt idx="623">
                  <c:v>65.551712039999998</c:v>
                </c:pt>
                <c:pt idx="624">
                  <c:v>65.59090424</c:v>
                </c:pt>
                <c:pt idx="625">
                  <c:v>65.685302730000004</c:v>
                </c:pt>
                <c:pt idx="626">
                  <c:v>65.794174190000007</c:v>
                </c:pt>
                <c:pt idx="627">
                  <c:v>65.81206512</c:v>
                </c:pt>
                <c:pt idx="628">
                  <c:v>66.028274539999998</c:v>
                </c:pt>
                <c:pt idx="629">
                  <c:v>65.957435610000005</c:v>
                </c:pt>
                <c:pt idx="630">
                  <c:v>66.115051269999995</c:v>
                </c:pt>
                <c:pt idx="631">
                  <c:v>66.110900880000003</c:v>
                </c:pt>
                <c:pt idx="632">
                  <c:v>66.278343199999995</c:v>
                </c:pt>
                <c:pt idx="633">
                  <c:v>66.323089600000003</c:v>
                </c:pt>
                <c:pt idx="634">
                  <c:v>66.463706970000004</c:v>
                </c:pt>
                <c:pt idx="635">
                  <c:v>66.415138240000005</c:v>
                </c:pt>
                <c:pt idx="636">
                  <c:v>66.573356630000006</c:v>
                </c:pt>
                <c:pt idx="637">
                  <c:v>66.536529540000004</c:v>
                </c:pt>
                <c:pt idx="638">
                  <c:v>66.708023069999996</c:v>
                </c:pt>
                <c:pt idx="639">
                  <c:v>66.711738589999996</c:v>
                </c:pt>
                <c:pt idx="640">
                  <c:v>66.774604800000006</c:v>
                </c:pt>
                <c:pt idx="641">
                  <c:v>66.966903689999995</c:v>
                </c:pt>
                <c:pt idx="642">
                  <c:v>67.047431950000004</c:v>
                </c:pt>
                <c:pt idx="643">
                  <c:v>67.146209720000002</c:v>
                </c:pt>
                <c:pt idx="644">
                  <c:v>67.213813779999995</c:v>
                </c:pt>
                <c:pt idx="645">
                  <c:v>67.348403930000003</c:v>
                </c:pt>
                <c:pt idx="646">
                  <c:v>67.428558350000003</c:v>
                </c:pt>
                <c:pt idx="647">
                  <c:v>67.43267822</c:v>
                </c:pt>
                <c:pt idx="648">
                  <c:v>67.513175959999998</c:v>
                </c:pt>
                <c:pt idx="649">
                  <c:v>67.656509400000004</c:v>
                </c:pt>
                <c:pt idx="650">
                  <c:v>67.659393309999999</c:v>
                </c:pt>
                <c:pt idx="651">
                  <c:v>67.811019900000005</c:v>
                </c:pt>
                <c:pt idx="652">
                  <c:v>67.874099729999998</c:v>
                </c:pt>
                <c:pt idx="653">
                  <c:v>67.878112790000003</c:v>
                </c:pt>
                <c:pt idx="654">
                  <c:v>68.105239870000005</c:v>
                </c:pt>
                <c:pt idx="655">
                  <c:v>68.084838869999999</c:v>
                </c:pt>
                <c:pt idx="656">
                  <c:v>68.210441590000002</c:v>
                </c:pt>
                <c:pt idx="657">
                  <c:v>68.373352049999994</c:v>
                </c:pt>
                <c:pt idx="658">
                  <c:v>68.391197199999993</c:v>
                </c:pt>
                <c:pt idx="659">
                  <c:v>68.486824040000002</c:v>
                </c:pt>
                <c:pt idx="660">
                  <c:v>68.462577820000007</c:v>
                </c:pt>
                <c:pt idx="661">
                  <c:v>68.589370729999999</c:v>
                </c:pt>
                <c:pt idx="662">
                  <c:v>68.649169920000006</c:v>
                </c:pt>
                <c:pt idx="663">
                  <c:v>68.725341799999995</c:v>
                </c:pt>
                <c:pt idx="664">
                  <c:v>68.738868710000006</c:v>
                </c:pt>
                <c:pt idx="665">
                  <c:v>68.903198239999995</c:v>
                </c:pt>
                <c:pt idx="666">
                  <c:v>68.845909120000002</c:v>
                </c:pt>
                <c:pt idx="667">
                  <c:v>69.066009519999994</c:v>
                </c:pt>
                <c:pt idx="668">
                  <c:v>69.049171450000003</c:v>
                </c:pt>
                <c:pt idx="669">
                  <c:v>69.221466059999997</c:v>
                </c:pt>
                <c:pt idx="670">
                  <c:v>69.241882320000002</c:v>
                </c:pt>
                <c:pt idx="671">
                  <c:v>69.346511840000005</c:v>
                </c:pt>
                <c:pt idx="672">
                  <c:v>69.399749760000006</c:v>
                </c:pt>
                <c:pt idx="673">
                  <c:v>69.537345889999997</c:v>
                </c:pt>
                <c:pt idx="674">
                  <c:v>69.566734310000001</c:v>
                </c:pt>
                <c:pt idx="675">
                  <c:v>69.6484375</c:v>
                </c:pt>
                <c:pt idx="676">
                  <c:v>69.810874940000005</c:v>
                </c:pt>
                <c:pt idx="677">
                  <c:v>69.828079220000006</c:v>
                </c:pt>
                <c:pt idx="678">
                  <c:v>70.0200119</c:v>
                </c:pt>
                <c:pt idx="679">
                  <c:v>70.028457639999999</c:v>
                </c:pt>
                <c:pt idx="680">
                  <c:v>70.086517330000007</c:v>
                </c:pt>
                <c:pt idx="681">
                  <c:v>70.211662290000007</c:v>
                </c:pt>
                <c:pt idx="682">
                  <c:v>70.252143860000004</c:v>
                </c:pt>
                <c:pt idx="683">
                  <c:v>70.341880799999998</c:v>
                </c:pt>
                <c:pt idx="684">
                  <c:v>70.350273130000005</c:v>
                </c:pt>
                <c:pt idx="685">
                  <c:v>70.438865660000005</c:v>
                </c:pt>
                <c:pt idx="686">
                  <c:v>70.458946229999995</c:v>
                </c:pt>
                <c:pt idx="687">
                  <c:v>70.585083010000005</c:v>
                </c:pt>
                <c:pt idx="688">
                  <c:v>70.575744630000003</c:v>
                </c:pt>
                <c:pt idx="689">
                  <c:v>70.69203186</c:v>
                </c:pt>
                <c:pt idx="690">
                  <c:v>70.782913210000004</c:v>
                </c:pt>
                <c:pt idx="691">
                  <c:v>70.855781559999997</c:v>
                </c:pt>
                <c:pt idx="692">
                  <c:v>70.995666499999999</c:v>
                </c:pt>
                <c:pt idx="693">
                  <c:v>70.958503719999996</c:v>
                </c:pt>
                <c:pt idx="694">
                  <c:v>71.215873720000005</c:v>
                </c:pt>
                <c:pt idx="695">
                  <c:v>71.1831131</c:v>
                </c:pt>
                <c:pt idx="696">
                  <c:v>71.185058589999997</c:v>
                </c:pt>
                <c:pt idx="697">
                  <c:v>71.380950929999997</c:v>
                </c:pt>
                <c:pt idx="698">
                  <c:v>71.535285950000002</c:v>
                </c:pt>
                <c:pt idx="699">
                  <c:v>71.494171140000006</c:v>
                </c:pt>
                <c:pt idx="700">
                  <c:v>71.582557679999994</c:v>
                </c:pt>
                <c:pt idx="701">
                  <c:v>71.67346191</c:v>
                </c:pt>
                <c:pt idx="702">
                  <c:v>71.885009769999996</c:v>
                </c:pt>
                <c:pt idx="703">
                  <c:v>71.90422058</c:v>
                </c:pt>
                <c:pt idx="704">
                  <c:v>71.977325440000001</c:v>
                </c:pt>
                <c:pt idx="705">
                  <c:v>72.095993039999996</c:v>
                </c:pt>
                <c:pt idx="706">
                  <c:v>72.135406489999994</c:v>
                </c:pt>
                <c:pt idx="707">
                  <c:v>72.251159670000007</c:v>
                </c:pt>
                <c:pt idx="708">
                  <c:v>72.273612979999996</c:v>
                </c:pt>
                <c:pt idx="709">
                  <c:v>72.365303040000001</c:v>
                </c:pt>
                <c:pt idx="710">
                  <c:v>72.423957819999998</c:v>
                </c:pt>
                <c:pt idx="711">
                  <c:v>72.485687260000006</c:v>
                </c:pt>
                <c:pt idx="712">
                  <c:v>72.483711240000005</c:v>
                </c:pt>
                <c:pt idx="713">
                  <c:v>72.57204437</c:v>
                </c:pt>
                <c:pt idx="714">
                  <c:v>72.667068479999998</c:v>
                </c:pt>
                <c:pt idx="715">
                  <c:v>72.778175349999998</c:v>
                </c:pt>
                <c:pt idx="716">
                  <c:v>72.8212738</c:v>
                </c:pt>
                <c:pt idx="717">
                  <c:v>72.931510930000002</c:v>
                </c:pt>
                <c:pt idx="718">
                  <c:v>72.996688840000004</c:v>
                </c:pt>
                <c:pt idx="719">
                  <c:v>73.067474369999999</c:v>
                </c:pt>
                <c:pt idx="720">
                  <c:v>73.301628109999996</c:v>
                </c:pt>
                <c:pt idx="721">
                  <c:v>73.321189880000006</c:v>
                </c:pt>
                <c:pt idx="722">
                  <c:v>73.500129700000002</c:v>
                </c:pt>
                <c:pt idx="723">
                  <c:v>73.568008419999998</c:v>
                </c:pt>
                <c:pt idx="724">
                  <c:v>73.619155879999994</c:v>
                </c:pt>
                <c:pt idx="725">
                  <c:v>73.72159576</c:v>
                </c:pt>
                <c:pt idx="726">
                  <c:v>73.714683530000002</c:v>
                </c:pt>
                <c:pt idx="727">
                  <c:v>73.909545899999998</c:v>
                </c:pt>
                <c:pt idx="728">
                  <c:v>73.845108030000006</c:v>
                </c:pt>
                <c:pt idx="729">
                  <c:v>73.988952639999994</c:v>
                </c:pt>
                <c:pt idx="730">
                  <c:v>74.053245540000006</c:v>
                </c:pt>
                <c:pt idx="731">
                  <c:v>74.154594419999995</c:v>
                </c:pt>
                <c:pt idx="732">
                  <c:v>74.158264160000002</c:v>
                </c:pt>
                <c:pt idx="733">
                  <c:v>74.329170230000003</c:v>
                </c:pt>
                <c:pt idx="734">
                  <c:v>74.33969879</c:v>
                </c:pt>
                <c:pt idx="735">
                  <c:v>74.498069760000007</c:v>
                </c:pt>
                <c:pt idx="736">
                  <c:v>74.523658749999996</c:v>
                </c:pt>
                <c:pt idx="737">
                  <c:v>74.610458370000003</c:v>
                </c:pt>
                <c:pt idx="738">
                  <c:v>74.70674133</c:v>
                </c:pt>
                <c:pt idx="739">
                  <c:v>74.741256710000002</c:v>
                </c:pt>
                <c:pt idx="740">
                  <c:v>74.787323000000001</c:v>
                </c:pt>
                <c:pt idx="741">
                  <c:v>74.914642330000007</c:v>
                </c:pt>
                <c:pt idx="742">
                  <c:v>74.940811159999996</c:v>
                </c:pt>
                <c:pt idx="743">
                  <c:v>75.116607669999993</c:v>
                </c:pt>
                <c:pt idx="744">
                  <c:v>75.217086789999996</c:v>
                </c:pt>
                <c:pt idx="745">
                  <c:v>75.24484253</c:v>
                </c:pt>
                <c:pt idx="746">
                  <c:v>75.377792360000001</c:v>
                </c:pt>
                <c:pt idx="747">
                  <c:v>75.509262079999999</c:v>
                </c:pt>
                <c:pt idx="748">
                  <c:v>75.640968319999999</c:v>
                </c:pt>
                <c:pt idx="749">
                  <c:v>75.680732730000003</c:v>
                </c:pt>
                <c:pt idx="750">
                  <c:v>75.723777769999998</c:v>
                </c:pt>
                <c:pt idx="751">
                  <c:v>75.887626650000001</c:v>
                </c:pt>
                <c:pt idx="752">
                  <c:v>75.870254520000003</c:v>
                </c:pt>
                <c:pt idx="753">
                  <c:v>75.928932189999998</c:v>
                </c:pt>
                <c:pt idx="754">
                  <c:v>76.061042790000002</c:v>
                </c:pt>
                <c:pt idx="755">
                  <c:v>76.132324220000001</c:v>
                </c:pt>
                <c:pt idx="756">
                  <c:v>76.107666019999996</c:v>
                </c:pt>
                <c:pt idx="757">
                  <c:v>76.265075679999995</c:v>
                </c:pt>
                <c:pt idx="758">
                  <c:v>76.250198359999999</c:v>
                </c:pt>
                <c:pt idx="759">
                  <c:v>76.431747439999995</c:v>
                </c:pt>
                <c:pt idx="760">
                  <c:v>76.540504459999994</c:v>
                </c:pt>
                <c:pt idx="761">
                  <c:v>76.488723750000005</c:v>
                </c:pt>
                <c:pt idx="762">
                  <c:v>76.728057860000007</c:v>
                </c:pt>
                <c:pt idx="763">
                  <c:v>76.661201480000003</c:v>
                </c:pt>
                <c:pt idx="764">
                  <c:v>76.865852360000005</c:v>
                </c:pt>
                <c:pt idx="765">
                  <c:v>76.811561580000003</c:v>
                </c:pt>
                <c:pt idx="766">
                  <c:v>77.019958500000001</c:v>
                </c:pt>
                <c:pt idx="767">
                  <c:v>76.960266110000006</c:v>
                </c:pt>
                <c:pt idx="768">
                  <c:v>77.089530940000003</c:v>
                </c:pt>
                <c:pt idx="769">
                  <c:v>77.145057679999994</c:v>
                </c:pt>
                <c:pt idx="770">
                  <c:v>77.378486629999998</c:v>
                </c:pt>
                <c:pt idx="771">
                  <c:v>77.409301760000005</c:v>
                </c:pt>
                <c:pt idx="772">
                  <c:v>77.573265079999999</c:v>
                </c:pt>
                <c:pt idx="773">
                  <c:v>77.57344818</c:v>
                </c:pt>
                <c:pt idx="774">
                  <c:v>77.653465269999998</c:v>
                </c:pt>
                <c:pt idx="775">
                  <c:v>77.679519650000003</c:v>
                </c:pt>
                <c:pt idx="776">
                  <c:v>77.695426940000004</c:v>
                </c:pt>
                <c:pt idx="777">
                  <c:v>77.780235289999993</c:v>
                </c:pt>
                <c:pt idx="778">
                  <c:v>77.776245119999999</c:v>
                </c:pt>
                <c:pt idx="779">
                  <c:v>77.949607850000007</c:v>
                </c:pt>
                <c:pt idx="780">
                  <c:v>77.943893430000003</c:v>
                </c:pt>
                <c:pt idx="781">
                  <c:v>78.063156129999996</c:v>
                </c:pt>
                <c:pt idx="782">
                  <c:v>78.154243469999997</c:v>
                </c:pt>
                <c:pt idx="783">
                  <c:v>78.181999210000001</c:v>
                </c:pt>
                <c:pt idx="784">
                  <c:v>78.293411250000005</c:v>
                </c:pt>
                <c:pt idx="785">
                  <c:v>78.37046814</c:v>
                </c:pt>
                <c:pt idx="786">
                  <c:v>78.444534300000001</c:v>
                </c:pt>
                <c:pt idx="787">
                  <c:v>78.635879520000003</c:v>
                </c:pt>
                <c:pt idx="788">
                  <c:v>78.588645940000006</c:v>
                </c:pt>
                <c:pt idx="789">
                  <c:v>78.657302860000001</c:v>
                </c:pt>
                <c:pt idx="790">
                  <c:v>78.798881530000003</c:v>
                </c:pt>
                <c:pt idx="791">
                  <c:v>78.818565370000002</c:v>
                </c:pt>
                <c:pt idx="792">
                  <c:v>78.959793090000005</c:v>
                </c:pt>
                <c:pt idx="793">
                  <c:v>78.967330930000003</c:v>
                </c:pt>
                <c:pt idx="794">
                  <c:v>78.989593510000006</c:v>
                </c:pt>
                <c:pt idx="795">
                  <c:v>79.133110049999999</c:v>
                </c:pt>
                <c:pt idx="796">
                  <c:v>79.103416440000004</c:v>
                </c:pt>
                <c:pt idx="797">
                  <c:v>79.297416690000006</c:v>
                </c:pt>
                <c:pt idx="798">
                  <c:v>79.320968629999996</c:v>
                </c:pt>
                <c:pt idx="799">
                  <c:v>79.492088319999993</c:v>
                </c:pt>
                <c:pt idx="800">
                  <c:v>79.527664180000002</c:v>
                </c:pt>
                <c:pt idx="801">
                  <c:v>79.592224119999997</c:v>
                </c:pt>
                <c:pt idx="802">
                  <c:v>79.668464659999998</c:v>
                </c:pt>
                <c:pt idx="803">
                  <c:v>79.927406309999995</c:v>
                </c:pt>
                <c:pt idx="804">
                  <c:v>79.841812129999994</c:v>
                </c:pt>
                <c:pt idx="805">
                  <c:v>79.960433960000003</c:v>
                </c:pt>
                <c:pt idx="806">
                  <c:v>79.987251279999995</c:v>
                </c:pt>
                <c:pt idx="807">
                  <c:v>80.146598819999994</c:v>
                </c:pt>
                <c:pt idx="808">
                  <c:v>80.258598329999998</c:v>
                </c:pt>
                <c:pt idx="809">
                  <c:v>80.29856873</c:v>
                </c:pt>
                <c:pt idx="810">
                  <c:v>80.337951660000002</c:v>
                </c:pt>
                <c:pt idx="811">
                  <c:v>80.392974850000002</c:v>
                </c:pt>
                <c:pt idx="812">
                  <c:v>80.436157230000006</c:v>
                </c:pt>
                <c:pt idx="813">
                  <c:v>80.590515139999994</c:v>
                </c:pt>
                <c:pt idx="814">
                  <c:v>80.639762880000006</c:v>
                </c:pt>
                <c:pt idx="815">
                  <c:v>80.757102970000005</c:v>
                </c:pt>
                <c:pt idx="816">
                  <c:v>80.814247129999998</c:v>
                </c:pt>
                <c:pt idx="817">
                  <c:v>80.926704409999999</c:v>
                </c:pt>
                <c:pt idx="818">
                  <c:v>81.105461120000001</c:v>
                </c:pt>
                <c:pt idx="819">
                  <c:v>81.165847780000007</c:v>
                </c:pt>
                <c:pt idx="820">
                  <c:v>81.19174194</c:v>
                </c:pt>
                <c:pt idx="821">
                  <c:v>81.286178590000006</c:v>
                </c:pt>
                <c:pt idx="822">
                  <c:v>81.305229190000006</c:v>
                </c:pt>
                <c:pt idx="823">
                  <c:v>81.387207029999999</c:v>
                </c:pt>
                <c:pt idx="824">
                  <c:v>81.442672729999998</c:v>
                </c:pt>
                <c:pt idx="825">
                  <c:v>81.552391049999997</c:v>
                </c:pt>
                <c:pt idx="826">
                  <c:v>81.608978269999994</c:v>
                </c:pt>
                <c:pt idx="827">
                  <c:v>81.700004579999998</c:v>
                </c:pt>
                <c:pt idx="828">
                  <c:v>81.762672420000001</c:v>
                </c:pt>
                <c:pt idx="829">
                  <c:v>81.881393430000003</c:v>
                </c:pt>
                <c:pt idx="830">
                  <c:v>81.976547240000002</c:v>
                </c:pt>
                <c:pt idx="831">
                  <c:v>82.037040709999999</c:v>
                </c:pt>
                <c:pt idx="832">
                  <c:v>82.189842220000003</c:v>
                </c:pt>
                <c:pt idx="833">
                  <c:v>82.092483520000002</c:v>
                </c:pt>
                <c:pt idx="834">
                  <c:v>82.270515439999997</c:v>
                </c:pt>
                <c:pt idx="835">
                  <c:v>82.195358279999994</c:v>
                </c:pt>
                <c:pt idx="836">
                  <c:v>82.445335389999997</c:v>
                </c:pt>
                <c:pt idx="837">
                  <c:v>82.400299070000003</c:v>
                </c:pt>
                <c:pt idx="838">
                  <c:v>82.552978519999996</c:v>
                </c:pt>
                <c:pt idx="839">
                  <c:v>82.516166690000006</c:v>
                </c:pt>
                <c:pt idx="840">
                  <c:v>82.714248659999996</c:v>
                </c:pt>
                <c:pt idx="841">
                  <c:v>82.753593440000003</c:v>
                </c:pt>
                <c:pt idx="842">
                  <c:v>82.88015747</c:v>
                </c:pt>
                <c:pt idx="843">
                  <c:v>82.872146610000001</c:v>
                </c:pt>
                <c:pt idx="844">
                  <c:v>82.989578249999994</c:v>
                </c:pt>
                <c:pt idx="845">
                  <c:v>83.112258909999994</c:v>
                </c:pt>
                <c:pt idx="846">
                  <c:v>83.17939758</c:v>
                </c:pt>
                <c:pt idx="847">
                  <c:v>83.319709779999997</c:v>
                </c:pt>
                <c:pt idx="848">
                  <c:v>83.298225400000007</c:v>
                </c:pt>
                <c:pt idx="849">
                  <c:v>83.461029049999993</c:v>
                </c:pt>
                <c:pt idx="850">
                  <c:v>83.468841549999993</c:v>
                </c:pt>
                <c:pt idx="851">
                  <c:v>83.585105900000002</c:v>
                </c:pt>
                <c:pt idx="852">
                  <c:v>83.751281739999996</c:v>
                </c:pt>
                <c:pt idx="853">
                  <c:v>83.734703060000001</c:v>
                </c:pt>
                <c:pt idx="854">
                  <c:v>83.801612849999998</c:v>
                </c:pt>
                <c:pt idx="855">
                  <c:v>83.907058719999995</c:v>
                </c:pt>
                <c:pt idx="856">
                  <c:v>84.000534060000007</c:v>
                </c:pt>
                <c:pt idx="857">
                  <c:v>84.096656800000005</c:v>
                </c:pt>
                <c:pt idx="858">
                  <c:v>84.024879459999994</c:v>
                </c:pt>
                <c:pt idx="859">
                  <c:v>83.973114010000003</c:v>
                </c:pt>
                <c:pt idx="860">
                  <c:v>84.11906433</c:v>
                </c:pt>
                <c:pt idx="861">
                  <c:v>84.096321110000005</c:v>
                </c:pt>
                <c:pt idx="862">
                  <c:v>84.250923159999999</c:v>
                </c:pt>
                <c:pt idx="863">
                  <c:v>84.209518430000003</c:v>
                </c:pt>
                <c:pt idx="864">
                  <c:v>84.312744140000007</c:v>
                </c:pt>
                <c:pt idx="865">
                  <c:v>84.458259580000004</c:v>
                </c:pt>
                <c:pt idx="866">
                  <c:v>84.412452700000003</c:v>
                </c:pt>
                <c:pt idx="867">
                  <c:v>84.581985470000006</c:v>
                </c:pt>
                <c:pt idx="868">
                  <c:v>84.542282099999994</c:v>
                </c:pt>
                <c:pt idx="869">
                  <c:v>84.753631589999998</c:v>
                </c:pt>
                <c:pt idx="870">
                  <c:v>84.745239260000005</c:v>
                </c:pt>
                <c:pt idx="871">
                  <c:v>84.827842709999999</c:v>
                </c:pt>
                <c:pt idx="872">
                  <c:v>84.884742739999993</c:v>
                </c:pt>
                <c:pt idx="873">
                  <c:v>85.025344849999996</c:v>
                </c:pt>
                <c:pt idx="874">
                  <c:v>85.012062069999999</c:v>
                </c:pt>
                <c:pt idx="875">
                  <c:v>85.212402339999997</c:v>
                </c:pt>
                <c:pt idx="876">
                  <c:v>85.181846620000002</c:v>
                </c:pt>
                <c:pt idx="877">
                  <c:v>85.337387079999999</c:v>
                </c:pt>
                <c:pt idx="878">
                  <c:v>85.354736329999994</c:v>
                </c:pt>
                <c:pt idx="879">
                  <c:v>85.40407562</c:v>
                </c:pt>
                <c:pt idx="880">
                  <c:v>85.420936580000003</c:v>
                </c:pt>
                <c:pt idx="881">
                  <c:v>85.487258909999994</c:v>
                </c:pt>
                <c:pt idx="882">
                  <c:v>85.561859130000002</c:v>
                </c:pt>
                <c:pt idx="883">
                  <c:v>85.704124449999995</c:v>
                </c:pt>
                <c:pt idx="884">
                  <c:v>85.790519709999998</c:v>
                </c:pt>
                <c:pt idx="885">
                  <c:v>85.937759400000004</c:v>
                </c:pt>
                <c:pt idx="886">
                  <c:v>85.996620179999994</c:v>
                </c:pt>
                <c:pt idx="887">
                  <c:v>86.066535950000002</c:v>
                </c:pt>
                <c:pt idx="888">
                  <c:v>86.229682920000002</c:v>
                </c:pt>
                <c:pt idx="889">
                  <c:v>86.335029599999999</c:v>
                </c:pt>
                <c:pt idx="890">
                  <c:v>86.423278809999999</c:v>
                </c:pt>
                <c:pt idx="891">
                  <c:v>86.441482539999996</c:v>
                </c:pt>
                <c:pt idx="892">
                  <c:v>86.520675659999995</c:v>
                </c:pt>
                <c:pt idx="893">
                  <c:v>86.533004759999997</c:v>
                </c:pt>
                <c:pt idx="894">
                  <c:v>86.628753660000001</c:v>
                </c:pt>
                <c:pt idx="895">
                  <c:v>86.752754210000006</c:v>
                </c:pt>
                <c:pt idx="896">
                  <c:v>86.758827210000007</c:v>
                </c:pt>
                <c:pt idx="897">
                  <c:v>86.944625849999994</c:v>
                </c:pt>
                <c:pt idx="898">
                  <c:v>87.004249569999999</c:v>
                </c:pt>
                <c:pt idx="899">
                  <c:v>87.11357117</c:v>
                </c:pt>
                <c:pt idx="900">
                  <c:v>87.1918869</c:v>
                </c:pt>
                <c:pt idx="901">
                  <c:v>87.248733520000002</c:v>
                </c:pt>
                <c:pt idx="902">
                  <c:v>87.327514649999998</c:v>
                </c:pt>
                <c:pt idx="903">
                  <c:v>87.319107059999993</c:v>
                </c:pt>
                <c:pt idx="904">
                  <c:v>87.419212340000001</c:v>
                </c:pt>
                <c:pt idx="905">
                  <c:v>87.389846800000001</c:v>
                </c:pt>
                <c:pt idx="906">
                  <c:v>87.561210630000005</c:v>
                </c:pt>
                <c:pt idx="907">
                  <c:v>87.50154114</c:v>
                </c:pt>
                <c:pt idx="908">
                  <c:v>87.748329159999997</c:v>
                </c:pt>
                <c:pt idx="909">
                  <c:v>87.623847960000006</c:v>
                </c:pt>
                <c:pt idx="910">
                  <c:v>87.851249690000003</c:v>
                </c:pt>
                <c:pt idx="911">
                  <c:v>87.887031559999997</c:v>
                </c:pt>
                <c:pt idx="912">
                  <c:v>88.000663759999995</c:v>
                </c:pt>
                <c:pt idx="913">
                  <c:v>88.040916440000004</c:v>
                </c:pt>
                <c:pt idx="914">
                  <c:v>88.079338070000006</c:v>
                </c:pt>
                <c:pt idx="915">
                  <c:v>88.215858460000007</c:v>
                </c:pt>
                <c:pt idx="916">
                  <c:v>88.259155269999994</c:v>
                </c:pt>
                <c:pt idx="917">
                  <c:v>88.337883000000005</c:v>
                </c:pt>
                <c:pt idx="918">
                  <c:v>88.441154479999994</c:v>
                </c:pt>
                <c:pt idx="919">
                  <c:v>88.506134029999998</c:v>
                </c:pt>
                <c:pt idx="920">
                  <c:v>88.581542970000001</c:v>
                </c:pt>
                <c:pt idx="921">
                  <c:v>88.697769170000001</c:v>
                </c:pt>
                <c:pt idx="922">
                  <c:v>88.765228269999994</c:v>
                </c:pt>
                <c:pt idx="923">
                  <c:v>88.872436519999994</c:v>
                </c:pt>
                <c:pt idx="924">
                  <c:v>88.933776859999995</c:v>
                </c:pt>
                <c:pt idx="925">
                  <c:v>88.971572879999997</c:v>
                </c:pt>
                <c:pt idx="926">
                  <c:v>89.122711179999996</c:v>
                </c:pt>
                <c:pt idx="927">
                  <c:v>89.104858399999998</c:v>
                </c:pt>
                <c:pt idx="928">
                  <c:v>89.18643951</c:v>
                </c:pt>
                <c:pt idx="929">
                  <c:v>89.270462039999998</c:v>
                </c:pt>
                <c:pt idx="930">
                  <c:v>89.347877499999996</c:v>
                </c:pt>
                <c:pt idx="931">
                  <c:v>89.434310909999994</c:v>
                </c:pt>
                <c:pt idx="932">
                  <c:v>89.518722530000005</c:v>
                </c:pt>
                <c:pt idx="933">
                  <c:v>89.61188507</c:v>
                </c:pt>
                <c:pt idx="934">
                  <c:v>89.582885739999995</c:v>
                </c:pt>
                <c:pt idx="935">
                  <c:v>89.744628910000003</c:v>
                </c:pt>
                <c:pt idx="936">
                  <c:v>89.69361877</c:v>
                </c:pt>
                <c:pt idx="937">
                  <c:v>89.938812260000006</c:v>
                </c:pt>
                <c:pt idx="938">
                  <c:v>89.90668488</c:v>
                </c:pt>
                <c:pt idx="939">
                  <c:v>90.086471560000007</c:v>
                </c:pt>
                <c:pt idx="940">
                  <c:v>90.096656800000005</c:v>
                </c:pt>
                <c:pt idx="941">
                  <c:v>90.264198300000004</c:v>
                </c:pt>
                <c:pt idx="942">
                  <c:v>90.394439700000007</c:v>
                </c:pt>
                <c:pt idx="943">
                  <c:v>90.41955566</c:v>
                </c:pt>
                <c:pt idx="944">
                  <c:v>90.518295289999998</c:v>
                </c:pt>
                <c:pt idx="945">
                  <c:v>90.644622799999993</c:v>
                </c:pt>
                <c:pt idx="946">
                  <c:v>90.691055300000002</c:v>
                </c:pt>
                <c:pt idx="947">
                  <c:v>90.722923280000003</c:v>
                </c:pt>
                <c:pt idx="948">
                  <c:v>90.807998659999996</c:v>
                </c:pt>
                <c:pt idx="949">
                  <c:v>90.807548519999997</c:v>
                </c:pt>
                <c:pt idx="950">
                  <c:v>90.956283569999997</c:v>
                </c:pt>
                <c:pt idx="951">
                  <c:v>90.950508119999995</c:v>
                </c:pt>
                <c:pt idx="952">
                  <c:v>91.062255859999993</c:v>
                </c:pt>
                <c:pt idx="953">
                  <c:v>91.094772340000006</c:v>
                </c:pt>
                <c:pt idx="954">
                  <c:v>91.153442380000001</c:v>
                </c:pt>
                <c:pt idx="955">
                  <c:v>91.255645749999999</c:v>
                </c:pt>
                <c:pt idx="956">
                  <c:v>91.258781429999999</c:v>
                </c:pt>
                <c:pt idx="957">
                  <c:v>91.282348630000001</c:v>
                </c:pt>
                <c:pt idx="958">
                  <c:v>91.341979980000005</c:v>
                </c:pt>
                <c:pt idx="959">
                  <c:v>91.392692569999994</c:v>
                </c:pt>
                <c:pt idx="960">
                  <c:v>91.497131350000004</c:v>
                </c:pt>
                <c:pt idx="961">
                  <c:v>91.605644229999996</c:v>
                </c:pt>
                <c:pt idx="962">
                  <c:v>91.579513550000001</c:v>
                </c:pt>
                <c:pt idx="963">
                  <c:v>91.788825990000007</c:v>
                </c:pt>
                <c:pt idx="964">
                  <c:v>91.78872681</c:v>
                </c:pt>
                <c:pt idx="965">
                  <c:v>91.911911009999997</c:v>
                </c:pt>
                <c:pt idx="966">
                  <c:v>92.032890320000007</c:v>
                </c:pt>
                <c:pt idx="967">
                  <c:v>92.074722289999997</c:v>
                </c:pt>
                <c:pt idx="968">
                  <c:v>92.233345029999995</c:v>
                </c:pt>
                <c:pt idx="969">
                  <c:v>92.22888184</c:v>
                </c:pt>
                <c:pt idx="970">
                  <c:v>92.505966189999995</c:v>
                </c:pt>
                <c:pt idx="971">
                  <c:v>92.50019073</c:v>
                </c:pt>
                <c:pt idx="972">
                  <c:v>92.585731510000002</c:v>
                </c:pt>
                <c:pt idx="973">
                  <c:v>92.583663939999994</c:v>
                </c:pt>
                <c:pt idx="974">
                  <c:v>92.841827390000006</c:v>
                </c:pt>
                <c:pt idx="975">
                  <c:v>92.751914979999995</c:v>
                </c:pt>
                <c:pt idx="976">
                  <c:v>93.021980290000002</c:v>
                </c:pt>
                <c:pt idx="977">
                  <c:v>92.968574520000004</c:v>
                </c:pt>
                <c:pt idx="978">
                  <c:v>93.182556149999996</c:v>
                </c:pt>
                <c:pt idx="979">
                  <c:v>93.206100460000002</c:v>
                </c:pt>
                <c:pt idx="980">
                  <c:v>93.299118039999996</c:v>
                </c:pt>
                <c:pt idx="981">
                  <c:v>93.284805300000002</c:v>
                </c:pt>
                <c:pt idx="982">
                  <c:v>93.398498540000006</c:v>
                </c:pt>
                <c:pt idx="983">
                  <c:v>93.424430849999993</c:v>
                </c:pt>
                <c:pt idx="984">
                  <c:v>93.515884400000004</c:v>
                </c:pt>
                <c:pt idx="985">
                  <c:v>93.528167719999999</c:v>
                </c:pt>
                <c:pt idx="986">
                  <c:v>93.567855829999999</c:v>
                </c:pt>
                <c:pt idx="987">
                  <c:v>93.785949709999997</c:v>
                </c:pt>
                <c:pt idx="988">
                  <c:v>93.810935970000003</c:v>
                </c:pt>
                <c:pt idx="989">
                  <c:v>93.896926879999995</c:v>
                </c:pt>
                <c:pt idx="990">
                  <c:v>93.992309570000003</c:v>
                </c:pt>
                <c:pt idx="991">
                  <c:v>94.046607969999997</c:v>
                </c:pt>
                <c:pt idx="992">
                  <c:v>94.113792419999996</c:v>
                </c:pt>
                <c:pt idx="993">
                  <c:v>94.157348630000001</c:v>
                </c:pt>
                <c:pt idx="994">
                  <c:v>94.266738889999999</c:v>
                </c:pt>
                <c:pt idx="995">
                  <c:v>94.266838070000006</c:v>
                </c:pt>
                <c:pt idx="996">
                  <c:v>94.281082150000003</c:v>
                </c:pt>
                <c:pt idx="997">
                  <c:v>94.394447330000006</c:v>
                </c:pt>
                <c:pt idx="998">
                  <c:v>94.557113650000005</c:v>
                </c:pt>
                <c:pt idx="999">
                  <c:v>94.529296869999996</c:v>
                </c:pt>
                <c:pt idx="1000">
                  <c:v>94.649131769999997</c:v>
                </c:pt>
                <c:pt idx="1001">
                  <c:v>94.568054200000006</c:v>
                </c:pt>
                <c:pt idx="1002">
                  <c:v>94.66545868</c:v>
                </c:pt>
                <c:pt idx="1003">
                  <c:v>94.808578490000002</c:v>
                </c:pt>
                <c:pt idx="1004">
                  <c:v>94.799713130000001</c:v>
                </c:pt>
                <c:pt idx="1005">
                  <c:v>95.022865300000007</c:v>
                </c:pt>
                <c:pt idx="1006">
                  <c:v>94.891975400000007</c:v>
                </c:pt>
                <c:pt idx="1007">
                  <c:v>95.099075319999997</c:v>
                </c:pt>
                <c:pt idx="1008">
                  <c:v>95.103401180000006</c:v>
                </c:pt>
                <c:pt idx="1009">
                  <c:v>95.318801879999995</c:v>
                </c:pt>
                <c:pt idx="1010">
                  <c:v>95.343345639999995</c:v>
                </c:pt>
                <c:pt idx="1011">
                  <c:v>95.458160399999997</c:v>
                </c:pt>
                <c:pt idx="1012">
                  <c:v>95.473159789999997</c:v>
                </c:pt>
                <c:pt idx="1013">
                  <c:v>95.613998409999994</c:v>
                </c:pt>
                <c:pt idx="1014">
                  <c:v>95.60657501</c:v>
                </c:pt>
                <c:pt idx="1015">
                  <c:v>95.763122559999999</c:v>
                </c:pt>
                <c:pt idx="1016">
                  <c:v>95.787452700000003</c:v>
                </c:pt>
                <c:pt idx="1017">
                  <c:v>95.769485470000006</c:v>
                </c:pt>
                <c:pt idx="1018">
                  <c:v>95.873550420000001</c:v>
                </c:pt>
                <c:pt idx="1019">
                  <c:v>95.84765625</c:v>
                </c:pt>
                <c:pt idx="1020">
                  <c:v>96.021415709999999</c:v>
                </c:pt>
                <c:pt idx="1021">
                  <c:v>96.033180239999993</c:v>
                </c:pt>
                <c:pt idx="1022">
                  <c:v>96.067871089999997</c:v>
                </c:pt>
                <c:pt idx="1023">
                  <c:v>96.257400509999997</c:v>
                </c:pt>
                <c:pt idx="1024">
                  <c:v>96.238983149999996</c:v>
                </c:pt>
                <c:pt idx="1025">
                  <c:v>96.320198059999996</c:v>
                </c:pt>
                <c:pt idx="1026">
                  <c:v>96.441177370000005</c:v>
                </c:pt>
                <c:pt idx="1027">
                  <c:v>96.564140320000007</c:v>
                </c:pt>
                <c:pt idx="1028">
                  <c:v>96.580863949999994</c:v>
                </c:pt>
                <c:pt idx="1029">
                  <c:v>96.678840640000004</c:v>
                </c:pt>
                <c:pt idx="1030">
                  <c:v>96.750595090000004</c:v>
                </c:pt>
                <c:pt idx="1031">
                  <c:v>96.897773740000005</c:v>
                </c:pt>
                <c:pt idx="1032">
                  <c:v>96.963119509999999</c:v>
                </c:pt>
                <c:pt idx="1033">
                  <c:v>97.082702639999994</c:v>
                </c:pt>
                <c:pt idx="1034">
                  <c:v>97.135925290000003</c:v>
                </c:pt>
                <c:pt idx="1035">
                  <c:v>97.160774230000001</c:v>
                </c:pt>
                <c:pt idx="1036">
                  <c:v>97.36858368</c:v>
                </c:pt>
                <c:pt idx="1037">
                  <c:v>97.334381100000002</c:v>
                </c:pt>
                <c:pt idx="1038">
                  <c:v>97.44878387</c:v>
                </c:pt>
                <c:pt idx="1039">
                  <c:v>97.451286319999994</c:v>
                </c:pt>
                <c:pt idx="1040">
                  <c:v>97.605575560000005</c:v>
                </c:pt>
                <c:pt idx="1041">
                  <c:v>97.528778079999995</c:v>
                </c:pt>
                <c:pt idx="1042">
                  <c:v>97.840087890000007</c:v>
                </c:pt>
                <c:pt idx="1043">
                  <c:v>97.736160280000007</c:v>
                </c:pt>
                <c:pt idx="1044">
                  <c:v>97.929870609999995</c:v>
                </c:pt>
                <c:pt idx="1045">
                  <c:v>97.921615599999996</c:v>
                </c:pt>
                <c:pt idx="1046">
                  <c:v>98.046867370000001</c:v>
                </c:pt>
                <c:pt idx="1047">
                  <c:v>98.122505189999998</c:v>
                </c:pt>
                <c:pt idx="1048">
                  <c:v>98.311943049999996</c:v>
                </c:pt>
                <c:pt idx="1049">
                  <c:v>98.258491520000007</c:v>
                </c:pt>
                <c:pt idx="1050">
                  <c:v>98.358230590000005</c:v>
                </c:pt>
                <c:pt idx="1051">
                  <c:v>98.384269709999998</c:v>
                </c:pt>
                <c:pt idx="1052">
                  <c:v>98.465370179999994</c:v>
                </c:pt>
                <c:pt idx="1053">
                  <c:v>98.544631960000004</c:v>
                </c:pt>
                <c:pt idx="1054">
                  <c:v>98.574241639999997</c:v>
                </c:pt>
                <c:pt idx="1055">
                  <c:v>98.692443850000004</c:v>
                </c:pt>
                <c:pt idx="1056">
                  <c:v>98.723556520000002</c:v>
                </c:pt>
                <c:pt idx="1057">
                  <c:v>98.787544249999996</c:v>
                </c:pt>
                <c:pt idx="1058">
                  <c:v>98.824043270000004</c:v>
                </c:pt>
                <c:pt idx="1059">
                  <c:v>99.001960749999995</c:v>
                </c:pt>
                <c:pt idx="1060">
                  <c:v>99.075477599999999</c:v>
                </c:pt>
                <c:pt idx="1061">
                  <c:v>99.115844730000006</c:v>
                </c:pt>
                <c:pt idx="1062">
                  <c:v>99.139839170000002</c:v>
                </c:pt>
                <c:pt idx="1063">
                  <c:v>99.268974299999996</c:v>
                </c:pt>
                <c:pt idx="1064">
                  <c:v>99.311264039999998</c:v>
                </c:pt>
                <c:pt idx="1065">
                  <c:v>99.408798219999994</c:v>
                </c:pt>
                <c:pt idx="1066">
                  <c:v>99.633117679999998</c:v>
                </c:pt>
                <c:pt idx="1067">
                  <c:v>99.535682679999994</c:v>
                </c:pt>
                <c:pt idx="1068">
                  <c:v>99.747077939999997</c:v>
                </c:pt>
                <c:pt idx="1069">
                  <c:v>99.787506100000002</c:v>
                </c:pt>
                <c:pt idx="1070">
                  <c:v>99.809516909999999</c:v>
                </c:pt>
                <c:pt idx="1071">
                  <c:v>100.01079559</c:v>
                </c:pt>
                <c:pt idx="1072">
                  <c:v>99.922088619999997</c:v>
                </c:pt>
                <c:pt idx="1073">
                  <c:v>100.12374878</c:v>
                </c:pt>
                <c:pt idx="1074">
                  <c:v>100.0271759</c:v>
                </c:pt>
                <c:pt idx="1075">
                  <c:v>100.22111511</c:v>
                </c:pt>
                <c:pt idx="1076">
                  <c:v>100.18861389</c:v>
                </c:pt>
                <c:pt idx="1077">
                  <c:v>100.38288116</c:v>
                </c:pt>
                <c:pt idx="1078">
                  <c:v>100.34294128000001</c:v>
                </c:pt>
                <c:pt idx="1079">
                  <c:v>100.54103851000001</c:v>
                </c:pt>
                <c:pt idx="1080">
                  <c:v>100.50558472</c:v>
                </c:pt>
                <c:pt idx="1081">
                  <c:v>100.76111603</c:v>
                </c:pt>
                <c:pt idx="1082">
                  <c:v>100.76491547000001</c:v>
                </c:pt>
                <c:pt idx="1083">
                  <c:v>100.78131104000001</c:v>
                </c:pt>
                <c:pt idx="1084">
                  <c:v>100.65048218</c:v>
                </c:pt>
                <c:pt idx="1085">
                  <c:v>100.28399657999999</c:v>
                </c:pt>
                <c:pt idx="1086">
                  <c:v>100.36273193</c:v>
                </c:pt>
                <c:pt idx="1087">
                  <c:v>100.36469269</c:v>
                </c:pt>
                <c:pt idx="1088">
                  <c:v>100.51628875999999</c:v>
                </c:pt>
                <c:pt idx="1089">
                  <c:v>100.55562592</c:v>
                </c:pt>
                <c:pt idx="1090">
                  <c:v>100.72595978</c:v>
                </c:pt>
                <c:pt idx="1091">
                  <c:v>100.79619597999999</c:v>
                </c:pt>
                <c:pt idx="1092">
                  <c:v>100.69609833</c:v>
                </c:pt>
                <c:pt idx="1093">
                  <c:v>96.505538939999994</c:v>
                </c:pt>
                <c:pt idx="1094">
                  <c:v>95.661575319999997</c:v>
                </c:pt>
                <c:pt idx="1095">
                  <c:v>95.157669069999997</c:v>
                </c:pt>
                <c:pt idx="1096">
                  <c:v>94.646751399999999</c:v>
                </c:pt>
                <c:pt idx="1097">
                  <c:v>94.501235960000002</c:v>
                </c:pt>
                <c:pt idx="1098">
                  <c:v>94.345916750000001</c:v>
                </c:pt>
                <c:pt idx="1099">
                  <c:v>94.407852169999998</c:v>
                </c:pt>
                <c:pt idx="1100">
                  <c:v>94.29315948</c:v>
                </c:pt>
                <c:pt idx="1101">
                  <c:v>94.379554749999997</c:v>
                </c:pt>
                <c:pt idx="1102">
                  <c:v>94.546020510000005</c:v>
                </c:pt>
                <c:pt idx="1103">
                  <c:v>94.566322330000006</c:v>
                </c:pt>
                <c:pt idx="1104">
                  <c:v>94.817909240000006</c:v>
                </c:pt>
                <c:pt idx="1105">
                  <c:v>94.871757509999995</c:v>
                </c:pt>
                <c:pt idx="1106">
                  <c:v>95.076957699999994</c:v>
                </c:pt>
                <c:pt idx="1107">
                  <c:v>95.14733124</c:v>
                </c:pt>
                <c:pt idx="1108">
                  <c:v>95.393836980000003</c:v>
                </c:pt>
                <c:pt idx="1109">
                  <c:v>95.379310610000005</c:v>
                </c:pt>
                <c:pt idx="1110">
                  <c:v>95.733238220000004</c:v>
                </c:pt>
                <c:pt idx="1111">
                  <c:v>95.784767149999993</c:v>
                </c:pt>
                <c:pt idx="1112">
                  <c:v>96.190727229999993</c:v>
                </c:pt>
                <c:pt idx="1113">
                  <c:v>96.265098570000006</c:v>
                </c:pt>
                <c:pt idx="1114">
                  <c:v>96.470069890000005</c:v>
                </c:pt>
                <c:pt idx="1115">
                  <c:v>96.646926879999995</c:v>
                </c:pt>
                <c:pt idx="1116">
                  <c:v>96.764610289999993</c:v>
                </c:pt>
                <c:pt idx="1117">
                  <c:v>97.021804810000006</c:v>
                </c:pt>
                <c:pt idx="1118">
                  <c:v>97.061042790000002</c:v>
                </c:pt>
                <c:pt idx="1119">
                  <c:v>97.259773249999995</c:v>
                </c:pt>
                <c:pt idx="1120">
                  <c:v>97.463500980000006</c:v>
                </c:pt>
                <c:pt idx="1121">
                  <c:v>97.641601559999998</c:v>
                </c:pt>
                <c:pt idx="1122">
                  <c:v>97.809257509999995</c:v>
                </c:pt>
                <c:pt idx="1123">
                  <c:v>98.002593989999994</c:v>
                </c:pt>
                <c:pt idx="1124">
                  <c:v>99.243461609999997</c:v>
                </c:pt>
                <c:pt idx="1125">
                  <c:v>98.327865599999996</c:v>
                </c:pt>
                <c:pt idx="1126">
                  <c:v>98.442184449999999</c:v>
                </c:pt>
                <c:pt idx="1127">
                  <c:v>98.639305109999995</c:v>
                </c:pt>
                <c:pt idx="1128">
                  <c:v>98.778083800000005</c:v>
                </c:pt>
                <c:pt idx="1129">
                  <c:v>98.913253780000005</c:v>
                </c:pt>
                <c:pt idx="1130">
                  <c:v>99.040107730000003</c:v>
                </c:pt>
                <c:pt idx="1131">
                  <c:v>99.090263370000002</c:v>
                </c:pt>
                <c:pt idx="1132">
                  <c:v>99.234107969999997</c:v>
                </c:pt>
                <c:pt idx="1133">
                  <c:v>99.39231873</c:v>
                </c:pt>
                <c:pt idx="1134">
                  <c:v>99.583419800000001</c:v>
                </c:pt>
                <c:pt idx="1135">
                  <c:v>99.662094120000006</c:v>
                </c:pt>
                <c:pt idx="1136">
                  <c:v>99.849327090000003</c:v>
                </c:pt>
                <c:pt idx="1137">
                  <c:v>99.887420649999996</c:v>
                </c:pt>
                <c:pt idx="1138">
                  <c:v>100.12709045</c:v>
                </c:pt>
                <c:pt idx="1139">
                  <c:v>100.28621674</c:v>
                </c:pt>
                <c:pt idx="1140">
                  <c:v>100.20989227</c:v>
                </c:pt>
                <c:pt idx="1141">
                  <c:v>100.53315735</c:v>
                </c:pt>
                <c:pt idx="1142">
                  <c:v>100.45641327</c:v>
                </c:pt>
                <c:pt idx="1143">
                  <c:v>100.66035461</c:v>
                </c:pt>
                <c:pt idx="1144">
                  <c:v>100.6184082</c:v>
                </c:pt>
                <c:pt idx="1145">
                  <c:v>100.87528992</c:v>
                </c:pt>
                <c:pt idx="1146">
                  <c:v>100.85251617</c:v>
                </c:pt>
                <c:pt idx="1147">
                  <c:v>101.0753479</c:v>
                </c:pt>
                <c:pt idx="1148">
                  <c:v>101.09918213</c:v>
                </c:pt>
                <c:pt idx="1149">
                  <c:v>101.39915465999999</c:v>
                </c:pt>
                <c:pt idx="1150">
                  <c:v>101.38256072999999</c:v>
                </c:pt>
                <c:pt idx="1151">
                  <c:v>101.60372925</c:v>
                </c:pt>
                <c:pt idx="1152">
                  <c:v>101.66693878</c:v>
                </c:pt>
                <c:pt idx="1153">
                  <c:v>101.65349578999999</c:v>
                </c:pt>
                <c:pt idx="1154">
                  <c:v>101.86772919000001</c:v>
                </c:pt>
                <c:pt idx="1155">
                  <c:v>101.93566131999999</c:v>
                </c:pt>
                <c:pt idx="1156">
                  <c:v>102.0365448</c:v>
                </c:pt>
                <c:pt idx="1157">
                  <c:v>102.13528442</c:v>
                </c:pt>
                <c:pt idx="1158">
                  <c:v>102.24501801</c:v>
                </c:pt>
                <c:pt idx="1159">
                  <c:v>102.26950836</c:v>
                </c:pt>
                <c:pt idx="1160">
                  <c:v>102.45313263</c:v>
                </c:pt>
                <c:pt idx="1161">
                  <c:v>102.62989044</c:v>
                </c:pt>
                <c:pt idx="1162">
                  <c:v>102.81365203999999</c:v>
                </c:pt>
                <c:pt idx="1163">
                  <c:v>102.89963530999999</c:v>
                </c:pt>
                <c:pt idx="1164">
                  <c:v>102.96564484</c:v>
                </c:pt>
                <c:pt idx="1165">
                  <c:v>103.06809998</c:v>
                </c:pt>
                <c:pt idx="1166">
                  <c:v>103.06632233000001</c:v>
                </c:pt>
                <c:pt idx="1167">
                  <c:v>103.22683716</c:v>
                </c:pt>
                <c:pt idx="1168">
                  <c:v>103.32066345</c:v>
                </c:pt>
                <c:pt idx="1169">
                  <c:v>103.45679474000001</c:v>
                </c:pt>
                <c:pt idx="1170">
                  <c:v>103.5848999</c:v>
                </c:pt>
                <c:pt idx="1171">
                  <c:v>103.71079254</c:v>
                </c:pt>
                <c:pt idx="1172">
                  <c:v>103.76493834999999</c:v>
                </c:pt>
                <c:pt idx="1173">
                  <c:v>103.83190155</c:v>
                </c:pt>
                <c:pt idx="1174">
                  <c:v>103.91900635</c:v>
                </c:pt>
                <c:pt idx="1175">
                  <c:v>103.98087311</c:v>
                </c:pt>
                <c:pt idx="1176">
                  <c:v>104.19643402</c:v>
                </c:pt>
                <c:pt idx="1177">
                  <c:v>104.10400391</c:v>
                </c:pt>
                <c:pt idx="1178">
                  <c:v>104.28914641999999</c:v>
                </c:pt>
                <c:pt idx="1179">
                  <c:v>104.26138306</c:v>
                </c:pt>
                <c:pt idx="1180">
                  <c:v>104.43642426</c:v>
                </c:pt>
                <c:pt idx="1181">
                  <c:v>104.39957428</c:v>
                </c:pt>
                <c:pt idx="1182">
                  <c:v>104.65131378</c:v>
                </c:pt>
                <c:pt idx="1183">
                  <c:v>104.62917328</c:v>
                </c:pt>
                <c:pt idx="1184">
                  <c:v>104.84876251</c:v>
                </c:pt>
                <c:pt idx="1185">
                  <c:v>104.8316803</c:v>
                </c:pt>
                <c:pt idx="1186">
                  <c:v>104.95254516999999</c:v>
                </c:pt>
                <c:pt idx="1187">
                  <c:v>105.02649689</c:v>
                </c:pt>
                <c:pt idx="1188">
                  <c:v>105.09131622</c:v>
                </c:pt>
                <c:pt idx="1189">
                  <c:v>105.10726166000001</c:v>
                </c:pt>
                <c:pt idx="1190">
                  <c:v>105.31394195999999</c:v>
                </c:pt>
                <c:pt idx="1191">
                  <c:v>105.28237152</c:v>
                </c:pt>
                <c:pt idx="1192">
                  <c:v>105.4233017</c:v>
                </c:pt>
                <c:pt idx="1193">
                  <c:v>105.61408996999999</c:v>
                </c:pt>
                <c:pt idx="1194">
                  <c:v>105.64828491</c:v>
                </c:pt>
                <c:pt idx="1195">
                  <c:v>105.85994719999999</c:v>
                </c:pt>
                <c:pt idx="1196">
                  <c:v>105.88985443</c:v>
                </c:pt>
                <c:pt idx="1197">
                  <c:v>106.05757140999999</c:v>
                </c:pt>
                <c:pt idx="1198">
                  <c:v>106.16445160000001</c:v>
                </c:pt>
                <c:pt idx="1199">
                  <c:v>106.22042847</c:v>
                </c:pt>
                <c:pt idx="1200">
                  <c:v>106.29443359</c:v>
                </c:pt>
                <c:pt idx="1201">
                  <c:v>106.3531723</c:v>
                </c:pt>
                <c:pt idx="1202">
                  <c:v>106.37023926000001</c:v>
                </c:pt>
                <c:pt idx="1203">
                  <c:v>106.52542877</c:v>
                </c:pt>
                <c:pt idx="1204">
                  <c:v>106.69502258</c:v>
                </c:pt>
                <c:pt idx="1205">
                  <c:v>106.71223449999999</c:v>
                </c:pt>
                <c:pt idx="1206">
                  <c:v>106.80718994</c:v>
                </c:pt>
                <c:pt idx="1207">
                  <c:v>106.93616486000001</c:v>
                </c:pt>
                <c:pt idx="1208">
                  <c:v>106.9703064</c:v>
                </c:pt>
                <c:pt idx="1209">
                  <c:v>107.13793182000001</c:v>
                </c:pt>
                <c:pt idx="1210">
                  <c:v>107.08343506</c:v>
                </c:pt>
                <c:pt idx="1211">
                  <c:v>107.29382323999999</c:v>
                </c:pt>
                <c:pt idx="1212">
                  <c:v>107.22996521</c:v>
                </c:pt>
                <c:pt idx="1213">
                  <c:v>107.41052246</c:v>
                </c:pt>
                <c:pt idx="1214">
                  <c:v>107.43956756999999</c:v>
                </c:pt>
                <c:pt idx="1215">
                  <c:v>107.73442841000001</c:v>
                </c:pt>
                <c:pt idx="1216">
                  <c:v>107.72524261</c:v>
                </c:pt>
                <c:pt idx="1217">
                  <c:v>107.98322296000001</c:v>
                </c:pt>
                <c:pt idx="1218">
                  <c:v>107.9174881</c:v>
                </c:pt>
                <c:pt idx="1219">
                  <c:v>108.14309692</c:v>
                </c:pt>
                <c:pt idx="1220">
                  <c:v>108.22796631</c:v>
                </c:pt>
                <c:pt idx="1221">
                  <c:v>108.27325439000001</c:v>
                </c:pt>
                <c:pt idx="1222">
                  <c:v>108.37905884</c:v>
                </c:pt>
                <c:pt idx="1223">
                  <c:v>108.4150238</c:v>
                </c:pt>
                <c:pt idx="1224">
                  <c:v>108.46840668</c:v>
                </c:pt>
                <c:pt idx="1225">
                  <c:v>108.52878570999999</c:v>
                </c:pt>
                <c:pt idx="1226">
                  <c:v>108.64679717999999</c:v>
                </c:pt>
                <c:pt idx="1227">
                  <c:v>108.69151306000001</c:v>
                </c:pt>
                <c:pt idx="1228">
                  <c:v>108.83566284</c:v>
                </c:pt>
                <c:pt idx="1229">
                  <c:v>108.84918213</c:v>
                </c:pt>
                <c:pt idx="1230">
                  <c:v>108.96250916</c:v>
                </c:pt>
                <c:pt idx="1231">
                  <c:v>109.02095032</c:v>
                </c:pt>
                <c:pt idx="1232">
                  <c:v>109.06800079</c:v>
                </c:pt>
                <c:pt idx="1233">
                  <c:v>109.20349883999999</c:v>
                </c:pt>
                <c:pt idx="1234">
                  <c:v>109.22037505999999</c:v>
                </c:pt>
                <c:pt idx="1235">
                  <c:v>109.30654907</c:v>
                </c:pt>
                <c:pt idx="1236">
                  <c:v>109.44273376</c:v>
                </c:pt>
                <c:pt idx="1237">
                  <c:v>109.53605652</c:v>
                </c:pt>
                <c:pt idx="1238">
                  <c:v>109.58591461</c:v>
                </c:pt>
                <c:pt idx="1239">
                  <c:v>109.71920776</c:v>
                </c:pt>
                <c:pt idx="1240">
                  <c:v>109.75175476</c:v>
                </c:pt>
                <c:pt idx="1241">
                  <c:v>109.96072388</c:v>
                </c:pt>
                <c:pt idx="1242">
                  <c:v>109.99377441</c:v>
                </c:pt>
                <c:pt idx="1243">
                  <c:v>110.05199432000001</c:v>
                </c:pt>
                <c:pt idx="1244">
                  <c:v>110.18306732000001</c:v>
                </c:pt>
                <c:pt idx="1245">
                  <c:v>110.19840240000001</c:v>
                </c:pt>
                <c:pt idx="1246">
                  <c:v>110.33406067</c:v>
                </c:pt>
                <c:pt idx="1247">
                  <c:v>110.33328247</c:v>
                </c:pt>
                <c:pt idx="1248">
                  <c:v>110.45088196</c:v>
                </c:pt>
                <c:pt idx="1249">
                  <c:v>110.55178832999999</c:v>
                </c:pt>
                <c:pt idx="1250">
                  <c:v>110.71600342000001</c:v>
                </c:pt>
                <c:pt idx="1251">
                  <c:v>110.63274384</c:v>
                </c:pt>
                <c:pt idx="1252">
                  <c:v>110.90667725</c:v>
                </c:pt>
                <c:pt idx="1253">
                  <c:v>110.75930022999999</c:v>
                </c:pt>
                <c:pt idx="1254">
                  <c:v>110.98179626</c:v>
                </c:pt>
                <c:pt idx="1255">
                  <c:v>110.99879455999999</c:v>
                </c:pt>
                <c:pt idx="1256">
                  <c:v>111.21637726</c:v>
                </c:pt>
                <c:pt idx="1257">
                  <c:v>111.23896790000001</c:v>
                </c:pt>
                <c:pt idx="1258">
                  <c:v>111.4312439</c:v>
                </c:pt>
                <c:pt idx="1259">
                  <c:v>111.41821289000001</c:v>
                </c:pt>
                <c:pt idx="1260">
                  <c:v>111.58899689</c:v>
                </c:pt>
                <c:pt idx="1261">
                  <c:v>111.67112732</c:v>
                </c:pt>
                <c:pt idx="1262">
                  <c:v>111.72805022999999</c:v>
                </c:pt>
                <c:pt idx="1263">
                  <c:v>111.85507964999999</c:v>
                </c:pt>
                <c:pt idx="1264">
                  <c:v>111.94589233000001</c:v>
                </c:pt>
                <c:pt idx="1265">
                  <c:v>112.15045166</c:v>
                </c:pt>
                <c:pt idx="1266">
                  <c:v>112.17157745</c:v>
                </c:pt>
                <c:pt idx="1267">
                  <c:v>112.27210236000001</c:v>
                </c:pt>
                <c:pt idx="1268">
                  <c:v>112.36495209</c:v>
                </c:pt>
                <c:pt idx="1269">
                  <c:v>112.40435028</c:v>
                </c:pt>
                <c:pt idx="1270">
                  <c:v>112.44750214</c:v>
                </c:pt>
                <c:pt idx="1271">
                  <c:v>112.48149109000001</c:v>
                </c:pt>
                <c:pt idx="1272">
                  <c:v>112.56998444</c:v>
                </c:pt>
                <c:pt idx="1273">
                  <c:v>112.63460541000001</c:v>
                </c:pt>
                <c:pt idx="1274">
                  <c:v>112.71760559000001</c:v>
                </c:pt>
                <c:pt idx="1275">
                  <c:v>112.72226714999999</c:v>
                </c:pt>
                <c:pt idx="1276">
                  <c:v>112.93598175</c:v>
                </c:pt>
                <c:pt idx="1277">
                  <c:v>112.91447449</c:v>
                </c:pt>
                <c:pt idx="1278">
                  <c:v>113.12218475</c:v>
                </c:pt>
                <c:pt idx="1279">
                  <c:v>113.19412231</c:v>
                </c:pt>
                <c:pt idx="1280">
                  <c:v>113.22978209999999</c:v>
                </c:pt>
                <c:pt idx="1281">
                  <c:v>113.40425873</c:v>
                </c:pt>
                <c:pt idx="1282">
                  <c:v>113.34294891</c:v>
                </c:pt>
                <c:pt idx="1283">
                  <c:v>113.51869202</c:v>
                </c:pt>
                <c:pt idx="1284">
                  <c:v>113.4967041</c:v>
                </c:pt>
                <c:pt idx="1285">
                  <c:v>113.59028625000001</c:v>
                </c:pt>
                <c:pt idx="1286">
                  <c:v>113.52008057</c:v>
                </c:pt>
                <c:pt idx="1287">
                  <c:v>113.71602631</c:v>
                </c:pt>
                <c:pt idx="1288">
                  <c:v>113.66110992</c:v>
                </c:pt>
                <c:pt idx="1289">
                  <c:v>113.93815613</c:v>
                </c:pt>
                <c:pt idx="1290">
                  <c:v>113.83966064000001</c:v>
                </c:pt>
                <c:pt idx="1291">
                  <c:v>113.94998932</c:v>
                </c:pt>
                <c:pt idx="1292">
                  <c:v>113.95556641</c:v>
                </c:pt>
                <c:pt idx="1293">
                  <c:v>114.04797363</c:v>
                </c:pt>
                <c:pt idx="1294">
                  <c:v>114.08418274</c:v>
                </c:pt>
                <c:pt idx="1295">
                  <c:v>114.22990417</c:v>
                </c:pt>
                <c:pt idx="1296">
                  <c:v>114.22811127</c:v>
                </c:pt>
                <c:pt idx="1297">
                  <c:v>114.36231995</c:v>
                </c:pt>
                <c:pt idx="1298">
                  <c:v>114.47566223</c:v>
                </c:pt>
                <c:pt idx="1299">
                  <c:v>114.52912903000001</c:v>
                </c:pt>
                <c:pt idx="1300">
                  <c:v>114.66425323</c:v>
                </c:pt>
                <c:pt idx="1301">
                  <c:v>114.6760788</c:v>
                </c:pt>
                <c:pt idx="1302">
                  <c:v>114.74401855000001</c:v>
                </c:pt>
                <c:pt idx="1303">
                  <c:v>114.85058594</c:v>
                </c:pt>
                <c:pt idx="1304">
                  <c:v>115.07668304000001</c:v>
                </c:pt>
                <c:pt idx="1305">
                  <c:v>115.02325439000001</c:v>
                </c:pt>
                <c:pt idx="1306">
                  <c:v>115.21440124999999</c:v>
                </c:pt>
                <c:pt idx="1307">
                  <c:v>115.05137634</c:v>
                </c:pt>
                <c:pt idx="1308">
                  <c:v>115.03050995</c:v>
                </c:pt>
                <c:pt idx="1309">
                  <c:v>114.41399384</c:v>
                </c:pt>
                <c:pt idx="1310">
                  <c:v>114.17207336</c:v>
                </c:pt>
                <c:pt idx="1311">
                  <c:v>113.97098541</c:v>
                </c:pt>
                <c:pt idx="1312">
                  <c:v>113.58625793</c:v>
                </c:pt>
                <c:pt idx="1313">
                  <c:v>113.58287811</c:v>
                </c:pt>
                <c:pt idx="1314">
                  <c:v>113.67240142999999</c:v>
                </c:pt>
                <c:pt idx="1315">
                  <c:v>113.57398987000001</c:v>
                </c:pt>
                <c:pt idx="1316">
                  <c:v>113.83509827</c:v>
                </c:pt>
                <c:pt idx="1317">
                  <c:v>113.77419281</c:v>
                </c:pt>
                <c:pt idx="1318">
                  <c:v>113.99430083999999</c:v>
                </c:pt>
                <c:pt idx="1319">
                  <c:v>114.09364318999999</c:v>
                </c:pt>
                <c:pt idx="1320">
                  <c:v>114.52355194</c:v>
                </c:pt>
                <c:pt idx="1321">
                  <c:v>114.19046021</c:v>
                </c:pt>
                <c:pt idx="1322">
                  <c:v>114.54508208999999</c:v>
                </c:pt>
                <c:pt idx="1323">
                  <c:v>114.55926513999999</c:v>
                </c:pt>
                <c:pt idx="1324">
                  <c:v>114.82225037000001</c:v>
                </c:pt>
                <c:pt idx="1325">
                  <c:v>114.93198395</c:v>
                </c:pt>
                <c:pt idx="1326">
                  <c:v>115.06511688000001</c:v>
                </c:pt>
                <c:pt idx="1327">
                  <c:v>115.19679259999999</c:v>
                </c:pt>
                <c:pt idx="1328">
                  <c:v>115.35443115</c:v>
                </c:pt>
                <c:pt idx="1329">
                  <c:v>115.45485687</c:v>
                </c:pt>
                <c:pt idx="1330">
                  <c:v>115.57752991</c:v>
                </c:pt>
                <c:pt idx="1331">
                  <c:v>115.76663971000001</c:v>
                </c:pt>
                <c:pt idx="1332">
                  <c:v>115.87542725</c:v>
                </c:pt>
                <c:pt idx="1333">
                  <c:v>116.10594177</c:v>
                </c:pt>
                <c:pt idx="1334">
                  <c:v>116.18172455</c:v>
                </c:pt>
                <c:pt idx="1335">
                  <c:v>116.33020019999999</c:v>
                </c:pt>
                <c:pt idx="1336">
                  <c:v>116.54493712999999</c:v>
                </c:pt>
                <c:pt idx="1337">
                  <c:v>116.62865447999999</c:v>
                </c:pt>
                <c:pt idx="1338">
                  <c:v>116.8334198</c:v>
                </c:pt>
                <c:pt idx="1339">
                  <c:v>116.84490967000001</c:v>
                </c:pt>
                <c:pt idx="1340">
                  <c:v>117.155159</c:v>
                </c:pt>
                <c:pt idx="1341">
                  <c:v>117.26856232</c:v>
                </c:pt>
                <c:pt idx="1342">
                  <c:v>117.48630523999999</c:v>
                </c:pt>
                <c:pt idx="1343">
                  <c:v>117.49546051</c:v>
                </c:pt>
                <c:pt idx="1344">
                  <c:v>117.62317657</c:v>
                </c:pt>
                <c:pt idx="1345">
                  <c:v>117.71162415000001</c:v>
                </c:pt>
                <c:pt idx="1346">
                  <c:v>117.83214569</c:v>
                </c:pt>
                <c:pt idx="1347">
                  <c:v>118.01976775999999</c:v>
                </c:pt>
                <c:pt idx="1348">
                  <c:v>117.99970245</c:v>
                </c:pt>
                <c:pt idx="1349">
                  <c:v>118.28552246</c:v>
                </c:pt>
                <c:pt idx="1350">
                  <c:v>116.88548279</c:v>
                </c:pt>
                <c:pt idx="1351">
                  <c:v>107.00711823</c:v>
                </c:pt>
                <c:pt idx="1352">
                  <c:v>100.46373749</c:v>
                </c:pt>
                <c:pt idx="1353">
                  <c:v>98.939262389999996</c:v>
                </c:pt>
                <c:pt idx="1354">
                  <c:v>97.487358090000001</c:v>
                </c:pt>
                <c:pt idx="1355">
                  <c:v>96.596725460000002</c:v>
                </c:pt>
                <c:pt idx="1356">
                  <c:v>96.137657169999997</c:v>
                </c:pt>
                <c:pt idx="1357">
                  <c:v>95.995712280000006</c:v>
                </c:pt>
                <c:pt idx="1358">
                  <c:v>95.424507140000003</c:v>
                </c:pt>
                <c:pt idx="1359">
                  <c:v>95.149383540000002</c:v>
                </c:pt>
                <c:pt idx="1360">
                  <c:v>94.990051269999995</c:v>
                </c:pt>
                <c:pt idx="1361">
                  <c:v>94.814277649999994</c:v>
                </c:pt>
                <c:pt idx="1362">
                  <c:v>94.413696290000004</c:v>
                </c:pt>
                <c:pt idx="1363">
                  <c:v>93.216209410000005</c:v>
                </c:pt>
                <c:pt idx="1364">
                  <c:v>93.503692630000003</c:v>
                </c:pt>
                <c:pt idx="1365">
                  <c:v>93.506835940000002</c:v>
                </c:pt>
                <c:pt idx="1366">
                  <c:v>93.597068789999994</c:v>
                </c:pt>
                <c:pt idx="1367">
                  <c:v>93.694648740000005</c:v>
                </c:pt>
                <c:pt idx="1368">
                  <c:v>93.91777802</c:v>
                </c:pt>
                <c:pt idx="1369">
                  <c:v>94.012161250000005</c:v>
                </c:pt>
                <c:pt idx="1370">
                  <c:v>94.222839359999995</c:v>
                </c:pt>
                <c:pt idx="1371">
                  <c:v>94.475379939999996</c:v>
                </c:pt>
                <c:pt idx="1372">
                  <c:v>94.765090939999993</c:v>
                </c:pt>
                <c:pt idx="1373">
                  <c:v>95.081672670000003</c:v>
                </c:pt>
                <c:pt idx="1374">
                  <c:v>95.40388489</c:v>
                </c:pt>
                <c:pt idx="1375">
                  <c:v>95.718322749999999</c:v>
                </c:pt>
                <c:pt idx="1376">
                  <c:v>95.964462280000006</c:v>
                </c:pt>
                <c:pt idx="1377">
                  <c:v>96.262619020000002</c:v>
                </c:pt>
                <c:pt idx="1378">
                  <c:v>96.449630740000003</c:v>
                </c:pt>
                <c:pt idx="1379">
                  <c:v>96.753562930000001</c:v>
                </c:pt>
                <c:pt idx="1380">
                  <c:v>96.962074279999996</c:v>
                </c:pt>
                <c:pt idx="1381">
                  <c:v>97.176437379999996</c:v>
                </c:pt>
                <c:pt idx="1382">
                  <c:v>97.457206729999996</c:v>
                </c:pt>
                <c:pt idx="1383">
                  <c:v>97.607383729999995</c:v>
                </c:pt>
                <c:pt idx="1384">
                  <c:v>98.007797240000002</c:v>
                </c:pt>
                <c:pt idx="1385">
                  <c:v>98.052337649999998</c:v>
                </c:pt>
                <c:pt idx="1386">
                  <c:v>98.467620850000003</c:v>
                </c:pt>
                <c:pt idx="1387">
                  <c:v>98.573867800000002</c:v>
                </c:pt>
                <c:pt idx="1388">
                  <c:v>98.977111820000005</c:v>
                </c:pt>
                <c:pt idx="1389">
                  <c:v>99.250869750000007</c:v>
                </c:pt>
                <c:pt idx="1390">
                  <c:v>99.659935000000004</c:v>
                </c:pt>
                <c:pt idx="1391">
                  <c:v>99.814033510000002</c:v>
                </c:pt>
                <c:pt idx="1392">
                  <c:v>100.17758942</c:v>
                </c:pt>
                <c:pt idx="1393">
                  <c:v>100.30282593</c:v>
                </c:pt>
                <c:pt idx="1394">
                  <c:v>100.48897552</c:v>
                </c:pt>
                <c:pt idx="1395">
                  <c:v>100.66359711</c:v>
                </c:pt>
                <c:pt idx="1396">
                  <c:v>100.8315506</c:v>
                </c:pt>
                <c:pt idx="1397">
                  <c:v>100.98744202</c:v>
                </c:pt>
                <c:pt idx="1398">
                  <c:v>101.07038879</c:v>
                </c:pt>
                <c:pt idx="1399">
                  <c:v>101.38456726</c:v>
                </c:pt>
                <c:pt idx="1400">
                  <c:v>101.54620361000001</c:v>
                </c:pt>
                <c:pt idx="1401">
                  <c:v>101.70927429</c:v>
                </c:pt>
                <c:pt idx="1402">
                  <c:v>101.91840363</c:v>
                </c:pt>
                <c:pt idx="1403">
                  <c:v>102.12803649999999</c:v>
                </c:pt>
                <c:pt idx="1404">
                  <c:v>102.37968445</c:v>
                </c:pt>
                <c:pt idx="1405">
                  <c:v>102.81381226000001</c:v>
                </c:pt>
                <c:pt idx="1406">
                  <c:v>102.84210204999999</c:v>
                </c:pt>
                <c:pt idx="1407">
                  <c:v>102.95807648</c:v>
                </c:pt>
                <c:pt idx="1408">
                  <c:v>103.28943633999999</c:v>
                </c:pt>
                <c:pt idx="1409">
                  <c:v>103.33651733000001</c:v>
                </c:pt>
                <c:pt idx="1410">
                  <c:v>103.61865997</c:v>
                </c:pt>
                <c:pt idx="1411">
                  <c:v>103.79538727000001</c:v>
                </c:pt>
                <c:pt idx="1412">
                  <c:v>104.06021118</c:v>
                </c:pt>
                <c:pt idx="1413">
                  <c:v>104.24193572999999</c:v>
                </c:pt>
                <c:pt idx="1414">
                  <c:v>104.47181702</c:v>
                </c:pt>
                <c:pt idx="1415">
                  <c:v>104.81182097999999</c:v>
                </c:pt>
                <c:pt idx="1416">
                  <c:v>104.91002655</c:v>
                </c:pt>
                <c:pt idx="1417">
                  <c:v>105.15995789</c:v>
                </c:pt>
                <c:pt idx="1418">
                  <c:v>105.17108154</c:v>
                </c:pt>
                <c:pt idx="1419">
                  <c:v>105.44087218999999</c:v>
                </c:pt>
                <c:pt idx="1420">
                  <c:v>105.53865051</c:v>
                </c:pt>
                <c:pt idx="1421">
                  <c:v>105.84770966000001</c:v>
                </c:pt>
                <c:pt idx="1422">
                  <c:v>105.85010529</c:v>
                </c:pt>
                <c:pt idx="1423">
                  <c:v>106.12802124</c:v>
                </c:pt>
                <c:pt idx="1424">
                  <c:v>106.2111969</c:v>
                </c:pt>
                <c:pt idx="1425">
                  <c:v>106.49462128</c:v>
                </c:pt>
                <c:pt idx="1426">
                  <c:v>106.58034515</c:v>
                </c:pt>
                <c:pt idx="1427">
                  <c:v>106.7893219</c:v>
                </c:pt>
                <c:pt idx="1428">
                  <c:v>106.95148467999999</c:v>
                </c:pt>
                <c:pt idx="1429">
                  <c:v>107.19965363</c:v>
                </c:pt>
                <c:pt idx="1430">
                  <c:v>107.33094025</c:v>
                </c:pt>
                <c:pt idx="1431">
                  <c:v>107.51996613</c:v>
                </c:pt>
                <c:pt idx="1432">
                  <c:v>107.72303008999999</c:v>
                </c:pt>
                <c:pt idx="1433">
                  <c:v>107.84438324</c:v>
                </c:pt>
                <c:pt idx="1434">
                  <c:v>107.99729919000001</c:v>
                </c:pt>
                <c:pt idx="1435">
                  <c:v>108.20419312</c:v>
                </c:pt>
                <c:pt idx="1436">
                  <c:v>108.42786407</c:v>
                </c:pt>
                <c:pt idx="1437">
                  <c:v>108.58421326</c:v>
                </c:pt>
                <c:pt idx="1438">
                  <c:v>108.76097107</c:v>
                </c:pt>
                <c:pt idx="1439">
                  <c:v>108.89607239</c:v>
                </c:pt>
                <c:pt idx="1440">
                  <c:v>109.12667084</c:v>
                </c:pt>
                <c:pt idx="1441">
                  <c:v>109.27549744</c:v>
                </c:pt>
                <c:pt idx="1442">
                  <c:v>109.47502136</c:v>
                </c:pt>
                <c:pt idx="1443">
                  <c:v>109.67707061999999</c:v>
                </c:pt>
                <c:pt idx="1444">
                  <c:v>109.7194519</c:v>
                </c:pt>
                <c:pt idx="1445">
                  <c:v>110.06830597</c:v>
                </c:pt>
                <c:pt idx="1446">
                  <c:v>110.04357147</c:v>
                </c:pt>
                <c:pt idx="1447">
                  <c:v>110.34799957</c:v>
                </c:pt>
                <c:pt idx="1448">
                  <c:v>110.45706177</c:v>
                </c:pt>
                <c:pt idx="1449">
                  <c:v>110.56169128000001</c:v>
                </c:pt>
                <c:pt idx="1450">
                  <c:v>110.78447722999999</c:v>
                </c:pt>
                <c:pt idx="1451">
                  <c:v>110.87545013</c:v>
                </c:pt>
                <c:pt idx="1452">
                  <c:v>111.17655182</c:v>
                </c:pt>
                <c:pt idx="1453">
                  <c:v>111.11882782000001</c:v>
                </c:pt>
                <c:pt idx="1454">
                  <c:v>111.37216949</c:v>
                </c:pt>
                <c:pt idx="1455">
                  <c:v>111.47106934</c:v>
                </c:pt>
                <c:pt idx="1456">
                  <c:v>111.73844147</c:v>
                </c:pt>
                <c:pt idx="1457">
                  <c:v>111.86043549</c:v>
                </c:pt>
                <c:pt idx="1458">
                  <c:v>112.18570708999999</c:v>
                </c:pt>
                <c:pt idx="1459">
                  <c:v>112.1805191</c:v>
                </c:pt>
                <c:pt idx="1460">
                  <c:v>112.48228455</c:v>
                </c:pt>
                <c:pt idx="1461">
                  <c:v>112.61677551</c:v>
                </c:pt>
                <c:pt idx="1462">
                  <c:v>112.81020355</c:v>
                </c:pt>
                <c:pt idx="1463">
                  <c:v>112.95854187</c:v>
                </c:pt>
                <c:pt idx="1464">
                  <c:v>113.07794189000001</c:v>
                </c:pt>
                <c:pt idx="1465">
                  <c:v>113.20402527</c:v>
                </c:pt>
                <c:pt idx="1466">
                  <c:v>113.22857666</c:v>
                </c:pt>
                <c:pt idx="1467">
                  <c:v>113.42457580999999</c:v>
                </c:pt>
                <c:pt idx="1468">
                  <c:v>113.61201477</c:v>
                </c:pt>
                <c:pt idx="1469">
                  <c:v>113.67889404</c:v>
                </c:pt>
                <c:pt idx="1470">
                  <c:v>113.81742859000001</c:v>
                </c:pt>
                <c:pt idx="1471">
                  <c:v>113.99335480000001</c:v>
                </c:pt>
                <c:pt idx="1472">
                  <c:v>114.14784241</c:v>
                </c:pt>
                <c:pt idx="1473">
                  <c:v>114.28816986</c:v>
                </c:pt>
                <c:pt idx="1474">
                  <c:v>114.40257262999999</c:v>
                </c:pt>
                <c:pt idx="1475">
                  <c:v>114.53034973</c:v>
                </c:pt>
                <c:pt idx="1476">
                  <c:v>114.64176940999999</c:v>
                </c:pt>
                <c:pt idx="1477">
                  <c:v>114.79806519</c:v>
                </c:pt>
                <c:pt idx="1478">
                  <c:v>114.94247437</c:v>
                </c:pt>
                <c:pt idx="1479">
                  <c:v>114.9923172</c:v>
                </c:pt>
                <c:pt idx="1480">
                  <c:v>115.21343994</c:v>
                </c:pt>
                <c:pt idx="1481">
                  <c:v>115.35688019</c:v>
                </c:pt>
                <c:pt idx="1482">
                  <c:v>115.46053314</c:v>
                </c:pt>
                <c:pt idx="1483">
                  <c:v>115.62844849</c:v>
                </c:pt>
                <c:pt idx="1484">
                  <c:v>115.67142487</c:v>
                </c:pt>
                <c:pt idx="1485">
                  <c:v>115.87632751</c:v>
                </c:pt>
                <c:pt idx="1486">
                  <c:v>115.92107391</c:v>
                </c:pt>
                <c:pt idx="1487">
                  <c:v>116.19335937</c:v>
                </c:pt>
                <c:pt idx="1488">
                  <c:v>116.23080444</c:v>
                </c:pt>
                <c:pt idx="1489">
                  <c:v>116.43533325</c:v>
                </c:pt>
                <c:pt idx="1490">
                  <c:v>116.48047638</c:v>
                </c:pt>
                <c:pt idx="1491">
                  <c:v>116.84528351</c:v>
                </c:pt>
                <c:pt idx="1492">
                  <c:v>116.73851775999999</c:v>
                </c:pt>
                <c:pt idx="1493">
                  <c:v>117.10104370000001</c:v>
                </c:pt>
                <c:pt idx="1494">
                  <c:v>117.09696198</c:v>
                </c:pt>
                <c:pt idx="1495">
                  <c:v>117.2109375</c:v>
                </c:pt>
                <c:pt idx="1496">
                  <c:v>117.33084106</c:v>
                </c:pt>
                <c:pt idx="1497">
                  <c:v>117.50814056</c:v>
                </c:pt>
                <c:pt idx="1498">
                  <c:v>117.60857391</c:v>
                </c:pt>
                <c:pt idx="1499">
                  <c:v>117.74743651999999</c:v>
                </c:pt>
                <c:pt idx="1500">
                  <c:v>117.85935211</c:v>
                </c:pt>
                <c:pt idx="1501">
                  <c:v>117.93597412</c:v>
                </c:pt>
                <c:pt idx="1502">
                  <c:v>118.17957306</c:v>
                </c:pt>
                <c:pt idx="1503">
                  <c:v>118.26465607</c:v>
                </c:pt>
                <c:pt idx="1504">
                  <c:v>118.47768402</c:v>
                </c:pt>
                <c:pt idx="1505">
                  <c:v>118.46476746</c:v>
                </c:pt>
                <c:pt idx="1506">
                  <c:v>118.60195923000001</c:v>
                </c:pt>
                <c:pt idx="1507">
                  <c:v>118.6403656</c:v>
                </c:pt>
                <c:pt idx="1508">
                  <c:v>118.77380371</c:v>
                </c:pt>
                <c:pt idx="1509">
                  <c:v>119.01544952</c:v>
                </c:pt>
                <c:pt idx="1510">
                  <c:v>119.01794434</c:v>
                </c:pt>
                <c:pt idx="1511">
                  <c:v>119.17707061999999</c:v>
                </c:pt>
                <c:pt idx="1512">
                  <c:v>119.22162628</c:v>
                </c:pt>
                <c:pt idx="1513">
                  <c:v>119.50629425</c:v>
                </c:pt>
                <c:pt idx="1514">
                  <c:v>119.5879364</c:v>
                </c:pt>
                <c:pt idx="1515">
                  <c:v>119.69054413000001</c:v>
                </c:pt>
                <c:pt idx="1516">
                  <c:v>119.85897826999999</c:v>
                </c:pt>
                <c:pt idx="1517">
                  <c:v>119.89805603000001</c:v>
                </c:pt>
                <c:pt idx="1518">
                  <c:v>120.11663055</c:v>
                </c:pt>
                <c:pt idx="1519">
                  <c:v>120.11932373</c:v>
                </c:pt>
                <c:pt idx="1520">
                  <c:v>120.39589691</c:v>
                </c:pt>
                <c:pt idx="1521">
                  <c:v>120.37358093</c:v>
                </c:pt>
                <c:pt idx="1522">
                  <c:v>120.58507538000001</c:v>
                </c:pt>
                <c:pt idx="1523">
                  <c:v>120.51348114</c:v>
                </c:pt>
                <c:pt idx="1524">
                  <c:v>120.87949371000001</c:v>
                </c:pt>
                <c:pt idx="1525">
                  <c:v>120.84939575</c:v>
                </c:pt>
                <c:pt idx="1526">
                  <c:v>121.13813782</c:v>
                </c:pt>
                <c:pt idx="1527">
                  <c:v>121.07402039</c:v>
                </c:pt>
                <c:pt idx="1528">
                  <c:v>121.2477951</c:v>
                </c:pt>
                <c:pt idx="1529">
                  <c:v>121.42773437</c:v>
                </c:pt>
                <c:pt idx="1530">
                  <c:v>121.52243042000001</c:v>
                </c:pt>
                <c:pt idx="1531">
                  <c:v>121.65681458</c:v>
                </c:pt>
                <c:pt idx="1532">
                  <c:v>121.75901794000001</c:v>
                </c:pt>
                <c:pt idx="1533">
                  <c:v>121.9329834</c:v>
                </c:pt>
                <c:pt idx="1534">
                  <c:v>122.08493042000001</c:v>
                </c:pt>
                <c:pt idx="1535">
                  <c:v>122.17094421</c:v>
                </c:pt>
                <c:pt idx="1536">
                  <c:v>122.36997223</c:v>
                </c:pt>
                <c:pt idx="1537">
                  <c:v>122.47695160000001</c:v>
                </c:pt>
                <c:pt idx="1538">
                  <c:v>122.61378479</c:v>
                </c:pt>
                <c:pt idx="1539">
                  <c:v>122.83306122</c:v>
                </c:pt>
                <c:pt idx="1540">
                  <c:v>122.88582611</c:v>
                </c:pt>
                <c:pt idx="1541">
                  <c:v>123.06385803000001</c:v>
                </c:pt>
                <c:pt idx="1542">
                  <c:v>123.12016296</c:v>
                </c:pt>
                <c:pt idx="1543">
                  <c:v>123.21269989</c:v>
                </c:pt>
                <c:pt idx="1544">
                  <c:v>123.35048676</c:v>
                </c:pt>
                <c:pt idx="1545">
                  <c:v>123.4167099</c:v>
                </c:pt>
                <c:pt idx="1546">
                  <c:v>123.64337157999999</c:v>
                </c:pt>
                <c:pt idx="1547">
                  <c:v>123.60444640999999</c:v>
                </c:pt>
                <c:pt idx="1548">
                  <c:v>123.81407928</c:v>
                </c:pt>
                <c:pt idx="1549">
                  <c:v>123.89898682</c:v>
                </c:pt>
                <c:pt idx="1550">
                  <c:v>124.06101227000001</c:v>
                </c:pt>
                <c:pt idx="1551">
                  <c:v>124.18169403</c:v>
                </c:pt>
                <c:pt idx="1552">
                  <c:v>124.24095154</c:v>
                </c:pt>
                <c:pt idx="1553">
                  <c:v>124.37014771</c:v>
                </c:pt>
                <c:pt idx="1554">
                  <c:v>124.48285675</c:v>
                </c:pt>
                <c:pt idx="1555">
                  <c:v>124.68898009999999</c:v>
                </c:pt>
                <c:pt idx="1556">
                  <c:v>124.64256287000001</c:v>
                </c:pt>
                <c:pt idx="1557">
                  <c:v>124.85726166000001</c:v>
                </c:pt>
                <c:pt idx="1558">
                  <c:v>124.84224700999999</c:v>
                </c:pt>
                <c:pt idx="1559">
                  <c:v>125.19048309</c:v>
                </c:pt>
                <c:pt idx="1560">
                  <c:v>124.99429321</c:v>
                </c:pt>
                <c:pt idx="1561">
                  <c:v>125.31251526</c:v>
                </c:pt>
                <c:pt idx="1562">
                  <c:v>125.21493529999999</c:v>
                </c:pt>
                <c:pt idx="1563">
                  <c:v>125.36999512</c:v>
                </c:pt>
                <c:pt idx="1564">
                  <c:v>125.51834869</c:v>
                </c:pt>
                <c:pt idx="1565">
                  <c:v>125.55535125999999</c:v>
                </c:pt>
                <c:pt idx="1566">
                  <c:v>125.71069335999999</c:v>
                </c:pt>
                <c:pt idx="1567">
                  <c:v>125.75506592000001</c:v>
                </c:pt>
                <c:pt idx="1568">
                  <c:v>125.78500366</c:v>
                </c:pt>
                <c:pt idx="1569">
                  <c:v>125.90162659000001</c:v>
                </c:pt>
                <c:pt idx="1570">
                  <c:v>126.11504364</c:v>
                </c:pt>
                <c:pt idx="1571">
                  <c:v>126.21618651999999</c:v>
                </c:pt>
                <c:pt idx="1572">
                  <c:v>126.34236908</c:v>
                </c:pt>
                <c:pt idx="1573">
                  <c:v>126.39645385999999</c:v>
                </c:pt>
                <c:pt idx="1574">
                  <c:v>126.59711455999999</c:v>
                </c:pt>
                <c:pt idx="1575">
                  <c:v>126.70140076</c:v>
                </c:pt>
                <c:pt idx="1576">
                  <c:v>126.72148132</c:v>
                </c:pt>
                <c:pt idx="1577">
                  <c:v>126.84829712</c:v>
                </c:pt>
                <c:pt idx="1578">
                  <c:v>126.86564636</c:v>
                </c:pt>
                <c:pt idx="1579">
                  <c:v>127.04592896</c:v>
                </c:pt>
                <c:pt idx="1580">
                  <c:v>127.07338715</c:v>
                </c:pt>
                <c:pt idx="1581">
                  <c:v>127.26900482000001</c:v>
                </c:pt>
                <c:pt idx="1582">
                  <c:v>127.40430449999999</c:v>
                </c:pt>
                <c:pt idx="1583">
                  <c:v>127.36634064</c:v>
                </c:pt>
                <c:pt idx="1584">
                  <c:v>127.54239655000001</c:v>
                </c:pt>
                <c:pt idx="1585">
                  <c:v>127.53688049</c:v>
                </c:pt>
                <c:pt idx="1586">
                  <c:v>127.81569672000001</c:v>
                </c:pt>
                <c:pt idx="1587">
                  <c:v>127.75746918</c:v>
                </c:pt>
                <c:pt idx="1588">
                  <c:v>127.92368317</c:v>
                </c:pt>
                <c:pt idx="1589">
                  <c:v>127.89263916</c:v>
                </c:pt>
                <c:pt idx="1590">
                  <c:v>128.12110901</c:v>
                </c:pt>
                <c:pt idx="1591">
                  <c:v>128.09211730999999</c:v>
                </c:pt>
                <c:pt idx="1592">
                  <c:v>128.38902282999999</c:v>
                </c:pt>
                <c:pt idx="1593">
                  <c:v>128.26014709</c:v>
                </c:pt>
                <c:pt idx="1594">
                  <c:v>128.56784058</c:v>
                </c:pt>
                <c:pt idx="1595">
                  <c:v>128.58570861999999</c:v>
                </c:pt>
                <c:pt idx="1596">
                  <c:v>128.72576903999999</c:v>
                </c:pt>
                <c:pt idx="1597">
                  <c:v>128.81799315999999</c:v>
                </c:pt>
                <c:pt idx="1598">
                  <c:v>128.92762755999999</c:v>
                </c:pt>
                <c:pt idx="1599">
                  <c:v>128.98765564000001</c:v>
                </c:pt>
                <c:pt idx="1600">
                  <c:v>129.13075255999999</c:v>
                </c:pt>
                <c:pt idx="1601">
                  <c:v>129.35658264</c:v>
                </c:pt>
                <c:pt idx="1602">
                  <c:v>129.41975403000001</c:v>
                </c:pt>
                <c:pt idx="1603">
                  <c:v>129.49798584000001</c:v>
                </c:pt>
                <c:pt idx="1604">
                  <c:v>129.64648437</c:v>
                </c:pt>
                <c:pt idx="1605">
                  <c:v>129.80062866</c:v>
                </c:pt>
                <c:pt idx="1606">
                  <c:v>129.79174805</c:v>
                </c:pt>
                <c:pt idx="1607">
                  <c:v>130.08726501000001</c:v>
                </c:pt>
                <c:pt idx="1608">
                  <c:v>130.10202025999999</c:v>
                </c:pt>
                <c:pt idx="1609">
                  <c:v>130.12332153</c:v>
                </c:pt>
                <c:pt idx="1610">
                  <c:v>130.28878784</c:v>
                </c:pt>
                <c:pt idx="1611">
                  <c:v>130.3742981</c:v>
                </c:pt>
                <c:pt idx="1612">
                  <c:v>130.64161682</c:v>
                </c:pt>
                <c:pt idx="1613">
                  <c:v>130.57356261999999</c:v>
                </c:pt>
                <c:pt idx="1614">
                  <c:v>130.79589844</c:v>
                </c:pt>
                <c:pt idx="1615">
                  <c:v>130.83993530000001</c:v>
                </c:pt>
                <c:pt idx="1616">
                  <c:v>130.90383911000001</c:v>
                </c:pt>
                <c:pt idx="1617">
                  <c:v>131.21203613</c:v>
                </c:pt>
                <c:pt idx="1618">
                  <c:v>131.10321045000001</c:v>
                </c:pt>
                <c:pt idx="1619">
                  <c:v>131.33901978</c:v>
                </c:pt>
                <c:pt idx="1620">
                  <c:v>131.30000304999999</c:v>
                </c:pt>
                <c:pt idx="1621">
                  <c:v>131.52326965</c:v>
                </c:pt>
                <c:pt idx="1622">
                  <c:v>131.51130676</c:v>
                </c:pt>
                <c:pt idx="1623">
                  <c:v>131.84051514000001</c:v>
                </c:pt>
                <c:pt idx="1624">
                  <c:v>131.74827576000001</c:v>
                </c:pt>
                <c:pt idx="1625">
                  <c:v>131.98373412999999</c:v>
                </c:pt>
                <c:pt idx="1626">
                  <c:v>131.96788025000001</c:v>
                </c:pt>
                <c:pt idx="1627">
                  <c:v>132.24931334999999</c:v>
                </c:pt>
                <c:pt idx="1628">
                  <c:v>132.25924683</c:v>
                </c:pt>
                <c:pt idx="1629">
                  <c:v>132.33953857</c:v>
                </c:pt>
                <c:pt idx="1630">
                  <c:v>132.43012999999999</c:v>
                </c:pt>
                <c:pt idx="1631">
                  <c:v>132.48887633999999</c:v>
                </c:pt>
                <c:pt idx="1632">
                  <c:v>132.61886597</c:v>
                </c:pt>
                <c:pt idx="1633">
                  <c:v>132.66075133999999</c:v>
                </c:pt>
                <c:pt idx="1634">
                  <c:v>132.76414489999999</c:v>
                </c:pt>
                <c:pt idx="1635">
                  <c:v>132.90228271000001</c:v>
                </c:pt>
                <c:pt idx="1636">
                  <c:v>132.90696715999999</c:v>
                </c:pt>
                <c:pt idx="1637">
                  <c:v>133.09616088999999</c:v>
                </c:pt>
                <c:pt idx="1638">
                  <c:v>133.15765381</c:v>
                </c:pt>
                <c:pt idx="1639">
                  <c:v>133.25204468000001</c:v>
                </c:pt>
                <c:pt idx="1640">
                  <c:v>133.39135741999999</c:v>
                </c:pt>
                <c:pt idx="1641">
                  <c:v>133.35806274000001</c:v>
                </c:pt>
                <c:pt idx="1642">
                  <c:v>133.52885437</c:v>
                </c:pt>
                <c:pt idx="1643">
                  <c:v>133.57377625000001</c:v>
                </c:pt>
                <c:pt idx="1644">
                  <c:v>133.68916321</c:v>
                </c:pt>
                <c:pt idx="1645">
                  <c:v>133.79016113</c:v>
                </c:pt>
                <c:pt idx="1646">
                  <c:v>133.73953247</c:v>
                </c:pt>
                <c:pt idx="1647">
                  <c:v>134.01502991000001</c:v>
                </c:pt>
                <c:pt idx="1648">
                  <c:v>133.96209716999999</c:v>
                </c:pt>
                <c:pt idx="1649">
                  <c:v>134.08854675000001</c:v>
                </c:pt>
                <c:pt idx="1650">
                  <c:v>134.20849609000001</c:v>
                </c:pt>
                <c:pt idx="1651">
                  <c:v>134.18647766000001</c:v>
                </c:pt>
                <c:pt idx="1652">
                  <c:v>134.4387207</c:v>
                </c:pt>
                <c:pt idx="1653">
                  <c:v>134.324646</c:v>
                </c:pt>
                <c:pt idx="1654">
                  <c:v>134.56404114</c:v>
                </c:pt>
                <c:pt idx="1655">
                  <c:v>134.53782654</c:v>
                </c:pt>
                <c:pt idx="1656">
                  <c:v>134.70921326000001</c:v>
                </c:pt>
                <c:pt idx="1657">
                  <c:v>134.67001343000001</c:v>
                </c:pt>
                <c:pt idx="1658">
                  <c:v>134.86825562000001</c:v>
                </c:pt>
                <c:pt idx="1659">
                  <c:v>134.85099792</c:v>
                </c:pt>
                <c:pt idx="1660">
                  <c:v>135.09692383000001</c:v>
                </c:pt>
                <c:pt idx="1661">
                  <c:v>134.95222473000001</c:v>
                </c:pt>
                <c:pt idx="1662">
                  <c:v>135.1178894</c:v>
                </c:pt>
                <c:pt idx="1663">
                  <c:v>135.19917297000001</c:v>
                </c:pt>
                <c:pt idx="1664">
                  <c:v>135.24438477000001</c:v>
                </c:pt>
                <c:pt idx="1665">
                  <c:v>135.35354613999999</c:v>
                </c:pt>
                <c:pt idx="1666">
                  <c:v>135.24679565</c:v>
                </c:pt>
                <c:pt idx="1667">
                  <c:v>135.41108704000001</c:v>
                </c:pt>
                <c:pt idx="1668">
                  <c:v>135.45722961000001</c:v>
                </c:pt>
                <c:pt idx="1669">
                  <c:v>135.49552917</c:v>
                </c:pt>
                <c:pt idx="1670">
                  <c:v>135.61094666</c:v>
                </c:pt>
                <c:pt idx="1671">
                  <c:v>135.65112305</c:v>
                </c:pt>
                <c:pt idx="1672">
                  <c:v>135.72102355999999</c:v>
                </c:pt>
                <c:pt idx="1673">
                  <c:v>135.85197449</c:v>
                </c:pt>
                <c:pt idx="1674">
                  <c:v>135.85398864999999</c:v>
                </c:pt>
                <c:pt idx="1675">
                  <c:v>135.91880798</c:v>
                </c:pt>
                <c:pt idx="1676">
                  <c:v>135.95362854000001</c:v>
                </c:pt>
                <c:pt idx="1677">
                  <c:v>135.93186951000001</c:v>
                </c:pt>
                <c:pt idx="1678">
                  <c:v>136.07353209999999</c:v>
                </c:pt>
                <c:pt idx="1679">
                  <c:v>136.05749512</c:v>
                </c:pt>
                <c:pt idx="1680">
                  <c:v>136.25997924999999</c:v>
                </c:pt>
                <c:pt idx="1681">
                  <c:v>136.14242554</c:v>
                </c:pt>
                <c:pt idx="1682">
                  <c:v>136.24578857</c:v>
                </c:pt>
                <c:pt idx="1683">
                  <c:v>136.33456421</c:v>
                </c:pt>
                <c:pt idx="1684">
                  <c:v>136.18284607000001</c:v>
                </c:pt>
                <c:pt idx="1685">
                  <c:v>136.42492676000001</c:v>
                </c:pt>
                <c:pt idx="1686">
                  <c:v>136.31953429999999</c:v>
                </c:pt>
                <c:pt idx="1687">
                  <c:v>136.43011475</c:v>
                </c:pt>
                <c:pt idx="1688">
                  <c:v>136.32830810999999</c:v>
                </c:pt>
                <c:pt idx="1689">
                  <c:v>136.51992798000001</c:v>
                </c:pt>
                <c:pt idx="1690">
                  <c:v>136.45582580999999</c:v>
                </c:pt>
                <c:pt idx="1691">
                  <c:v>136.72146606000001</c:v>
                </c:pt>
                <c:pt idx="1692">
                  <c:v>136.62800598000001</c:v>
                </c:pt>
                <c:pt idx="1693">
                  <c:v>136.85971068999999</c:v>
                </c:pt>
                <c:pt idx="1694">
                  <c:v>136.71081543</c:v>
                </c:pt>
                <c:pt idx="1695">
                  <c:v>136.98439026</c:v>
                </c:pt>
                <c:pt idx="1696">
                  <c:v>136.88894653</c:v>
                </c:pt>
                <c:pt idx="1697">
                  <c:v>136.97810364</c:v>
                </c:pt>
                <c:pt idx="1698">
                  <c:v>137.00735474000001</c:v>
                </c:pt>
                <c:pt idx="1699">
                  <c:v>137.08711242999999</c:v>
                </c:pt>
                <c:pt idx="1700">
                  <c:v>137.15625</c:v>
                </c:pt>
                <c:pt idx="1701">
                  <c:v>137.14830017</c:v>
                </c:pt>
                <c:pt idx="1702">
                  <c:v>137.12808228</c:v>
                </c:pt>
                <c:pt idx="1703">
                  <c:v>137.09396362000001</c:v>
                </c:pt>
                <c:pt idx="1704">
                  <c:v>137.20246886999999</c:v>
                </c:pt>
                <c:pt idx="1705">
                  <c:v>137.23744202</c:v>
                </c:pt>
                <c:pt idx="1706">
                  <c:v>137.29870604999999</c:v>
                </c:pt>
                <c:pt idx="1707">
                  <c:v>137.35829163</c:v>
                </c:pt>
                <c:pt idx="1708">
                  <c:v>137.47602843999999</c:v>
                </c:pt>
                <c:pt idx="1709">
                  <c:v>137.50083923</c:v>
                </c:pt>
                <c:pt idx="1710">
                  <c:v>137.51913451999999</c:v>
                </c:pt>
                <c:pt idx="1711">
                  <c:v>137.57754517000001</c:v>
                </c:pt>
                <c:pt idx="1712">
                  <c:v>137.59213256999999</c:v>
                </c:pt>
                <c:pt idx="1713">
                  <c:v>137.77243042000001</c:v>
                </c:pt>
                <c:pt idx="1714">
                  <c:v>137.65962218999999</c:v>
                </c:pt>
                <c:pt idx="1715">
                  <c:v>137.871521</c:v>
                </c:pt>
                <c:pt idx="1716">
                  <c:v>137.88931274000001</c:v>
                </c:pt>
                <c:pt idx="1717">
                  <c:v>137.89512633999999</c:v>
                </c:pt>
                <c:pt idx="1718">
                  <c:v>138.00105285999999</c:v>
                </c:pt>
                <c:pt idx="1719">
                  <c:v>137.95977783000001</c:v>
                </c:pt>
                <c:pt idx="1720">
                  <c:v>138.14682006999999</c:v>
                </c:pt>
                <c:pt idx="1721">
                  <c:v>138.05831909</c:v>
                </c:pt>
                <c:pt idx="1722">
                  <c:v>138.23800659</c:v>
                </c:pt>
                <c:pt idx="1723">
                  <c:v>138.17308044000001</c:v>
                </c:pt>
                <c:pt idx="1724">
                  <c:v>138.31098938</c:v>
                </c:pt>
                <c:pt idx="1725">
                  <c:v>138.26496886999999</c:v>
                </c:pt>
                <c:pt idx="1726">
                  <c:v>138.58740234000001</c:v>
                </c:pt>
                <c:pt idx="1727">
                  <c:v>138.35098267000001</c:v>
                </c:pt>
                <c:pt idx="1728">
                  <c:v>138.62084960999999</c:v>
                </c:pt>
                <c:pt idx="1729">
                  <c:v>138.55348205999999</c:v>
                </c:pt>
                <c:pt idx="1730">
                  <c:v>138.56860352000001</c:v>
                </c:pt>
                <c:pt idx="1731">
                  <c:v>138.69343567000001</c:v>
                </c:pt>
                <c:pt idx="1732">
                  <c:v>138.79173279</c:v>
                </c:pt>
                <c:pt idx="1733">
                  <c:v>138.83216858</c:v>
                </c:pt>
                <c:pt idx="1734">
                  <c:v>138.86633301000001</c:v>
                </c:pt>
                <c:pt idx="1735">
                  <c:v>138.96580505</c:v>
                </c:pt>
                <c:pt idx="1736">
                  <c:v>139.04402160999999</c:v>
                </c:pt>
                <c:pt idx="1737">
                  <c:v>139.19827271</c:v>
                </c:pt>
                <c:pt idx="1738">
                  <c:v>139.29489136000001</c:v>
                </c:pt>
                <c:pt idx="1739">
                  <c:v>139.37068176</c:v>
                </c:pt>
                <c:pt idx="1740">
                  <c:v>139.34695435</c:v>
                </c:pt>
                <c:pt idx="1741">
                  <c:v>139.67866516000001</c:v>
                </c:pt>
                <c:pt idx="1742">
                  <c:v>139.61790465999999</c:v>
                </c:pt>
                <c:pt idx="1743">
                  <c:v>139.68290709999999</c:v>
                </c:pt>
                <c:pt idx="1744">
                  <c:v>139.79776000999999</c:v>
                </c:pt>
                <c:pt idx="1745">
                  <c:v>139.82316589000001</c:v>
                </c:pt>
                <c:pt idx="1746">
                  <c:v>139.94807434000001</c:v>
                </c:pt>
                <c:pt idx="1747">
                  <c:v>139.90307616999999</c:v>
                </c:pt>
                <c:pt idx="1748">
                  <c:v>140.16409302</c:v>
                </c:pt>
                <c:pt idx="1749">
                  <c:v>140.06834412000001</c:v>
                </c:pt>
                <c:pt idx="1750">
                  <c:v>140.20668029999999</c:v>
                </c:pt>
                <c:pt idx="1751">
                  <c:v>140.21080017</c:v>
                </c:pt>
                <c:pt idx="1752">
                  <c:v>140.24806212999999</c:v>
                </c:pt>
                <c:pt idx="1753">
                  <c:v>140.43867492999999</c:v>
                </c:pt>
                <c:pt idx="1754">
                  <c:v>140.29281616</c:v>
                </c:pt>
                <c:pt idx="1755">
                  <c:v>140.47070312</c:v>
                </c:pt>
                <c:pt idx="1756">
                  <c:v>140.37799072000001</c:v>
                </c:pt>
                <c:pt idx="1757">
                  <c:v>140.56257629000001</c:v>
                </c:pt>
                <c:pt idx="1758">
                  <c:v>140.43849182</c:v>
                </c:pt>
                <c:pt idx="1759">
                  <c:v>140.68911743000001</c:v>
                </c:pt>
                <c:pt idx="1760">
                  <c:v>140.66302490000001</c:v>
                </c:pt>
                <c:pt idx="1761">
                  <c:v>141.00874329000001</c:v>
                </c:pt>
                <c:pt idx="1762">
                  <c:v>140.88496398999999</c:v>
                </c:pt>
                <c:pt idx="1763">
                  <c:v>141.08486937999999</c:v>
                </c:pt>
                <c:pt idx="1764">
                  <c:v>141.13026428000001</c:v>
                </c:pt>
                <c:pt idx="1765">
                  <c:v>141.22900390999999</c:v>
                </c:pt>
                <c:pt idx="1766">
                  <c:v>141.23291015999999</c:v>
                </c:pt>
                <c:pt idx="1767">
                  <c:v>141.19300842000001</c:v>
                </c:pt>
                <c:pt idx="1768">
                  <c:v>141.31680298000001</c:v>
                </c:pt>
                <c:pt idx="1769">
                  <c:v>141.33937073000001</c:v>
                </c:pt>
                <c:pt idx="1770">
                  <c:v>141.38896179</c:v>
                </c:pt>
                <c:pt idx="1771">
                  <c:v>141.48031616</c:v>
                </c:pt>
                <c:pt idx="1772">
                  <c:v>141.49348449999999</c:v>
                </c:pt>
                <c:pt idx="1773">
                  <c:v>141.66340636999999</c:v>
                </c:pt>
                <c:pt idx="1774">
                  <c:v>141.97558594</c:v>
                </c:pt>
                <c:pt idx="1775">
                  <c:v>141.80099487000001</c:v>
                </c:pt>
                <c:pt idx="1776">
                  <c:v>141.90370178000001</c:v>
                </c:pt>
                <c:pt idx="1777">
                  <c:v>141.97097778</c:v>
                </c:pt>
                <c:pt idx="1778">
                  <c:v>142.19741821</c:v>
                </c:pt>
                <c:pt idx="1779">
                  <c:v>142.20123290999999</c:v>
                </c:pt>
                <c:pt idx="1780">
                  <c:v>142.3059082</c:v>
                </c:pt>
                <c:pt idx="1781">
                  <c:v>142.46746826</c:v>
                </c:pt>
                <c:pt idx="1782">
                  <c:v>142.47314453000001</c:v>
                </c:pt>
                <c:pt idx="1783">
                  <c:v>142.71173096000001</c:v>
                </c:pt>
                <c:pt idx="1784">
                  <c:v>142.78245544000001</c:v>
                </c:pt>
                <c:pt idx="1785">
                  <c:v>142.85151672000001</c:v>
                </c:pt>
                <c:pt idx="1786">
                  <c:v>143.00994872999999</c:v>
                </c:pt>
                <c:pt idx="1787">
                  <c:v>142.91276550000001</c:v>
                </c:pt>
                <c:pt idx="1788">
                  <c:v>143.03179932</c:v>
                </c:pt>
                <c:pt idx="1789">
                  <c:v>142.80245972</c:v>
                </c:pt>
                <c:pt idx="1790">
                  <c:v>142.96618652000001</c:v>
                </c:pt>
                <c:pt idx="1791">
                  <c:v>142.80908203000001</c:v>
                </c:pt>
                <c:pt idx="1792">
                  <c:v>142.96786499000001</c:v>
                </c:pt>
                <c:pt idx="1793">
                  <c:v>142.92532349000001</c:v>
                </c:pt>
                <c:pt idx="1794">
                  <c:v>143.22018433</c:v>
                </c:pt>
                <c:pt idx="1795">
                  <c:v>143.13894653</c:v>
                </c:pt>
                <c:pt idx="1796">
                  <c:v>143.4133606</c:v>
                </c:pt>
                <c:pt idx="1797">
                  <c:v>143.31863403</c:v>
                </c:pt>
                <c:pt idx="1798">
                  <c:v>143.42024230999999</c:v>
                </c:pt>
                <c:pt idx="1799">
                  <c:v>143.58903502999999</c:v>
                </c:pt>
                <c:pt idx="1800">
                  <c:v>143.60571289000001</c:v>
                </c:pt>
                <c:pt idx="1801">
                  <c:v>143.75102233999999</c:v>
                </c:pt>
                <c:pt idx="1802">
                  <c:v>143.77336120999999</c:v>
                </c:pt>
                <c:pt idx="1803">
                  <c:v>143.83239746000001</c:v>
                </c:pt>
                <c:pt idx="1804">
                  <c:v>143.89952087</c:v>
                </c:pt>
                <c:pt idx="1805">
                  <c:v>143.97932434000001</c:v>
                </c:pt>
                <c:pt idx="1806">
                  <c:v>144.08637999999999</c:v>
                </c:pt>
                <c:pt idx="1807">
                  <c:v>144.13996886999999</c:v>
                </c:pt>
                <c:pt idx="1808">
                  <c:v>144.1247406</c:v>
                </c:pt>
                <c:pt idx="1809">
                  <c:v>144.25100707999999</c:v>
                </c:pt>
                <c:pt idx="1810">
                  <c:v>144.3117981</c:v>
                </c:pt>
                <c:pt idx="1811">
                  <c:v>144.39137267999999</c:v>
                </c:pt>
                <c:pt idx="1812">
                  <c:v>144.4037323</c:v>
                </c:pt>
                <c:pt idx="1813">
                  <c:v>144.38092040999999</c:v>
                </c:pt>
                <c:pt idx="1814">
                  <c:v>144.49839782999999</c:v>
                </c:pt>
                <c:pt idx="1815">
                  <c:v>144.53601073999999</c:v>
                </c:pt>
                <c:pt idx="1816">
                  <c:v>144.70808410999999</c:v>
                </c:pt>
                <c:pt idx="1817">
                  <c:v>144.84938048999999</c:v>
                </c:pt>
                <c:pt idx="1818">
                  <c:v>144.94223022</c:v>
                </c:pt>
                <c:pt idx="1819">
                  <c:v>145.03854369999999</c:v>
                </c:pt>
                <c:pt idx="1820">
                  <c:v>145.06471252</c:v>
                </c:pt>
                <c:pt idx="1821">
                  <c:v>145.23059082</c:v>
                </c:pt>
                <c:pt idx="1822">
                  <c:v>145.26258849999999</c:v>
                </c:pt>
                <c:pt idx="1823">
                  <c:v>145.45542907999999</c:v>
                </c:pt>
                <c:pt idx="1824">
                  <c:v>145.35966492</c:v>
                </c:pt>
                <c:pt idx="1825">
                  <c:v>145.58869934000001</c:v>
                </c:pt>
                <c:pt idx="1826">
                  <c:v>145.49089050000001</c:v>
                </c:pt>
                <c:pt idx="1827">
                  <c:v>145.78791809000001</c:v>
                </c:pt>
                <c:pt idx="1828">
                  <c:v>145.56376648</c:v>
                </c:pt>
                <c:pt idx="1829">
                  <c:v>145.86650084999999</c:v>
                </c:pt>
                <c:pt idx="1830">
                  <c:v>145.72663879000001</c:v>
                </c:pt>
                <c:pt idx="1831">
                  <c:v>145.97607421999999</c:v>
                </c:pt>
                <c:pt idx="1832">
                  <c:v>145.94116210999999</c:v>
                </c:pt>
                <c:pt idx="1833">
                  <c:v>146.07875060999999</c:v>
                </c:pt>
                <c:pt idx="1834">
                  <c:v>146.10948181000001</c:v>
                </c:pt>
                <c:pt idx="1835">
                  <c:v>146.19306946</c:v>
                </c:pt>
                <c:pt idx="1836">
                  <c:v>146.30302429</c:v>
                </c:pt>
                <c:pt idx="1837">
                  <c:v>146.34242248999999</c:v>
                </c:pt>
                <c:pt idx="1838">
                  <c:v>146.47319031000001</c:v>
                </c:pt>
                <c:pt idx="1839">
                  <c:v>146.48829651</c:v>
                </c:pt>
                <c:pt idx="1840">
                  <c:v>146.62808228</c:v>
                </c:pt>
                <c:pt idx="1841">
                  <c:v>146.67056274000001</c:v>
                </c:pt>
                <c:pt idx="1842">
                  <c:v>146.90318298</c:v>
                </c:pt>
                <c:pt idx="1843">
                  <c:v>147.00834656000001</c:v>
                </c:pt>
                <c:pt idx="1844">
                  <c:v>147.07414245999999</c:v>
                </c:pt>
                <c:pt idx="1845">
                  <c:v>147.13357543999999</c:v>
                </c:pt>
                <c:pt idx="1846">
                  <c:v>147.25276184000001</c:v>
                </c:pt>
                <c:pt idx="1847">
                  <c:v>147.31495666999999</c:v>
                </c:pt>
                <c:pt idx="1848">
                  <c:v>147.32493590999999</c:v>
                </c:pt>
                <c:pt idx="1849">
                  <c:v>147.35339354999999</c:v>
                </c:pt>
                <c:pt idx="1850">
                  <c:v>147.45433044000001</c:v>
                </c:pt>
                <c:pt idx="1851">
                  <c:v>147.73200989</c:v>
                </c:pt>
                <c:pt idx="1852">
                  <c:v>147.73362732000001</c:v>
                </c:pt>
                <c:pt idx="1853">
                  <c:v>147.93438721000001</c:v>
                </c:pt>
                <c:pt idx="1854">
                  <c:v>147.91931152000001</c:v>
                </c:pt>
                <c:pt idx="1855">
                  <c:v>147.92521667</c:v>
                </c:pt>
                <c:pt idx="1856">
                  <c:v>148.02378845000001</c:v>
                </c:pt>
                <c:pt idx="1857">
                  <c:v>147.95303344999999</c:v>
                </c:pt>
                <c:pt idx="1858">
                  <c:v>148.05169677999999</c:v>
                </c:pt>
                <c:pt idx="1859">
                  <c:v>148.09657288</c:v>
                </c:pt>
                <c:pt idx="1860">
                  <c:v>148.36096190999999</c:v>
                </c:pt>
                <c:pt idx="1861">
                  <c:v>148.14421082000001</c:v>
                </c:pt>
                <c:pt idx="1862">
                  <c:v>148.47485352000001</c:v>
                </c:pt>
                <c:pt idx="1863">
                  <c:v>148.28021240000001</c:v>
                </c:pt>
                <c:pt idx="1864">
                  <c:v>148.62785339000001</c:v>
                </c:pt>
                <c:pt idx="1865">
                  <c:v>148.52925110000001</c:v>
                </c:pt>
                <c:pt idx="1866">
                  <c:v>148.69407654</c:v>
                </c:pt>
                <c:pt idx="1867">
                  <c:v>148.68373108</c:v>
                </c:pt>
                <c:pt idx="1868">
                  <c:v>148.84324645999999</c:v>
                </c:pt>
                <c:pt idx="1869">
                  <c:v>148.80111693999999</c:v>
                </c:pt>
                <c:pt idx="1870">
                  <c:v>148.96347046</c:v>
                </c:pt>
                <c:pt idx="1871">
                  <c:v>148.88995360999999</c:v>
                </c:pt>
                <c:pt idx="1872">
                  <c:v>148.96740722999999</c:v>
                </c:pt>
                <c:pt idx="1873">
                  <c:v>148.96122742</c:v>
                </c:pt>
                <c:pt idx="1874">
                  <c:v>148.99174500000001</c:v>
                </c:pt>
                <c:pt idx="1875">
                  <c:v>149.15150452</c:v>
                </c:pt>
                <c:pt idx="1876">
                  <c:v>149.02882385000001</c:v>
                </c:pt>
                <c:pt idx="1877">
                  <c:v>149.17114258000001</c:v>
                </c:pt>
                <c:pt idx="1878">
                  <c:v>149.09994506999999</c:v>
                </c:pt>
                <c:pt idx="1879">
                  <c:v>149.31008911000001</c:v>
                </c:pt>
                <c:pt idx="1880">
                  <c:v>149.324646</c:v>
                </c:pt>
                <c:pt idx="1881">
                  <c:v>149.44831848000001</c:v>
                </c:pt>
                <c:pt idx="1882">
                  <c:v>149.49165343999999</c:v>
                </c:pt>
                <c:pt idx="1883">
                  <c:v>149.57315062999999</c:v>
                </c:pt>
                <c:pt idx="1884">
                  <c:v>149.69190979000001</c:v>
                </c:pt>
                <c:pt idx="1885">
                  <c:v>149.70919799999999</c:v>
                </c:pt>
                <c:pt idx="1886">
                  <c:v>149.75535583000001</c:v>
                </c:pt>
                <c:pt idx="1887">
                  <c:v>149.8513031</c:v>
                </c:pt>
                <c:pt idx="1888">
                  <c:v>149.93544005999999</c:v>
                </c:pt>
                <c:pt idx="1889">
                  <c:v>149.93475341999999</c:v>
                </c:pt>
                <c:pt idx="1890">
                  <c:v>150.17456055</c:v>
                </c:pt>
                <c:pt idx="1891">
                  <c:v>150.15922545999999</c:v>
                </c:pt>
                <c:pt idx="1892">
                  <c:v>150.20350647000001</c:v>
                </c:pt>
                <c:pt idx="1893">
                  <c:v>150.28155518</c:v>
                </c:pt>
                <c:pt idx="1894">
                  <c:v>150.12576293999999</c:v>
                </c:pt>
                <c:pt idx="1895">
                  <c:v>150.42961120999999</c:v>
                </c:pt>
                <c:pt idx="1896">
                  <c:v>150.24114990000001</c:v>
                </c:pt>
                <c:pt idx="1897">
                  <c:v>150.41383361999999</c:v>
                </c:pt>
                <c:pt idx="1898">
                  <c:v>150.22801208000001</c:v>
                </c:pt>
                <c:pt idx="1899">
                  <c:v>150.45542907999999</c:v>
                </c:pt>
                <c:pt idx="1900">
                  <c:v>150.30883789000001</c:v>
                </c:pt>
                <c:pt idx="1901">
                  <c:v>150.57827759</c:v>
                </c:pt>
                <c:pt idx="1902">
                  <c:v>150.52734375</c:v>
                </c:pt>
                <c:pt idx="1903">
                  <c:v>150.79716492</c:v>
                </c:pt>
                <c:pt idx="1904">
                  <c:v>150.68658447000001</c:v>
                </c:pt>
                <c:pt idx="1905">
                  <c:v>150.98306274000001</c:v>
                </c:pt>
                <c:pt idx="1906">
                  <c:v>150.94912719999999</c:v>
                </c:pt>
                <c:pt idx="1907">
                  <c:v>150.97305298000001</c:v>
                </c:pt>
                <c:pt idx="1908">
                  <c:v>150.95851135000001</c:v>
                </c:pt>
                <c:pt idx="1909">
                  <c:v>151.06013489</c:v>
                </c:pt>
                <c:pt idx="1910">
                  <c:v>151.07493590999999</c:v>
                </c:pt>
                <c:pt idx="1911">
                  <c:v>150.88621520999999</c:v>
                </c:pt>
                <c:pt idx="1912">
                  <c:v>151.04562378</c:v>
                </c:pt>
                <c:pt idx="1913">
                  <c:v>150.95709228999999</c:v>
                </c:pt>
                <c:pt idx="1914">
                  <c:v>150.94670105</c:v>
                </c:pt>
                <c:pt idx="1915">
                  <c:v>150.92565918</c:v>
                </c:pt>
                <c:pt idx="1916">
                  <c:v>150.9443512</c:v>
                </c:pt>
                <c:pt idx="1917">
                  <c:v>150.94358826000001</c:v>
                </c:pt>
                <c:pt idx="1918">
                  <c:v>151.0090332</c:v>
                </c:pt>
                <c:pt idx="1919">
                  <c:v>150.99548340000001</c:v>
                </c:pt>
                <c:pt idx="1920">
                  <c:v>151.02140807999999</c:v>
                </c:pt>
                <c:pt idx="1921">
                  <c:v>151.12011719</c:v>
                </c:pt>
                <c:pt idx="1922">
                  <c:v>151.19537353999999</c:v>
                </c:pt>
                <c:pt idx="1923">
                  <c:v>151.45762633999999</c:v>
                </c:pt>
                <c:pt idx="1924">
                  <c:v>151.41854857999999</c:v>
                </c:pt>
                <c:pt idx="1925">
                  <c:v>151.67823791999999</c:v>
                </c:pt>
                <c:pt idx="1926">
                  <c:v>151.68341064000001</c:v>
                </c:pt>
                <c:pt idx="1927">
                  <c:v>151.79229735999999</c:v>
                </c:pt>
                <c:pt idx="1928">
                  <c:v>151.99072265999999</c:v>
                </c:pt>
                <c:pt idx="1929">
                  <c:v>151.88952637</c:v>
                </c:pt>
                <c:pt idx="1930">
                  <c:v>152.22105407999999</c:v>
                </c:pt>
                <c:pt idx="1931">
                  <c:v>151.89985657</c:v>
                </c:pt>
                <c:pt idx="1932">
                  <c:v>152.19604491999999</c:v>
                </c:pt>
                <c:pt idx="1933">
                  <c:v>152.08522034000001</c:v>
                </c:pt>
                <c:pt idx="1934">
                  <c:v>152.34829712000001</c:v>
                </c:pt>
                <c:pt idx="1935">
                  <c:v>152.34541321</c:v>
                </c:pt>
                <c:pt idx="1936">
                  <c:v>152.50260925000001</c:v>
                </c:pt>
                <c:pt idx="1937">
                  <c:v>152.53378296</c:v>
                </c:pt>
                <c:pt idx="1938">
                  <c:v>152.62254333000001</c:v>
                </c:pt>
                <c:pt idx="1939">
                  <c:v>152.58547974000001</c:v>
                </c:pt>
                <c:pt idx="1940">
                  <c:v>152.70524596999999</c:v>
                </c:pt>
                <c:pt idx="1941">
                  <c:v>152.62866210999999</c:v>
                </c:pt>
                <c:pt idx="1942">
                  <c:v>152.72122192</c:v>
                </c:pt>
                <c:pt idx="1943">
                  <c:v>152.68383789000001</c:v>
                </c:pt>
                <c:pt idx="1944">
                  <c:v>152.70774840999999</c:v>
                </c:pt>
                <c:pt idx="1945">
                  <c:v>152.95257568</c:v>
                </c:pt>
                <c:pt idx="1946">
                  <c:v>152.93545531999999</c:v>
                </c:pt>
                <c:pt idx="1947">
                  <c:v>152.98658752</c:v>
                </c:pt>
                <c:pt idx="1948">
                  <c:v>153.01828003</c:v>
                </c:pt>
                <c:pt idx="1949">
                  <c:v>153.16987610000001</c:v>
                </c:pt>
                <c:pt idx="1950">
                  <c:v>153.17347717000001</c:v>
                </c:pt>
                <c:pt idx="1951">
                  <c:v>153.25718689000001</c:v>
                </c:pt>
                <c:pt idx="1952">
                  <c:v>153.32885741999999</c:v>
                </c:pt>
                <c:pt idx="1953">
                  <c:v>153.26942443999999</c:v>
                </c:pt>
                <c:pt idx="1954">
                  <c:v>153.30421448000001</c:v>
                </c:pt>
                <c:pt idx="1955">
                  <c:v>153.40376282</c:v>
                </c:pt>
                <c:pt idx="1956">
                  <c:v>153.4559021</c:v>
                </c:pt>
                <c:pt idx="1957">
                  <c:v>153.49867248999999</c:v>
                </c:pt>
                <c:pt idx="1958">
                  <c:v>153.64523315</c:v>
                </c:pt>
                <c:pt idx="1959">
                  <c:v>153.59078979</c:v>
                </c:pt>
                <c:pt idx="1960">
                  <c:v>153.71443176</c:v>
                </c:pt>
                <c:pt idx="1961">
                  <c:v>153.70405579000001</c:v>
                </c:pt>
                <c:pt idx="1962">
                  <c:v>153.78501892</c:v>
                </c:pt>
                <c:pt idx="1963">
                  <c:v>153.89360045999999</c:v>
                </c:pt>
                <c:pt idx="1964">
                  <c:v>153.70819091999999</c:v>
                </c:pt>
                <c:pt idx="1965">
                  <c:v>154.01177978999999</c:v>
                </c:pt>
                <c:pt idx="1966">
                  <c:v>153.77494812</c:v>
                </c:pt>
                <c:pt idx="1967">
                  <c:v>154.09733582000001</c:v>
                </c:pt>
                <c:pt idx="1968">
                  <c:v>153.91125488</c:v>
                </c:pt>
                <c:pt idx="1969">
                  <c:v>154.21446227999999</c:v>
                </c:pt>
                <c:pt idx="1970">
                  <c:v>154.12458801</c:v>
                </c:pt>
                <c:pt idx="1971">
                  <c:v>154.34046935999999</c:v>
                </c:pt>
                <c:pt idx="1972">
                  <c:v>154.36413573999999</c:v>
                </c:pt>
                <c:pt idx="1973">
                  <c:v>154.50549315999999</c:v>
                </c:pt>
                <c:pt idx="1974">
                  <c:v>154.44139099</c:v>
                </c:pt>
                <c:pt idx="1975">
                  <c:v>154.57539367999999</c:v>
                </c:pt>
                <c:pt idx="1976">
                  <c:v>154.56842040999999</c:v>
                </c:pt>
                <c:pt idx="1977">
                  <c:v>154.6091156</c:v>
                </c:pt>
                <c:pt idx="1978">
                  <c:v>154.73071289000001</c:v>
                </c:pt>
                <c:pt idx="1979">
                  <c:v>154.74436951000001</c:v>
                </c:pt>
                <c:pt idx="1980">
                  <c:v>155.00015259</c:v>
                </c:pt>
                <c:pt idx="1981">
                  <c:v>154.93948363999999</c:v>
                </c:pt>
                <c:pt idx="1982">
                  <c:v>155.24563599000001</c:v>
                </c:pt>
                <c:pt idx="1983">
                  <c:v>155.19474792</c:v>
                </c:pt>
                <c:pt idx="1984">
                  <c:v>155.23756409000001</c:v>
                </c:pt>
                <c:pt idx="1985">
                  <c:v>155.31823729999999</c:v>
                </c:pt>
                <c:pt idx="1986">
                  <c:v>155.24177551</c:v>
                </c:pt>
                <c:pt idx="1987">
                  <c:v>155.44873046999999</c:v>
                </c:pt>
                <c:pt idx="1988">
                  <c:v>155.51350403000001</c:v>
                </c:pt>
                <c:pt idx="1989">
                  <c:v>155.46051025</c:v>
                </c:pt>
                <c:pt idx="1990">
                  <c:v>155.51387023999999</c:v>
                </c:pt>
                <c:pt idx="1991">
                  <c:v>155.64845276</c:v>
                </c:pt>
                <c:pt idx="1992">
                  <c:v>155.70491028000001</c:v>
                </c:pt>
                <c:pt idx="1993">
                  <c:v>155.8687439</c:v>
                </c:pt>
                <c:pt idx="1994">
                  <c:v>155.94218445000001</c:v>
                </c:pt>
                <c:pt idx="1995">
                  <c:v>156.00712584999999</c:v>
                </c:pt>
                <c:pt idx="1996">
                  <c:v>156.19000244</c:v>
                </c:pt>
                <c:pt idx="1997">
                  <c:v>156.1496582</c:v>
                </c:pt>
                <c:pt idx="1998">
                  <c:v>156.36166381999999</c:v>
                </c:pt>
                <c:pt idx="1999">
                  <c:v>156.15940857000001</c:v>
                </c:pt>
                <c:pt idx="2000">
                  <c:v>156.44755554</c:v>
                </c:pt>
                <c:pt idx="2001">
                  <c:v>156.28942871000001</c:v>
                </c:pt>
                <c:pt idx="2002">
                  <c:v>156.61061096</c:v>
                </c:pt>
                <c:pt idx="2003">
                  <c:v>156.44444275000001</c:v>
                </c:pt>
                <c:pt idx="2004">
                  <c:v>156.74372864</c:v>
                </c:pt>
                <c:pt idx="2005">
                  <c:v>156.72734070000001</c:v>
                </c:pt>
                <c:pt idx="2006">
                  <c:v>156.82206726000001</c:v>
                </c:pt>
                <c:pt idx="2007">
                  <c:v>156.82791137999999</c:v>
                </c:pt>
                <c:pt idx="2008">
                  <c:v>156.95387267999999</c:v>
                </c:pt>
                <c:pt idx="2009">
                  <c:v>157.02703857</c:v>
                </c:pt>
                <c:pt idx="2010">
                  <c:v>157.04071045000001</c:v>
                </c:pt>
                <c:pt idx="2011">
                  <c:v>156.99981689000001</c:v>
                </c:pt>
                <c:pt idx="2012">
                  <c:v>157.08911133000001</c:v>
                </c:pt>
                <c:pt idx="2013">
                  <c:v>157.16699219</c:v>
                </c:pt>
                <c:pt idx="2014">
                  <c:v>157.08274840999999</c:v>
                </c:pt>
                <c:pt idx="2015">
                  <c:v>157.24827576000001</c:v>
                </c:pt>
                <c:pt idx="2016">
                  <c:v>157.26559448</c:v>
                </c:pt>
                <c:pt idx="2017">
                  <c:v>157.32073975</c:v>
                </c:pt>
                <c:pt idx="2018">
                  <c:v>157.31039429</c:v>
                </c:pt>
                <c:pt idx="2019">
                  <c:v>157.39768982000001</c:v>
                </c:pt>
                <c:pt idx="2020">
                  <c:v>157.47868346999999</c:v>
                </c:pt>
                <c:pt idx="2021">
                  <c:v>157.62051392000001</c:v>
                </c:pt>
                <c:pt idx="2022">
                  <c:v>157.65896606000001</c:v>
                </c:pt>
                <c:pt idx="2023">
                  <c:v>157.54153442</c:v>
                </c:pt>
                <c:pt idx="2024">
                  <c:v>157.82591248</c:v>
                </c:pt>
                <c:pt idx="2025">
                  <c:v>157.78636169000001</c:v>
                </c:pt>
                <c:pt idx="2026">
                  <c:v>157.95829773</c:v>
                </c:pt>
                <c:pt idx="2027">
                  <c:v>158.04093932999999</c:v>
                </c:pt>
                <c:pt idx="2028">
                  <c:v>158.06039429</c:v>
                </c:pt>
                <c:pt idx="2029">
                  <c:v>158.18995666999999</c:v>
                </c:pt>
                <c:pt idx="2030">
                  <c:v>158.11920165999999</c:v>
                </c:pt>
                <c:pt idx="2031">
                  <c:v>158.38102721999999</c:v>
                </c:pt>
                <c:pt idx="2032">
                  <c:v>158.25732421999999</c:v>
                </c:pt>
                <c:pt idx="2033">
                  <c:v>158.44195557</c:v>
                </c:pt>
                <c:pt idx="2034">
                  <c:v>158.31083679</c:v>
                </c:pt>
                <c:pt idx="2035">
                  <c:v>158.5753479</c:v>
                </c:pt>
                <c:pt idx="2036">
                  <c:v>158.47309874999999</c:v>
                </c:pt>
                <c:pt idx="2037">
                  <c:v>158.81483459</c:v>
                </c:pt>
                <c:pt idx="2038">
                  <c:v>158.70794677999999</c:v>
                </c:pt>
                <c:pt idx="2039">
                  <c:v>158.87513733</c:v>
                </c:pt>
                <c:pt idx="2040">
                  <c:v>158.86505127000001</c:v>
                </c:pt>
                <c:pt idx="2041">
                  <c:v>158.91615295</c:v>
                </c:pt>
                <c:pt idx="2042">
                  <c:v>159.07498168999999</c:v>
                </c:pt>
                <c:pt idx="2043">
                  <c:v>158.92631531000001</c:v>
                </c:pt>
                <c:pt idx="2044">
                  <c:v>158.97294617</c:v>
                </c:pt>
                <c:pt idx="2045">
                  <c:v>159.07125854</c:v>
                </c:pt>
                <c:pt idx="2046">
                  <c:v>159.06590270999999</c:v>
                </c:pt>
                <c:pt idx="2047">
                  <c:v>159.10188292999999</c:v>
                </c:pt>
                <c:pt idx="2048">
                  <c:v>159.20170593</c:v>
                </c:pt>
                <c:pt idx="2049">
                  <c:v>159.29234314000001</c:v>
                </c:pt>
                <c:pt idx="2050">
                  <c:v>159.36257935</c:v>
                </c:pt>
                <c:pt idx="2051">
                  <c:v>159.28703307999999</c:v>
                </c:pt>
                <c:pt idx="2052">
                  <c:v>159.52752685999999</c:v>
                </c:pt>
                <c:pt idx="2053">
                  <c:v>159.44984435999999</c:v>
                </c:pt>
                <c:pt idx="2054">
                  <c:v>159.52250670999999</c:v>
                </c:pt>
                <c:pt idx="2055">
                  <c:v>159.60362244000001</c:v>
                </c:pt>
                <c:pt idx="2056">
                  <c:v>159.48776244999999</c:v>
                </c:pt>
                <c:pt idx="2057">
                  <c:v>159.83192443999999</c:v>
                </c:pt>
                <c:pt idx="2058">
                  <c:v>159.76887511999999</c:v>
                </c:pt>
                <c:pt idx="2059">
                  <c:v>159.95996094</c:v>
                </c:pt>
                <c:pt idx="2060">
                  <c:v>160.00305176000001</c:v>
                </c:pt>
                <c:pt idx="2061">
                  <c:v>159.9581604</c:v>
                </c:pt>
                <c:pt idx="2062">
                  <c:v>160.15415955</c:v>
                </c:pt>
                <c:pt idx="2063">
                  <c:v>160.10263062000001</c:v>
                </c:pt>
                <c:pt idx="2064">
                  <c:v>160.30688477000001</c:v>
                </c:pt>
                <c:pt idx="2065">
                  <c:v>160.26913451999999</c:v>
                </c:pt>
                <c:pt idx="2066">
                  <c:v>160.34165955</c:v>
                </c:pt>
                <c:pt idx="2067">
                  <c:v>160.36335754000001</c:v>
                </c:pt>
                <c:pt idx="2068">
                  <c:v>160.48968506</c:v>
                </c:pt>
                <c:pt idx="2069">
                  <c:v>160.32814026</c:v>
                </c:pt>
                <c:pt idx="2070">
                  <c:v>160.7819519</c:v>
                </c:pt>
                <c:pt idx="2071">
                  <c:v>160.56037903000001</c:v>
                </c:pt>
                <c:pt idx="2072">
                  <c:v>160.86349487000001</c:v>
                </c:pt>
                <c:pt idx="2073">
                  <c:v>160.72138977</c:v>
                </c:pt>
                <c:pt idx="2074">
                  <c:v>161.00418091</c:v>
                </c:pt>
                <c:pt idx="2075">
                  <c:v>161.02830505</c:v>
                </c:pt>
                <c:pt idx="2076">
                  <c:v>161.04072571</c:v>
                </c:pt>
                <c:pt idx="2077">
                  <c:v>161.07830810999999</c:v>
                </c:pt>
                <c:pt idx="2078">
                  <c:v>161.03665161000001</c:v>
                </c:pt>
                <c:pt idx="2079">
                  <c:v>161.22175598000001</c:v>
                </c:pt>
                <c:pt idx="2080">
                  <c:v>161.31466674999999</c:v>
                </c:pt>
                <c:pt idx="2081">
                  <c:v>161.35281372</c:v>
                </c:pt>
                <c:pt idx="2082">
                  <c:v>161.48265076000001</c:v>
                </c:pt>
                <c:pt idx="2083">
                  <c:v>161.51112366000001</c:v>
                </c:pt>
                <c:pt idx="2084">
                  <c:v>161.53175354000001</c:v>
                </c:pt>
                <c:pt idx="2085">
                  <c:v>161.6486969</c:v>
                </c:pt>
                <c:pt idx="2086">
                  <c:v>161.63215636999999</c:v>
                </c:pt>
                <c:pt idx="2087">
                  <c:v>161.74421692000001</c:v>
                </c:pt>
                <c:pt idx="2088">
                  <c:v>161.73764037999999</c:v>
                </c:pt>
                <c:pt idx="2089">
                  <c:v>161.76434326</c:v>
                </c:pt>
                <c:pt idx="2090">
                  <c:v>161.94322205</c:v>
                </c:pt>
                <c:pt idx="2091">
                  <c:v>161.97842406999999</c:v>
                </c:pt>
                <c:pt idx="2092">
                  <c:v>162.24147034000001</c:v>
                </c:pt>
                <c:pt idx="2093">
                  <c:v>162.00727843999999</c:v>
                </c:pt>
                <c:pt idx="2094">
                  <c:v>162.23730469</c:v>
                </c:pt>
                <c:pt idx="2095">
                  <c:v>162.34799193999999</c:v>
                </c:pt>
                <c:pt idx="2096">
                  <c:v>162.30261229999999</c:v>
                </c:pt>
                <c:pt idx="2097">
                  <c:v>162.61795043999999</c:v>
                </c:pt>
                <c:pt idx="2098">
                  <c:v>162.39924622000001</c:v>
                </c:pt>
                <c:pt idx="2099">
                  <c:v>162.65029906999999</c:v>
                </c:pt>
                <c:pt idx="2100">
                  <c:v>162.59533690999999</c:v>
                </c:pt>
                <c:pt idx="2101">
                  <c:v>162.75338744999999</c:v>
                </c:pt>
                <c:pt idx="2102">
                  <c:v>162.66923523</c:v>
                </c:pt>
                <c:pt idx="2103">
                  <c:v>162.84150696</c:v>
                </c:pt>
                <c:pt idx="2104">
                  <c:v>162.80424500000001</c:v>
                </c:pt>
                <c:pt idx="2105">
                  <c:v>163.02145386000001</c:v>
                </c:pt>
                <c:pt idx="2106">
                  <c:v>162.81442261000001</c:v>
                </c:pt>
                <c:pt idx="2107">
                  <c:v>163.15724182</c:v>
                </c:pt>
                <c:pt idx="2108">
                  <c:v>162.93864440999999</c:v>
                </c:pt>
                <c:pt idx="2109">
                  <c:v>163.12124634</c:v>
                </c:pt>
                <c:pt idx="2110">
                  <c:v>163.05995178000001</c:v>
                </c:pt>
                <c:pt idx="2111">
                  <c:v>163.14082336000001</c:v>
                </c:pt>
                <c:pt idx="2112">
                  <c:v>163.27302551</c:v>
                </c:pt>
                <c:pt idx="2113">
                  <c:v>163.27912903000001</c:v>
                </c:pt>
                <c:pt idx="2114">
                  <c:v>163.18141173999999</c:v>
                </c:pt>
                <c:pt idx="2115">
                  <c:v>163.2440033</c:v>
                </c:pt>
                <c:pt idx="2116">
                  <c:v>163.42970276</c:v>
                </c:pt>
                <c:pt idx="2117">
                  <c:v>163.52310181000001</c:v>
                </c:pt>
                <c:pt idx="2118">
                  <c:v>163.60917663999999</c:v>
                </c:pt>
                <c:pt idx="2119">
                  <c:v>163.70179748999999</c:v>
                </c:pt>
                <c:pt idx="2120">
                  <c:v>163.84910583000001</c:v>
                </c:pt>
                <c:pt idx="2121">
                  <c:v>163.88418579</c:v>
                </c:pt>
                <c:pt idx="2122">
                  <c:v>164.05744934000001</c:v>
                </c:pt>
                <c:pt idx="2123">
                  <c:v>164.00811768</c:v>
                </c:pt>
                <c:pt idx="2124">
                  <c:v>164.02798462000001</c:v>
                </c:pt>
                <c:pt idx="2125">
                  <c:v>164.07987976000001</c:v>
                </c:pt>
                <c:pt idx="2126">
                  <c:v>164.02485657</c:v>
                </c:pt>
                <c:pt idx="2127">
                  <c:v>164.21508789000001</c:v>
                </c:pt>
                <c:pt idx="2128">
                  <c:v>164.11772156000001</c:v>
                </c:pt>
                <c:pt idx="2129">
                  <c:v>164.41719054999999</c:v>
                </c:pt>
                <c:pt idx="2130">
                  <c:v>164.30860901</c:v>
                </c:pt>
                <c:pt idx="2131">
                  <c:v>164.43112183</c:v>
                </c:pt>
                <c:pt idx="2132">
                  <c:v>164.55502318999999</c:v>
                </c:pt>
                <c:pt idx="2133">
                  <c:v>164.51463318</c:v>
                </c:pt>
                <c:pt idx="2134">
                  <c:v>164.75296021</c:v>
                </c:pt>
                <c:pt idx="2135">
                  <c:v>164.5131073</c:v>
                </c:pt>
                <c:pt idx="2136">
                  <c:v>164.77320861999999</c:v>
                </c:pt>
                <c:pt idx="2137">
                  <c:v>164.63990784000001</c:v>
                </c:pt>
                <c:pt idx="2138">
                  <c:v>164.83514403999999</c:v>
                </c:pt>
                <c:pt idx="2139">
                  <c:v>164.78242492999999</c:v>
                </c:pt>
                <c:pt idx="2140">
                  <c:v>164.97155762</c:v>
                </c:pt>
                <c:pt idx="2141">
                  <c:v>164.95390320000001</c:v>
                </c:pt>
                <c:pt idx="2142">
                  <c:v>165.07427978999999</c:v>
                </c:pt>
                <c:pt idx="2143">
                  <c:v>165.01838684000001</c:v>
                </c:pt>
                <c:pt idx="2144">
                  <c:v>165.20094298999999</c:v>
                </c:pt>
                <c:pt idx="2145">
                  <c:v>165.16706848000001</c:v>
                </c:pt>
                <c:pt idx="2146">
                  <c:v>165.22448729999999</c:v>
                </c:pt>
                <c:pt idx="2147">
                  <c:v>165.26919556000001</c:v>
                </c:pt>
                <c:pt idx="2148">
                  <c:v>165.29257201999999</c:v>
                </c:pt>
                <c:pt idx="2149">
                  <c:v>165.48573303000001</c:v>
                </c:pt>
                <c:pt idx="2150">
                  <c:v>165.49403380999999</c:v>
                </c:pt>
                <c:pt idx="2151">
                  <c:v>165.59843445000001</c:v>
                </c:pt>
                <c:pt idx="2152">
                  <c:v>165.59011841</c:v>
                </c:pt>
                <c:pt idx="2153">
                  <c:v>165.72557068</c:v>
                </c:pt>
                <c:pt idx="2154">
                  <c:v>165.87069701999999</c:v>
                </c:pt>
                <c:pt idx="2155">
                  <c:v>165.79011535999999</c:v>
                </c:pt>
                <c:pt idx="2156">
                  <c:v>165.81611633</c:v>
                </c:pt>
                <c:pt idx="2157">
                  <c:v>165.9365387</c:v>
                </c:pt>
                <c:pt idx="2158">
                  <c:v>165.934021</c:v>
                </c:pt>
                <c:pt idx="2159">
                  <c:v>166.10656738</c:v>
                </c:pt>
                <c:pt idx="2160">
                  <c:v>166.09022522000001</c:v>
                </c:pt>
                <c:pt idx="2161">
                  <c:v>166.07579041</c:v>
                </c:pt>
                <c:pt idx="2162">
                  <c:v>166.22688292999999</c:v>
                </c:pt>
                <c:pt idx="2163">
                  <c:v>166.19221497000001</c:v>
                </c:pt>
                <c:pt idx="2164">
                  <c:v>166.38130188</c:v>
                </c:pt>
                <c:pt idx="2165">
                  <c:v>166.25875854</c:v>
                </c:pt>
                <c:pt idx="2166">
                  <c:v>166.52642822000001</c:v>
                </c:pt>
                <c:pt idx="2167">
                  <c:v>166.41052246000001</c:v>
                </c:pt>
                <c:pt idx="2168">
                  <c:v>166.45187378</c:v>
                </c:pt>
                <c:pt idx="2169">
                  <c:v>166.78337096999999</c:v>
                </c:pt>
                <c:pt idx="2170">
                  <c:v>166.57341002999999</c:v>
                </c:pt>
                <c:pt idx="2171">
                  <c:v>166.85343932999999</c:v>
                </c:pt>
                <c:pt idx="2172">
                  <c:v>166.6252594</c:v>
                </c:pt>
                <c:pt idx="2173">
                  <c:v>166.93855285999999</c:v>
                </c:pt>
                <c:pt idx="2174">
                  <c:v>166.72712708</c:v>
                </c:pt>
                <c:pt idx="2175">
                  <c:v>167.02944946</c:v>
                </c:pt>
                <c:pt idx="2176">
                  <c:v>166.97676086000001</c:v>
                </c:pt>
                <c:pt idx="2177">
                  <c:v>167.07817077999999</c:v>
                </c:pt>
                <c:pt idx="2178">
                  <c:v>167.02175903</c:v>
                </c:pt>
                <c:pt idx="2179">
                  <c:v>167.21691895000001</c:v>
                </c:pt>
                <c:pt idx="2180">
                  <c:v>167.13400268999999</c:v>
                </c:pt>
                <c:pt idx="2181">
                  <c:v>167.29421997</c:v>
                </c:pt>
                <c:pt idx="2182">
                  <c:v>167.25923157</c:v>
                </c:pt>
                <c:pt idx="2183">
                  <c:v>167.29978943</c:v>
                </c:pt>
                <c:pt idx="2184">
                  <c:v>167.43588256999999</c:v>
                </c:pt>
                <c:pt idx="2185">
                  <c:v>167.46925354000001</c:v>
                </c:pt>
                <c:pt idx="2186">
                  <c:v>167.66204834000001</c:v>
                </c:pt>
                <c:pt idx="2187">
                  <c:v>167.56521606000001</c:v>
                </c:pt>
                <c:pt idx="2188">
                  <c:v>167.71197509999999</c:v>
                </c:pt>
                <c:pt idx="2189">
                  <c:v>167.64163207999999</c:v>
                </c:pt>
                <c:pt idx="2190">
                  <c:v>167.73246764999999</c:v>
                </c:pt>
                <c:pt idx="2191">
                  <c:v>167.89395142000001</c:v>
                </c:pt>
                <c:pt idx="2192">
                  <c:v>167.69622802999999</c:v>
                </c:pt>
                <c:pt idx="2193">
                  <c:v>167.83732605</c:v>
                </c:pt>
                <c:pt idx="2194">
                  <c:v>167.86535645000001</c:v>
                </c:pt>
                <c:pt idx="2195">
                  <c:v>168.02008057</c:v>
                </c:pt>
                <c:pt idx="2196">
                  <c:v>168.06013489</c:v>
                </c:pt>
                <c:pt idx="2197">
                  <c:v>168.21569823999999</c:v>
                </c:pt>
                <c:pt idx="2198">
                  <c:v>168.22575377999999</c:v>
                </c:pt>
                <c:pt idx="2199">
                  <c:v>168.26844788</c:v>
                </c:pt>
                <c:pt idx="2200">
                  <c:v>168.45811462</c:v>
                </c:pt>
                <c:pt idx="2201">
                  <c:v>168.43768310999999</c:v>
                </c:pt>
                <c:pt idx="2202">
                  <c:v>168.65190125000001</c:v>
                </c:pt>
                <c:pt idx="2203">
                  <c:v>168.55355835</c:v>
                </c:pt>
                <c:pt idx="2204">
                  <c:v>168.70414733999999</c:v>
                </c:pt>
                <c:pt idx="2205">
                  <c:v>168.55635071</c:v>
                </c:pt>
                <c:pt idx="2206">
                  <c:v>168.98674011</c:v>
                </c:pt>
                <c:pt idx="2207">
                  <c:v>168.76153564000001</c:v>
                </c:pt>
                <c:pt idx="2208">
                  <c:v>169.06796265</c:v>
                </c:pt>
                <c:pt idx="2209">
                  <c:v>168.96145630000001</c:v>
                </c:pt>
                <c:pt idx="2210">
                  <c:v>169.15394592000001</c:v>
                </c:pt>
                <c:pt idx="2211">
                  <c:v>169.10145568999999</c:v>
                </c:pt>
                <c:pt idx="2212">
                  <c:v>169.21376038</c:v>
                </c:pt>
                <c:pt idx="2213">
                  <c:v>169.14886475</c:v>
                </c:pt>
                <c:pt idx="2214">
                  <c:v>169.14402770999999</c:v>
                </c:pt>
                <c:pt idx="2215">
                  <c:v>169.28907776</c:v>
                </c:pt>
                <c:pt idx="2216">
                  <c:v>169.45111084000001</c:v>
                </c:pt>
                <c:pt idx="2217">
                  <c:v>169.31758117999999</c:v>
                </c:pt>
                <c:pt idx="2218">
                  <c:v>169.56059264999999</c:v>
                </c:pt>
                <c:pt idx="2219">
                  <c:v>169.71620178000001</c:v>
                </c:pt>
                <c:pt idx="2220">
                  <c:v>169.66542053000001</c:v>
                </c:pt>
                <c:pt idx="2221">
                  <c:v>169.82252502</c:v>
                </c:pt>
                <c:pt idx="2222">
                  <c:v>169.75459290000001</c:v>
                </c:pt>
                <c:pt idx="2223">
                  <c:v>169.92565918</c:v>
                </c:pt>
                <c:pt idx="2224">
                  <c:v>169.95240784000001</c:v>
                </c:pt>
                <c:pt idx="2225">
                  <c:v>170.00541687</c:v>
                </c:pt>
                <c:pt idx="2226">
                  <c:v>169.94299315999999</c:v>
                </c:pt>
                <c:pt idx="2227">
                  <c:v>169.96137999999999</c:v>
                </c:pt>
                <c:pt idx="2228">
                  <c:v>170.21418761999999</c:v>
                </c:pt>
                <c:pt idx="2229">
                  <c:v>170.10464478</c:v>
                </c:pt>
                <c:pt idx="2230">
                  <c:v>170.27400208</c:v>
                </c:pt>
                <c:pt idx="2231">
                  <c:v>170.35014343</c:v>
                </c:pt>
                <c:pt idx="2232">
                  <c:v>170.46162415000001</c:v>
                </c:pt>
                <c:pt idx="2233">
                  <c:v>170.60723877000001</c:v>
                </c:pt>
                <c:pt idx="2234">
                  <c:v>170.47375488</c:v>
                </c:pt>
                <c:pt idx="2235">
                  <c:v>170.67939758</c:v>
                </c:pt>
                <c:pt idx="2236">
                  <c:v>170.53623962</c:v>
                </c:pt>
                <c:pt idx="2237">
                  <c:v>170.81733704000001</c:v>
                </c:pt>
                <c:pt idx="2238">
                  <c:v>170.65055846999999</c:v>
                </c:pt>
                <c:pt idx="2239">
                  <c:v>170.87512207</c:v>
                </c:pt>
                <c:pt idx="2240">
                  <c:v>170.75978087999999</c:v>
                </c:pt>
                <c:pt idx="2241">
                  <c:v>171.00549315999999</c:v>
                </c:pt>
                <c:pt idx="2242">
                  <c:v>170.8862915</c:v>
                </c:pt>
                <c:pt idx="2243">
                  <c:v>171.08833313</c:v>
                </c:pt>
                <c:pt idx="2244">
                  <c:v>171.01707458000001</c:v>
                </c:pt>
                <c:pt idx="2245">
                  <c:v>171.16758727999999</c:v>
                </c:pt>
                <c:pt idx="2246">
                  <c:v>171.14065552</c:v>
                </c:pt>
                <c:pt idx="2247">
                  <c:v>171.18251038</c:v>
                </c:pt>
                <c:pt idx="2248">
                  <c:v>171.27175903</c:v>
                </c:pt>
                <c:pt idx="2249">
                  <c:v>171.30297852000001</c:v>
                </c:pt>
                <c:pt idx="2250">
                  <c:v>171.33140564000001</c:v>
                </c:pt>
                <c:pt idx="2251">
                  <c:v>171.33833313</c:v>
                </c:pt>
                <c:pt idx="2252">
                  <c:v>171.48704529</c:v>
                </c:pt>
                <c:pt idx="2253">
                  <c:v>171.49574279999999</c:v>
                </c:pt>
                <c:pt idx="2254">
                  <c:v>171.64887999999999</c:v>
                </c:pt>
                <c:pt idx="2255">
                  <c:v>171.71762085</c:v>
                </c:pt>
                <c:pt idx="2256">
                  <c:v>171.7146759</c:v>
                </c:pt>
                <c:pt idx="2257">
                  <c:v>171.83662415000001</c:v>
                </c:pt>
                <c:pt idx="2258">
                  <c:v>171.92083740000001</c:v>
                </c:pt>
                <c:pt idx="2259">
                  <c:v>171.91540527000001</c:v>
                </c:pt>
                <c:pt idx="2260">
                  <c:v>171.91436768</c:v>
                </c:pt>
                <c:pt idx="2261">
                  <c:v>171.91870116999999</c:v>
                </c:pt>
                <c:pt idx="2262">
                  <c:v>171.92063904</c:v>
                </c:pt>
                <c:pt idx="2263">
                  <c:v>172.05580139</c:v>
                </c:pt>
                <c:pt idx="2264">
                  <c:v>172.06861877</c:v>
                </c:pt>
                <c:pt idx="2265">
                  <c:v>172.18861389</c:v>
                </c:pt>
                <c:pt idx="2266">
                  <c:v>172.01986693999999</c:v>
                </c:pt>
                <c:pt idx="2267">
                  <c:v>172.24630737000001</c:v>
                </c:pt>
                <c:pt idx="2268">
                  <c:v>172.36413573999999</c:v>
                </c:pt>
                <c:pt idx="2269">
                  <c:v>172.17655945000001</c:v>
                </c:pt>
                <c:pt idx="2270">
                  <c:v>172.60246276999999</c:v>
                </c:pt>
                <c:pt idx="2271">
                  <c:v>172.40226745999999</c:v>
                </c:pt>
                <c:pt idx="2272">
                  <c:v>172.71376038</c:v>
                </c:pt>
                <c:pt idx="2273">
                  <c:v>172.50431824</c:v>
                </c:pt>
                <c:pt idx="2274">
                  <c:v>172.90797423999999</c:v>
                </c:pt>
                <c:pt idx="2275">
                  <c:v>172.82682800000001</c:v>
                </c:pt>
                <c:pt idx="2276">
                  <c:v>173.03237915</c:v>
                </c:pt>
                <c:pt idx="2277">
                  <c:v>172.97041321</c:v>
                </c:pt>
                <c:pt idx="2278">
                  <c:v>173.15797423999999</c:v>
                </c:pt>
                <c:pt idx="2279">
                  <c:v>172.99147034000001</c:v>
                </c:pt>
                <c:pt idx="2280">
                  <c:v>173.30461120999999</c:v>
                </c:pt>
                <c:pt idx="2281">
                  <c:v>173.08854675000001</c:v>
                </c:pt>
                <c:pt idx="2282">
                  <c:v>173.2906189</c:v>
                </c:pt>
                <c:pt idx="2283">
                  <c:v>173.22996520999999</c:v>
                </c:pt>
                <c:pt idx="2284">
                  <c:v>173.24935912999999</c:v>
                </c:pt>
                <c:pt idx="2285">
                  <c:v>173.49360657</c:v>
                </c:pt>
                <c:pt idx="2286">
                  <c:v>173.46533203000001</c:v>
                </c:pt>
                <c:pt idx="2287">
                  <c:v>173.69876099000001</c:v>
                </c:pt>
                <c:pt idx="2288">
                  <c:v>173.58093262</c:v>
                </c:pt>
                <c:pt idx="2289">
                  <c:v>173.79080200000001</c:v>
                </c:pt>
                <c:pt idx="2290">
                  <c:v>173.77320861999999</c:v>
                </c:pt>
                <c:pt idx="2291">
                  <c:v>173.84059142999999</c:v>
                </c:pt>
                <c:pt idx="2292">
                  <c:v>173.80436707000001</c:v>
                </c:pt>
                <c:pt idx="2293">
                  <c:v>173.79576111</c:v>
                </c:pt>
                <c:pt idx="2294">
                  <c:v>173.87194823999999</c:v>
                </c:pt>
                <c:pt idx="2295">
                  <c:v>173.95019531</c:v>
                </c:pt>
                <c:pt idx="2296">
                  <c:v>173.85549927</c:v>
                </c:pt>
                <c:pt idx="2297">
                  <c:v>173.85574341</c:v>
                </c:pt>
                <c:pt idx="2298">
                  <c:v>174.10652160999999</c:v>
                </c:pt>
                <c:pt idx="2299">
                  <c:v>173.98831177</c:v>
                </c:pt>
                <c:pt idx="2300">
                  <c:v>174.19386291999999</c:v>
                </c:pt>
                <c:pt idx="2301">
                  <c:v>174.22790527000001</c:v>
                </c:pt>
                <c:pt idx="2302">
                  <c:v>174.26144409</c:v>
                </c:pt>
                <c:pt idx="2303">
                  <c:v>174.46020508000001</c:v>
                </c:pt>
                <c:pt idx="2304">
                  <c:v>174.32878113000001</c:v>
                </c:pt>
                <c:pt idx="2305">
                  <c:v>174.60223389000001</c:v>
                </c:pt>
                <c:pt idx="2306">
                  <c:v>174.34368896000001</c:v>
                </c:pt>
                <c:pt idx="2307">
                  <c:v>174.65364074999999</c:v>
                </c:pt>
                <c:pt idx="2308">
                  <c:v>174.43185424999999</c:v>
                </c:pt>
                <c:pt idx="2309">
                  <c:v>174.72068787000001</c:v>
                </c:pt>
                <c:pt idx="2310">
                  <c:v>174.59622192</c:v>
                </c:pt>
                <c:pt idx="2311">
                  <c:v>174.78550720000001</c:v>
                </c:pt>
                <c:pt idx="2312">
                  <c:v>174.73248290999999</c:v>
                </c:pt>
                <c:pt idx="2313">
                  <c:v>174.77311707000001</c:v>
                </c:pt>
                <c:pt idx="2314">
                  <c:v>174.83355713</c:v>
                </c:pt>
                <c:pt idx="2315">
                  <c:v>174.89620972</c:v>
                </c:pt>
                <c:pt idx="2316">
                  <c:v>174.95198059000001</c:v>
                </c:pt>
                <c:pt idx="2317">
                  <c:v>175.05314636</c:v>
                </c:pt>
                <c:pt idx="2318">
                  <c:v>175.01847839000001</c:v>
                </c:pt>
                <c:pt idx="2319">
                  <c:v>175.10679626000001</c:v>
                </c:pt>
                <c:pt idx="2320">
                  <c:v>175.18685912999999</c:v>
                </c:pt>
                <c:pt idx="2321">
                  <c:v>175.18940735000001</c:v>
                </c:pt>
                <c:pt idx="2322">
                  <c:v>175.31495666999999</c:v>
                </c:pt>
                <c:pt idx="2323">
                  <c:v>175.34915161000001</c:v>
                </c:pt>
                <c:pt idx="2324">
                  <c:v>175.45977783000001</c:v>
                </c:pt>
                <c:pt idx="2325">
                  <c:v>175.55931090999999</c:v>
                </c:pt>
                <c:pt idx="2326">
                  <c:v>175.67338562</c:v>
                </c:pt>
                <c:pt idx="2327">
                  <c:v>175.70274352999999</c:v>
                </c:pt>
                <c:pt idx="2328">
                  <c:v>175.66055298000001</c:v>
                </c:pt>
                <c:pt idx="2329">
                  <c:v>175.79818725999999</c:v>
                </c:pt>
                <c:pt idx="2330">
                  <c:v>175.68324279999999</c:v>
                </c:pt>
                <c:pt idx="2331">
                  <c:v>175.98350525000001</c:v>
                </c:pt>
                <c:pt idx="2332">
                  <c:v>175.96418761999999</c:v>
                </c:pt>
                <c:pt idx="2333">
                  <c:v>175.90203857</c:v>
                </c:pt>
                <c:pt idx="2334">
                  <c:v>175.99983215</c:v>
                </c:pt>
                <c:pt idx="2335">
                  <c:v>176.00276184000001</c:v>
                </c:pt>
                <c:pt idx="2336">
                  <c:v>176.18298340000001</c:v>
                </c:pt>
                <c:pt idx="2337">
                  <c:v>176.07791137999999</c:v>
                </c:pt>
                <c:pt idx="2338">
                  <c:v>176.27998352</c:v>
                </c:pt>
                <c:pt idx="2339">
                  <c:v>176.21316528</c:v>
                </c:pt>
                <c:pt idx="2340">
                  <c:v>176.37710571</c:v>
                </c:pt>
                <c:pt idx="2341">
                  <c:v>176.28625488</c:v>
                </c:pt>
                <c:pt idx="2342">
                  <c:v>176.62161255000001</c:v>
                </c:pt>
                <c:pt idx="2343">
                  <c:v>176.41311646</c:v>
                </c:pt>
                <c:pt idx="2344">
                  <c:v>176.73579407</c:v>
                </c:pt>
                <c:pt idx="2345">
                  <c:v>176.52760315</c:v>
                </c:pt>
                <c:pt idx="2346">
                  <c:v>176.76255798</c:v>
                </c:pt>
                <c:pt idx="2347">
                  <c:v>176.73388671999999</c:v>
                </c:pt>
                <c:pt idx="2348">
                  <c:v>176.80140685999999</c:v>
                </c:pt>
                <c:pt idx="2349">
                  <c:v>176.75791931000001</c:v>
                </c:pt>
                <c:pt idx="2350">
                  <c:v>176.72239685</c:v>
                </c:pt>
                <c:pt idx="2351">
                  <c:v>176.79203795999999</c:v>
                </c:pt>
                <c:pt idx="2352">
                  <c:v>176.81437682999999</c:v>
                </c:pt>
                <c:pt idx="2353">
                  <c:v>177.02389525999999</c:v>
                </c:pt>
                <c:pt idx="2354">
                  <c:v>177.02374268</c:v>
                </c:pt>
                <c:pt idx="2355">
                  <c:v>177.13354491999999</c:v>
                </c:pt>
                <c:pt idx="2356">
                  <c:v>177.19198607999999</c:v>
                </c:pt>
                <c:pt idx="2357">
                  <c:v>177.35890198000001</c:v>
                </c:pt>
                <c:pt idx="2358">
                  <c:v>177.39958190999999</c:v>
                </c:pt>
                <c:pt idx="2359">
                  <c:v>177.52177429</c:v>
                </c:pt>
                <c:pt idx="2360">
                  <c:v>177.57487488000001</c:v>
                </c:pt>
                <c:pt idx="2361">
                  <c:v>177.52578735</c:v>
                </c:pt>
                <c:pt idx="2362">
                  <c:v>177.6587677</c:v>
                </c:pt>
                <c:pt idx="2363">
                  <c:v>177.64140320000001</c:v>
                </c:pt>
                <c:pt idx="2364">
                  <c:v>177.82138062000001</c:v>
                </c:pt>
                <c:pt idx="2365">
                  <c:v>177.61898804</c:v>
                </c:pt>
                <c:pt idx="2366">
                  <c:v>177.89894104000001</c:v>
                </c:pt>
                <c:pt idx="2367">
                  <c:v>177.89710998999999</c:v>
                </c:pt>
                <c:pt idx="2368">
                  <c:v>177.94299315999999</c:v>
                </c:pt>
                <c:pt idx="2369">
                  <c:v>178.12272644000001</c:v>
                </c:pt>
                <c:pt idx="2370">
                  <c:v>177.94750977000001</c:v>
                </c:pt>
                <c:pt idx="2371">
                  <c:v>178.22436522999999</c:v>
                </c:pt>
                <c:pt idx="2372">
                  <c:v>178.14501953000001</c:v>
                </c:pt>
                <c:pt idx="2373">
                  <c:v>178.34783935999999</c:v>
                </c:pt>
                <c:pt idx="2374">
                  <c:v>178.21925354000001</c:v>
                </c:pt>
                <c:pt idx="2375">
                  <c:v>178.45716858</c:v>
                </c:pt>
                <c:pt idx="2376">
                  <c:v>178.33796692000001</c:v>
                </c:pt>
                <c:pt idx="2377">
                  <c:v>178.61334228999999</c:v>
                </c:pt>
                <c:pt idx="2378">
                  <c:v>178.45118712999999</c:v>
                </c:pt>
                <c:pt idx="2379">
                  <c:v>178.78781128</c:v>
                </c:pt>
                <c:pt idx="2380">
                  <c:v>178.59962462999999</c:v>
                </c:pt>
                <c:pt idx="2381">
                  <c:v>178.79289245999999</c:v>
                </c:pt>
                <c:pt idx="2382">
                  <c:v>178.74331665</c:v>
                </c:pt>
                <c:pt idx="2383">
                  <c:v>178.82351685</c:v>
                </c:pt>
                <c:pt idx="2384">
                  <c:v>178.93772888000001</c:v>
                </c:pt>
                <c:pt idx="2385">
                  <c:v>179.00955200000001</c:v>
                </c:pt>
                <c:pt idx="2386">
                  <c:v>178.97134399000001</c:v>
                </c:pt>
                <c:pt idx="2387">
                  <c:v>179.04710388000001</c:v>
                </c:pt>
                <c:pt idx="2388">
                  <c:v>179.17346190999999</c:v>
                </c:pt>
                <c:pt idx="2389">
                  <c:v>179.19969176999999</c:v>
                </c:pt>
                <c:pt idx="2390">
                  <c:v>179.25195312</c:v>
                </c:pt>
                <c:pt idx="2391">
                  <c:v>179.23535156</c:v>
                </c:pt>
                <c:pt idx="2392">
                  <c:v>179.28884887999999</c:v>
                </c:pt>
                <c:pt idx="2393">
                  <c:v>179.28353881999999</c:v>
                </c:pt>
                <c:pt idx="2394">
                  <c:v>179.40689087000001</c:v>
                </c:pt>
                <c:pt idx="2395">
                  <c:v>179.30889893</c:v>
                </c:pt>
                <c:pt idx="2396">
                  <c:v>179.3609314</c:v>
                </c:pt>
                <c:pt idx="2397">
                  <c:v>179.40342712</c:v>
                </c:pt>
                <c:pt idx="2398">
                  <c:v>179.36804198999999</c:v>
                </c:pt>
                <c:pt idx="2399">
                  <c:v>179.68177795</c:v>
                </c:pt>
                <c:pt idx="2400">
                  <c:v>179.59259033000001</c:v>
                </c:pt>
                <c:pt idx="2401">
                  <c:v>179.74928284000001</c:v>
                </c:pt>
                <c:pt idx="2402">
                  <c:v>179.65116882000001</c:v>
                </c:pt>
                <c:pt idx="2403">
                  <c:v>179.73420715</c:v>
                </c:pt>
                <c:pt idx="2404">
                  <c:v>179.86952209</c:v>
                </c:pt>
                <c:pt idx="2405">
                  <c:v>179.75621032999999</c:v>
                </c:pt>
                <c:pt idx="2406">
                  <c:v>179.94233704000001</c:v>
                </c:pt>
                <c:pt idx="2407">
                  <c:v>179.70170593</c:v>
                </c:pt>
                <c:pt idx="2408">
                  <c:v>179.97702025999999</c:v>
                </c:pt>
                <c:pt idx="2409">
                  <c:v>179.76443481000001</c:v>
                </c:pt>
                <c:pt idx="2410">
                  <c:v>180.00628662</c:v>
                </c:pt>
                <c:pt idx="2411">
                  <c:v>179.88453673999999</c:v>
                </c:pt>
                <c:pt idx="2412">
                  <c:v>180.15075684000001</c:v>
                </c:pt>
                <c:pt idx="2413">
                  <c:v>180.04454041</c:v>
                </c:pt>
                <c:pt idx="2414">
                  <c:v>180.24349975999999</c:v>
                </c:pt>
                <c:pt idx="2415">
                  <c:v>180.10006713999999</c:v>
                </c:pt>
                <c:pt idx="2416">
                  <c:v>180.33386229999999</c:v>
                </c:pt>
                <c:pt idx="2417">
                  <c:v>180.28758239999999</c:v>
                </c:pt>
                <c:pt idx="2418">
                  <c:v>180.36270142000001</c:v>
                </c:pt>
                <c:pt idx="2419">
                  <c:v>180.45628357000001</c:v>
                </c:pt>
                <c:pt idx="2420">
                  <c:v>180.45489502000001</c:v>
                </c:pt>
                <c:pt idx="2421">
                  <c:v>180.58976745999999</c:v>
                </c:pt>
                <c:pt idx="2422">
                  <c:v>180.67590332</c:v>
                </c:pt>
                <c:pt idx="2423">
                  <c:v>180.71388245</c:v>
                </c:pt>
                <c:pt idx="2424">
                  <c:v>180.71046448000001</c:v>
                </c:pt>
                <c:pt idx="2425">
                  <c:v>180.82582092000001</c:v>
                </c:pt>
                <c:pt idx="2426">
                  <c:v>180.84544373</c:v>
                </c:pt>
                <c:pt idx="2427">
                  <c:v>180.87089538999999</c:v>
                </c:pt>
                <c:pt idx="2428">
                  <c:v>180.81813048999999</c:v>
                </c:pt>
                <c:pt idx="2429">
                  <c:v>180.92068481000001</c:v>
                </c:pt>
                <c:pt idx="2430">
                  <c:v>180.93185424999999</c:v>
                </c:pt>
                <c:pt idx="2431">
                  <c:v>181.03245544000001</c:v>
                </c:pt>
                <c:pt idx="2432">
                  <c:v>180.97593689000001</c:v>
                </c:pt>
                <c:pt idx="2433">
                  <c:v>181.02372742</c:v>
                </c:pt>
                <c:pt idx="2434">
                  <c:v>181.21459960999999</c:v>
                </c:pt>
                <c:pt idx="2435">
                  <c:v>181.15098571999999</c:v>
                </c:pt>
                <c:pt idx="2436">
                  <c:v>181.42436218</c:v>
                </c:pt>
                <c:pt idx="2437">
                  <c:v>181.37524414000001</c:v>
                </c:pt>
                <c:pt idx="2438">
                  <c:v>181.52630615000001</c:v>
                </c:pt>
                <c:pt idx="2439">
                  <c:v>181.47923279</c:v>
                </c:pt>
                <c:pt idx="2440">
                  <c:v>181.56105041999999</c:v>
                </c:pt>
                <c:pt idx="2441">
                  <c:v>181.77658081000001</c:v>
                </c:pt>
                <c:pt idx="2442">
                  <c:v>181.5894165</c:v>
                </c:pt>
                <c:pt idx="2443">
                  <c:v>181.81021118000001</c:v>
                </c:pt>
                <c:pt idx="2444">
                  <c:v>181.57217406999999</c:v>
                </c:pt>
                <c:pt idx="2445">
                  <c:v>181.80471802</c:v>
                </c:pt>
                <c:pt idx="2446">
                  <c:v>181.68479919000001</c:v>
                </c:pt>
                <c:pt idx="2447">
                  <c:v>181.94522094999999</c:v>
                </c:pt>
                <c:pt idx="2448">
                  <c:v>181.74676514000001</c:v>
                </c:pt>
                <c:pt idx="2449">
                  <c:v>181.98376465000001</c:v>
                </c:pt>
                <c:pt idx="2450">
                  <c:v>181.87063599000001</c:v>
                </c:pt>
                <c:pt idx="2451">
                  <c:v>182.12638855</c:v>
                </c:pt>
                <c:pt idx="2452">
                  <c:v>181.99662781000001</c:v>
                </c:pt>
                <c:pt idx="2453">
                  <c:v>182.20146179</c:v>
                </c:pt>
                <c:pt idx="2454">
                  <c:v>182.12557982999999</c:v>
                </c:pt>
                <c:pt idx="2455">
                  <c:v>182.19815062999999</c:v>
                </c:pt>
                <c:pt idx="2456">
                  <c:v>182.29512023999999</c:v>
                </c:pt>
                <c:pt idx="2457">
                  <c:v>182.25386047000001</c:v>
                </c:pt>
                <c:pt idx="2458">
                  <c:v>182.40135193</c:v>
                </c:pt>
                <c:pt idx="2459">
                  <c:v>182.36997986</c:v>
                </c:pt>
                <c:pt idx="2460">
                  <c:v>182.51359557999999</c:v>
                </c:pt>
                <c:pt idx="2461">
                  <c:v>182.49920653999999</c:v>
                </c:pt>
                <c:pt idx="2462">
                  <c:v>182.65762329</c:v>
                </c:pt>
                <c:pt idx="2463">
                  <c:v>182.76792907999999</c:v>
                </c:pt>
                <c:pt idx="2464">
                  <c:v>182.73236084000001</c:v>
                </c:pt>
                <c:pt idx="2465">
                  <c:v>182.85566711000001</c:v>
                </c:pt>
                <c:pt idx="2466">
                  <c:v>182.94680786000001</c:v>
                </c:pt>
                <c:pt idx="2467">
                  <c:v>182.95236206000001</c:v>
                </c:pt>
                <c:pt idx="2468">
                  <c:v>182.97985840000001</c:v>
                </c:pt>
                <c:pt idx="2469">
                  <c:v>183.04281616</c:v>
                </c:pt>
                <c:pt idx="2470">
                  <c:v>183.03300476000001</c:v>
                </c:pt>
                <c:pt idx="2471">
                  <c:v>183.20018005</c:v>
                </c:pt>
                <c:pt idx="2472">
                  <c:v>183.16220093000001</c:v>
                </c:pt>
                <c:pt idx="2473">
                  <c:v>183.36224365000001</c:v>
                </c:pt>
                <c:pt idx="2474">
                  <c:v>183.36706543</c:v>
                </c:pt>
                <c:pt idx="2475">
                  <c:v>183.44750977000001</c:v>
                </c:pt>
                <c:pt idx="2476">
                  <c:v>183.54547119</c:v>
                </c:pt>
                <c:pt idx="2477">
                  <c:v>183.40383911000001</c:v>
                </c:pt>
                <c:pt idx="2478">
                  <c:v>183.72747802999999</c:v>
                </c:pt>
                <c:pt idx="2479">
                  <c:v>183.49758911000001</c:v>
                </c:pt>
                <c:pt idx="2480">
                  <c:v>183.78442383000001</c:v>
                </c:pt>
                <c:pt idx="2481">
                  <c:v>183.48368834999999</c:v>
                </c:pt>
                <c:pt idx="2482">
                  <c:v>183.77207946999999</c:v>
                </c:pt>
                <c:pt idx="2483">
                  <c:v>183.75808716</c:v>
                </c:pt>
                <c:pt idx="2484">
                  <c:v>183.99050903</c:v>
                </c:pt>
                <c:pt idx="2485">
                  <c:v>183.85061646</c:v>
                </c:pt>
                <c:pt idx="2486">
                  <c:v>184.06819153000001</c:v>
                </c:pt>
                <c:pt idx="2487">
                  <c:v>183.97886657999999</c:v>
                </c:pt>
                <c:pt idx="2488">
                  <c:v>184.21768187999999</c:v>
                </c:pt>
                <c:pt idx="2489">
                  <c:v>184.11131287000001</c:v>
                </c:pt>
                <c:pt idx="2490">
                  <c:v>184.31793213</c:v>
                </c:pt>
                <c:pt idx="2491">
                  <c:v>184.18382263000001</c:v>
                </c:pt>
                <c:pt idx="2492">
                  <c:v>184.24676514000001</c:v>
                </c:pt>
                <c:pt idx="2493">
                  <c:v>184.41400146000001</c:v>
                </c:pt>
                <c:pt idx="2494">
                  <c:v>184.31570435</c:v>
                </c:pt>
                <c:pt idx="2495">
                  <c:v>184.51319885000001</c:v>
                </c:pt>
                <c:pt idx="2496">
                  <c:v>184.49772644000001</c:v>
                </c:pt>
                <c:pt idx="2497">
                  <c:v>184.56750488</c:v>
                </c:pt>
                <c:pt idx="2498">
                  <c:v>184.65127562999999</c:v>
                </c:pt>
                <c:pt idx="2499">
                  <c:v>184.76043701</c:v>
                </c:pt>
                <c:pt idx="2500">
                  <c:v>184.81147766000001</c:v>
                </c:pt>
                <c:pt idx="2501">
                  <c:v>184.74601745999999</c:v>
                </c:pt>
                <c:pt idx="2502">
                  <c:v>184.82414245999999</c:v>
                </c:pt>
                <c:pt idx="2503">
                  <c:v>184.97932434000001</c:v>
                </c:pt>
                <c:pt idx="2504">
                  <c:v>185.07785034</c:v>
                </c:pt>
                <c:pt idx="2505">
                  <c:v>184.99345398</c:v>
                </c:pt>
                <c:pt idx="2506">
                  <c:v>185.26705933</c:v>
                </c:pt>
                <c:pt idx="2507">
                  <c:v>185.11380005000001</c:v>
                </c:pt>
                <c:pt idx="2508">
                  <c:v>185.46757507000001</c:v>
                </c:pt>
                <c:pt idx="2509">
                  <c:v>185.36131287000001</c:v>
                </c:pt>
                <c:pt idx="2510">
                  <c:v>185.44818115000001</c:v>
                </c:pt>
                <c:pt idx="2511">
                  <c:v>185.51068115000001</c:v>
                </c:pt>
                <c:pt idx="2512">
                  <c:v>185.36515807999999</c:v>
                </c:pt>
                <c:pt idx="2513">
                  <c:v>185.66708374000001</c:v>
                </c:pt>
                <c:pt idx="2514">
                  <c:v>185.35203551999999</c:v>
                </c:pt>
                <c:pt idx="2515">
                  <c:v>185.68040465999999</c:v>
                </c:pt>
                <c:pt idx="2516">
                  <c:v>185.47337340999999</c:v>
                </c:pt>
                <c:pt idx="2517">
                  <c:v>185.59901428000001</c:v>
                </c:pt>
                <c:pt idx="2518">
                  <c:v>185.56593323000001</c:v>
                </c:pt>
                <c:pt idx="2519">
                  <c:v>185.76257323999999</c:v>
                </c:pt>
                <c:pt idx="2520">
                  <c:v>185.69902038999999</c:v>
                </c:pt>
                <c:pt idx="2521">
                  <c:v>185.88275146000001</c:v>
                </c:pt>
                <c:pt idx="2522">
                  <c:v>185.78553772000001</c:v>
                </c:pt>
                <c:pt idx="2523">
                  <c:v>185.98251343000001</c:v>
                </c:pt>
                <c:pt idx="2524">
                  <c:v>185.89521790000001</c:v>
                </c:pt>
                <c:pt idx="2525">
                  <c:v>185.99736023</c:v>
                </c:pt>
                <c:pt idx="2526">
                  <c:v>185.95341492</c:v>
                </c:pt>
                <c:pt idx="2527">
                  <c:v>186.06248474</c:v>
                </c:pt>
                <c:pt idx="2528">
                  <c:v>186.14363098000001</c:v>
                </c:pt>
                <c:pt idx="2529">
                  <c:v>186.16050720000001</c:v>
                </c:pt>
                <c:pt idx="2530">
                  <c:v>186.35537719999999</c:v>
                </c:pt>
                <c:pt idx="2531">
                  <c:v>186.31198119999999</c:v>
                </c:pt>
                <c:pt idx="2532">
                  <c:v>186.49160767000001</c:v>
                </c:pt>
                <c:pt idx="2533">
                  <c:v>186.48478699</c:v>
                </c:pt>
                <c:pt idx="2534">
                  <c:v>186.57191467000001</c:v>
                </c:pt>
                <c:pt idx="2535">
                  <c:v>186.59103393999999</c:v>
                </c:pt>
                <c:pt idx="2536">
                  <c:v>186.65193176</c:v>
                </c:pt>
                <c:pt idx="2537">
                  <c:v>186.72039795000001</c:v>
                </c:pt>
                <c:pt idx="2538">
                  <c:v>186.71032715000001</c:v>
                </c:pt>
                <c:pt idx="2539">
                  <c:v>186.63455200000001</c:v>
                </c:pt>
                <c:pt idx="2540">
                  <c:v>186.73799133</c:v>
                </c:pt>
                <c:pt idx="2541">
                  <c:v>186.92480469</c:v>
                </c:pt>
                <c:pt idx="2542">
                  <c:v>186.83067321999999</c:v>
                </c:pt>
                <c:pt idx="2543">
                  <c:v>186.91874695000001</c:v>
                </c:pt>
                <c:pt idx="2544">
                  <c:v>186.91114807</c:v>
                </c:pt>
                <c:pt idx="2545">
                  <c:v>186.97962952</c:v>
                </c:pt>
                <c:pt idx="2546">
                  <c:v>187.07064818999999</c:v>
                </c:pt>
                <c:pt idx="2547">
                  <c:v>186.91133117999999</c:v>
                </c:pt>
                <c:pt idx="2548">
                  <c:v>187.18173218000001</c:v>
                </c:pt>
                <c:pt idx="2549">
                  <c:v>186.93824767999999</c:v>
                </c:pt>
                <c:pt idx="2550">
                  <c:v>187.31364440999999</c:v>
                </c:pt>
                <c:pt idx="2551">
                  <c:v>187.07751465000001</c:v>
                </c:pt>
                <c:pt idx="2552">
                  <c:v>187.58279418999999</c:v>
                </c:pt>
                <c:pt idx="2553">
                  <c:v>187.38230895999999</c:v>
                </c:pt>
                <c:pt idx="2554">
                  <c:v>187.63804626000001</c:v>
                </c:pt>
                <c:pt idx="2555">
                  <c:v>187.51597595000001</c:v>
                </c:pt>
                <c:pt idx="2556">
                  <c:v>187.61453247</c:v>
                </c:pt>
                <c:pt idx="2557">
                  <c:v>187.69781494</c:v>
                </c:pt>
                <c:pt idx="2558">
                  <c:v>187.68415833</c:v>
                </c:pt>
                <c:pt idx="2559">
                  <c:v>187.6006012</c:v>
                </c:pt>
                <c:pt idx="2560">
                  <c:v>187.64620972</c:v>
                </c:pt>
                <c:pt idx="2561">
                  <c:v>187.76055908000001</c:v>
                </c:pt>
                <c:pt idx="2562">
                  <c:v>187.81307982999999</c:v>
                </c:pt>
                <c:pt idx="2563">
                  <c:v>187.84149170000001</c:v>
                </c:pt>
                <c:pt idx="2564">
                  <c:v>187.93644714000001</c:v>
                </c:pt>
                <c:pt idx="2565">
                  <c:v>188.06106567</c:v>
                </c:pt>
                <c:pt idx="2566">
                  <c:v>188.09902954</c:v>
                </c:pt>
                <c:pt idx="2567">
                  <c:v>188.24317932</c:v>
                </c:pt>
                <c:pt idx="2568">
                  <c:v>188.29910278</c:v>
                </c:pt>
                <c:pt idx="2569">
                  <c:v>188.20433044000001</c:v>
                </c:pt>
                <c:pt idx="2570">
                  <c:v>188.34387207</c:v>
                </c:pt>
                <c:pt idx="2571">
                  <c:v>188.30322265999999</c:v>
                </c:pt>
                <c:pt idx="2572">
                  <c:v>188.35618590999999</c:v>
                </c:pt>
                <c:pt idx="2573">
                  <c:v>188.26937866</c:v>
                </c:pt>
                <c:pt idx="2574">
                  <c:v>188.45829773</c:v>
                </c:pt>
                <c:pt idx="2575">
                  <c:v>188.36273193</c:v>
                </c:pt>
                <c:pt idx="2576">
                  <c:v>188.51495360999999</c:v>
                </c:pt>
                <c:pt idx="2577">
                  <c:v>188.62623596</c:v>
                </c:pt>
                <c:pt idx="2578">
                  <c:v>188.57116698999999</c:v>
                </c:pt>
                <c:pt idx="2579">
                  <c:v>188.62715148999999</c:v>
                </c:pt>
                <c:pt idx="2580">
                  <c:v>188.50488281</c:v>
                </c:pt>
                <c:pt idx="2581">
                  <c:v>188.65512085</c:v>
                </c:pt>
                <c:pt idx="2582">
                  <c:v>188.56567383000001</c:v>
                </c:pt>
                <c:pt idx="2583">
                  <c:v>188.81651306000001</c:v>
                </c:pt>
                <c:pt idx="2584">
                  <c:v>188.59684752999999</c:v>
                </c:pt>
                <c:pt idx="2585">
                  <c:v>188.99851989999999</c:v>
                </c:pt>
                <c:pt idx="2586">
                  <c:v>188.75257873999999</c:v>
                </c:pt>
                <c:pt idx="2587">
                  <c:v>189.14831543</c:v>
                </c:pt>
                <c:pt idx="2588">
                  <c:v>188.89962768999999</c:v>
                </c:pt>
                <c:pt idx="2589">
                  <c:v>189.12666321</c:v>
                </c:pt>
                <c:pt idx="2590">
                  <c:v>188.98431396000001</c:v>
                </c:pt>
                <c:pt idx="2591">
                  <c:v>189.06561278999999</c:v>
                </c:pt>
                <c:pt idx="2592">
                  <c:v>189.13368224999999</c:v>
                </c:pt>
                <c:pt idx="2593">
                  <c:v>189.18698119999999</c:v>
                </c:pt>
                <c:pt idx="2594">
                  <c:v>189.06048584000001</c:v>
                </c:pt>
                <c:pt idx="2595">
                  <c:v>189.04798889</c:v>
                </c:pt>
                <c:pt idx="2596">
                  <c:v>189.12123108</c:v>
                </c:pt>
                <c:pt idx="2597">
                  <c:v>189.16949463</c:v>
                </c:pt>
                <c:pt idx="2598">
                  <c:v>189.27812195000001</c:v>
                </c:pt>
                <c:pt idx="2599">
                  <c:v>189.15827942000001</c:v>
                </c:pt>
                <c:pt idx="2600">
                  <c:v>189.25994872999999</c:v>
                </c:pt>
                <c:pt idx="2601">
                  <c:v>189.21740722999999</c:v>
                </c:pt>
                <c:pt idx="2602">
                  <c:v>189.32913207999999</c:v>
                </c:pt>
                <c:pt idx="2603">
                  <c:v>189.31202698000001</c:v>
                </c:pt>
                <c:pt idx="2604">
                  <c:v>189.24925232000001</c:v>
                </c:pt>
                <c:pt idx="2605">
                  <c:v>189.37408447000001</c:v>
                </c:pt>
                <c:pt idx="2606">
                  <c:v>189.28436278999999</c:v>
                </c:pt>
                <c:pt idx="2607">
                  <c:v>189.64370728</c:v>
                </c:pt>
                <c:pt idx="2608">
                  <c:v>189.48994446</c:v>
                </c:pt>
                <c:pt idx="2609">
                  <c:v>189.67346190999999</c:v>
                </c:pt>
                <c:pt idx="2610">
                  <c:v>189.66171265</c:v>
                </c:pt>
                <c:pt idx="2611">
                  <c:v>189.54853821</c:v>
                </c:pt>
                <c:pt idx="2612">
                  <c:v>189.82228087999999</c:v>
                </c:pt>
                <c:pt idx="2613">
                  <c:v>189.6443634</c:v>
                </c:pt>
                <c:pt idx="2614">
                  <c:v>189.85694885000001</c:v>
                </c:pt>
                <c:pt idx="2615">
                  <c:v>189.65760803000001</c:v>
                </c:pt>
                <c:pt idx="2616">
                  <c:v>189.87014771</c:v>
                </c:pt>
                <c:pt idx="2617">
                  <c:v>189.7978363</c:v>
                </c:pt>
                <c:pt idx="2618">
                  <c:v>190.05236815999999</c:v>
                </c:pt>
                <c:pt idx="2619">
                  <c:v>189.97502136</c:v>
                </c:pt>
                <c:pt idx="2620">
                  <c:v>190.12294005999999</c:v>
                </c:pt>
                <c:pt idx="2621">
                  <c:v>190.01771545</c:v>
                </c:pt>
                <c:pt idx="2622">
                  <c:v>190.21426392000001</c:v>
                </c:pt>
                <c:pt idx="2623">
                  <c:v>190.18832397</c:v>
                </c:pt>
                <c:pt idx="2624">
                  <c:v>190.09968567000001</c:v>
                </c:pt>
                <c:pt idx="2625">
                  <c:v>190.01350403000001</c:v>
                </c:pt>
                <c:pt idx="2626">
                  <c:v>190.06408690999999</c:v>
                </c:pt>
                <c:pt idx="2627">
                  <c:v>190.12898254000001</c:v>
                </c:pt>
                <c:pt idx="2628">
                  <c:v>190.06436156999999</c:v>
                </c:pt>
                <c:pt idx="2629">
                  <c:v>190.32241821</c:v>
                </c:pt>
                <c:pt idx="2630">
                  <c:v>190.39144897</c:v>
                </c:pt>
                <c:pt idx="2631">
                  <c:v>190.35195923000001</c:v>
                </c:pt>
                <c:pt idx="2632">
                  <c:v>190.48353577</c:v>
                </c:pt>
                <c:pt idx="2633">
                  <c:v>190.58470154</c:v>
                </c:pt>
                <c:pt idx="2634">
                  <c:v>190.73771667</c:v>
                </c:pt>
                <c:pt idx="2635">
                  <c:v>190.71412659000001</c:v>
                </c:pt>
                <c:pt idx="2636">
                  <c:v>190.64427185</c:v>
                </c:pt>
                <c:pt idx="2637">
                  <c:v>190.70329285</c:v>
                </c:pt>
                <c:pt idx="2638">
                  <c:v>190.66279602</c:v>
                </c:pt>
                <c:pt idx="2639">
                  <c:v>190.75534058</c:v>
                </c:pt>
                <c:pt idx="2640">
                  <c:v>190.73075867</c:v>
                </c:pt>
                <c:pt idx="2641">
                  <c:v>190.60191345000001</c:v>
                </c:pt>
                <c:pt idx="2642">
                  <c:v>190.88893127</c:v>
                </c:pt>
                <c:pt idx="2643">
                  <c:v>190.72760009999999</c:v>
                </c:pt>
                <c:pt idx="2644">
                  <c:v>190.82254028</c:v>
                </c:pt>
                <c:pt idx="2645">
                  <c:v>190.92605591</c:v>
                </c:pt>
                <c:pt idx="2646">
                  <c:v>190.87246704</c:v>
                </c:pt>
                <c:pt idx="2647">
                  <c:v>191.02359009</c:v>
                </c:pt>
                <c:pt idx="2648">
                  <c:v>190.76699829</c:v>
                </c:pt>
                <c:pt idx="2649">
                  <c:v>191.12654114</c:v>
                </c:pt>
                <c:pt idx="2650">
                  <c:v>190.80375670999999</c:v>
                </c:pt>
                <c:pt idx="2651">
                  <c:v>191.23950195</c:v>
                </c:pt>
                <c:pt idx="2652">
                  <c:v>191.02551270000001</c:v>
                </c:pt>
                <c:pt idx="2653">
                  <c:v>191.27368164000001</c:v>
                </c:pt>
                <c:pt idx="2654">
                  <c:v>191.14401244999999</c:v>
                </c:pt>
                <c:pt idx="2655">
                  <c:v>191.31263733</c:v>
                </c:pt>
                <c:pt idx="2656">
                  <c:v>191.14292907999999</c:v>
                </c:pt>
                <c:pt idx="2657">
                  <c:v>191.30337524000001</c:v>
                </c:pt>
                <c:pt idx="2658">
                  <c:v>191.28913879000001</c:v>
                </c:pt>
                <c:pt idx="2659">
                  <c:v>191.24884033000001</c:v>
                </c:pt>
                <c:pt idx="2660">
                  <c:v>191.20739746000001</c:v>
                </c:pt>
                <c:pt idx="2661">
                  <c:v>191.32902526999999</c:v>
                </c:pt>
                <c:pt idx="2662">
                  <c:v>191.3915863</c:v>
                </c:pt>
                <c:pt idx="2663">
                  <c:v>191.27447509999999</c:v>
                </c:pt>
                <c:pt idx="2664">
                  <c:v>191.52149962999999</c:v>
                </c:pt>
                <c:pt idx="2665">
                  <c:v>191.47384643999999</c:v>
                </c:pt>
                <c:pt idx="2666">
                  <c:v>191.72760009999999</c:v>
                </c:pt>
                <c:pt idx="2667">
                  <c:v>191.70455933</c:v>
                </c:pt>
                <c:pt idx="2668">
                  <c:v>191.65527344</c:v>
                </c:pt>
                <c:pt idx="2669">
                  <c:v>191.85830687999999</c:v>
                </c:pt>
                <c:pt idx="2670">
                  <c:v>191.79649352999999</c:v>
                </c:pt>
                <c:pt idx="2671">
                  <c:v>192.04278564000001</c:v>
                </c:pt>
                <c:pt idx="2672">
                  <c:v>191.85235596000001</c:v>
                </c:pt>
                <c:pt idx="2673">
                  <c:v>192.03872681000001</c:v>
                </c:pt>
                <c:pt idx="2674">
                  <c:v>191.92712402000001</c:v>
                </c:pt>
                <c:pt idx="2675">
                  <c:v>192.12496948</c:v>
                </c:pt>
                <c:pt idx="2676">
                  <c:v>192.19396972999999</c:v>
                </c:pt>
                <c:pt idx="2677">
                  <c:v>192.12551880000001</c:v>
                </c:pt>
                <c:pt idx="2678">
                  <c:v>192.27195739999999</c:v>
                </c:pt>
                <c:pt idx="2679">
                  <c:v>192.11160278</c:v>
                </c:pt>
                <c:pt idx="2680">
                  <c:v>192.42054748999999</c:v>
                </c:pt>
                <c:pt idx="2681">
                  <c:v>192.32333374000001</c:v>
                </c:pt>
                <c:pt idx="2682">
                  <c:v>192.48384093999999</c:v>
                </c:pt>
                <c:pt idx="2683">
                  <c:v>192.42274474999999</c:v>
                </c:pt>
                <c:pt idx="2684">
                  <c:v>192.63818359000001</c:v>
                </c:pt>
                <c:pt idx="2685">
                  <c:v>192.36965942</c:v>
                </c:pt>
                <c:pt idx="2686">
                  <c:v>192.75941467000001</c:v>
                </c:pt>
                <c:pt idx="2687">
                  <c:v>192.54998778999999</c:v>
                </c:pt>
                <c:pt idx="2688">
                  <c:v>192.73948669000001</c:v>
                </c:pt>
                <c:pt idx="2689">
                  <c:v>192.53982543999999</c:v>
                </c:pt>
                <c:pt idx="2690">
                  <c:v>192.78042603</c:v>
                </c:pt>
                <c:pt idx="2691">
                  <c:v>192.92459106000001</c:v>
                </c:pt>
                <c:pt idx="2692">
                  <c:v>192.88943481000001</c:v>
                </c:pt>
                <c:pt idx="2693">
                  <c:v>192.90882873999999</c:v>
                </c:pt>
                <c:pt idx="2694">
                  <c:v>192.92352295000001</c:v>
                </c:pt>
                <c:pt idx="2695">
                  <c:v>193.04632568</c:v>
                </c:pt>
                <c:pt idx="2696">
                  <c:v>193.20515442000001</c:v>
                </c:pt>
                <c:pt idx="2697">
                  <c:v>193.26902770999999</c:v>
                </c:pt>
                <c:pt idx="2698">
                  <c:v>193.21655272999999</c:v>
                </c:pt>
                <c:pt idx="2699">
                  <c:v>193.23202515</c:v>
                </c:pt>
                <c:pt idx="2700">
                  <c:v>193.25344849000001</c:v>
                </c:pt>
                <c:pt idx="2701">
                  <c:v>193.47390747</c:v>
                </c:pt>
                <c:pt idx="2702">
                  <c:v>193.24407959000001</c:v>
                </c:pt>
                <c:pt idx="2703">
                  <c:v>193.42575073</c:v>
                </c:pt>
                <c:pt idx="2704">
                  <c:v>193.28947449</c:v>
                </c:pt>
                <c:pt idx="2705">
                  <c:v>193.32028198</c:v>
                </c:pt>
                <c:pt idx="2706">
                  <c:v>193.47703551999999</c:v>
                </c:pt>
                <c:pt idx="2707">
                  <c:v>193.41302490000001</c:v>
                </c:pt>
                <c:pt idx="2708">
                  <c:v>193.72831726000001</c:v>
                </c:pt>
                <c:pt idx="2709">
                  <c:v>193.5769043</c:v>
                </c:pt>
                <c:pt idx="2710">
                  <c:v>193.70431518999999</c:v>
                </c:pt>
                <c:pt idx="2711">
                  <c:v>193.78341674999999</c:v>
                </c:pt>
                <c:pt idx="2712">
                  <c:v>193.57406616</c:v>
                </c:pt>
                <c:pt idx="2713">
                  <c:v>193.85083008000001</c:v>
                </c:pt>
                <c:pt idx="2714">
                  <c:v>193.4677887</c:v>
                </c:pt>
                <c:pt idx="2715">
                  <c:v>193.94857787999999</c:v>
                </c:pt>
                <c:pt idx="2716">
                  <c:v>193.75665283000001</c:v>
                </c:pt>
                <c:pt idx="2717">
                  <c:v>193.90638733</c:v>
                </c:pt>
                <c:pt idx="2718">
                  <c:v>193.81767273</c:v>
                </c:pt>
                <c:pt idx="2719">
                  <c:v>194.05432128999999</c:v>
                </c:pt>
                <c:pt idx="2720">
                  <c:v>193.95361328000001</c:v>
                </c:pt>
                <c:pt idx="2721">
                  <c:v>194.12973022</c:v>
                </c:pt>
                <c:pt idx="2722">
                  <c:v>194.10359192000001</c:v>
                </c:pt>
                <c:pt idx="2723">
                  <c:v>194.25413513000001</c:v>
                </c:pt>
                <c:pt idx="2724">
                  <c:v>194.13369750999999</c:v>
                </c:pt>
                <c:pt idx="2725">
                  <c:v>194.08621216</c:v>
                </c:pt>
                <c:pt idx="2726">
                  <c:v>194.22834778000001</c:v>
                </c:pt>
                <c:pt idx="2727">
                  <c:v>194.19793701</c:v>
                </c:pt>
                <c:pt idx="2728">
                  <c:v>194.24136353</c:v>
                </c:pt>
                <c:pt idx="2729">
                  <c:v>194.18426514000001</c:v>
                </c:pt>
                <c:pt idx="2730">
                  <c:v>194.40319823999999</c:v>
                </c:pt>
                <c:pt idx="2731">
                  <c:v>194.41455078000001</c:v>
                </c:pt>
                <c:pt idx="2732">
                  <c:v>194.43646240000001</c:v>
                </c:pt>
                <c:pt idx="2733">
                  <c:v>194.51113892000001</c:v>
                </c:pt>
                <c:pt idx="2734">
                  <c:v>194.56428528000001</c:v>
                </c:pt>
                <c:pt idx="2735">
                  <c:v>194.61058044000001</c:v>
                </c:pt>
                <c:pt idx="2736">
                  <c:v>194.59022522000001</c:v>
                </c:pt>
                <c:pt idx="2737">
                  <c:v>194.63769531</c:v>
                </c:pt>
                <c:pt idx="2738">
                  <c:v>194.64784241000001</c:v>
                </c:pt>
                <c:pt idx="2739">
                  <c:v>194.77085876000001</c:v>
                </c:pt>
                <c:pt idx="2740">
                  <c:v>194.71685790999999</c:v>
                </c:pt>
                <c:pt idx="2741">
                  <c:v>194.96157837000001</c:v>
                </c:pt>
                <c:pt idx="2742">
                  <c:v>194.95985413</c:v>
                </c:pt>
                <c:pt idx="2743">
                  <c:v>195.04559326</c:v>
                </c:pt>
                <c:pt idx="2744">
                  <c:v>194.92625426999999</c:v>
                </c:pt>
                <c:pt idx="2745">
                  <c:v>194.95806884999999</c:v>
                </c:pt>
                <c:pt idx="2746">
                  <c:v>195.11230469</c:v>
                </c:pt>
                <c:pt idx="2747">
                  <c:v>194.93391417999999</c:v>
                </c:pt>
                <c:pt idx="2748">
                  <c:v>195.24249268</c:v>
                </c:pt>
                <c:pt idx="2749">
                  <c:v>194.96777344</c:v>
                </c:pt>
                <c:pt idx="2750">
                  <c:v>195.33387755999999</c:v>
                </c:pt>
                <c:pt idx="2751">
                  <c:v>195.06759643999999</c:v>
                </c:pt>
                <c:pt idx="2752">
                  <c:v>195.44433594</c:v>
                </c:pt>
                <c:pt idx="2753">
                  <c:v>195.29981995</c:v>
                </c:pt>
                <c:pt idx="2754">
                  <c:v>195.49435424999999</c:v>
                </c:pt>
                <c:pt idx="2755">
                  <c:v>195.41375732</c:v>
                </c:pt>
                <c:pt idx="2756">
                  <c:v>195.65536499000001</c:v>
                </c:pt>
                <c:pt idx="2757">
                  <c:v>195.66503906</c:v>
                </c:pt>
                <c:pt idx="2758">
                  <c:v>195.80233765</c:v>
                </c:pt>
                <c:pt idx="2759">
                  <c:v>195.61082458000001</c:v>
                </c:pt>
                <c:pt idx="2760">
                  <c:v>195.70922852000001</c:v>
                </c:pt>
                <c:pt idx="2761">
                  <c:v>195.72650146000001</c:v>
                </c:pt>
                <c:pt idx="2762">
                  <c:v>195.77725219999999</c:v>
                </c:pt>
                <c:pt idx="2763">
                  <c:v>195.90330505</c:v>
                </c:pt>
                <c:pt idx="2764">
                  <c:v>195.69651794000001</c:v>
                </c:pt>
                <c:pt idx="2765">
                  <c:v>196.01512145999999</c:v>
                </c:pt>
                <c:pt idx="2766">
                  <c:v>195.82409668</c:v>
                </c:pt>
                <c:pt idx="2767">
                  <c:v>196.01989746000001</c:v>
                </c:pt>
                <c:pt idx="2768">
                  <c:v>196.13238525</c:v>
                </c:pt>
                <c:pt idx="2769">
                  <c:v>195.98112488000001</c:v>
                </c:pt>
                <c:pt idx="2770">
                  <c:v>196.18426514000001</c:v>
                </c:pt>
                <c:pt idx="2771">
                  <c:v>196.0774231</c:v>
                </c:pt>
                <c:pt idx="2772">
                  <c:v>196.18687439000001</c:v>
                </c:pt>
                <c:pt idx="2773">
                  <c:v>196.20475769000001</c:v>
                </c:pt>
                <c:pt idx="2774">
                  <c:v>196.41581726000001</c:v>
                </c:pt>
                <c:pt idx="2775">
                  <c:v>196.45414733999999</c:v>
                </c:pt>
                <c:pt idx="2776">
                  <c:v>196.46186829000001</c:v>
                </c:pt>
                <c:pt idx="2777">
                  <c:v>196.64414977999999</c:v>
                </c:pt>
                <c:pt idx="2778">
                  <c:v>196.56301880000001</c:v>
                </c:pt>
                <c:pt idx="2779">
                  <c:v>196.63760375999999</c:v>
                </c:pt>
                <c:pt idx="2780">
                  <c:v>196.58041381999999</c:v>
                </c:pt>
                <c:pt idx="2781">
                  <c:v>196.66549683</c:v>
                </c:pt>
                <c:pt idx="2782">
                  <c:v>196.43835448999999</c:v>
                </c:pt>
                <c:pt idx="2783">
                  <c:v>196.61595154</c:v>
                </c:pt>
                <c:pt idx="2784">
                  <c:v>196.39639281999999</c:v>
                </c:pt>
                <c:pt idx="2785">
                  <c:v>196.70175171</c:v>
                </c:pt>
                <c:pt idx="2786">
                  <c:v>196.30351257000001</c:v>
                </c:pt>
                <c:pt idx="2787">
                  <c:v>196.65335082999999</c:v>
                </c:pt>
                <c:pt idx="2788">
                  <c:v>196.4997406</c:v>
                </c:pt>
                <c:pt idx="2789">
                  <c:v>196.69142151</c:v>
                </c:pt>
                <c:pt idx="2790">
                  <c:v>196.58474731000001</c:v>
                </c:pt>
                <c:pt idx="2791">
                  <c:v>196.63543701</c:v>
                </c:pt>
                <c:pt idx="2792">
                  <c:v>196.68070983999999</c:v>
                </c:pt>
                <c:pt idx="2793">
                  <c:v>196.80114746000001</c:v>
                </c:pt>
                <c:pt idx="2794">
                  <c:v>196.78491210999999</c:v>
                </c:pt>
                <c:pt idx="2795">
                  <c:v>196.7275238</c:v>
                </c:pt>
                <c:pt idx="2796">
                  <c:v>196.76171875</c:v>
                </c:pt>
                <c:pt idx="2797">
                  <c:v>196.76213074</c:v>
                </c:pt>
                <c:pt idx="2798">
                  <c:v>196.91127014</c:v>
                </c:pt>
                <c:pt idx="2799">
                  <c:v>196.79283142</c:v>
                </c:pt>
                <c:pt idx="2800">
                  <c:v>196.84812926999999</c:v>
                </c:pt>
                <c:pt idx="2801">
                  <c:v>196.69911193999999</c:v>
                </c:pt>
                <c:pt idx="2802">
                  <c:v>196.82531738</c:v>
                </c:pt>
                <c:pt idx="2803">
                  <c:v>196.70550537</c:v>
                </c:pt>
                <c:pt idx="2804">
                  <c:v>196.79229735999999</c:v>
                </c:pt>
                <c:pt idx="2805">
                  <c:v>196.83018494000001</c:v>
                </c:pt>
                <c:pt idx="2806">
                  <c:v>196.78070068</c:v>
                </c:pt>
                <c:pt idx="2807">
                  <c:v>196.90539551000001</c:v>
                </c:pt>
                <c:pt idx="2808">
                  <c:v>196.71139525999999</c:v>
                </c:pt>
                <c:pt idx="2809">
                  <c:v>197.10604857999999</c:v>
                </c:pt>
                <c:pt idx="2810">
                  <c:v>196.91099548</c:v>
                </c:pt>
                <c:pt idx="2811">
                  <c:v>196.93167113999999</c:v>
                </c:pt>
                <c:pt idx="2812">
                  <c:v>197.01899718999999</c:v>
                </c:pt>
                <c:pt idx="2813">
                  <c:v>196.92147826999999</c:v>
                </c:pt>
                <c:pt idx="2814">
                  <c:v>197.21989440999999</c:v>
                </c:pt>
                <c:pt idx="2815">
                  <c:v>196.88189697000001</c:v>
                </c:pt>
                <c:pt idx="2816">
                  <c:v>197.07304382000001</c:v>
                </c:pt>
                <c:pt idx="2817">
                  <c:v>196.95510863999999</c:v>
                </c:pt>
                <c:pt idx="2818">
                  <c:v>197.11454773</c:v>
                </c:pt>
                <c:pt idx="2819">
                  <c:v>196.98536682</c:v>
                </c:pt>
                <c:pt idx="2820">
                  <c:v>197.28814697000001</c:v>
                </c:pt>
                <c:pt idx="2821">
                  <c:v>197.19081116000001</c:v>
                </c:pt>
                <c:pt idx="2822">
                  <c:v>197.40512085</c:v>
                </c:pt>
                <c:pt idx="2823">
                  <c:v>197.26435852</c:v>
                </c:pt>
                <c:pt idx="2824">
                  <c:v>197.52294921999999</c:v>
                </c:pt>
                <c:pt idx="2825">
                  <c:v>197.45353699</c:v>
                </c:pt>
                <c:pt idx="2826">
                  <c:v>197.48611450000001</c:v>
                </c:pt>
                <c:pt idx="2827">
                  <c:v>197.50355529999999</c:v>
                </c:pt>
                <c:pt idx="2828">
                  <c:v>197.40863037</c:v>
                </c:pt>
                <c:pt idx="2829">
                  <c:v>197.54483031999999</c:v>
                </c:pt>
                <c:pt idx="2830">
                  <c:v>197.50349426</c:v>
                </c:pt>
                <c:pt idx="2831">
                  <c:v>197.52812195000001</c:v>
                </c:pt>
                <c:pt idx="2832">
                  <c:v>197.68656920999999</c:v>
                </c:pt>
                <c:pt idx="2833">
                  <c:v>197.70523071</c:v>
                </c:pt>
                <c:pt idx="2834">
                  <c:v>197.71920775999999</c:v>
                </c:pt>
                <c:pt idx="2835">
                  <c:v>197.75280762</c:v>
                </c:pt>
                <c:pt idx="2836">
                  <c:v>197.78820801000001</c:v>
                </c:pt>
                <c:pt idx="2837">
                  <c:v>197.80860901</c:v>
                </c:pt>
                <c:pt idx="2838">
                  <c:v>197.72874451000001</c:v>
                </c:pt>
                <c:pt idx="2839">
                  <c:v>197.79959106000001</c:v>
                </c:pt>
                <c:pt idx="2840">
                  <c:v>197.7258606</c:v>
                </c:pt>
                <c:pt idx="2841">
                  <c:v>197.66542053000001</c:v>
                </c:pt>
                <c:pt idx="2842">
                  <c:v>197.90289307</c:v>
                </c:pt>
                <c:pt idx="2843">
                  <c:v>197.75729369999999</c:v>
                </c:pt>
                <c:pt idx="2844">
                  <c:v>197.95956421</c:v>
                </c:pt>
                <c:pt idx="2845">
                  <c:v>197.92018127</c:v>
                </c:pt>
                <c:pt idx="2846">
                  <c:v>198.08221435999999</c:v>
                </c:pt>
                <c:pt idx="2847">
                  <c:v>198.06896972999999</c:v>
                </c:pt>
                <c:pt idx="2848">
                  <c:v>197.89881897000001</c:v>
                </c:pt>
                <c:pt idx="2849">
                  <c:v>198.2590332</c:v>
                </c:pt>
                <c:pt idx="2850">
                  <c:v>197.97344971000001</c:v>
                </c:pt>
                <c:pt idx="2851">
                  <c:v>198.25036621000001</c:v>
                </c:pt>
                <c:pt idx="2852">
                  <c:v>198.10644531</c:v>
                </c:pt>
                <c:pt idx="2853">
                  <c:v>198.48628235000001</c:v>
                </c:pt>
                <c:pt idx="2854">
                  <c:v>198.40200806000001</c:v>
                </c:pt>
                <c:pt idx="2855">
                  <c:v>198.58302307</c:v>
                </c:pt>
                <c:pt idx="2856">
                  <c:v>198.38896179</c:v>
                </c:pt>
                <c:pt idx="2857">
                  <c:v>198.6231842</c:v>
                </c:pt>
                <c:pt idx="2858">
                  <c:v>198.62101745999999</c:v>
                </c:pt>
                <c:pt idx="2859">
                  <c:v>198.66577147999999</c:v>
                </c:pt>
                <c:pt idx="2860">
                  <c:v>198.61927795</c:v>
                </c:pt>
                <c:pt idx="2861">
                  <c:v>198.80647278000001</c:v>
                </c:pt>
                <c:pt idx="2862">
                  <c:v>198.74153136999999</c:v>
                </c:pt>
                <c:pt idx="2863">
                  <c:v>198.66340636999999</c:v>
                </c:pt>
                <c:pt idx="2864">
                  <c:v>198.90904236</c:v>
                </c:pt>
                <c:pt idx="2865">
                  <c:v>198.8278656</c:v>
                </c:pt>
                <c:pt idx="2866">
                  <c:v>199.08578491</c:v>
                </c:pt>
                <c:pt idx="2867">
                  <c:v>198.85142517</c:v>
                </c:pt>
                <c:pt idx="2868">
                  <c:v>198.95100403000001</c:v>
                </c:pt>
                <c:pt idx="2869">
                  <c:v>199.03713988999999</c:v>
                </c:pt>
                <c:pt idx="2870">
                  <c:v>198.95838928000001</c:v>
                </c:pt>
                <c:pt idx="2871">
                  <c:v>199.18746948</c:v>
                </c:pt>
                <c:pt idx="2872">
                  <c:v>199.09716796999999</c:v>
                </c:pt>
                <c:pt idx="2873">
                  <c:v>199.13539123999999</c:v>
                </c:pt>
                <c:pt idx="2874">
                  <c:v>199.08389281999999</c:v>
                </c:pt>
                <c:pt idx="2875">
                  <c:v>199.24327087</c:v>
                </c:pt>
                <c:pt idx="2876">
                  <c:v>199.33569335999999</c:v>
                </c:pt>
                <c:pt idx="2877">
                  <c:v>199.29621886999999</c:v>
                </c:pt>
                <c:pt idx="2878">
                  <c:v>199.29606627999999</c:v>
                </c:pt>
                <c:pt idx="2879">
                  <c:v>199.23039245999999</c:v>
                </c:pt>
                <c:pt idx="2880">
                  <c:v>199.40852355999999</c:v>
                </c:pt>
                <c:pt idx="2881">
                  <c:v>199.36686707000001</c:v>
                </c:pt>
                <c:pt idx="2882">
                  <c:v>199.60014343</c:v>
                </c:pt>
                <c:pt idx="2883">
                  <c:v>199.38848877000001</c:v>
                </c:pt>
                <c:pt idx="2884">
                  <c:v>199.64945983999999</c:v>
                </c:pt>
                <c:pt idx="2885">
                  <c:v>199.44462584999999</c:v>
                </c:pt>
                <c:pt idx="2886">
                  <c:v>199.98101807</c:v>
                </c:pt>
                <c:pt idx="2887">
                  <c:v>199.65293883999999</c:v>
                </c:pt>
                <c:pt idx="2888">
                  <c:v>199.98335266000001</c:v>
                </c:pt>
                <c:pt idx="2889">
                  <c:v>199.82470703000001</c:v>
                </c:pt>
                <c:pt idx="2890">
                  <c:v>199.91520690999999</c:v>
                </c:pt>
                <c:pt idx="2891">
                  <c:v>199.99896240000001</c:v>
                </c:pt>
                <c:pt idx="2892">
                  <c:v>200.04174805</c:v>
                </c:pt>
                <c:pt idx="2893">
                  <c:v>199.93168639999999</c:v>
                </c:pt>
                <c:pt idx="2894">
                  <c:v>199.99983215</c:v>
                </c:pt>
                <c:pt idx="2895">
                  <c:v>199.94685364</c:v>
                </c:pt>
                <c:pt idx="2896">
                  <c:v>200.02830505</c:v>
                </c:pt>
                <c:pt idx="2897">
                  <c:v>200.14788818</c:v>
                </c:pt>
                <c:pt idx="2898">
                  <c:v>200.21748352</c:v>
                </c:pt>
                <c:pt idx="2899">
                  <c:v>200.20393372000001</c:v>
                </c:pt>
                <c:pt idx="2900">
                  <c:v>200.08746338</c:v>
                </c:pt>
                <c:pt idx="2901">
                  <c:v>200.40777588</c:v>
                </c:pt>
                <c:pt idx="2902">
                  <c:v>200.29461670000001</c:v>
                </c:pt>
                <c:pt idx="2903">
                  <c:v>200.36802673</c:v>
                </c:pt>
                <c:pt idx="2904">
                  <c:v>200.37638855</c:v>
                </c:pt>
                <c:pt idx="2905">
                  <c:v>200.19779968</c:v>
                </c:pt>
                <c:pt idx="2906">
                  <c:v>200.3775177</c:v>
                </c:pt>
                <c:pt idx="2907">
                  <c:v>200.2663269</c:v>
                </c:pt>
                <c:pt idx="2908">
                  <c:v>200.60371398999999</c:v>
                </c:pt>
                <c:pt idx="2909">
                  <c:v>200.35478209999999</c:v>
                </c:pt>
                <c:pt idx="2910">
                  <c:v>200.63914489999999</c:v>
                </c:pt>
                <c:pt idx="2911">
                  <c:v>200.72021484000001</c:v>
                </c:pt>
                <c:pt idx="2912">
                  <c:v>200.54098511000001</c:v>
                </c:pt>
                <c:pt idx="2913">
                  <c:v>200.82254028</c:v>
                </c:pt>
                <c:pt idx="2914">
                  <c:v>200.57142639</c:v>
                </c:pt>
                <c:pt idx="2915">
                  <c:v>200.85621642999999</c:v>
                </c:pt>
                <c:pt idx="2916">
                  <c:v>200.59780884</c:v>
                </c:pt>
                <c:pt idx="2917">
                  <c:v>200.85829163</c:v>
                </c:pt>
                <c:pt idx="2918">
                  <c:v>200.71669005999999</c:v>
                </c:pt>
                <c:pt idx="2919">
                  <c:v>200.91651916999999</c:v>
                </c:pt>
                <c:pt idx="2920">
                  <c:v>200.81246948</c:v>
                </c:pt>
                <c:pt idx="2921">
                  <c:v>201.01878357000001</c:v>
                </c:pt>
                <c:pt idx="2922">
                  <c:v>200.86334228999999</c:v>
                </c:pt>
                <c:pt idx="2923">
                  <c:v>201.12628174</c:v>
                </c:pt>
                <c:pt idx="2924">
                  <c:v>200.98829651</c:v>
                </c:pt>
                <c:pt idx="2925">
                  <c:v>201.01028442</c:v>
                </c:pt>
                <c:pt idx="2926">
                  <c:v>201.13769531</c:v>
                </c:pt>
                <c:pt idx="2927">
                  <c:v>201.11474609000001</c:v>
                </c:pt>
                <c:pt idx="2928">
                  <c:v>201.11564636</c:v>
                </c:pt>
                <c:pt idx="2929">
                  <c:v>201.05274962999999</c:v>
                </c:pt>
                <c:pt idx="2930">
                  <c:v>201.20187378</c:v>
                </c:pt>
                <c:pt idx="2931">
                  <c:v>201.28706360000001</c:v>
                </c:pt>
                <c:pt idx="2932">
                  <c:v>201.32099915000001</c:v>
                </c:pt>
                <c:pt idx="2933">
                  <c:v>201.33923340000001</c:v>
                </c:pt>
                <c:pt idx="2934">
                  <c:v>201.43180846999999</c:v>
                </c:pt>
                <c:pt idx="2935">
                  <c:v>201.38699341</c:v>
                </c:pt>
                <c:pt idx="2936">
                  <c:v>201.53868102999999</c:v>
                </c:pt>
                <c:pt idx="2937">
                  <c:v>201.47370910999999</c:v>
                </c:pt>
                <c:pt idx="2938">
                  <c:v>201.56796265</c:v>
                </c:pt>
                <c:pt idx="2939">
                  <c:v>201.52690125000001</c:v>
                </c:pt>
                <c:pt idx="2940">
                  <c:v>201.47010803000001</c:v>
                </c:pt>
                <c:pt idx="2941">
                  <c:v>201.74105835</c:v>
                </c:pt>
                <c:pt idx="2942">
                  <c:v>201.63027954</c:v>
                </c:pt>
                <c:pt idx="2943">
                  <c:v>201.87948607999999</c:v>
                </c:pt>
                <c:pt idx="2944">
                  <c:v>201.66716002999999</c:v>
                </c:pt>
                <c:pt idx="2945">
                  <c:v>201.78494262999999</c:v>
                </c:pt>
                <c:pt idx="2946">
                  <c:v>201.87258911000001</c:v>
                </c:pt>
                <c:pt idx="2947">
                  <c:v>201.74021912000001</c:v>
                </c:pt>
                <c:pt idx="2948">
                  <c:v>201.97775268999999</c:v>
                </c:pt>
                <c:pt idx="2949">
                  <c:v>201.56939697000001</c:v>
                </c:pt>
                <c:pt idx="2950">
                  <c:v>201.94966124999999</c:v>
                </c:pt>
                <c:pt idx="2951">
                  <c:v>201.62226867999999</c:v>
                </c:pt>
                <c:pt idx="2952">
                  <c:v>201.96852111999999</c:v>
                </c:pt>
                <c:pt idx="2953">
                  <c:v>201.84324645999999</c:v>
                </c:pt>
                <c:pt idx="2954">
                  <c:v>201.99754333000001</c:v>
                </c:pt>
                <c:pt idx="2955">
                  <c:v>201.83386229999999</c:v>
                </c:pt>
                <c:pt idx="2956">
                  <c:v>202.04656982</c:v>
                </c:pt>
                <c:pt idx="2957">
                  <c:v>201.97940062999999</c:v>
                </c:pt>
                <c:pt idx="2958">
                  <c:v>202.12553406000001</c:v>
                </c:pt>
                <c:pt idx="2959">
                  <c:v>202.02470398</c:v>
                </c:pt>
                <c:pt idx="2960">
                  <c:v>202.04011535999999</c:v>
                </c:pt>
                <c:pt idx="2961">
                  <c:v>202.00482177999999</c:v>
                </c:pt>
                <c:pt idx="2962">
                  <c:v>202.00758361999999</c:v>
                </c:pt>
                <c:pt idx="2963">
                  <c:v>202.34841918999999</c:v>
                </c:pt>
                <c:pt idx="2964">
                  <c:v>202.15087890999999</c:v>
                </c:pt>
                <c:pt idx="2965">
                  <c:v>202.31422423999999</c:v>
                </c:pt>
                <c:pt idx="2966">
                  <c:v>202.23957824999999</c:v>
                </c:pt>
                <c:pt idx="2967">
                  <c:v>202.33805846999999</c:v>
                </c:pt>
                <c:pt idx="2968">
                  <c:v>202.37953185999999</c:v>
                </c:pt>
                <c:pt idx="2969">
                  <c:v>202.30949401999999</c:v>
                </c:pt>
                <c:pt idx="2970">
                  <c:v>202.53726196</c:v>
                </c:pt>
                <c:pt idx="2971">
                  <c:v>202.36524962999999</c:v>
                </c:pt>
                <c:pt idx="2972">
                  <c:v>202.49183654999999</c:v>
                </c:pt>
                <c:pt idx="2973">
                  <c:v>202.60575867</c:v>
                </c:pt>
                <c:pt idx="2974">
                  <c:v>202.68151854999999</c:v>
                </c:pt>
                <c:pt idx="2975">
                  <c:v>202.74734497</c:v>
                </c:pt>
                <c:pt idx="2976">
                  <c:v>202.80323791999999</c:v>
                </c:pt>
                <c:pt idx="2977">
                  <c:v>202.75939940999999</c:v>
                </c:pt>
                <c:pt idx="2978">
                  <c:v>202.86607361</c:v>
                </c:pt>
                <c:pt idx="2979">
                  <c:v>203.04957580999999</c:v>
                </c:pt>
                <c:pt idx="2980">
                  <c:v>202.86331177</c:v>
                </c:pt>
                <c:pt idx="2981">
                  <c:v>202.90765381</c:v>
                </c:pt>
                <c:pt idx="2982">
                  <c:v>202.80763245</c:v>
                </c:pt>
                <c:pt idx="2983">
                  <c:v>203.07588196</c:v>
                </c:pt>
                <c:pt idx="2984">
                  <c:v>202.7150116</c:v>
                </c:pt>
                <c:pt idx="2985">
                  <c:v>203.18478393999999</c:v>
                </c:pt>
                <c:pt idx="2986">
                  <c:v>202.82223511000001</c:v>
                </c:pt>
                <c:pt idx="2987">
                  <c:v>203.11009215999999</c:v>
                </c:pt>
                <c:pt idx="2988">
                  <c:v>202.96611023</c:v>
                </c:pt>
                <c:pt idx="2989">
                  <c:v>203.22166443</c:v>
                </c:pt>
                <c:pt idx="2990">
                  <c:v>203.04466248</c:v>
                </c:pt>
                <c:pt idx="2991">
                  <c:v>203.18139647999999</c:v>
                </c:pt>
                <c:pt idx="2992">
                  <c:v>203.14157104</c:v>
                </c:pt>
                <c:pt idx="2993">
                  <c:v>203.13459778000001</c:v>
                </c:pt>
                <c:pt idx="2994">
                  <c:v>203.10104369999999</c:v>
                </c:pt>
                <c:pt idx="2995">
                  <c:v>203.21777344</c:v>
                </c:pt>
                <c:pt idx="2996">
                  <c:v>203.14753723000001</c:v>
                </c:pt>
                <c:pt idx="2997">
                  <c:v>203.06706238000001</c:v>
                </c:pt>
                <c:pt idx="2998">
                  <c:v>203.23936462</c:v>
                </c:pt>
                <c:pt idx="2999">
                  <c:v>203.19824219</c:v>
                </c:pt>
                <c:pt idx="3000">
                  <c:v>203.45507812</c:v>
                </c:pt>
                <c:pt idx="3001">
                  <c:v>203.33905028999999</c:v>
                </c:pt>
                <c:pt idx="3002">
                  <c:v>203.51553344999999</c:v>
                </c:pt>
                <c:pt idx="3003">
                  <c:v>203.45501709000001</c:v>
                </c:pt>
                <c:pt idx="3004">
                  <c:v>203.53894043</c:v>
                </c:pt>
                <c:pt idx="3005">
                  <c:v>203.59927368000001</c:v>
                </c:pt>
                <c:pt idx="3006">
                  <c:v>203.41055298000001</c:v>
                </c:pt>
                <c:pt idx="3007">
                  <c:v>203.63937378</c:v>
                </c:pt>
                <c:pt idx="3008">
                  <c:v>203.48765564000001</c:v>
                </c:pt>
                <c:pt idx="3009">
                  <c:v>203.63790893999999</c:v>
                </c:pt>
                <c:pt idx="3010">
                  <c:v>203.60348511000001</c:v>
                </c:pt>
                <c:pt idx="3011">
                  <c:v>203.67929076999999</c:v>
                </c:pt>
                <c:pt idx="3012">
                  <c:v>203.72004699999999</c:v>
                </c:pt>
                <c:pt idx="3013">
                  <c:v>203.62104797000001</c:v>
                </c:pt>
                <c:pt idx="3014">
                  <c:v>203.88333130000001</c:v>
                </c:pt>
                <c:pt idx="3015">
                  <c:v>203.61401366999999</c:v>
                </c:pt>
                <c:pt idx="3016">
                  <c:v>203.80531310999999</c:v>
                </c:pt>
                <c:pt idx="3017">
                  <c:v>203.60285949999999</c:v>
                </c:pt>
                <c:pt idx="3018">
                  <c:v>203.66490173</c:v>
                </c:pt>
                <c:pt idx="3019">
                  <c:v>203.55871582</c:v>
                </c:pt>
                <c:pt idx="3020">
                  <c:v>203.86300659</c:v>
                </c:pt>
                <c:pt idx="3021">
                  <c:v>203.5868988</c:v>
                </c:pt>
                <c:pt idx="3022">
                  <c:v>203.78497314000001</c:v>
                </c:pt>
                <c:pt idx="3023">
                  <c:v>203.58990478999999</c:v>
                </c:pt>
                <c:pt idx="3024">
                  <c:v>203.86158752</c:v>
                </c:pt>
                <c:pt idx="3025">
                  <c:v>203.67726135000001</c:v>
                </c:pt>
                <c:pt idx="3026">
                  <c:v>203.82888793999999</c:v>
                </c:pt>
                <c:pt idx="3027">
                  <c:v>203.81701659999999</c:v>
                </c:pt>
                <c:pt idx="3028">
                  <c:v>203.81918335</c:v>
                </c:pt>
                <c:pt idx="3029">
                  <c:v>203.81951903999999</c:v>
                </c:pt>
                <c:pt idx="3030">
                  <c:v>203.86288451999999</c:v>
                </c:pt>
                <c:pt idx="3031">
                  <c:v>203.82130432</c:v>
                </c:pt>
                <c:pt idx="3032">
                  <c:v>203.85765076000001</c:v>
                </c:pt>
                <c:pt idx="3033">
                  <c:v>203.84446715999999</c:v>
                </c:pt>
                <c:pt idx="3034">
                  <c:v>203.69532776</c:v>
                </c:pt>
                <c:pt idx="3035">
                  <c:v>203.81524658000001</c:v>
                </c:pt>
                <c:pt idx="3036">
                  <c:v>203.63865662000001</c:v>
                </c:pt>
                <c:pt idx="3037">
                  <c:v>203.77699279999999</c:v>
                </c:pt>
                <c:pt idx="3038">
                  <c:v>203.64286804</c:v>
                </c:pt>
                <c:pt idx="3039">
                  <c:v>203.70272826999999</c:v>
                </c:pt>
                <c:pt idx="3040">
                  <c:v>203.79602051000001</c:v>
                </c:pt>
                <c:pt idx="3041">
                  <c:v>203.71058654999999</c:v>
                </c:pt>
                <c:pt idx="3042">
                  <c:v>203.84594727000001</c:v>
                </c:pt>
                <c:pt idx="3043">
                  <c:v>203.64015198000001</c:v>
                </c:pt>
                <c:pt idx="3044">
                  <c:v>203.95262145999999</c:v>
                </c:pt>
                <c:pt idx="3045">
                  <c:v>203.81916809000001</c:v>
                </c:pt>
                <c:pt idx="3046">
                  <c:v>203.72323607999999</c:v>
                </c:pt>
                <c:pt idx="3047">
                  <c:v>203.96429443</c:v>
                </c:pt>
                <c:pt idx="3048">
                  <c:v>203.75381469999999</c:v>
                </c:pt>
                <c:pt idx="3049">
                  <c:v>204.01583862000001</c:v>
                </c:pt>
                <c:pt idx="3050">
                  <c:v>203.65745544000001</c:v>
                </c:pt>
                <c:pt idx="3051">
                  <c:v>203.91503906</c:v>
                </c:pt>
                <c:pt idx="3052">
                  <c:v>203.72053528000001</c:v>
                </c:pt>
                <c:pt idx="3053">
                  <c:v>203.98858643</c:v>
                </c:pt>
                <c:pt idx="3054">
                  <c:v>203.88885497999999</c:v>
                </c:pt>
                <c:pt idx="3055">
                  <c:v>204.14744568</c:v>
                </c:pt>
                <c:pt idx="3056">
                  <c:v>204.05064392</c:v>
                </c:pt>
                <c:pt idx="3057">
                  <c:v>204.23762511999999</c:v>
                </c:pt>
                <c:pt idx="3058">
                  <c:v>204.03417969</c:v>
                </c:pt>
                <c:pt idx="3059">
                  <c:v>204.21105957</c:v>
                </c:pt>
                <c:pt idx="3060">
                  <c:v>204.23698425000001</c:v>
                </c:pt>
                <c:pt idx="3061">
                  <c:v>204.20620728</c:v>
                </c:pt>
                <c:pt idx="3062">
                  <c:v>204.08966064000001</c:v>
                </c:pt>
                <c:pt idx="3063">
                  <c:v>204.16761779999999</c:v>
                </c:pt>
                <c:pt idx="3064">
                  <c:v>204.23654174999999</c:v>
                </c:pt>
                <c:pt idx="3065">
                  <c:v>204.11451721</c:v>
                </c:pt>
                <c:pt idx="3066">
                  <c:v>204.36964416999999</c:v>
                </c:pt>
                <c:pt idx="3067">
                  <c:v>204.32693481000001</c:v>
                </c:pt>
                <c:pt idx="3068">
                  <c:v>204.34461974999999</c:v>
                </c:pt>
                <c:pt idx="3069">
                  <c:v>204.39207458000001</c:v>
                </c:pt>
                <c:pt idx="3070">
                  <c:v>204.41539001000001</c:v>
                </c:pt>
                <c:pt idx="3071">
                  <c:v>204.45211792000001</c:v>
                </c:pt>
                <c:pt idx="3072">
                  <c:v>204.55805968999999</c:v>
                </c:pt>
                <c:pt idx="3073">
                  <c:v>204.39935302999999</c:v>
                </c:pt>
                <c:pt idx="3074">
                  <c:v>204.35734557999999</c:v>
                </c:pt>
                <c:pt idx="3075">
                  <c:v>204.44415283000001</c:v>
                </c:pt>
                <c:pt idx="3076">
                  <c:v>204.49684142999999</c:v>
                </c:pt>
                <c:pt idx="3077">
                  <c:v>204.76147460999999</c:v>
                </c:pt>
                <c:pt idx="3078">
                  <c:v>204.48515320000001</c:v>
                </c:pt>
                <c:pt idx="3079">
                  <c:v>204.71885681000001</c:v>
                </c:pt>
                <c:pt idx="3080">
                  <c:v>204.44351196</c:v>
                </c:pt>
                <c:pt idx="3081">
                  <c:v>204.59422301999999</c:v>
                </c:pt>
                <c:pt idx="3082">
                  <c:v>204.70812988</c:v>
                </c:pt>
                <c:pt idx="3083">
                  <c:v>204.49554443</c:v>
                </c:pt>
                <c:pt idx="3084">
                  <c:v>204.75015259</c:v>
                </c:pt>
                <c:pt idx="3085">
                  <c:v>204.34049988000001</c:v>
                </c:pt>
                <c:pt idx="3086">
                  <c:v>204.53070068</c:v>
                </c:pt>
                <c:pt idx="3087">
                  <c:v>204.36643982000001</c:v>
                </c:pt>
                <c:pt idx="3088">
                  <c:v>204.65641785</c:v>
                </c:pt>
                <c:pt idx="3089">
                  <c:v>204.45887755999999</c:v>
                </c:pt>
                <c:pt idx="3090">
                  <c:v>204.45304870999999</c:v>
                </c:pt>
                <c:pt idx="3091">
                  <c:v>204.39588928000001</c:v>
                </c:pt>
                <c:pt idx="3092">
                  <c:v>204.67269897</c:v>
                </c:pt>
                <c:pt idx="3093">
                  <c:v>204.51101685</c:v>
                </c:pt>
                <c:pt idx="3094">
                  <c:v>204.57740784000001</c:v>
                </c:pt>
                <c:pt idx="3095">
                  <c:v>204.46760559000001</c:v>
                </c:pt>
                <c:pt idx="3096">
                  <c:v>204.51324463</c:v>
                </c:pt>
                <c:pt idx="3097">
                  <c:v>204.54191589000001</c:v>
                </c:pt>
                <c:pt idx="3098">
                  <c:v>204.48497008999999</c:v>
                </c:pt>
                <c:pt idx="3099">
                  <c:v>204.48887633999999</c:v>
                </c:pt>
                <c:pt idx="3100">
                  <c:v>204.49986267</c:v>
                </c:pt>
                <c:pt idx="3101">
                  <c:v>204.74806212999999</c:v>
                </c:pt>
                <c:pt idx="3102">
                  <c:v>204.64920043999999</c:v>
                </c:pt>
                <c:pt idx="3103">
                  <c:v>204.76268005</c:v>
                </c:pt>
                <c:pt idx="3104">
                  <c:v>204.82398986999999</c:v>
                </c:pt>
                <c:pt idx="3105">
                  <c:v>204.89401244999999</c:v>
                </c:pt>
                <c:pt idx="3106">
                  <c:v>205.01345825000001</c:v>
                </c:pt>
                <c:pt idx="3107">
                  <c:v>205.07279968</c:v>
                </c:pt>
                <c:pt idx="3108">
                  <c:v>205.14654540999999</c:v>
                </c:pt>
                <c:pt idx="3109">
                  <c:v>205.07844542999999</c:v>
                </c:pt>
                <c:pt idx="3110">
                  <c:v>205.28594971000001</c:v>
                </c:pt>
                <c:pt idx="3111">
                  <c:v>205.28559874999999</c:v>
                </c:pt>
                <c:pt idx="3112">
                  <c:v>205.48419189000001</c:v>
                </c:pt>
                <c:pt idx="3113">
                  <c:v>205.41700745</c:v>
                </c:pt>
                <c:pt idx="3114">
                  <c:v>205.51342772999999</c:v>
                </c:pt>
                <c:pt idx="3115">
                  <c:v>205.41050720000001</c:v>
                </c:pt>
                <c:pt idx="3116">
                  <c:v>205.43351745999999</c:v>
                </c:pt>
                <c:pt idx="3117">
                  <c:v>205.75067139000001</c:v>
                </c:pt>
                <c:pt idx="3118">
                  <c:v>205.59881591999999</c:v>
                </c:pt>
                <c:pt idx="3119">
                  <c:v>205.87548828000001</c:v>
                </c:pt>
                <c:pt idx="3120">
                  <c:v>205.57000732</c:v>
                </c:pt>
                <c:pt idx="3121">
                  <c:v>205.93814087000001</c:v>
                </c:pt>
                <c:pt idx="3122">
                  <c:v>205.69860840000001</c:v>
                </c:pt>
                <c:pt idx="3123">
                  <c:v>206.18667603</c:v>
                </c:pt>
                <c:pt idx="3124">
                  <c:v>206.06936646</c:v>
                </c:pt>
                <c:pt idx="3125">
                  <c:v>206.1668396</c:v>
                </c:pt>
                <c:pt idx="3126">
                  <c:v>206.19387817</c:v>
                </c:pt>
                <c:pt idx="3127">
                  <c:v>206.19621276999999</c:v>
                </c:pt>
                <c:pt idx="3128">
                  <c:v>206.24617004000001</c:v>
                </c:pt>
                <c:pt idx="3129">
                  <c:v>206.46557616999999</c:v>
                </c:pt>
                <c:pt idx="3130">
                  <c:v>206.54490662000001</c:v>
                </c:pt>
                <c:pt idx="3131">
                  <c:v>206.6690979</c:v>
                </c:pt>
                <c:pt idx="3132">
                  <c:v>206.64338684000001</c:v>
                </c:pt>
                <c:pt idx="3133">
                  <c:v>206.66537475999999</c:v>
                </c:pt>
                <c:pt idx="3134">
                  <c:v>206.86213684000001</c:v>
                </c:pt>
                <c:pt idx="3135">
                  <c:v>206.65354919000001</c:v>
                </c:pt>
                <c:pt idx="3136">
                  <c:v>206.82955933</c:v>
                </c:pt>
                <c:pt idx="3137">
                  <c:v>206.81195068</c:v>
                </c:pt>
                <c:pt idx="3138">
                  <c:v>206.921875</c:v>
                </c:pt>
                <c:pt idx="3139">
                  <c:v>206.91575623</c:v>
                </c:pt>
                <c:pt idx="3140">
                  <c:v>206.9181366</c:v>
                </c:pt>
                <c:pt idx="3141">
                  <c:v>207.0393219</c:v>
                </c:pt>
                <c:pt idx="3142">
                  <c:v>206.84202576000001</c:v>
                </c:pt>
                <c:pt idx="3143">
                  <c:v>206.87991332999999</c:v>
                </c:pt>
                <c:pt idx="3144">
                  <c:v>206.88453673999999</c:v>
                </c:pt>
                <c:pt idx="3145">
                  <c:v>206.93986511</c:v>
                </c:pt>
                <c:pt idx="3146">
                  <c:v>206.88621520999999</c:v>
                </c:pt>
                <c:pt idx="3147">
                  <c:v>206.99934386999999</c:v>
                </c:pt>
                <c:pt idx="3148">
                  <c:v>207.01113892000001</c:v>
                </c:pt>
                <c:pt idx="3149">
                  <c:v>207.01637267999999</c:v>
                </c:pt>
                <c:pt idx="3150">
                  <c:v>207.07118224999999</c:v>
                </c:pt>
                <c:pt idx="3151">
                  <c:v>207.07890320000001</c:v>
                </c:pt>
                <c:pt idx="3152">
                  <c:v>207.09585571</c:v>
                </c:pt>
                <c:pt idx="3153">
                  <c:v>206.96713256999999</c:v>
                </c:pt>
                <c:pt idx="3154">
                  <c:v>207.32817077999999</c:v>
                </c:pt>
                <c:pt idx="3155">
                  <c:v>206.87756347999999</c:v>
                </c:pt>
                <c:pt idx="3156">
                  <c:v>207.31520080999999</c:v>
                </c:pt>
                <c:pt idx="3157">
                  <c:v>206.83726501000001</c:v>
                </c:pt>
                <c:pt idx="3158">
                  <c:v>207.23794556000001</c:v>
                </c:pt>
                <c:pt idx="3159">
                  <c:v>207.14587402000001</c:v>
                </c:pt>
                <c:pt idx="3160">
                  <c:v>207.43112183</c:v>
                </c:pt>
                <c:pt idx="3161">
                  <c:v>207.40797423999999</c:v>
                </c:pt>
                <c:pt idx="3162">
                  <c:v>207.44174193999999</c:v>
                </c:pt>
                <c:pt idx="3163">
                  <c:v>207.65338134999999</c:v>
                </c:pt>
                <c:pt idx="3164">
                  <c:v>207.66120910999999</c:v>
                </c:pt>
                <c:pt idx="3165">
                  <c:v>207.64942932</c:v>
                </c:pt>
                <c:pt idx="3166">
                  <c:v>207.75434874999999</c:v>
                </c:pt>
                <c:pt idx="3167">
                  <c:v>207.71276854999999</c:v>
                </c:pt>
                <c:pt idx="3168">
                  <c:v>207.76417541999999</c:v>
                </c:pt>
                <c:pt idx="3169">
                  <c:v>207.95191955999999</c:v>
                </c:pt>
                <c:pt idx="3170">
                  <c:v>207.76782227000001</c:v>
                </c:pt>
                <c:pt idx="3171">
                  <c:v>207.90812682999999</c:v>
                </c:pt>
                <c:pt idx="3172">
                  <c:v>207.77546692000001</c:v>
                </c:pt>
                <c:pt idx="3173">
                  <c:v>207.85377502</c:v>
                </c:pt>
                <c:pt idx="3174">
                  <c:v>207.97384643999999</c:v>
                </c:pt>
                <c:pt idx="3175">
                  <c:v>207.97100829999999</c:v>
                </c:pt>
                <c:pt idx="3176">
                  <c:v>208.18231201</c:v>
                </c:pt>
                <c:pt idx="3177">
                  <c:v>208.02238464000001</c:v>
                </c:pt>
                <c:pt idx="3178">
                  <c:v>208.3591156</c:v>
                </c:pt>
                <c:pt idx="3179">
                  <c:v>208.32394409</c:v>
                </c:pt>
                <c:pt idx="3180">
                  <c:v>208.54583740000001</c:v>
                </c:pt>
                <c:pt idx="3181">
                  <c:v>208.56941223000001</c:v>
                </c:pt>
                <c:pt idx="3182">
                  <c:v>208.53480529999999</c:v>
                </c:pt>
                <c:pt idx="3183">
                  <c:v>208.68507385000001</c:v>
                </c:pt>
                <c:pt idx="3184">
                  <c:v>208.67860413</c:v>
                </c:pt>
                <c:pt idx="3185">
                  <c:v>208.82318115000001</c:v>
                </c:pt>
                <c:pt idx="3186">
                  <c:v>208.62773132000001</c:v>
                </c:pt>
                <c:pt idx="3187">
                  <c:v>208.73831177</c:v>
                </c:pt>
                <c:pt idx="3188">
                  <c:v>208.64163207999999</c:v>
                </c:pt>
                <c:pt idx="3189">
                  <c:v>208.97717284999999</c:v>
                </c:pt>
                <c:pt idx="3190">
                  <c:v>208.65054321</c:v>
                </c:pt>
                <c:pt idx="3191">
                  <c:v>209.12145996000001</c:v>
                </c:pt>
                <c:pt idx="3192">
                  <c:v>208.96461486999999</c:v>
                </c:pt>
                <c:pt idx="3193">
                  <c:v>209.25675964000001</c:v>
                </c:pt>
                <c:pt idx="3194">
                  <c:v>209.08760071</c:v>
                </c:pt>
                <c:pt idx="3195">
                  <c:v>209.26870728</c:v>
                </c:pt>
                <c:pt idx="3196">
                  <c:v>209.24443054</c:v>
                </c:pt>
                <c:pt idx="3197">
                  <c:v>209.36627197000001</c:v>
                </c:pt>
                <c:pt idx="3198">
                  <c:v>209.27830505</c:v>
                </c:pt>
                <c:pt idx="3199">
                  <c:v>209.30378723000001</c:v>
                </c:pt>
                <c:pt idx="3200">
                  <c:v>209.26763915999999</c:v>
                </c:pt>
                <c:pt idx="3201">
                  <c:v>209.50752258</c:v>
                </c:pt>
                <c:pt idx="3202">
                  <c:v>209.43563843000001</c:v>
                </c:pt>
                <c:pt idx="3203">
                  <c:v>209.34843445000001</c:v>
                </c:pt>
                <c:pt idx="3204">
                  <c:v>209.68035889000001</c:v>
                </c:pt>
                <c:pt idx="3205">
                  <c:v>209.62086486999999</c:v>
                </c:pt>
                <c:pt idx="3206">
                  <c:v>209.82055664000001</c:v>
                </c:pt>
                <c:pt idx="3207">
                  <c:v>209.70648193</c:v>
                </c:pt>
                <c:pt idx="3208">
                  <c:v>209.82637023999999</c:v>
                </c:pt>
                <c:pt idx="3209">
                  <c:v>210.00323485999999</c:v>
                </c:pt>
                <c:pt idx="3210">
                  <c:v>209.92864990000001</c:v>
                </c:pt>
                <c:pt idx="3211">
                  <c:v>210.06570435</c:v>
                </c:pt>
                <c:pt idx="3212">
                  <c:v>209.80874634</c:v>
                </c:pt>
                <c:pt idx="3213">
                  <c:v>210.1431427</c:v>
                </c:pt>
                <c:pt idx="3214">
                  <c:v>210.01614380000001</c:v>
                </c:pt>
                <c:pt idx="3215">
                  <c:v>210.13891602000001</c:v>
                </c:pt>
                <c:pt idx="3216">
                  <c:v>210.15406798999999</c:v>
                </c:pt>
                <c:pt idx="3217">
                  <c:v>210.15061951000001</c:v>
                </c:pt>
                <c:pt idx="3218">
                  <c:v>210.30718994</c:v>
                </c:pt>
                <c:pt idx="3219">
                  <c:v>210.15800476000001</c:v>
                </c:pt>
                <c:pt idx="3220">
                  <c:v>210.58177185</c:v>
                </c:pt>
                <c:pt idx="3221">
                  <c:v>210.47792053000001</c:v>
                </c:pt>
                <c:pt idx="3222">
                  <c:v>210.65925598000001</c:v>
                </c:pt>
                <c:pt idx="3223">
                  <c:v>210.59175110000001</c:v>
                </c:pt>
                <c:pt idx="3224">
                  <c:v>210.82769775</c:v>
                </c:pt>
                <c:pt idx="3225">
                  <c:v>210.58782959000001</c:v>
                </c:pt>
                <c:pt idx="3226">
                  <c:v>211.08299255</c:v>
                </c:pt>
                <c:pt idx="3227">
                  <c:v>210.77677917</c:v>
                </c:pt>
                <c:pt idx="3228">
                  <c:v>211.01582336000001</c:v>
                </c:pt>
                <c:pt idx="3229">
                  <c:v>210.88253784</c:v>
                </c:pt>
                <c:pt idx="3230">
                  <c:v>211.02249146</c:v>
                </c:pt>
                <c:pt idx="3231">
                  <c:v>211.00228881999999</c:v>
                </c:pt>
                <c:pt idx="3232">
                  <c:v>211.19248962</c:v>
                </c:pt>
                <c:pt idx="3233">
                  <c:v>211.18606567</c:v>
                </c:pt>
                <c:pt idx="3234">
                  <c:v>211.21687317000001</c:v>
                </c:pt>
                <c:pt idx="3235">
                  <c:v>211.36978149000001</c:v>
                </c:pt>
                <c:pt idx="3236">
                  <c:v>211.38276672000001</c:v>
                </c:pt>
                <c:pt idx="3237">
                  <c:v>211.49293517999999</c:v>
                </c:pt>
                <c:pt idx="3238">
                  <c:v>211.41049193999999</c:v>
                </c:pt>
                <c:pt idx="3239">
                  <c:v>211.55320739999999</c:v>
                </c:pt>
                <c:pt idx="3240">
                  <c:v>211.47039795000001</c:v>
                </c:pt>
                <c:pt idx="3241">
                  <c:v>211.64920043999999</c:v>
                </c:pt>
                <c:pt idx="3242">
                  <c:v>211.59965514999999</c:v>
                </c:pt>
                <c:pt idx="3243">
                  <c:v>211.61384583</c:v>
                </c:pt>
                <c:pt idx="3244">
                  <c:v>211.77487183</c:v>
                </c:pt>
                <c:pt idx="3245">
                  <c:v>211.746521</c:v>
                </c:pt>
                <c:pt idx="3246">
                  <c:v>212.06628418</c:v>
                </c:pt>
                <c:pt idx="3247">
                  <c:v>211.71397400000001</c:v>
                </c:pt>
                <c:pt idx="3248">
                  <c:v>211.99334716999999</c:v>
                </c:pt>
                <c:pt idx="3249">
                  <c:v>212.02351379000001</c:v>
                </c:pt>
                <c:pt idx="3250">
                  <c:v>212.0383606</c:v>
                </c:pt>
                <c:pt idx="3251">
                  <c:v>212.21389771</c:v>
                </c:pt>
                <c:pt idx="3252">
                  <c:v>212.06365966999999</c:v>
                </c:pt>
                <c:pt idx="3253">
                  <c:v>212.37709045</c:v>
                </c:pt>
                <c:pt idx="3254">
                  <c:v>212.12127685999999</c:v>
                </c:pt>
                <c:pt idx="3255">
                  <c:v>212.41766357</c:v>
                </c:pt>
                <c:pt idx="3256">
                  <c:v>212.27291869999999</c:v>
                </c:pt>
                <c:pt idx="3257">
                  <c:v>212.48513793999999</c:v>
                </c:pt>
                <c:pt idx="3258">
                  <c:v>212.34056090999999</c:v>
                </c:pt>
                <c:pt idx="3259">
                  <c:v>212.51396179</c:v>
                </c:pt>
                <c:pt idx="3260">
                  <c:v>212.13063048999999</c:v>
                </c:pt>
                <c:pt idx="3261">
                  <c:v>212.64672852000001</c:v>
                </c:pt>
                <c:pt idx="3262">
                  <c:v>212.39154052999999</c:v>
                </c:pt>
                <c:pt idx="3263">
                  <c:v>212.52316284</c:v>
                </c:pt>
                <c:pt idx="3264">
                  <c:v>212.48295593</c:v>
                </c:pt>
                <c:pt idx="3265">
                  <c:v>212.65937804999999</c:v>
                </c:pt>
                <c:pt idx="3266">
                  <c:v>212.75303650000001</c:v>
                </c:pt>
                <c:pt idx="3267">
                  <c:v>212.74415587999999</c:v>
                </c:pt>
                <c:pt idx="3268">
                  <c:v>212.72991943</c:v>
                </c:pt>
                <c:pt idx="3269">
                  <c:v>212.94685364</c:v>
                </c:pt>
                <c:pt idx="3270">
                  <c:v>212.98104857999999</c:v>
                </c:pt>
                <c:pt idx="3271">
                  <c:v>212.97242736999999</c:v>
                </c:pt>
                <c:pt idx="3272">
                  <c:v>212.83178710999999</c:v>
                </c:pt>
                <c:pt idx="3273">
                  <c:v>212.82632446</c:v>
                </c:pt>
                <c:pt idx="3274">
                  <c:v>212.99446105999999</c:v>
                </c:pt>
                <c:pt idx="3275">
                  <c:v>212.94116210999999</c:v>
                </c:pt>
                <c:pt idx="3276">
                  <c:v>213.24775696</c:v>
                </c:pt>
                <c:pt idx="3277">
                  <c:v>213.03590392999999</c:v>
                </c:pt>
                <c:pt idx="3278">
                  <c:v>213.19175720000001</c:v>
                </c:pt>
                <c:pt idx="3279">
                  <c:v>213.29963684000001</c:v>
                </c:pt>
                <c:pt idx="3280">
                  <c:v>213.21255493000001</c:v>
                </c:pt>
                <c:pt idx="3281">
                  <c:v>213.42219542999999</c:v>
                </c:pt>
                <c:pt idx="3282">
                  <c:v>213.08877562999999</c:v>
                </c:pt>
                <c:pt idx="3283">
                  <c:v>213.33819579999999</c:v>
                </c:pt>
                <c:pt idx="3284">
                  <c:v>213.23381042</c:v>
                </c:pt>
                <c:pt idx="3285">
                  <c:v>213.33311462</c:v>
                </c:pt>
                <c:pt idx="3286">
                  <c:v>213.49363708000001</c:v>
                </c:pt>
                <c:pt idx="3287">
                  <c:v>213.25727843999999</c:v>
                </c:pt>
                <c:pt idx="3288">
                  <c:v>213.68933104999999</c:v>
                </c:pt>
                <c:pt idx="3289">
                  <c:v>213.35250854</c:v>
                </c:pt>
                <c:pt idx="3290">
                  <c:v>213.58183288999999</c:v>
                </c:pt>
                <c:pt idx="3291">
                  <c:v>213.45892334000001</c:v>
                </c:pt>
                <c:pt idx="3292">
                  <c:v>213.59742736999999</c:v>
                </c:pt>
                <c:pt idx="3293">
                  <c:v>213.51904296999999</c:v>
                </c:pt>
                <c:pt idx="3294">
                  <c:v>213.93360901</c:v>
                </c:pt>
                <c:pt idx="3295">
                  <c:v>213.60693359000001</c:v>
                </c:pt>
                <c:pt idx="3296">
                  <c:v>213.80506897000001</c:v>
                </c:pt>
                <c:pt idx="3297">
                  <c:v>213.57142639</c:v>
                </c:pt>
                <c:pt idx="3298">
                  <c:v>213.78140259</c:v>
                </c:pt>
                <c:pt idx="3299">
                  <c:v>213.64324951</c:v>
                </c:pt>
                <c:pt idx="3300">
                  <c:v>213.73760985999999</c:v>
                </c:pt>
                <c:pt idx="3301">
                  <c:v>213.77050781</c:v>
                </c:pt>
                <c:pt idx="3302">
                  <c:v>213.66590880999999</c:v>
                </c:pt>
                <c:pt idx="3303">
                  <c:v>213.71685790999999</c:v>
                </c:pt>
                <c:pt idx="3304">
                  <c:v>213.61022948999999</c:v>
                </c:pt>
                <c:pt idx="3305">
                  <c:v>213.83410645000001</c:v>
                </c:pt>
                <c:pt idx="3306">
                  <c:v>213.93687439000001</c:v>
                </c:pt>
                <c:pt idx="3307">
                  <c:v>213.8341217</c:v>
                </c:pt>
                <c:pt idx="3308">
                  <c:v>213.76174927</c:v>
                </c:pt>
                <c:pt idx="3309">
                  <c:v>213.9568634</c:v>
                </c:pt>
                <c:pt idx="3310">
                  <c:v>214.08514403999999</c:v>
                </c:pt>
                <c:pt idx="3311">
                  <c:v>214.16091918999999</c:v>
                </c:pt>
                <c:pt idx="3312">
                  <c:v>214.0909729</c:v>
                </c:pt>
                <c:pt idx="3313">
                  <c:v>214.09327698000001</c:v>
                </c:pt>
                <c:pt idx="3314">
                  <c:v>214.13822937</c:v>
                </c:pt>
                <c:pt idx="3315">
                  <c:v>214.02206421</c:v>
                </c:pt>
                <c:pt idx="3316">
                  <c:v>214.24133301000001</c:v>
                </c:pt>
                <c:pt idx="3317">
                  <c:v>214.04214478</c:v>
                </c:pt>
                <c:pt idx="3318">
                  <c:v>214.19989014000001</c:v>
                </c:pt>
                <c:pt idx="3319">
                  <c:v>214.20323181000001</c:v>
                </c:pt>
                <c:pt idx="3320">
                  <c:v>214.24934386999999</c:v>
                </c:pt>
                <c:pt idx="3321">
                  <c:v>214.49172974000001</c:v>
                </c:pt>
                <c:pt idx="3322">
                  <c:v>214.20445251000001</c:v>
                </c:pt>
                <c:pt idx="3323">
                  <c:v>214.45021057</c:v>
                </c:pt>
                <c:pt idx="3324">
                  <c:v>214.19198607999999</c:v>
                </c:pt>
                <c:pt idx="3325">
                  <c:v>214.61866760000001</c:v>
                </c:pt>
                <c:pt idx="3326">
                  <c:v>214.37951659999999</c:v>
                </c:pt>
                <c:pt idx="3327">
                  <c:v>214.61532593000001</c:v>
                </c:pt>
                <c:pt idx="3328">
                  <c:v>214.36158752</c:v>
                </c:pt>
                <c:pt idx="3329">
                  <c:v>214.64068603999999</c:v>
                </c:pt>
                <c:pt idx="3330">
                  <c:v>214.44308472</c:v>
                </c:pt>
                <c:pt idx="3331">
                  <c:v>214.68600463999999</c:v>
                </c:pt>
                <c:pt idx="3332">
                  <c:v>214.52134705</c:v>
                </c:pt>
                <c:pt idx="3333">
                  <c:v>214.57086182</c:v>
                </c:pt>
                <c:pt idx="3334">
                  <c:v>214.67605591</c:v>
                </c:pt>
                <c:pt idx="3335">
                  <c:v>214.52310181000001</c:v>
                </c:pt>
                <c:pt idx="3336">
                  <c:v>214.86054992999999</c:v>
                </c:pt>
                <c:pt idx="3337">
                  <c:v>214.72598267000001</c:v>
                </c:pt>
                <c:pt idx="3338">
                  <c:v>214.93959045</c:v>
                </c:pt>
                <c:pt idx="3339">
                  <c:v>214.94900512999999</c:v>
                </c:pt>
                <c:pt idx="3340">
                  <c:v>214.98678588999999</c:v>
                </c:pt>
                <c:pt idx="3341">
                  <c:v>215.12849426</c:v>
                </c:pt>
                <c:pt idx="3342">
                  <c:v>214.9440918</c:v>
                </c:pt>
                <c:pt idx="3343">
                  <c:v>215.09346008</c:v>
                </c:pt>
                <c:pt idx="3344">
                  <c:v>215.03536987000001</c:v>
                </c:pt>
                <c:pt idx="3345">
                  <c:v>215.15249634</c:v>
                </c:pt>
                <c:pt idx="3346">
                  <c:v>215.22045897999999</c:v>
                </c:pt>
                <c:pt idx="3347">
                  <c:v>215.19718932999999</c:v>
                </c:pt>
                <c:pt idx="3348">
                  <c:v>215.09484863</c:v>
                </c:pt>
                <c:pt idx="3349">
                  <c:v>215.36380005000001</c:v>
                </c:pt>
                <c:pt idx="3350">
                  <c:v>215.31166077</c:v>
                </c:pt>
                <c:pt idx="3351">
                  <c:v>215.33013915999999</c:v>
                </c:pt>
                <c:pt idx="3352">
                  <c:v>215.36853027000001</c:v>
                </c:pt>
                <c:pt idx="3353">
                  <c:v>215.15036011000001</c:v>
                </c:pt>
                <c:pt idx="3354">
                  <c:v>215.57579041</c:v>
                </c:pt>
                <c:pt idx="3355">
                  <c:v>215.16798401</c:v>
                </c:pt>
                <c:pt idx="3356">
                  <c:v>215.50791931000001</c:v>
                </c:pt>
                <c:pt idx="3357">
                  <c:v>215.24934386999999</c:v>
                </c:pt>
                <c:pt idx="3358">
                  <c:v>215.76092528999999</c:v>
                </c:pt>
                <c:pt idx="3359">
                  <c:v>215.55929565</c:v>
                </c:pt>
                <c:pt idx="3360">
                  <c:v>215.73709106000001</c:v>
                </c:pt>
                <c:pt idx="3361">
                  <c:v>215.7575531</c:v>
                </c:pt>
                <c:pt idx="3362">
                  <c:v>215.81521606000001</c:v>
                </c:pt>
                <c:pt idx="3363">
                  <c:v>215.73985291</c:v>
                </c:pt>
                <c:pt idx="3364">
                  <c:v>215.89414977999999</c:v>
                </c:pt>
                <c:pt idx="3365">
                  <c:v>215.84159851000001</c:v>
                </c:pt>
                <c:pt idx="3366">
                  <c:v>215.99563599000001</c:v>
                </c:pt>
                <c:pt idx="3367">
                  <c:v>215.88070679</c:v>
                </c:pt>
                <c:pt idx="3368">
                  <c:v>215.84239196999999</c:v>
                </c:pt>
                <c:pt idx="3369">
                  <c:v>216.04487610000001</c:v>
                </c:pt>
                <c:pt idx="3370">
                  <c:v>215.99411011000001</c:v>
                </c:pt>
                <c:pt idx="3371">
                  <c:v>216.1937561</c:v>
                </c:pt>
                <c:pt idx="3372">
                  <c:v>216.00286865000001</c:v>
                </c:pt>
                <c:pt idx="3373">
                  <c:v>216.06771850999999</c:v>
                </c:pt>
                <c:pt idx="3374">
                  <c:v>216.11199951</c:v>
                </c:pt>
                <c:pt idx="3375">
                  <c:v>216.02626038</c:v>
                </c:pt>
                <c:pt idx="3376">
                  <c:v>216.09832764000001</c:v>
                </c:pt>
                <c:pt idx="3377">
                  <c:v>216.03073119999999</c:v>
                </c:pt>
                <c:pt idx="3378">
                  <c:v>216.17167663999999</c:v>
                </c:pt>
                <c:pt idx="3379">
                  <c:v>216.12641907</c:v>
                </c:pt>
                <c:pt idx="3380">
                  <c:v>216.35717772999999</c:v>
                </c:pt>
                <c:pt idx="3381">
                  <c:v>216.26481627999999</c:v>
                </c:pt>
                <c:pt idx="3382">
                  <c:v>216.35917663999999</c:v>
                </c:pt>
                <c:pt idx="3383">
                  <c:v>216.38894653</c:v>
                </c:pt>
                <c:pt idx="3384">
                  <c:v>216.45593262</c:v>
                </c:pt>
                <c:pt idx="3385">
                  <c:v>216.59182738999999</c:v>
                </c:pt>
                <c:pt idx="3386">
                  <c:v>216.42849731000001</c:v>
                </c:pt>
                <c:pt idx="3387">
                  <c:v>216.54467772999999</c:v>
                </c:pt>
                <c:pt idx="3388">
                  <c:v>216.22743224999999</c:v>
                </c:pt>
                <c:pt idx="3389">
                  <c:v>216.60964966</c:v>
                </c:pt>
                <c:pt idx="3390">
                  <c:v>216.32289123999999</c:v>
                </c:pt>
                <c:pt idx="3391">
                  <c:v>216.73902892999999</c:v>
                </c:pt>
                <c:pt idx="3392">
                  <c:v>216.39744568</c:v>
                </c:pt>
                <c:pt idx="3393">
                  <c:v>216.59120178000001</c:v>
                </c:pt>
                <c:pt idx="3394">
                  <c:v>216.67163085999999</c:v>
                </c:pt>
                <c:pt idx="3395">
                  <c:v>216.73205565999999</c:v>
                </c:pt>
                <c:pt idx="3396">
                  <c:v>216.75093079000001</c:v>
                </c:pt>
                <c:pt idx="3397">
                  <c:v>216.70445251000001</c:v>
                </c:pt>
                <c:pt idx="3398">
                  <c:v>216.70071411000001</c:v>
                </c:pt>
                <c:pt idx="3399">
                  <c:v>216.74710082999999</c:v>
                </c:pt>
                <c:pt idx="3400">
                  <c:v>216.65092468</c:v>
                </c:pt>
                <c:pt idx="3401">
                  <c:v>216.68855285999999</c:v>
                </c:pt>
                <c:pt idx="3402">
                  <c:v>216.78671265</c:v>
                </c:pt>
                <c:pt idx="3403">
                  <c:v>216.83267212000001</c:v>
                </c:pt>
                <c:pt idx="3404">
                  <c:v>216.98873900999999</c:v>
                </c:pt>
                <c:pt idx="3405">
                  <c:v>216.78379821999999</c:v>
                </c:pt>
                <c:pt idx="3406">
                  <c:v>216.98451233</c:v>
                </c:pt>
                <c:pt idx="3407">
                  <c:v>217.08872986</c:v>
                </c:pt>
                <c:pt idx="3408">
                  <c:v>217.02130127000001</c:v>
                </c:pt>
                <c:pt idx="3409">
                  <c:v>217.09521484000001</c:v>
                </c:pt>
                <c:pt idx="3410">
                  <c:v>217.07107543999999</c:v>
                </c:pt>
                <c:pt idx="3411">
                  <c:v>217.21612549</c:v>
                </c:pt>
                <c:pt idx="3412">
                  <c:v>217.0131073</c:v>
                </c:pt>
                <c:pt idx="3413">
                  <c:v>217.19503784</c:v>
                </c:pt>
                <c:pt idx="3414">
                  <c:v>217.22955322000001</c:v>
                </c:pt>
                <c:pt idx="3415">
                  <c:v>217.18197631999999</c:v>
                </c:pt>
                <c:pt idx="3416">
                  <c:v>217.40963744999999</c:v>
                </c:pt>
                <c:pt idx="3417">
                  <c:v>217.28895568999999</c:v>
                </c:pt>
                <c:pt idx="3418">
                  <c:v>217.37641907</c:v>
                </c:pt>
                <c:pt idx="3419">
                  <c:v>217.31857299999999</c:v>
                </c:pt>
                <c:pt idx="3420">
                  <c:v>217.51319885000001</c:v>
                </c:pt>
                <c:pt idx="3421">
                  <c:v>217.25274658000001</c:v>
                </c:pt>
                <c:pt idx="3422">
                  <c:v>217.74205017</c:v>
                </c:pt>
                <c:pt idx="3423">
                  <c:v>217.42655945000001</c:v>
                </c:pt>
                <c:pt idx="3424">
                  <c:v>217.80102539000001</c:v>
                </c:pt>
                <c:pt idx="3425">
                  <c:v>217.61654662999999</c:v>
                </c:pt>
                <c:pt idx="3426">
                  <c:v>217.86804198999999</c:v>
                </c:pt>
                <c:pt idx="3427">
                  <c:v>217.69616698999999</c:v>
                </c:pt>
                <c:pt idx="3428">
                  <c:v>217.82893372000001</c:v>
                </c:pt>
                <c:pt idx="3429">
                  <c:v>217.93748474</c:v>
                </c:pt>
                <c:pt idx="3430">
                  <c:v>217.86428832999999</c:v>
                </c:pt>
                <c:pt idx="3431">
                  <c:v>217.92320251000001</c:v>
                </c:pt>
                <c:pt idx="3432">
                  <c:v>217.81828307999999</c:v>
                </c:pt>
                <c:pt idx="3433">
                  <c:v>217.94496154999999</c:v>
                </c:pt>
                <c:pt idx="3434">
                  <c:v>217.96353149000001</c:v>
                </c:pt>
                <c:pt idx="3435">
                  <c:v>218.12861633</c:v>
                </c:pt>
                <c:pt idx="3436">
                  <c:v>217.99919127999999</c:v>
                </c:pt>
                <c:pt idx="3437">
                  <c:v>218.02970886</c:v>
                </c:pt>
                <c:pt idx="3438">
                  <c:v>218.0728302</c:v>
                </c:pt>
                <c:pt idx="3439">
                  <c:v>218.20442199999999</c:v>
                </c:pt>
                <c:pt idx="3440">
                  <c:v>218.24761963</c:v>
                </c:pt>
                <c:pt idx="3441">
                  <c:v>218.29069519000001</c:v>
                </c:pt>
                <c:pt idx="3442">
                  <c:v>218.45132446</c:v>
                </c:pt>
                <c:pt idx="3443">
                  <c:v>218.21159363000001</c:v>
                </c:pt>
                <c:pt idx="3444">
                  <c:v>218.52940369000001</c:v>
                </c:pt>
                <c:pt idx="3445">
                  <c:v>218.32745360999999</c:v>
                </c:pt>
                <c:pt idx="3446">
                  <c:v>218.48493958</c:v>
                </c:pt>
                <c:pt idx="3447">
                  <c:v>218.58854675000001</c:v>
                </c:pt>
                <c:pt idx="3448">
                  <c:v>218.39237976000001</c:v>
                </c:pt>
                <c:pt idx="3449">
                  <c:v>218.65696715999999</c:v>
                </c:pt>
                <c:pt idx="3450">
                  <c:v>218.36767578000001</c:v>
                </c:pt>
                <c:pt idx="3451">
                  <c:v>218.72761535999999</c:v>
                </c:pt>
                <c:pt idx="3452">
                  <c:v>218.43353271000001</c:v>
                </c:pt>
                <c:pt idx="3453">
                  <c:v>218.60600281000001</c:v>
                </c:pt>
                <c:pt idx="3454">
                  <c:v>218.44554138000001</c:v>
                </c:pt>
                <c:pt idx="3455">
                  <c:v>218.80589294000001</c:v>
                </c:pt>
                <c:pt idx="3456">
                  <c:v>218.53459167</c:v>
                </c:pt>
                <c:pt idx="3457">
                  <c:v>218.84857177999999</c:v>
                </c:pt>
                <c:pt idx="3458">
                  <c:v>218.5275116</c:v>
                </c:pt>
                <c:pt idx="3459">
                  <c:v>218.80850219999999</c:v>
                </c:pt>
                <c:pt idx="3460">
                  <c:v>218.68730163999999</c:v>
                </c:pt>
                <c:pt idx="3461">
                  <c:v>218.81227111999999</c:v>
                </c:pt>
                <c:pt idx="3462">
                  <c:v>218.73777770999999</c:v>
                </c:pt>
                <c:pt idx="3463">
                  <c:v>218.54054260000001</c:v>
                </c:pt>
                <c:pt idx="3464">
                  <c:v>218.69848633000001</c:v>
                </c:pt>
                <c:pt idx="3465">
                  <c:v>218.70809937000001</c:v>
                </c:pt>
                <c:pt idx="3466">
                  <c:v>218.9138031</c:v>
                </c:pt>
                <c:pt idx="3467">
                  <c:v>218.92527770999999</c:v>
                </c:pt>
                <c:pt idx="3468">
                  <c:v>218.96684264999999</c:v>
                </c:pt>
                <c:pt idx="3469">
                  <c:v>218.96011353</c:v>
                </c:pt>
                <c:pt idx="3470">
                  <c:v>219.10588074</c:v>
                </c:pt>
                <c:pt idx="3471">
                  <c:v>219.16993712999999</c:v>
                </c:pt>
                <c:pt idx="3472">
                  <c:v>219.17546082000001</c:v>
                </c:pt>
                <c:pt idx="3473">
                  <c:v>219.08787537000001</c:v>
                </c:pt>
                <c:pt idx="3474">
                  <c:v>219.21678162000001</c:v>
                </c:pt>
                <c:pt idx="3475">
                  <c:v>219.15896606000001</c:v>
                </c:pt>
                <c:pt idx="3476">
                  <c:v>219.11717224</c:v>
                </c:pt>
                <c:pt idx="3477">
                  <c:v>219.33224487000001</c:v>
                </c:pt>
                <c:pt idx="3478">
                  <c:v>219.12203979</c:v>
                </c:pt>
                <c:pt idx="3479">
                  <c:v>219.50796509</c:v>
                </c:pt>
                <c:pt idx="3480">
                  <c:v>219.33853149000001</c:v>
                </c:pt>
                <c:pt idx="3481">
                  <c:v>219.33413696</c:v>
                </c:pt>
                <c:pt idx="3482">
                  <c:v>219.28514099</c:v>
                </c:pt>
                <c:pt idx="3483">
                  <c:v>219.20208740000001</c:v>
                </c:pt>
                <c:pt idx="3484">
                  <c:v>219.62550354000001</c:v>
                </c:pt>
                <c:pt idx="3485">
                  <c:v>219.25466918999999</c:v>
                </c:pt>
                <c:pt idx="3486">
                  <c:v>219.79985045999999</c:v>
                </c:pt>
                <c:pt idx="3487">
                  <c:v>219.41424560999999</c:v>
                </c:pt>
                <c:pt idx="3488">
                  <c:v>219.77067565999999</c:v>
                </c:pt>
                <c:pt idx="3489">
                  <c:v>219.60261535999999</c:v>
                </c:pt>
                <c:pt idx="3490">
                  <c:v>219.86372374999999</c:v>
                </c:pt>
                <c:pt idx="3491">
                  <c:v>219.90515137</c:v>
                </c:pt>
                <c:pt idx="3492">
                  <c:v>219.8843689</c:v>
                </c:pt>
                <c:pt idx="3493">
                  <c:v>219.89743042000001</c:v>
                </c:pt>
                <c:pt idx="3494">
                  <c:v>219.94233704000001</c:v>
                </c:pt>
                <c:pt idx="3495">
                  <c:v>219.78471375000001</c:v>
                </c:pt>
                <c:pt idx="3496">
                  <c:v>219.92884827</c:v>
                </c:pt>
                <c:pt idx="3497">
                  <c:v>219.89331055</c:v>
                </c:pt>
                <c:pt idx="3498">
                  <c:v>219.86412048</c:v>
                </c:pt>
                <c:pt idx="3499">
                  <c:v>220.15473938</c:v>
                </c:pt>
                <c:pt idx="3500">
                  <c:v>220.0025177</c:v>
                </c:pt>
                <c:pt idx="3501">
                  <c:v>220.15278624999999</c:v>
                </c:pt>
                <c:pt idx="3502">
                  <c:v>220.09692383000001</c:v>
                </c:pt>
                <c:pt idx="3503">
                  <c:v>220.25657654</c:v>
                </c:pt>
                <c:pt idx="3504">
                  <c:v>220.17277526999999</c:v>
                </c:pt>
                <c:pt idx="3505">
                  <c:v>220.25524902000001</c:v>
                </c:pt>
                <c:pt idx="3506">
                  <c:v>220.31130981000001</c:v>
                </c:pt>
                <c:pt idx="3507">
                  <c:v>220.14424133</c:v>
                </c:pt>
                <c:pt idx="3508">
                  <c:v>220.14831543</c:v>
                </c:pt>
                <c:pt idx="3509">
                  <c:v>220.18965148999999</c:v>
                </c:pt>
                <c:pt idx="3510">
                  <c:v>220.4175415</c:v>
                </c:pt>
                <c:pt idx="3511">
                  <c:v>220.45962524000001</c:v>
                </c:pt>
                <c:pt idx="3512">
                  <c:v>220.59512329</c:v>
                </c:pt>
                <c:pt idx="3513">
                  <c:v>220.46519470000001</c:v>
                </c:pt>
                <c:pt idx="3514">
                  <c:v>220.58682250999999</c:v>
                </c:pt>
                <c:pt idx="3515">
                  <c:v>220.74412537000001</c:v>
                </c:pt>
                <c:pt idx="3516">
                  <c:v>220.6587677</c:v>
                </c:pt>
                <c:pt idx="3517">
                  <c:v>220.72953795999999</c:v>
                </c:pt>
                <c:pt idx="3518">
                  <c:v>220.55953979</c:v>
                </c:pt>
                <c:pt idx="3519">
                  <c:v>220.81350707999999</c:v>
                </c:pt>
                <c:pt idx="3520">
                  <c:v>220.50411987000001</c:v>
                </c:pt>
                <c:pt idx="3521">
                  <c:v>220.92582702999999</c:v>
                </c:pt>
                <c:pt idx="3522">
                  <c:v>220.62007141000001</c:v>
                </c:pt>
                <c:pt idx="3523">
                  <c:v>221.04954529</c:v>
                </c:pt>
                <c:pt idx="3524">
                  <c:v>220.87648010000001</c:v>
                </c:pt>
                <c:pt idx="3525">
                  <c:v>221.10429382000001</c:v>
                </c:pt>
                <c:pt idx="3526">
                  <c:v>220.92672729</c:v>
                </c:pt>
                <c:pt idx="3527">
                  <c:v>220.99401854999999</c:v>
                </c:pt>
                <c:pt idx="3528">
                  <c:v>221.03480529999999</c:v>
                </c:pt>
                <c:pt idx="3529">
                  <c:v>220.94566345000001</c:v>
                </c:pt>
                <c:pt idx="3530">
                  <c:v>221.02355957</c:v>
                </c:pt>
                <c:pt idx="3531">
                  <c:v>221.07492065</c:v>
                </c:pt>
                <c:pt idx="3532">
                  <c:v>221.02656554999999</c:v>
                </c:pt>
                <c:pt idx="3533">
                  <c:v>220.93327332000001</c:v>
                </c:pt>
                <c:pt idx="3534">
                  <c:v>221.18080139</c:v>
                </c:pt>
                <c:pt idx="3535">
                  <c:v>221.14801025</c:v>
                </c:pt>
                <c:pt idx="3536">
                  <c:v>221.32843018</c:v>
                </c:pt>
                <c:pt idx="3537">
                  <c:v>221.21948241999999</c:v>
                </c:pt>
                <c:pt idx="3538">
                  <c:v>221.18591309000001</c:v>
                </c:pt>
                <c:pt idx="3539">
                  <c:v>221.19769287</c:v>
                </c:pt>
                <c:pt idx="3540">
                  <c:v>221.29272460999999</c:v>
                </c:pt>
                <c:pt idx="3541">
                  <c:v>221.24430846999999</c:v>
                </c:pt>
                <c:pt idx="3542">
                  <c:v>221.12541199</c:v>
                </c:pt>
                <c:pt idx="3543">
                  <c:v>221.25796509</c:v>
                </c:pt>
                <c:pt idx="3544">
                  <c:v>221.14308166999999</c:v>
                </c:pt>
                <c:pt idx="3545">
                  <c:v>221.28742980999999</c:v>
                </c:pt>
                <c:pt idx="3546">
                  <c:v>221.2300415</c:v>
                </c:pt>
                <c:pt idx="3547">
                  <c:v>221.37313843000001</c:v>
                </c:pt>
                <c:pt idx="3548">
                  <c:v>221.40434264999999</c:v>
                </c:pt>
                <c:pt idx="3549">
                  <c:v>221.40577698000001</c:v>
                </c:pt>
                <c:pt idx="3550">
                  <c:v>221.61010741999999</c:v>
                </c:pt>
                <c:pt idx="3551">
                  <c:v>221.51913451999999</c:v>
                </c:pt>
                <c:pt idx="3552">
                  <c:v>221.62237549</c:v>
                </c:pt>
                <c:pt idx="3553">
                  <c:v>221.4069519</c:v>
                </c:pt>
                <c:pt idx="3554">
                  <c:v>221.73884583</c:v>
                </c:pt>
                <c:pt idx="3555">
                  <c:v>221.46348571999999</c:v>
                </c:pt>
                <c:pt idx="3556">
                  <c:v>221.95845032</c:v>
                </c:pt>
                <c:pt idx="3557">
                  <c:v>221.4644165</c:v>
                </c:pt>
                <c:pt idx="3558">
                  <c:v>221.92689514</c:v>
                </c:pt>
                <c:pt idx="3559">
                  <c:v>221.56246948</c:v>
                </c:pt>
                <c:pt idx="3560">
                  <c:v>221.87635803000001</c:v>
                </c:pt>
                <c:pt idx="3561">
                  <c:v>221.70793151999999</c:v>
                </c:pt>
                <c:pt idx="3562">
                  <c:v>221.84017943999999</c:v>
                </c:pt>
                <c:pt idx="3563">
                  <c:v>221.82627869000001</c:v>
                </c:pt>
                <c:pt idx="3564">
                  <c:v>221.76358031999999</c:v>
                </c:pt>
                <c:pt idx="3565">
                  <c:v>221.81181334999999</c:v>
                </c:pt>
                <c:pt idx="3566">
                  <c:v>221.82748412999999</c:v>
                </c:pt>
                <c:pt idx="3567">
                  <c:v>221.78872681000001</c:v>
                </c:pt>
                <c:pt idx="3568">
                  <c:v>221.80674744000001</c:v>
                </c:pt>
                <c:pt idx="3569">
                  <c:v>221.94403076</c:v>
                </c:pt>
                <c:pt idx="3570">
                  <c:v>221.96803284000001</c:v>
                </c:pt>
                <c:pt idx="3571">
                  <c:v>222.20458984000001</c:v>
                </c:pt>
                <c:pt idx="3572">
                  <c:v>222.08966064000001</c:v>
                </c:pt>
                <c:pt idx="3573">
                  <c:v>222.13786315999999</c:v>
                </c:pt>
                <c:pt idx="3574">
                  <c:v>222.16525268999999</c:v>
                </c:pt>
                <c:pt idx="3575">
                  <c:v>222.24473571999999</c:v>
                </c:pt>
                <c:pt idx="3576">
                  <c:v>222.31826781999999</c:v>
                </c:pt>
                <c:pt idx="3577">
                  <c:v>222.05892943999999</c:v>
                </c:pt>
                <c:pt idx="3578">
                  <c:v>222.02853393999999</c:v>
                </c:pt>
                <c:pt idx="3579">
                  <c:v>221.99403380999999</c:v>
                </c:pt>
                <c:pt idx="3580">
                  <c:v>222.31240844999999</c:v>
                </c:pt>
                <c:pt idx="3581">
                  <c:v>222.26148986999999</c:v>
                </c:pt>
                <c:pt idx="3582">
                  <c:v>222.19526672000001</c:v>
                </c:pt>
                <c:pt idx="3583">
                  <c:v>222.33607483</c:v>
                </c:pt>
                <c:pt idx="3584">
                  <c:v>222.30268860000001</c:v>
                </c:pt>
                <c:pt idx="3585">
                  <c:v>222.56686400999999</c:v>
                </c:pt>
                <c:pt idx="3586">
                  <c:v>222.29844666</c:v>
                </c:pt>
                <c:pt idx="3587">
                  <c:v>222.52452087</c:v>
                </c:pt>
                <c:pt idx="3588">
                  <c:v>222.48028564000001</c:v>
                </c:pt>
                <c:pt idx="3589">
                  <c:v>222.64535522</c:v>
                </c:pt>
                <c:pt idx="3590">
                  <c:v>222.35342406999999</c:v>
                </c:pt>
                <c:pt idx="3591">
                  <c:v>222.7749939</c:v>
                </c:pt>
                <c:pt idx="3592">
                  <c:v>222.37638855</c:v>
                </c:pt>
                <c:pt idx="3593">
                  <c:v>222.65657042999999</c:v>
                </c:pt>
                <c:pt idx="3594">
                  <c:v>222.45526122999999</c:v>
                </c:pt>
                <c:pt idx="3595">
                  <c:v>222.69699097</c:v>
                </c:pt>
                <c:pt idx="3596">
                  <c:v>222.70135497999999</c:v>
                </c:pt>
                <c:pt idx="3597">
                  <c:v>222.71250916</c:v>
                </c:pt>
                <c:pt idx="3598">
                  <c:v>222.75875854</c:v>
                </c:pt>
                <c:pt idx="3599">
                  <c:v>222.78759765999999</c:v>
                </c:pt>
                <c:pt idx="3600">
                  <c:v>223.03962708</c:v>
                </c:pt>
                <c:pt idx="3601">
                  <c:v>223.05706787</c:v>
                </c:pt>
                <c:pt idx="3602">
                  <c:v>223.15058898999999</c:v>
                </c:pt>
                <c:pt idx="3603">
                  <c:v>223.05718994</c:v>
                </c:pt>
                <c:pt idx="3604">
                  <c:v>223.05850219999999</c:v>
                </c:pt>
                <c:pt idx="3605">
                  <c:v>222.98779296999999</c:v>
                </c:pt>
                <c:pt idx="3606">
                  <c:v>223.08811951000001</c:v>
                </c:pt>
                <c:pt idx="3607">
                  <c:v>223.11732483</c:v>
                </c:pt>
                <c:pt idx="3608">
                  <c:v>223.16209412000001</c:v>
                </c:pt>
                <c:pt idx="3609">
                  <c:v>223.07472229000001</c:v>
                </c:pt>
                <c:pt idx="3610">
                  <c:v>223.15161133000001</c:v>
                </c:pt>
                <c:pt idx="3611">
                  <c:v>223.4143219</c:v>
                </c:pt>
                <c:pt idx="3612">
                  <c:v>223.24241638000001</c:v>
                </c:pt>
                <c:pt idx="3613">
                  <c:v>223.44416809000001</c:v>
                </c:pt>
                <c:pt idx="3614">
                  <c:v>223.22827147999999</c:v>
                </c:pt>
                <c:pt idx="3615">
                  <c:v>223.47045897999999</c:v>
                </c:pt>
                <c:pt idx="3616">
                  <c:v>223.42231749999999</c:v>
                </c:pt>
                <c:pt idx="3617">
                  <c:v>223.28344727000001</c:v>
                </c:pt>
                <c:pt idx="3618">
                  <c:v>223.38722229000001</c:v>
                </c:pt>
                <c:pt idx="3619">
                  <c:v>223.02537537000001</c:v>
                </c:pt>
                <c:pt idx="3620">
                  <c:v>223.53045653999999</c:v>
                </c:pt>
                <c:pt idx="3621">
                  <c:v>223.18370056000001</c:v>
                </c:pt>
                <c:pt idx="3622">
                  <c:v>223.43074035999999</c:v>
                </c:pt>
                <c:pt idx="3623">
                  <c:v>223.24296570000001</c:v>
                </c:pt>
                <c:pt idx="3624">
                  <c:v>223.41304016000001</c:v>
                </c:pt>
                <c:pt idx="3625">
                  <c:v>223.30300903</c:v>
                </c:pt>
                <c:pt idx="3626">
                  <c:v>223.54301452999999</c:v>
                </c:pt>
                <c:pt idx="3627">
                  <c:v>223.36994934000001</c:v>
                </c:pt>
                <c:pt idx="3628">
                  <c:v>223.57943725999999</c:v>
                </c:pt>
                <c:pt idx="3629">
                  <c:v>223.42579651</c:v>
                </c:pt>
                <c:pt idx="3630">
                  <c:v>223.67329407</c:v>
                </c:pt>
                <c:pt idx="3631">
                  <c:v>223.51220703000001</c:v>
                </c:pt>
                <c:pt idx="3632">
                  <c:v>223.61090088</c:v>
                </c:pt>
                <c:pt idx="3633">
                  <c:v>223.58239746000001</c:v>
                </c:pt>
                <c:pt idx="3634">
                  <c:v>223.47915649000001</c:v>
                </c:pt>
                <c:pt idx="3635">
                  <c:v>223.71450806000001</c:v>
                </c:pt>
                <c:pt idx="3636">
                  <c:v>223.66239929</c:v>
                </c:pt>
                <c:pt idx="3637">
                  <c:v>223.72634887999999</c:v>
                </c:pt>
                <c:pt idx="3638">
                  <c:v>223.60470581000001</c:v>
                </c:pt>
                <c:pt idx="3639">
                  <c:v>223.75022888000001</c:v>
                </c:pt>
                <c:pt idx="3640">
                  <c:v>223.83695983999999</c:v>
                </c:pt>
                <c:pt idx="3641">
                  <c:v>223.8815918</c:v>
                </c:pt>
                <c:pt idx="3642">
                  <c:v>223.99310302999999</c:v>
                </c:pt>
                <c:pt idx="3643">
                  <c:v>223.91755676</c:v>
                </c:pt>
                <c:pt idx="3644">
                  <c:v>223.89471435999999</c:v>
                </c:pt>
                <c:pt idx="3645">
                  <c:v>224.04200745</c:v>
                </c:pt>
                <c:pt idx="3646">
                  <c:v>224.04754639000001</c:v>
                </c:pt>
                <c:pt idx="3647">
                  <c:v>224.06976318</c:v>
                </c:pt>
                <c:pt idx="3648">
                  <c:v>224.35821533000001</c:v>
                </c:pt>
                <c:pt idx="3649">
                  <c:v>224.16775512999999</c:v>
                </c:pt>
                <c:pt idx="3650">
                  <c:v>224.36764525999999</c:v>
                </c:pt>
                <c:pt idx="3651">
                  <c:v>224.25151062</c:v>
                </c:pt>
                <c:pt idx="3652">
                  <c:v>224.3490448</c:v>
                </c:pt>
                <c:pt idx="3653">
                  <c:v>224.3240509</c:v>
                </c:pt>
                <c:pt idx="3654">
                  <c:v>224.14001465000001</c:v>
                </c:pt>
                <c:pt idx="3655">
                  <c:v>224.48213196</c:v>
                </c:pt>
                <c:pt idx="3656">
                  <c:v>224.09880065999999</c:v>
                </c:pt>
                <c:pt idx="3657">
                  <c:v>224.53155518</c:v>
                </c:pt>
                <c:pt idx="3658">
                  <c:v>224.15132141000001</c:v>
                </c:pt>
                <c:pt idx="3659">
                  <c:v>224.52183532999999</c:v>
                </c:pt>
                <c:pt idx="3660">
                  <c:v>224.33320617999999</c:v>
                </c:pt>
                <c:pt idx="3661">
                  <c:v>224.58171082000001</c:v>
                </c:pt>
                <c:pt idx="3662">
                  <c:v>224.46150208</c:v>
                </c:pt>
                <c:pt idx="3663">
                  <c:v>224.41165161000001</c:v>
                </c:pt>
                <c:pt idx="3664">
                  <c:v>224.27015685999999</c:v>
                </c:pt>
                <c:pt idx="3665">
                  <c:v>224.37367248999999</c:v>
                </c:pt>
                <c:pt idx="3666">
                  <c:v>224.21339416999999</c:v>
                </c:pt>
                <c:pt idx="3667">
                  <c:v>224.3878479</c:v>
                </c:pt>
                <c:pt idx="3668">
                  <c:v>224.26354979999999</c:v>
                </c:pt>
                <c:pt idx="3669">
                  <c:v>224.22048950000001</c:v>
                </c:pt>
                <c:pt idx="3670">
                  <c:v>224.34172057999999</c:v>
                </c:pt>
                <c:pt idx="3671">
                  <c:v>224.26956177</c:v>
                </c:pt>
                <c:pt idx="3672">
                  <c:v>224.43884277000001</c:v>
                </c:pt>
                <c:pt idx="3673">
                  <c:v>224.35032654</c:v>
                </c:pt>
                <c:pt idx="3674">
                  <c:v>224.52676392000001</c:v>
                </c:pt>
                <c:pt idx="3675">
                  <c:v>224.49940491000001</c:v>
                </c:pt>
                <c:pt idx="3676">
                  <c:v>224.54278564000001</c:v>
                </c:pt>
                <c:pt idx="3677">
                  <c:v>224.72636413999999</c:v>
                </c:pt>
                <c:pt idx="3678">
                  <c:v>224.41455078000001</c:v>
                </c:pt>
                <c:pt idx="3679">
                  <c:v>224.55206299</c:v>
                </c:pt>
                <c:pt idx="3680">
                  <c:v>224.65875244</c:v>
                </c:pt>
                <c:pt idx="3681">
                  <c:v>224.85673523</c:v>
                </c:pt>
                <c:pt idx="3682">
                  <c:v>224.66722107000001</c:v>
                </c:pt>
                <c:pt idx="3683">
                  <c:v>224.82286071999999</c:v>
                </c:pt>
                <c:pt idx="3684">
                  <c:v>224.84353637999999</c:v>
                </c:pt>
                <c:pt idx="3685">
                  <c:v>224.95001221000001</c:v>
                </c:pt>
                <c:pt idx="3686">
                  <c:v>224.97041321</c:v>
                </c:pt>
                <c:pt idx="3687">
                  <c:v>224.92878723000001</c:v>
                </c:pt>
                <c:pt idx="3688">
                  <c:v>225.03413391000001</c:v>
                </c:pt>
                <c:pt idx="3689">
                  <c:v>225.01219176999999</c:v>
                </c:pt>
                <c:pt idx="3690">
                  <c:v>225.19483948000001</c:v>
                </c:pt>
                <c:pt idx="3691">
                  <c:v>224.80126953000001</c:v>
                </c:pt>
                <c:pt idx="3692">
                  <c:v>225.19496154999999</c:v>
                </c:pt>
                <c:pt idx="3693">
                  <c:v>224.84504699999999</c:v>
                </c:pt>
                <c:pt idx="3694">
                  <c:v>225.27297974000001</c:v>
                </c:pt>
                <c:pt idx="3695">
                  <c:v>224.96232605</c:v>
                </c:pt>
                <c:pt idx="3696">
                  <c:v>225.39277648999999</c:v>
                </c:pt>
                <c:pt idx="3697">
                  <c:v>225.15078735</c:v>
                </c:pt>
                <c:pt idx="3698">
                  <c:v>225.17416381999999</c:v>
                </c:pt>
                <c:pt idx="3699">
                  <c:v>225.37359619</c:v>
                </c:pt>
                <c:pt idx="3700">
                  <c:v>225.30986023</c:v>
                </c:pt>
                <c:pt idx="3701">
                  <c:v>225.31610107</c:v>
                </c:pt>
                <c:pt idx="3702">
                  <c:v>225.32032776</c:v>
                </c:pt>
                <c:pt idx="3703">
                  <c:v>225.23515320000001</c:v>
                </c:pt>
                <c:pt idx="3704">
                  <c:v>225.33726501000001</c:v>
                </c:pt>
                <c:pt idx="3705">
                  <c:v>225.40205383</c:v>
                </c:pt>
                <c:pt idx="3706">
                  <c:v>225.35404968</c:v>
                </c:pt>
                <c:pt idx="3707">
                  <c:v>225.36972046</c:v>
                </c:pt>
                <c:pt idx="3708">
                  <c:v>225.34077454000001</c:v>
                </c:pt>
                <c:pt idx="3709">
                  <c:v>225.51383971999999</c:v>
                </c:pt>
                <c:pt idx="3710">
                  <c:v>225.38288879000001</c:v>
                </c:pt>
                <c:pt idx="3711">
                  <c:v>225.36080933</c:v>
                </c:pt>
                <c:pt idx="3712">
                  <c:v>225.40782166</c:v>
                </c:pt>
                <c:pt idx="3713">
                  <c:v>225.23368834999999</c:v>
                </c:pt>
                <c:pt idx="3714">
                  <c:v>225.32304382000001</c:v>
                </c:pt>
                <c:pt idx="3715">
                  <c:v>225.21772766000001</c:v>
                </c:pt>
                <c:pt idx="3716">
                  <c:v>225.43818665000001</c:v>
                </c:pt>
                <c:pt idx="3717">
                  <c:v>225.23674011</c:v>
                </c:pt>
                <c:pt idx="3718">
                  <c:v>225.38061522999999</c:v>
                </c:pt>
                <c:pt idx="3719">
                  <c:v>225.44165039000001</c:v>
                </c:pt>
                <c:pt idx="3720">
                  <c:v>225.28041077</c:v>
                </c:pt>
                <c:pt idx="3721">
                  <c:v>225.65162659000001</c:v>
                </c:pt>
                <c:pt idx="3722">
                  <c:v>225.30688477000001</c:v>
                </c:pt>
                <c:pt idx="3723">
                  <c:v>225.55651854999999</c:v>
                </c:pt>
                <c:pt idx="3724">
                  <c:v>225.32229613999999</c:v>
                </c:pt>
                <c:pt idx="3725">
                  <c:v>225.57250977000001</c:v>
                </c:pt>
                <c:pt idx="3726">
                  <c:v>225.32701111</c:v>
                </c:pt>
                <c:pt idx="3727">
                  <c:v>225.65188599000001</c:v>
                </c:pt>
                <c:pt idx="3728">
                  <c:v>225.30030823000001</c:v>
                </c:pt>
                <c:pt idx="3729">
                  <c:v>225.69752502</c:v>
                </c:pt>
                <c:pt idx="3730">
                  <c:v>225.41986084000001</c:v>
                </c:pt>
                <c:pt idx="3731">
                  <c:v>225.72915649000001</c:v>
                </c:pt>
                <c:pt idx="3732">
                  <c:v>225.50578307999999</c:v>
                </c:pt>
                <c:pt idx="3733">
                  <c:v>225.69366454999999</c:v>
                </c:pt>
                <c:pt idx="3734">
                  <c:v>225.699646</c:v>
                </c:pt>
                <c:pt idx="3735">
                  <c:v>225.57894897</c:v>
                </c:pt>
                <c:pt idx="3736">
                  <c:v>225.69020080999999</c:v>
                </c:pt>
                <c:pt idx="3737">
                  <c:v>225.55137633999999</c:v>
                </c:pt>
                <c:pt idx="3738">
                  <c:v>225.628479</c:v>
                </c:pt>
                <c:pt idx="3739">
                  <c:v>225.61694335999999</c:v>
                </c:pt>
                <c:pt idx="3740">
                  <c:v>225.77328491</c:v>
                </c:pt>
                <c:pt idx="3741">
                  <c:v>225.79058838</c:v>
                </c:pt>
                <c:pt idx="3742">
                  <c:v>225.71232605</c:v>
                </c:pt>
                <c:pt idx="3743">
                  <c:v>225.83302307</c:v>
                </c:pt>
                <c:pt idx="3744">
                  <c:v>225.92094420999999</c:v>
                </c:pt>
                <c:pt idx="3745">
                  <c:v>225.93499756</c:v>
                </c:pt>
                <c:pt idx="3746">
                  <c:v>225.92163085999999</c:v>
                </c:pt>
                <c:pt idx="3747">
                  <c:v>225.84700011999999</c:v>
                </c:pt>
                <c:pt idx="3748">
                  <c:v>225.81803894000001</c:v>
                </c:pt>
                <c:pt idx="3749">
                  <c:v>226.09455872000001</c:v>
                </c:pt>
                <c:pt idx="3750">
                  <c:v>225.99264525999999</c:v>
                </c:pt>
                <c:pt idx="3751">
                  <c:v>226.07830810999999</c:v>
                </c:pt>
                <c:pt idx="3752">
                  <c:v>225.98538207999999</c:v>
                </c:pt>
                <c:pt idx="3753">
                  <c:v>226.12153624999999</c:v>
                </c:pt>
                <c:pt idx="3754">
                  <c:v>226.37100219999999</c:v>
                </c:pt>
                <c:pt idx="3755">
                  <c:v>226.09713744999999</c:v>
                </c:pt>
                <c:pt idx="3756">
                  <c:v>226.49147034000001</c:v>
                </c:pt>
                <c:pt idx="3757">
                  <c:v>226.01710510000001</c:v>
                </c:pt>
                <c:pt idx="3758">
                  <c:v>226.38667297000001</c:v>
                </c:pt>
                <c:pt idx="3759">
                  <c:v>226.02067565999999</c:v>
                </c:pt>
                <c:pt idx="3760">
                  <c:v>226.40141295999999</c:v>
                </c:pt>
                <c:pt idx="3761">
                  <c:v>226.16804504000001</c:v>
                </c:pt>
                <c:pt idx="3762">
                  <c:v>226.37319946</c:v>
                </c:pt>
                <c:pt idx="3763">
                  <c:v>226.23774718999999</c:v>
                </c:pt>
                <c:pt idx="3764">
                  <c:v>226.51115417</c:v>
                </c:pt>
                <c:pt idx="3765">
                  <c:v>226.27513123</c:v>
                </c:pt>
                <c:pt idx="3766">
                  <c:v>226.30471802</c:v>
                </c:pt>
                <c:pt idx="3767">
                  <c:v>226.14349365000001</c:v>
                </c:pt>
                <c:pt idx="3768">
                  <c:v>226.29681396000001</c:v>
                </c:pt>
                <c:pt idx="3769">
                  <c:v>226.25662231000001</c:v>
                </c:pt>
                <c:pt idx="3770">
                  <c:v>226.17259215999999</c:v>
                </c:pt>
                <c:pt idx="3771">
                  <c:v>226.17471312999999</c:v>
                </c:pt>
                <c:pt idx="3772">
                  <c:v>226.00914001000001</c:v>
                </c:pt>
                <c:pt idx="3773">
                  <c:v>226.39405823000001</c:v>
                </c:pt>
                <c:pt idx="3774">
                  <c:v>226.21923828000001</c:v>
                </c:pt>
                <c:pt idx="3775">
                  <c:v>226.32446289000001</c:v>
                </c:pt>
                <c:pt idx="3776">
                  <c:v>226.2724762</c:v>
                </c:pt>
                <c:pt idx="3777">
                  <c:v>226.28700255999999</c:v>
                </c:pt>
                <c:pt idx="3778">
                  <c:v>226.38166809000001</c:v>
                </c:pt>
                <c:pt idx="3779">
                  <c:v>226.24804687</c:v>
                </c:pt>
                <c:pt idx="3780">
                  <c:v>226.4019165</c:v>
                </c:pt>
                <c:pt idx="3781">
                  <c:v>226.22491454999999</c:v>
                </c:pt>
                <c:pt idx="3782">
                  <c:v>226.37223815999999</c:v>
                </c:pt>
                <c:pt idx="3783">
                  <c:v>226.31703185999999</c:v>
                </c:pt>
                <c:pt idx="3784">
                  <c:v>226.48008727999999</c:v>
                </c:pt>
                <c:pt idx="3785">
                  <c:v>226.35664367999999</c:v>
                </c:pt>
                <c:pt idx="3786">
                  <c:v>226.32687378</c:v>
                </c:pt>
                <c:pt idx="3787">
                  <c:v>226.36207580999999</c:v>
                </c:pt>
                <c:pt idx="3788">
                  <c:v>226.41732787999999</c:v>
                </c:pt>
                <c:pt idx="3789">
                  <c:v>226.55418395999999</c:v>
                </c:pt>
                <c:pt idx="3790">
                  <c:v>226.29151916999999</c:v>
                </c:pt>
                <c:pt idx="3791">
                  <c:v>226.48863220000001</c:v>
                </c:pt>
                <c:pt idx="3792">
                  <c:v>226.22706604000001</c:v>
                </c:pt>
                <c:pt idx="3793">
                  <c:v>226.67086792000001</c:v>
                </c:pt>
                <c:pt idx="3794">
                  <c:v>226.31282042999999</c:v>
                </c:pt>
                <c:pt idx="3795">
                  <c:v>226.75735474000001</c:v>
                </c:pt>
                <c:pt idx="3796">
                  <c:v>226.40600585999999</c:v>
                </c:pt>
                <c:pt idx="3797">
                  <c:v>226.66271972999999</c:v>
                </c:pt>
                <c:pt idx="3798">
                  <c:v>226.52742004000001</c:v>
                </c:pt>
                <c:pt idx="3799">
                  <c:v>226.49137877999999</c:v>
                </c:pt>
                <c:pt idx="3800">
                  <c:v>226.38864136000001</c:v>
                </c:pt>
                <c:pt idx="3801">
                  <c:v>226.47753906</c:v>
                </c:pt>
                <c:pt idx="3802">
                  <c:v>226.38243102999999</c:v>
                </c:pt>
                <c:pt idx="3803">
                  <c:v>226.55099487000001</c:v>
                </c:pt>
                <c:pt idx="3804">
                  <c:v>226.40773010000001</c:v>
                </c:pt>
                <c:pt idx="3805">
                  <c:v>226.54714966</c:v>
                </c:pt>
                <c:pt idx="3806">
                  <c:v>226.57972717000001</c:v>
                </c:pt>
                <c:pt idx="3807">
                  <c:v>226.53546143</c:v>
                </c:pt>
                <c:pt idx="3808">
                  <c:v>226.93434142999999</c:v>
                </c:pt>
                <c:pt idx="3809">
                  <c:v>226.71929932</c:v>
                </c:pt>
                <c:pt idx="3810">
                  <c:v>226.93016051999999</c:v>
                </c:pt>
                <c:pt idx="3811">
                  <c:v>226.61022948999999</c:v>
                </c:pt>
                <c:pt idx="3812">
                  <c:v>226.81294249999999</c:v>
                </c:pt>
                <c:pt idx="3813">
                  <c:v>226.73522948999999</c:v>
                </c:pt>
                <c:pt idx="3814">
                  <c:v>226.65049744000001</c:v>
                </c:pt>
                <c:pt idx="3815">
                  <c:v>226.94541931000001</c:v>
                </c:pt>
                <c:pt idx="3816">
                  <c:v>226.65965270999999</c:v>
                </c:pt>
                <c:pt idx="3817">
                  <c:v>226.96438599000001</c:v>
                </c:pt>
                <c:pt idx="3818">
                  <c:v>226.81910705999999</c:v>
                </c:pt>
                <c:pt idx="3819">
                  <c:v>226.86798096000001</c:v>
                </c:pt>
                <c:pt idx="3820">
                  <c:v>226.92269897</c:v>
                </c:pt>
                <c:pt idx="3821">
                  <c:v>226.83622742</c:v>
                </c:pt>
                <c:pt idx="3822">
                  <c:v>226.99580383</c:v>
                </c:pt>
                <c:pt idx="3823">
                  <c:v>226.88499451000001</c:v>
                </c:pt>
                <c:pt idx="3824">
                  <c:v>227.21562195000001</c:v>
                </c:pt>
                <c:pt idx="3825">
                  <c:v>227.00187682999999</c:v>
                </c:pt>
                <c:pt idx="3826">
                  <c:v>227.03234863</c:v>
                </c:pt>
                <c:pt idx="3827">
                  <c:v>226.87539673000001</c:v>
                </c:pt>
                <c:pt idx="3828">
                  <c:v>227.26315308</c:v>
                </c:pt>
                <c:pt idx="3829">
                  <c:v>226.98524474999999</c:v>
                </c:pt>
                <c:pt idx="3830">
                  <c:v>227.39311218</c:v>
                </c:pt>
                <c:pt idx="3831">
                  <c:v>226.92147826999999</c:v>
                </c:pt>
                <c:pt idx="3832">
                  <c:v>227.33398437</c:v>
                </c:pt>
                <c:pt idx="3833">
                  <c:v>226.99829102000001</c:v>
                </c:pt>
                <c:pt idx="3834">
                  <c:v>227.12658690999999</c:v>
                </c:pt>
                <c:pt idx="3835">
                  <c:v>227.03858948000001</c:v>
                </c:pt>
                <c:pt idx="3836">
                  <c:v>227.05001831000001</c:v>
                </c:pt>
                <c:pt idx="3837">
                  <c:v>227.23535156</c:v>
                </c:pt>
                <c:pt idx="3838">
                  <c:v>227.18881225999999</c:v>
                </c:pt>
                <c:pt idx="3839">
                  <c:v>227.10319519000001</c:v>
                </c:pt>
                <c:pt idx="3840">
                  <c:v>227.23170471</c:v>
                </c:pt>
                <c:pt idx="3841">
                  <c:v>227.12901306000001</c:v>
                </c:pt>
                <c:pt idx="3842">
                  <c:v>227.13481139999999</c:v>
                </c:pt>
                <c:pt idx="3843">
                  <c:v>227.24311829000001</c:v>
                </c:pt>
                <c:pt idx="3844">
                  <c:v>227.20484923999999</c:v>
                </c:pt>
                <c:pt idx="3845">
                  <c:v>227.28225707999999</c:v>
                </c:pt>
                <c:pt idx="3846">
                  <c:v>227.08027648999999</c:v>
                </c:pt>
                <c:pt idx="3847">
                  <c:v>227.22798157</c:v>
                </c:pt>
                <c:pt idx="3848">
                  <c:v>227.17855835</c:v>
                </c:pt>
                <c:pt idx="3849">
                  <c:v>227.33210754000001</c:v>
                </c:pt>
                <c:pt idx="3850">
                  <c:v>227.30667113999999</c:v>
                </c:pt>
                <c:pt idx="3851">
                  <c:v>227.20887755999999</c:v>
                </c:pt>
                <c:pt idx="3852">
                  <c:v>227.50720215000001</c:v>
                </c:pt>
                <c:pt idx="3853">
                  <c:v>227.21324157999999</c:v>
                </c:pt>
                <c:pt idx="3854">
                  <c:v>227.53941345000001</c:v>
                </c:pt>
                <c:pt idx="3855">
                  <c:v>227.23982239</c:v>
                </c:pt>
                <c:pt idx="3856">
                  <c:v>227.40295409999999</c:v>
                </c:pt>
                <c:pt idx="3857">
                  <c:v>227.59988403</c:v>
                </c:pt>
                <c:pt idx="3858">
                  <c:v>227.37294005999999</c:v>
                </c:pt>
                <c:pt idx="3859">
                  <c:v>227.64547729</c:v>
                </c:pt>
                <c:pt idx="3860">
                  <c:v>227.28907776</c:v>
                </c:pt>
                <c:pt idx="3861">
                  <c:v>227.60115051</c:v>
                </c:pt>
                <c:pt idx="3862">
                  <c:v>227.47831726000001</c:v>
                </c:pt>
                <c:pt idx="3863">
                  <c:v>227.60394287</c:v>
                </c:pt>
                <c:pt idx="3864">
                  <c:v>227.41821289000001</c:v>
                </c:pt>
                <c:pt idx="3865">
                  <c:v>227.68479919000001</c:v>
                </c:pt>
                <c:pt idx="3866">
                  <c:v>227.30982971</c:v>
                </c:pt>
                <c:pt idx="3867">
                  <c:v>227.69302368000001</c:v>
                </c:pt>
                <c:pt idx="3868">
                  <c:v>227.41575623</c:v>
                </c:pt>
                <c:pt idx="3869">
                  <c:v>227.77107239</c:v>
                </c:pt>
                <c:pt idx="3870">
                  <c:v>227.48550415</c:v>
                </c:pt>
                <c:pt idx="3871">
                  <c:v>227.64170837</c:v>
                </c:pt>
                <c:pt idx="3872">
                  <c:v>227.64189148</c:v>
                </c:pt>
                <c:pt idx="3873">
                  <c:v>227.64070129000001</c:v>
                </c:pt>
                <c:pt idx="3874">
                  <c:v>227.61140442000001</c:v>
                </c:pt>
                <c:pt idx="3875">
                  <c:v>227.47369384999999</c:v>
                </c:pt>
                <c:pt idx="3876">
                  <c:v>227.70405579000001</c:v>
                </c:pt>
                <c:pt idx="3877">
                  <c:v>227.65609741</c:v>
                </c:pt>
                <c:pt idx="3878">
                  <c:v>227.72785949999999</c:v>
                </c:pt>
                <c:pt idx="3879">
                  <c:v>227.74131775000001</c:v>
                </c:pt>
                <c:pt idx="3880">
                  <c:v>227.59469604</c:v>
                </c:pt>
                <c:pt idx="3881">
                  <c:v>227.63806152000001</c:v>
                </c:pt>
                <c:pt idx="3882">
                  <c:v>227.76734923999999</c:v>
                </c:pt>
                <c:pt idx="3883">
                  <c:v>227.80343628</c:v>
                </c:pt>
                <c:pt idx="3884">
                  <c:v>227.80279540999999</c:v>
                </c:pt>
                <c:pt idx="3885">
                  <c:v>227.80050659</c:v>
                </c:pt>
                <c:pt idx="3886">
                  <c:v>227.66552734000001</c:v>
                </c:pt>
                <c:pt idx="3887">
                  <c:v>227.89033508</c:v>
                </c:pt>
                <c:pt idx="3888">
                  <c:v>227.81607056000001</c:v>
                </c:pt>
                <c:pt idx="3889">
                  <c:v>228.18453979</c:v>
                </c:pt>
                <c:pt idx="3890">
                  <c:v>227.91381835999999</c:v>
                </c:pt>
                <c:pt idx="3891">
                  <c:v>228.11885071</c:v>
                </c:pt>
                <c:pt idx="3892">
                  <c:v>228.32575989</c:v>
                </c:pt>
                <c:pt idx="3893">
                  <c:v>227.99822997999999</c:v>
                </c:pt>
                <c:pt idx="3894">
                  <c:v>228.44055176000001</c:v>
                </c:pt>
                <c:pt idx="3895">
                  <c:v>227.92704773</c:v>
                </c:pt>
                <c:pt idx="3896">
                  <c:v>228.41094971000001</c:v>
                </c:pt>
                <c:pt idx="3897">
                  <c:v>228.22688292999999</c:v>
                </c:pt>
                <c:pt idx="3898">
                  <c:v>228.57160949999999</c:v>
                </c:pt>
                <c:pt idx="3899">
                  <c:v>228.32284546</c:v>
                </c:pt>
                <c:pt idx="3900">
                  <c:v>228.46304321</c:v>
                </c:pt>
                <c:pt idx="3901">
                  <c:v>228.42568969999999</c:v>
                </c:pt>
                <c:pt idx="3902">
                  <c:v>228.53375244</c:v>
                </c:pt>
                <c:pt idx="3903">
                  <c:v>228.40858459</c:v>
                </c:pt>
                <c:pt idx="3904">
                  <c:v>228.68843079000001</c:v>
                </c:pt>
                <c:pt idx="3905">
                  <c:v>228.52059937000001</c:v>
                </c:pt>
                <c:pt idx="3906">
                  <c:v>228.60331726000001</c:v>
                </c:pt>
                <c:pt idx="3907">
                  <c:v>228.54658508</c:v>
                </c:pt>
                <c:pt idx="3908">
                  <c:v>228.60740662000001</c:v>
                </c:pt>
                <c:pt idx="3909">
                  <c:v>228.57592772999999</c:v>
                </c:pt>
                <c:pt idx="3910">
                  <c:v>228.47229003999999</c:v>
                </c:pt>
                <c:pt idx="3911">
                  <c:v>228.72555542000001</c:v>
                </c:pt>
                <c:pt idx="3912">
                  <c:v>228.61259459999999</c:v>
                </c:pt>
                <c:pt idx="3913">
                  <c:v>228.81286621000001</c:v>
                </c:pt>
                <c:pt idx="3914">
                  <c:v>228.73213196</c:v>
                </c:pt>
                <c:pt idx="3915">
                  <c:v>228.60383605999999</c:v>
                </c:pt>
                <c:pt idx="3916">
                  <c:v>228.78919983</c:v>
                </c:pt>
                <c:pt idx="3917">
                  <c:v>228.77293395999999</c:v>
                </c:pt>
                <c:pt idx="3918">
                  <c:v>228.74674988000001</c:v>
                </c:pt>
                <c:pt idx="3919">
                  <c:v>228.60844420999999</c:v>
                </c:pt>
                <c:pt idx="3920">
                  <c:v>228.74356079</c:v>
                </c:pt>
                <c:pt idx="3921">
                  <c:v>228.65486145</c:v>
                </c:pt>
                <c:pt idx="3922">
                  <c:v>228.8584137</c:v>
                </c:pt>
                <c:pt idx="3923">
                  <c:v>228.94645690999999</c:v>
                </c:pt>
                <c:pt idx="3924">
                  <c:v>228.87800598000001</c:v>
                </c:pt>
                <c:pt idx="3925">
                  <c:v>228.91833496000001</c:v>
                </c:pt>
                <c:pt idx="3926">
                  <c:v>229.01142883</c:v>
                </c:pt>
                <c:pt idx="3927">
                  <c:v>228.98582458000001</c:v>
                </c:pt>
                <c:pt idx="3928">
                  <c:v>228.82569885000001</c:v>
                </c:pt>
                <c:pt idx="3929">
                  <c:v>229.00920105</c:v>
                </c:pt>
                <c:pt idx="3930">
                  <c:v>228.64083862000001</c:v>
                </c:pt>
                <c:pt idx="3931">
                  <c:v>228.97749329000001</c:v>
                </c:pt>
                <c:pt idx="3932">
                  <c:v>228.63276672000001</c:v>
                </c:pt>
                <c:pt idx="3933">
                  <c:v>229.15061951000001</c:v>
                </c:pt>
                <c:pt idx="3934">
                  <c:v>228.71191406</c:v>
                </c:pt>
                <c:pt idx="3935">
                  <c:v>228.77400208</c:v>
                </c:pt>
                <c:pt idx="3936">
                  <c:v>228.91323853</c:v>
                </c:pt>
                <c:pt idx="3937">
                  <c:v>228.84439087000001</c:v>
                </c:pt>
                <c:pt idx="3938">
                  <c:v>229.04121398999999</c:v>
                </c:pt>
                <c:pt idx="3939">
                  <c:v>228.82933044000001</c:v>
                </c:pt>
                <c:pt idx="3940">
                  <c:v>228.91810608</c:v>
                </c:pt>
                <c:pt idx="3941">
                  <c:v>228.93406676999999</c:v>
                </c:pt>
                <c:pt idx="3942">
                  <c:v>228.97340392999999</c:v>
                </c:pt>
                <c:pt idx="3943">
                  <c:v>229.10478209999999</c:v>
                </c:pt>
                <c:pt idx="3944">
                  <c:v>229.08805846999999</c:v>
                </c:pt>
                <c:pt idx="3945">
                  <c:v>229.27476501000001</c:v>
                </c:pt>
                <c:pt idx="3946">
                  <c:v>229.34506225999999</c:v>
                </c:pt>
                <c:pt idx="3947">
                  <c:v>229.20925903</c:v>
                </c:pt>
                <c:pt idx="3948">
                  <c:v>229.45019531</c:v>
                </c:pt>
                <c:pt idx="3949">
                  <c:v>229.25912475999999</c:v>
                </c:pt>
                <c:pt idx="3950">
                  <c:v>229.21577454000001</c:v>
                </c:pt>
                <c:pt idx="3951">
                  <c:v>229.26835632000001</c:v>
                </c:pt>
                <c:pt idx="3952">
                  <c:v>229.31509399000001</c:v>
                </c:pt>
                <c:pt idx="3953">
                  <c:v>229.49125670999999</c:v>
                </c:pt>
                <c:pt idx="3954">
                  <c:v>229.14682006999999</c:v>
                </c:pt>
                <c:pt idx="3955">
                  <c:v>229.39924622000001</c:v>
                </c:pt>
                <c:pt idx="3956">
                  <c:v>229.36177063</c:v>
                </c:pt>
                <c:pt idx="3957">
                  <c:v>229.58990478999999</c:v>
                </c:pt>
                <c:pt idx="3958">
                  <c:v>229.69400024000001</c:v>
                </c:pt>
                <c:pt idx="3959">
                  <c:v>229.42971802</c:v>
                </c:pt>
                <c:pt idx="3960">
                  <c:v>229.86312866</c:v>
                </c:pt>
                <c:pt idx="3961">
                  <c:v>229.56347656</c:v>
                </c:pt>
                <c:pt idx="3962">
                  <c:v>229.79034424</c:v>
                </c:pt>
                <c:pt idx="3963">
                  <c:v>229.58840942</c:v>
                </c:pt>
                <c:pt idx="3964">
                  <c:v>229.79042053000001</c:v>
                </c:pt>
                <c:pt idx="3965">
                  <c:v>229.57998656999999</c:v>
                </c:pt>
                <c:pt idx="3966">
                  <c:v>229.96322631999999</c:v>
                </c:pt>
                <c:pt idx="3967">
                  <c:v>229.68539429</c:v>
                </c:pt>
                <c:pt idx="3968">
                  <c:v>230.08535767000001</c:v>
                </c:pt>
                <c:pt idx="3969">
                  <c:v>229.85987854000001</c:v>
                </c:pt>
                <c:pt idx="3970">
                  <c:v>229.94656372</c:v>
                </c:pt>
                <c:pt idx="3971">
                  <c:v>229.95608521</c:v>
                </c:pt>
                <c:pt idx="3972">
                  <c:v>229.96305846999999</c:v>
                </c:pt>
                <c:pt idx="3973">
                  <c:v>230.03929138000001</c:v>
                </c:pt>
                <c:pt idx="3974">
                  <c:v>229.8497467</c:v>
                </c:pt>
                <c:pt idx="3975">
                  <c:v>229.87432860999999</c:v>
                </c:pt>
                <c:pt idx="3976">
                  <c:v>229.85775756999999</c:v>
                </c:pt>
                <c:pt idx="3977">
                  <c:v>230.0806427</c:v>
                </c:pt>
                <c:pt idx="3978">
                  <c:v>230.13259887999999</c:v>
                </c:pt>
                <c:pt idx="3979">
                  <c:v>230.0118866</c:v>
                </c:pt>
                <c:pt idx="3980">
                  <c:v>230.1466217</c:v>
                </c:pt>
                <c:pt idx="3981">
                  <c:v>230.27937317000001</c:v>
                </c:pt>
                <c:pt idx="3982">
                  <c:v>230.27348327999999</c:v>
                </c:pt>
                <c:pt idx="3983">
                  <c:v>230.33645630000001</c:v>
                </c:pt>
                <c:pt idx="3984">
                  <c:v>230.14009093999999</c:v>
                </c:pt>
                <c:pt idx="3985">
                  <c:v>230.11047363</c:v>
                </c:pt>
                <c:pt idx="3986">
                  <c:v>230.21655272999999</c:v>
                </c:pt>
                <c:pt idx="3987">
                  <c:v>230.10601807</c:v>
                </c:pt>
                <c:pt idx="3988">
                  <c:v>230.32604979999999</c:v>
                </c:pt>
                <c:pt idx="3989">
                  <c:v>230.14720154</c:v>
                </c:pt>
                <c:pt idx="3990">
                  <c:v>230.20429992999999</c:v>
                </c:pt>
                <c:pt idx="3991">
                  <c:v>230.27711486999999</c:v>
                </c:pt>
                <c:pt idx="3992">
                  <c:v>230.30461120999999</c:v>
                </c:pt>
                <c:pt idx="3993">
                  <c:v>230.68276978</c:v>
                </c:pt>
                <c:pt idx="3994">
                  <c:v>230.28329468000001</c:v>
                </c:pt>
                <c:pt idx="3995">
                  <c:v>230.60488892000001</c:v>
                </c:pt>
                <c:pt idx="3996">
                  <c:v>230.38478087999999</c:v>
                </c:pt>
                <c:pt idx="3997">
                  <c:v>230.65594482</c:v>
                </c:pt>
                <c:pt idx="3998">
                  <c:v>230.34127808</c:v>
                </c:pt>
                <c:pt idx="3999">
                  <c:v>230.56176758000001</c:v>
                </c:pt>
                <c:pt idx="4000">
                  <c:v>230.32032776</c:v>
                </c:pt>
                <c:pt idx="4001">
                  <c:v>230.72187804999999</c:v>
                </c:pt>
                <c:pt idx="4002">
                  <c:v>230.53958130000001</c:v>
                </c:pt>
                <c:pt idx="4003">
                  <c:v>230.81169127999999</c:v>
                </c:pt>
                <c:pt idx="4004">
                  <c:v>230.61141968000001</c:v>
                </c:pt>
                <c:pt idx="4005">
                  <c:v>230.72662353999999</c:v>
                </c:pt>
                <c:pt idx="4006">
                  <c:v>230.68333435</c:v>
                </c:pt>
                <c:pt idx="4007">
                  <c:v>230.80108643</c:v>
                </c:pt>
                <c:pt idx="4008">
                  <c:v>230.74375916</c:v>
                </c:pt>
                <c:pt idx="4009">
                  <c:v>230.62249756</c:v>
                </c:pt>
                <c:pt idx="4010">
                  <c:v>230.97883605999999</c:v>
                </c:pt>
                <c:pt idx="4011">
                  <c:v>230.88104247999999</c:v>
                </c:pt>
                <c:pt idx="4012">
                  <c:v>231.11169434000001</c:v>
                </c:pt>
                <c:pt idx="4013">
                  <c:v>231.06333923</c:v>
                </c:pt>
                <c:pt idx="4014">
                  <c:v>231.00033568999999</c:v>
                </c:pt>
                <c:pt idx="4015">
                  <c:v>231.0677948</c:v>
                </c:pt>
                <c:pt idx="4016">
                  <c:v>231.17114258000001</c:v>
                </c:pt>
                <c:pt idx="4017">
                  <c:v>231.30245972</c:v>
                </c:pt>
                <c:pt idx="4018">
                  <c:v>231.16831970000001</c:v>
                </c:pt>
                <c:pt idx="4019">
                  <c:v>230.93075562000001</c:v>
                </c:pt>
                <c:pt idx="4020">
                  <c:v>231.00114440999999</c:v>
                </c:pt>
                <c:pt idx="4021">
                  <c:v>231.10447693</c:v>
                </c:pt>
                <c:pt idx="4022">
                  <c:v>231.03511047000001</c:v>
                </c:pt>
                <c:pt idx="4023">
                  <c:v>231.27035522</c:v>
                </c:pt>
                <c:pt idx="4024">
                  <c:v>231.14161682</c:v>
                </c:pt>
                <c:pt idx="4025">
                  <c:v>231.20011901999999</c:v>
                </c:pt>
                <c:pt idx="4026">
                  <c:v>231.34242248999999</c:v>
                </c:pt>
                <c:pt idx="4027">
                  <c:v>231.26661682</c:v>
                </c:pt>
                <c:pt idx="4028">
                  <c:v>231.46315002</c:v>
                </c:pt>
                <c:pt idx="4029">
                  <c:v>231.1650238</c:v>
                </c:pt>
                <c:pt idx="4030">
                  <c:v>231.54153442</c:v>
                </c:pt>
                <c:pt idx="4031">
                  <c:v>231.12132263000001</c:v>
                </c:pt>
                <c:pt idx="4032">
                  <c:v>231.70739746000001</c:v>
                </c:pt>
                <c:pt idx="4033">
                  <c:v>231.33711242999999</c:v>
                </c:pt>
                <c:pt idx="4034">
                  <c:v>231.47737122000001</c:v>
                </c:pt>
                <c:pt idx="4035">
                  <c:v>231.32090758999999</c:v>
                </c:pt>
                <c:pt idx="4036">
                  <c:v>231.65957642000001</c:v>
                </c:pt>
                <c:pt idx="4037">
                  <c:v>231.46836852999999</c:v>
                </c:pt>
                <c:pt idx="4038">
                  <c:v>231.56721497000001</c:v>
                </c:pt>
                <c:pt idx="4039">
                  <c:v>231.42933654999999</c:v>
                </c:pt>
                <c:pt idx="4040">
                  <c:v>231.59747314000001</c:v>
                </c:pt>
                <c:pt idx="4041">
                  <c:v>231.59312439000001</c:v>
                </c:pt>
                <c:pt idx="4042">
                  <c:v>231.63374329000001</c:v>
                </c:pt>
                <c:pt idx="4043">
                  <c:v>231.51985167999999</c:v>
                </c:pt>
                <c:pt idx="4044">
                  <c:v>231.43078613</c:v>
                </c:pt>
                <c:pt idx="4045">
                  <c:v>231.79989624000001</c:v>
                </c:pt>
                <c:pt idx="4046">
                  <c:v>231.51719666</c:v>
                </c:pt>
                <c:pt idx="4047">
                  <c:v>231.64686584</c:v>
                </c:pt>
                <c:pt idx="4048">
                  <c:v>231.65098571999999</c:v>
                </c:pt>
                <c:pt idx="4049">
                  <c:v>231.42933654999999</c:v>
                </c:pt>
                <c:pt idx="4050">
                  <c:v>231.55299377</c:v>
                </c:pt>
                <c:pt idx="4051">
                  <c:v>231.50862122000001</c:v>
                </c:pt>
                <c:pt idx="4052">
                  <c:v>231.6918335</c:v>
                </c:pt>
                <c:pt idx="4053">
                  <c:v>231.49102783000001</c:v>
                </c:pt>
                <c:pt idx="4054">
                  <c:v>231.74954224000001</c:v>
                </c:pt>
                <c:pt idx="4055">
                  <c:v>231.53921509</c:v>
                </c:pt>
                <c:pt idx="4056">
                  <c:v>231.69024658000001</c:v>
                </c:pt>
                <c:pt idx="4057">
                  <c:v>231.85420227</c:v>
                </c:pt>
                <c:pt idx="4058">
                  <c:v>231.74615478999999</c:v>
                </c:pt>
                <c:pt idx="4059">
                  <c:v>231.85351562</c:v>
                </c:pt>
                <c:pt idx="4060">
                  <c:v>231.83113098000001</c:v>
                </c:pt>
                <c:pt idx="4061">
                  <c:v>232.06578064000001</c:v>
                </c:pt>
                <c:pt idx="4062">
                  <c:v>231.81901550000001</c:v>
                </c:pt>
                <c:pt idx="4063">
                  <c:v>232.00904846</c:v>
                </c:pt>
                <c:pt idx="4064">
                  <c:v>231.76423645</c:v>
                </c:pt>
                <c:pt idx="4065">
                  <c:v>232.18272400000001</c:v>
                </c:pt>
                <c:pt idx="4066">
                  <c:v>231.88684082</c:v>
                </c:pt>
                <c:pt idx="4067">
                  <c:v>232.38893127</c:v>
                </c:pt>
                <c:pt idx="4068">
                  <c:v>232.02474975999999</c:v>
                </c:pt>
                <c:pt idx="4069">
                  <c:v>232.48326111</c:v>
                </c:pt>
                <c:pt idx="4070">
                  <c:v>232.14433288999999</c:v>
                </c:pt>
                <c:pt idx="4071">
                  <c:v>232.19114685</c:v>
                </c:pt>
                <c:pt idx="4072">
                  <c:v>232.22856139999999</c:v>
                </c:pt>
                <c:pt idx="4073">
                  <c:v>232.20449829</c:v>
                </c:pt>
                <c:pt idx="4074">
                  <c:v>232.22416687</c:v>
                </c:pt>
                <c:pt idx="4075">
                  <c:v>232.33306884999999</c:v>
                </c:pt>
                <c:pt idx="4076">
                  <c:v>232.34898376000001</c:v>
                </c:pt>
                <c:pt idx="4077">
                  <c:v>232.31129455999999</c:v>
                </c:pt>
                <c:pt idx="4078">
                  <c:v>232.38395690999999</c:v>
                </c:pt>
                <c:pt idx="4079">
                  <c:v>232.35498046999999</c:v>
                </c:pt>
                <c:pt idx="4080">
                  <c:v>232.48991394000001</c:v>
                </c:pt>
                <c:pt idx="4081">
                  <c:v>232.40019226000001</c:v>
                </c:pt>
                <c:pt idx="4082">
                  <c:v>232.50650024000001</c:v>
                </c:pt>
                <c:pt idx="4083">
                  <c:v>232.36808776999999</c:v>
                </c:pt>
                <c:pt idx="4084">
                  <c:v>232.47055054</c:v>
                </c:pt>
                <c:pt idx="4085">
                  <c:v>232.46343994</c:v>
                </c:pt>
                <c:pt idx="4086">
                  <c:v>232.32756042</c:v>
                </c:pt>
                <c:pt idx="4087">
                  <c:v>232.71600341999999</c:v>
                </c:pt>
                <c:pt idx="4088">
                  <c:v>232.50865173</c:v>
                </c:pt>
                <c:pt idx="4089">
                  <c:v>232.87374878</c:v>
                </c:pt>
                <c:pt idx="4090">
                  <c:v>232.74174500000001</c:v>
                </c:pt>
                <c:pt idx="4091">
                  <c:v>232.78790283000001</c:v>
                </c:pt>
                <c:pt idx="4092">
                  <c:v>232.82565308</c:v>
                </c:pt>
                <c:pt idx="4093">
                  <c:v>232.55320739999999</c:v>
                </c:pt>
                <c:pt idx="4094">
                  <c:v>232.88624573000001</c:v>
                </c:pt>
                <c:pt idx="4095">
                  <c:v>232.53977965999999</c:v>
                </c:pt>
                <c:pt idx="4096">
                  <c:v>232.88644409</c:v>
                </c:pt>
                <c:pt idx="4097">
                  <c:v>232.73306274000001</c:v>
                </c:pt>
                <c:pt idx="4098">
                  <c:v>232.65501404</c:v>
                </c:pt>
                <c:pt idx="4099">
                  <c:v>232.57223511000001</c:v>
                </c:pt>
                <c:pt idx="4100">
                  <c:v>232.85549927</c:v>
                </c:pt>
                <c:pt idx="4101">
                  <c:v>232.57659912</c:v>
                </c:pt>
                <c:pt idx="4102">
                  <c:v>232.84457397</c:v>
                </c:pt>
                <c:pt idx="4103">
                  <c:v>232.60432434000001</c:v>
                </c:pt>
                <c:pt idx="4104">
                  <c:v>233.01951599</c:v>
                </c:pt>
                <c:pt idx="4105">
                  <c:v>232.81030272999999</c:v>
                </c:pt>
                <c:pt idx="4106">
                  <c:v>232.96740722999999</c:v>
                </c:pt>
                <c:pt idx="4107">
                  <c:v>232.77841187000001</c:v>
                </c:pt>
                <c:pt idx="4108">
                  <c:v>232.89884949</c:v>
                </c:pt>
                <c:pt idx="4109">
                  <c:v>233.00926208000001</c:v>
                </c:pt>
                <c:pt idx="4110">
                  <c:v>232.89233397999999</c:v>
                </c:pt>
                <c:pt idx="4111">
                  <c:v>233.18405150999999</c:v>
                </c:pt>
                <c:pt idx="4112">
                  <c:v>233.11598205999999</c:v>
                </c:pt>
                <c:pt idx="4113">
                  <c:v>233.10310364</c:v>
                </c:pt>
                <c:pt idx="4114">
                  <c:v>233.26448059000001</c:v>
                </c:pt>
                <c:pt idx="4115">
                  <c:v>233.16691589000001</c:v>
                </c:pt>
                <c:pt idx="4116">
                  <c:v>233.18431090999999</c:v>
                </c:pt>
                <c:pt idx="4117">
                  <c:v>233.16975403000001</c:v>
                </c:pt>
                <c:pt idx="4118">
                  <c:v>233.10978699</c:v>
                </c:pt>
                <c:pt idx="4119">
                  <c:v>233.1084137</c:v>
                </c:pt>
                <c:pt idx="4120">
                  <c:v>233.24060059000001</c:v>
                </c:pt>
                <c:pt idx="4121">
                  <c:v>233.09826659999999</c:v>
                </c:pt>
                <c:pt idx="4122">
                  <c:v>233.26608275999999</c:v>
                </c:pt>
                <c:pt idx="4123">
                  <c:v>233.12339782999999</c:v>
                </c:pt>
                <c:pt idx="4124">
                  <c:v>233.44140625</c:v>
                </c:pt>
                <c:pt idx="4125">
                  <c:v>233.27874756</c:v>
                </c:pt>
                <c:pt idx="4126">
                  <c:v>233.20141602000001</c:v>
                </c:pt>
                <c:pt idx="4127">
                  <c:v>233.39385985999999</c:v>
                </c:pt>
                <c:pt idx="4128">
                  <c:v>232.99981689000001</c:v>
                </c:pt>
                <c:pt idx="4129">
                  <c:v>233.46127318999999</c:v>
                </c:pt>
                <c:pt idx="4130">
                  <c:v>232.89404296999999</c:v>
                </c:pt>
                <c:pt idx="4131">
                  <c:v>233.30712890999999</c:v>
                </c:pt>
                <c:pt idx="4132">
                  <c:v>233.08863830999999</c:v>
                </c:pt>
                <c:pt idx="4133">
                  <c:v>233.38984679999999</c:v>
                </c:pt>
                <c:pt idx="4134">
                  <c:v>233.03356934000001</c:v>
                </c:pt>
                <c:pt idx="4135">
                  <c:v>233.28921509</c:v>
                </c:pt>
                <c:pt idx="4136">
                  <c:v>233.19689940999999</c:v>
                </c:pt>
                <c:pt idx="4137">
                  <c:v>233.24217224</c:v>
                </c:pt>
                <c:pt idx="4138">
                  <c:v>233.20571899000001</c:v>
                </c:pt>
                <c:pt idx="4139">
                  <c:v>233.43524170000001</c:v>
                </c:pt>
                <c:pt idx="4140">
                  <c:v>233.21420287999999</c:v>
                </c:pt>
                <c:pt idx="4141">
                  <c:v>233.32159424</c:v>
                </c:pt>
                <c:pt idx="4142">
                  <c:v>233.21925354000001</c:v>
                </c:pt>
                <c:pt idx="4143">
                  <c:v>233.21061707000001</c:v>
                </c:pt>
                <c:pt idx="4144">
                  <c:v>233.40388489</c:v>
                </c:pt>
                <c:pt idx="4145">
                  <c:v>233.33555602999999</c:v>
                </c:pt>
                <c:pt idx="4146">
                  <c:v>233.23982239</c:v>
                </c:pt>
                <c:pt idx="4147">
                  <c:v>233.20372008999999</c:v>
                </c:pt>
                <c:pt idx="4148">
                  <c:v>233.39448547000001</c:v>
                </c:pt>
                <c:pt idx="4149">
                  <c:v>233.23117065</c:v>
                </c:pt>
                <c:pt idx="4150">
                  <c:v>233.22068787000001</c:v>
                </c:pt>
                <c:pt idx="4151">
                  <c:v>233.1109314</c:v>
                </c:pt>
                <c:pt idx="4152">
                  <c:v>233.01535034</c:v>
                </c:pt>
                <c:pt idx="4153">
                  <c:v>233.11154174999999</c:v>
                </c:pt>
                <c:pt idx="4154">
                  <c:v>233.07699585</c:v>
                </c:pt>
                <c:pt idx="4155">
                  <c:v>233.45204163</c:v>
                </c:pt>
                <c:pt idx="4156">
                  <c:v>233.04362488000001</c:v>
                </c:pt>
                <c:pt idx="4157">
                  <c:v>233.3659668</c:v>
                </c:pt>
                <c:pt idx="4158">
                  <c:v>233.26023864999999</c:v>
                </c:pt>
                <c:pt idx="4159">
                  <c:v>233.14192199999999</c:v>
                </c:pt>
                <c:pt idx="4160">
                  <c:v>233.54716492</c:v>
                </c:pt>
                <c:pt idx="4161">
                  <c:v>233.05850219999999</c:v>
                </c:pt>
                <c:pt idx="4162">
                  <c:v>233.36169434000001</c:v>
                </c:pt>
                <c:pt idx="4163">
                  <c:v>233.16874695000001</c:v>
                </c:pt>
                <c:pt idx="4164">
                  <c:v>233.48675537</c:v>
                </c:pt>
                <c:pt idx="4165">
                  <c:v>233.29734801999999</c:v>
                </c:pt>
                <c:pt idx="4166">
                  <c:v>233.45054626000001</c:v>
                </c:pt>
                <c:pt idx="4167">
                  <c:v>233.05989074999999</c:v>
                </c:pt>
                <c:pt idx="4168">
                  <c:v>233.41830443999999</c:v>
                </c:pt>
                <c:pt idx="4169">
                  <c:v>233.20133971999999</c:v>
                </c:pt>
                <c:pt idx="4170">
                  <c:v>233.45341492</c:v>
                </c:pt>
                <c:pt idx="4171">
                  <c:v>233.19038391000001</c:v>
                </c:pt>
                <c:pt idx="4172">
                  <c:v>233.45596312999999</c:v>
                </c:pt>
                <c:pt idx="4173">
                  <c:v>233.41876221000001</c:v>
                </c:pt>
                <c:pt idx="4174">
                  <c:v>233.45639037999999</c:v>
                </c:pt>
                <c:pt idx="4175">
                  <c:v>233.60955810999999</c:v>
                </c:pt>
                <c:pt idx="4176">
                  <c:v>233.49456787</c:v>
                </c:pt>
                <c:pt idx="4177">
                  <c:v>233.63565062999999</c:v>
                </c:pt>
                <c:pt idx="4178">
                  <c:v>233.53182982999999</c:v>
                </c:pt>
                <c:pt idx="4179">
                  <c:v>233.76170349</c:v>
                </c:pt>
                <c:pt idx="4180">
                  <c:v>233.84602355999999</c:v>
                </c:pt>
                <c:pt idx="4181">
                  <c:v>233.76809692</c:v>
                </c:pt>
                <c:pt idx="4182">
                  <c:v>233.61421204000001</c:v>
                </c:pt>
                <c:pt idx="4183">
                  <c:v>233.68325806000001</c:v>
                </c:pt>
                <c:pt idx="4184">
                  <c:v>233.79675293</c:v>
                </c:pt>
                <c:pt idx="4185">
                  <c:v>233.78190613000001</c:v>
                </c:pt>
                <c:pt idx="4186">
                  <c:v>233.69953917999999</c:v>
                </c:pt>
                <c:pt idx="4187">
                  <c:v>233.71246338</c:v>
                </c:pt>
                <c:pt idx="4188">
                  <c:v>234.01707458000001</c:v>
                </c:pt>
                <c:pt idx="4189">
                  <c:v>233.85160827999999</c:v>
                </c:pt>
                <c:pt idx="4190">
                  <c:v>234.13499451000001</c:v>
                </c:pt>
                <c:pt idx="4191">
                  <c:v>233.89500426999999</c:v>
                </c:pt>
                <c:pt idx="4192">
                  <c:v>234.04200745</c:v>
                </c:pt>
                <c:pt idx="4193">
                  <c:v>234.07009887999999</c:v>
                </c:pt>
                <c:pt idx="4194">
                  <c:v>233.80213928000001</c:v>
                </c:pt>
                <c:pt idx="4195">
                  <c:v>234.24720764</c:v>
                </c:pt>
                <c:pt idx="4196">
                  <c:v>233.82188416</c:v>
                </c:pt>
                <c:pt idx="4197">
                  <c:v>233.97409058</c:v>
                </c:pt>
                <c:pt idx="4198">
                  <c:v>233.42999268</c:v>
                </c:pt>
                <c:pt idx="4199">
                  <c:v>233.88265991</c:v>
                </c:pt>
                <c:pt idx="4200">
                  <c:v>233.60432434000001</c:v>
                </c:pt>
                <c:pt idx="4201">
                  <c:v>233.79096985000001</c:v>
                </c:pt>
                <c:pt idx="4202">
                  <c:v>233.76301574999999</c:v>
                </c:pt>
                <c:pt idx="4203">
                  <c:v>233.92742920000001</c:v>
                </c:pt>
                <c:pt idx="4204">
                  <c:v>233.80328369</c:v>
                </c:pt>
                <c:pt idx="4205">
                  <c:v>233.95654296999999</c:v>
                </c:pt>
                <c:pt idx="4206">
                  <c:v>233.75602721999999</c:v>
                </c:pt>
                <c:pt idx="4207">
                  <c:v>233.96643065999999</c:v>
                </c:pt>
                <c:pt idx="4208">
                  <c:v>233.93908690999999</c:v>
                </c:pt>
                <c:pt idx="4209">
                  <c:v>233.98770142000001</c:v>
                </c:pt>
                <c:pt idx="4210">
                  <c:v>233.89816284</c:v>
                </c:pt>
                <c:pt idx="4211">
                  <c:v>234.01716614</c:v>
                </c:pt>
                <c:pt idx="4212">
                  <c:v>234.23344420999999</c:v>
                </c:pt>
                <c:pt idx="4213">
                  <c:v>234.03808594</c:v>
                </c:pt>
                <c:pt idx="4214">
                  <c:v>234.11401366999999</c:v>
                </c:pt>
                <c:pt idx="4215">
                  <c:v>234.00065613000001</c:v>
                </c:pt>
                <c:pt idx="4216">
                  <c:v>234.12673950000001</c:v>
                </c:pt>
                <c:pt idx="4217">
                  <c:v>234.13320923000001</c:v>
                </c:pt>
                <c:pt idx="4218">
                  <c:v>234.2124939</c:v>
                </c:pt>
                <c:pt idx="4219">
                  <c:v>234.07273864999999</c:v>
                </c:pt>
                <c:pt idx="4220">
                  <c:v>233.98600769000001</c:v>
                </c:pt>
                <c:pt idx="4221">
                  <c:v>234.06353759999999</c:v>
                </c:pt>
                <c:pt idx="4222">
                  <c:v>233.98629761000001</c:v>
                </c:pt>
                <c:pt idx="4223">
                  <c:v>234.39389037999999</c:v>
                </c:pt>
                <c:pt idx="4224">
                  <c:v>234.11991882000001</c:v>
                </c:pt>
                <c:pt idx="4225">
                  <c:v>234.29064940999999</c:v>
                </c:pt>
                <c:pt idx="4226">
                  <c:v>234.19758605999999</c:v>
                </c:pt>
                <c:pt idx="4227">
                  <c:v>234.27110291</c:v>
                </c:pt>
                <c:pt idx="4228">
                  <c:v>234.37274170000001</c:v>
                </c:pt>
                <c:pt idx="4229">
                  <c:v>233.84210204999999</c:v>
                </c:pt>
                <c:pt idx="4230">
                  <c:v>234.21020508000001</c:v>
                </c:pt>
                <c:pt idx="4231">
                  <c:v>233.91696167000001</c:v>
                </c:pt>
                <c:pt idx="4232">
                  <c:v>234.40618896000001</c:v>
                </c:pt>
                <c:pt idx="4233">
                  <c:v>233.99726867999999</c:v>
                </c:pt>
                <c:pt idx="4234">
                  <c:v>234.39613342000001</c:v>
                </c:pt>
                <c:pt idx="4235">
                  <c:v>234.15539551000001</c:v>
                </c:pt>
                <c:pt idx="4236">
                  <c:v>234.33815002</c:v>
                </c:pt>
                <c:pt idx="4237">
                  <c:v>234.28552246000001</c:v>
                </c:pt>
                <c:pt idx="4238">
                  <c:v>234.52456665</c:v>
                </c:pt>
                <c:pt idx="4239">
                  <c:v>234.31793213</c:v>
                </c:pt>
                <c:pt idx="4240">
                  <c:v>234.41160583000001</c:v>
                </c:pt>
                <c:pt idx="4241">
                  <c:v>234.39065552</c:v>
                </c:pt>
                <c:pt idx="4242">
                  <c:v>234.39154052999999</c:v>
                </c:pt>
                <c:pt idx="4243">
                  <c:v>234.40432738999999</c:v>
                </c:pt>
                <c:pt idx="4244">
                  <c:v>234.37675476000001</c:v>
                </c:pt>
                <c:pt idx="4245">
                  <c:v>234.42185974</c:v>
                </c:pt>
                <c:pt idx="4246">
                  <c:v>234.38497924999999</c:v>
                </c:pt>
                <c:pt idx="4247">
                  <c:v>234.67904662999999</c:v>
                </c:pt>
                <c:pt idx="4248">
                  <c:v>234.53135681000001</c:v>
                </c:pt>
                <c:pt idx="4249">
                  <c:v>234.57188416</c:v>
                </c:pt>
                <c:pt idx="4250">
                  <c:v>234.49073791999999</c:v>
                </c:pt>
                <c:pt idx="4251">
                  <c:v>234.53935242</c:v>
                </c:pt>
                <c:pt idx="4252">
                  <c:v>234.66798401</c:v>
                </c:pt>
                <c:pt idx="4253">
                  <c:v>234.59352111999999</c:v>
                </c:pt>
                <c:pt idx="4254">
                  <c:v>234.58454895</c:v>
                </c:pt>
                <c:pt idx="4255">
                  <c:v>234.54421997</c:v>
                </c:pt>
                <c:pt idx="4256">
                  <c:v>234.82556152000001</c:v>
                </c:pt>
                <c:pt idx="4257">
                  <c:v>234.65333557</c:v>
                </c:pt>
                <c:pt idx="4258">
                  <c:v>234.64204407</c:v>
                </c:pt>
                <c:pt idx="4259">
                  <c:v>234.72123718</c:v>
                </c:pt>
                <c:pt idx="4260">
                  <c:v>234.67294312000001</c:v>
                </c:pt>
                <c:pt idx="4261">
                  <c:v>234.81031798999999</c:v>
                </c:pt>
                <c:pt idx="4262">
                  <c:v>234.69595337000001</c:v>
                </c:pt>
                <c:pt idx="4263">
                  <c:v>234.80613708000001</c:v>
                </c:pt>
                <c:pt idx="4264">
                  <c:v>234.51048279</c:v>
                </c:pt>
                <c:pt idx="4265">
                  <c:v>234.93995666999999</c:v>
                </c:pt>
                <c:pt idx="4266">
                  <c:v>234.39329529</c:v>
                </c:pt>
                <c:pt idx="4267">
                  <c:v>234.96952820000001</c:v>
                </c:pt>
                <c:pt idx="4268">
                  <c:v>234.64938354</c:v>
                </c:pt>
                <c:pt idx="4269">
                  <c:v>234.96736145</c:v>
                </c:pt>
                <c:pt idx="4270">
                  <c:v>234.78829956000001</c:v>
                </c:pt>
                <c:pt idx="4271">
                  <c:v>235.04006957999999</c:v>
                </c:pt>
                <c:pt idx="4272">
                  <c:v>235.09022522000001</c:v>
                </c:pt>
                <c:pt idx="4273">
                  <c:v>234.78526306000001</c:v>
                </c:pt>
                <c:pt idx="4274">
                  <c:v>234.95829773</c:v>
                </c:pt>
                <c:pt idx="4275">
                  <c:v>234.87551880000001</c:v>
                </c:pt>
                <c:pt idx="4276">
                  <c:v>234.80957031</c:v>
                </c:pt>
                <c:pt idx="4277">
                  <c:v>234.96987915</c:v>
                </c:pt>
                <c:pt idx="4278">
                  <c:v>234.8812561</c:v>
                </c:pt>
                <c:pt idx="4279">
                  <c:v>235.0153656</c:v>
                </c:pt>
                <c:pt idx="4280">
                  <c:v>235.15568542</c:v>
                </c:pt>
                <c:pt idx="4281">
                  <c:v>234.9747467</c:v>
                </c:pt>
                <c:pt idx="4282">
                  <c:v>235.00390625</c:v>
                </c:pt>
                <c:pt idx="4283">
                  <c:v>234.97380065999999</c:v>
                </c:pt>
                <c:pt idx="4284">
                  <c:v>235.08271790000001</c:v>
                </c:pt>
                <c:pt idx="4285">
                  <c:v>234.92175293</c:v>
                </c:pt>
                <c:pt idx="4286">
                  <c:v>234.89561462</c:v>
                </c:pt>
                <c:pt idx="4287">
                  <c:v>235.13557434000001</c:v>
                </c:pt>
                <c:pt idx="4288">
                  <c:v>234.79954529</c:v>
                </c:pt>
                <c:pt idx="4289">
                  <c:v>235.17718506</c:v>
                </c:pt>
                <c:pt idx="4290">
                  <c:v>235.02626038</c:v>
                </c:pt>
                <c:pt idx="4291">
                  <c:v>235.11799622000001</c:v>
                </c:pt>
                <c:pt idx="4292">
                  <c:v>235.23748778999999</c:v>
                </c:pt>
                <c:pt idx="4293">
                  <c:v>234.86566162</c:v>
                </c:pt>
                <c:pt idx="4294">
                  <c:v>235.4606781</c:v>
                </c:pt>
                <c:pt idx="4295">
                  <c:v>235.06724548</c:v>
                </c:pt>
                <c:pt idx="4296">
                  <c:v>235.39942932</c:v>
                </c:pt>
                <c:pt idx="4297">
                  <c:v>234.91358948000001</c:v>
                </c:pt>
                <c:pt idx="4298">
                  <c:v>235.23454285</c:v>
                </c:pt>
                <c:pt idx="4299">
                  <c:v>235.13737488000001</c:v>
                </c:pt>
                <c:pt idx="4300">
                  <c:v>235.46322631999999</c:v>
                </c:pt>
                <c:pt idx="4301">
                  <c:v>235.25712584999999</c:v>
                </c:pt>
                <c:pt idx="4302">
                  <c:v>235.44076537999999</c:v>
                </c:pt>
                <c:pt idx="4303">
                  <c:v>235.30091858</c:v>
                </c:pt>
                <c:pt idx="4304">
                  <c:v>235.53396606000001</c:v>
                </c:pt>
                <c:pt idx="4305">
                  <c:v>235.39561462</c:v>
                </c:pt>
                <c:pt idx="4306">
                  <c:v>235.48661804</c:v>
                </c:pt>
                <c:pt idx="4307">
                  <c:v>235.41656494</c:v>
                </c:pt>
                <c:pt idx="4308">
                  <c:v>235.25532532</c:v>
                </c:pt>
                <c:pt idx="4309">
                  <c:v>235.59716796999999</c:v>
                </c:pt>
                <c:pt idx="4310">
                  <c:v>235.50860596000001</c:v>
                </c:pt>
                <c:pt idx="4311">
                  <c:v>235.58140564000001</c:v>
                </c:pt>
                <c:pt idx="4312">
                  <c:v>235.60479735999999</c:v>
                </c:pt>
                <c:pt idx="4313">
                  <c:v>235.43270874000001</c:v>
                </c:pt>
                <c:pt idx="4314">
                  <c:v>235.50080872000001</c:v>
                </c:pt>
                <c:pt idx="4315">
                  <c:v>235.57647704999999</c:v>
                </c:pt>
                <c:pt idx="4316">
                  <c:v>235.62898254000001</c:v>
                </c:pt>
                <c:pt idx="4317">
                  <c:v>235.32992554</c:v>
                </c:pt>
                <c:pt idx="4318">
                  <c:v>235.36099243000001</c:v>
                </c:pt>
                <c:pt idx="4319">
                  <c:v>235.55677795</c:v>
                </c:pt>
                <c:pt idx="4320">
                  <c:v>235.50662231000001</c:v>
                </c:pt>
                <c:pt idx="4321">
                  <c:v>235.55537415000001</c:v>
                </c:pt>
                <c:pt idx="4322">
                  <c:v>235.91870116999999</c:v>
                </c:pt>
                <c:pt idx="4323">
                  <c:v>235.66073607999999</c:v>
                </c:pt>
                <c:pt idx="4324">
                  <c:v>235.9737854</c:v>
                </c:pt>
                <c:pt idx="4325">
                  <c:v>235.93061829000001</c:v>
                </c:pt>
                <c:pt idx="4326">
                  <c:v>235.97567749000001</c:v>
                </c:pt>
                <c:pt idx="4327">
                  <c:v>236.11270142000001</c:v>
                </c:pt>
                <c:pt idx="4328">
                  <c:v>235.97679138000001</c:v>
                </c:pt>
                <c:pt idx="4329">
                  <c:v>236.11308288999999</c:v>
                </c:pt>
                <c:pt idx="4330">
                  <c:v>235.84371948</c:v>
                </c:pt>
                <c:pt idx="4331">
                  <c:v>236.34411621000001</c:v>
                </c:pt>
                <c:pt idx="4332">
                  <c:v>235.95593262</c:v>
                </c:pt>
                <c:pt idx="4333">
                  <c:v>236.28012085</c:v>
                </c:pt>
                <c:pt idx="4334">
                  <c:v>236.16268921</c:v>
                </c:pt>
                <c:pt idx="4335">
                  <c:v>236.35797119</c:v>
                </c:pt>
                <c:pt idx="4336">
                  <c:v>236.16174315999999</c:v>
                </c:pt>
                <c:pt idx="4337">
                  <c:v>236.28877258</c:v>
                </c:pt>
                <c:pt idx="4338">
                  <c:v>236.17733765</c:v>
                </c:pt>
                <c:pt idx="4339">
                  <c:v>236.33435059000001</c:v>
                </c:pt>
                <c:pt idx="4340">
                  <c:v>236.38995360999999</c:v>
                </c:pt>
                <c:pt idx="4341">
                  <c:v>236.34979247999999</c:v>
                </c:pt>
                <c:pt idx="4342">
                  <c:v>236.27154540999999</c:v>
                </c:pt>
                <c:pt idx="4343">
                  <c:v>236.3480835</c:v>
                </c:pt>
                <c:pt idx="4344">
                  <c:v>236.48190308</c:v>
                </c:pt>
                <c:pt idx="4345">
                  <c:v>236.25662231000001</c:v>
                </c:pt>
                <c:pt idx="4346">
                  <c:v>236.47384643999999</c:v>
                </c:pt>
                <c:pt idx="4347">
                  <c:v>236.44830322000001</c:v>
                </c:pt>
                <c:pt idx="4348">
                  <c:v>236.53587340999999</c:v>
                </c:pt>
                <c:pt idx="4349">
                  <c:v>236.59313965000001</c:v>
                </c:pt>
                <c:pt idx="4350">
                  <c:v>236.64480591</c:v>
                </c:pt>
                <c:pt idx="4351">
                  <c:v>236.57820129000001</c:v>
                </c:pt>
                <c:pt idx="4352">
                  <c:v>236.52093506</c:v>
                </c:pt>
                <c:pt idx="4353">
                  <c:v>236.50198363999999</c:v>
                </c:pt>
                <c:pt idx="4354">
                  <c:v>236.52716064000001</c:v>
                </c:pt>
                <c:pt idx="4355">
                  <c:v>236.52291869999999</c:v>
                </c:pt>
                <c:pt idx="4356">
                  <c:v>236.48373412999999</c:v>
                </c:pt>
                <c:pt idx="4357">
                  <c:v>236.56384277000001</c:v>
                </c:pt>
                <c:pt idx="4358">
                  <c:v>236.49391173999999</c:v>
                </c:pt>
                <c:pt idx="4359">
                  <c:v>236.81088256999999</c:v>
                </c:pt>
                <c:pt idx="4360">
                  <c:v>236.67158508</c:v>
                </c:pt>
                <c:pt idx="4361">
                  <c:v>236.57431030000001</c:v>
                </c:pt>
                <c:pt idx="4362">
                  <c:v>236.80175781</c:v>
                </c:pt>
                <c:pt idx="4363">
                  <c:v>236.66806030000001</c:v>
                </c:pt>
                <c:pt idx="4364">
                  <c:v>236.89167785999999</c:v>
                </c:pt>
                <c:pt idx="4365">
                  <c:v>236.41792297000001</c:v>
                </c:pt>
                <c:pt idx="4366">
                  <c:v>236.81489563</c:v>
                </c:pt>
                <c:pt idx="4367">
                  <c:v>236.31787109000001</c:v>
                </c:pt>
                <c:pt idx="4368">
                  <c:v>236.79562378</c:v>
                </c:pt>
                <c:pt idx="4369">
                  <c:v>236.63523864999999</c:v>
                </c:pt>
                <c:pt idx="4370">
                  <c:v>236.82302856000001</c:v>
                </c:pt>
                <c:pt idx="4371">
                  <c:v>236.82861328000001</c:v>
                </c:pt>
                <c:pt idx="4372">
                  <c:v>236.84770202999999</c:v>
                </c:pt>
                <c:pt idx="4373">
                  <c:v>236.80511475</c:v>
                </c:pt>
                <c:pt idx="4374">
                  <c:v>236.84185790999999</c:v>
                </c:pt>
                <c:pt idx="4375">
                  <c:v>236.70509337999999</c:v>
                </c:pt>
                <c:pt idx="4376">
                  <c:v>236.78501892</c:v>
                </c:pt>
                <c:pt idx="4377">
                  <c:v>236.79901122999999</c:v>
                </c:pt>
                <c:pt idx="4378">
                  <c:v>236.93624878</c:v>
                </c:pt>
                <c:pt idx="4379">
                  <c:v>237.1075592</c:v>
                </c:pt>
                <c:pt idx="4380">
                  <c:v>237.02586364999999</c:v>
                </c:pt>
                <c:pt idx="4381">
                  <c:v>237.20617676000001</c:v>
                </c:pt>
                <c:pt idx="4382">
                  <c:v>237.08918761999999</c:v>
                </c:pt>
                <c:pt idx="4383">
                  <c:v>237.30154418999999</c:v>
                </c:pt>
                <c:pt idx="4384">
                  <c:v>237.23753357000001</c:v>
                </c:pt>
                <c:pt idx="4385">
                  <c:v>237.16186522999999</c:v>
                </c:pt>
                <c:pt idx="4386">
                  <c:v>237.23200989</c:v>
                </c:pt>
                <c:pt idx="4387">
                  <c:v>237.21182250999999</c:v>
                </c:pt>
                <c:pt idx="4388">
                  <c:v>237.43051147</c:v>
                </c:pt>
                <c:pt idx="4389">
                  <c:v>237.06149292000001</c:v>
                </c:pt>
                <c:pt idx="4390">
                  <c:v>237.37454224000001</c:v>
                </c:pt>
                <c:pt idx="4391">
                  <c:v>237.37393187999999</c:v>
                </c:pt>
                <c:pt idx="4392">
                  <c:v>237.52134705</c:v>
                </c:pt>
                <c:pt idx="4393">
                  <c:v>237.56050110000001</c:v>
                </c:pt>
                <c:pt idx="4394">
                  <c:v>237.45112610000001</c:v>
                </c:pt>
                <c:pt idx="4395">
                  <c:v>237.54049683</c:v>
                </c:pt>
                <c:pt idx="4396">
                  <c:v>237.30752562999999</c:v>
                </c:pt>
                <c:pt idx="4397">
                  <c:v>237.54731749999999</c:v>
                </c:pt>
                <c:pt idx="4398">
                  <c:v>237.39738464000001</c:v>
                </c:pt>
                <c:pt idx="4399">
                  <c:v>237.58230591</c:v>
                </c:pt>
                <c:pt idx="4400">
                  <c:v>237.42123412999999</c:v>
                </c:pt>
                <c:pt idx="4401">
                  <c:v>237.91065979000001</c:v>
                </c:pt>
                <c:pt idx="4402">
                  <c:v>237.49508667000001</c:v>
                </c:pt>
                <c:pt idx="4403">
                  <c:v>238.03244018999999</c:v>
                </c:pt>
                <c:pt idx="4404">
                  <c:v>237.55413818</c:v>
                </c:pt>
                <c:pt idx="4405">
                  <c:v>237.58520508000001</c:v>
                </c:pt>
                <c:pt idx="4406">
                  <c:v>237.78004455999999</c:v>
                </c:pt>
                <c:pt idx="4407">
                  <c:v>237.84504699999999</c:v>
                </c:pt>
                <c:pt idx="4408">
                  <c:v>237.92424011</c:v>
                </c:pt>
                <c:pt idx="4409">
                  <c:v>237.76245116999999</c:v>
                </c:pt>
                <c:pt idx="4410">
                  <c:v>237.8862915</c:v>
                </c:pt>
                <c:pt idx="4411">
                  <c:v>237.70185852</c:v>
                </c:pt>
                <c:pt idx="4412">
                  <c:v>237.85545349</c:v>
                </c:pt>
                <c:pt idx="4413">
                  <c:v>237.95755005000001</c:v>
                </c:pt>
                <c:pt idx="4414">
                  <c:v>237.88319397000001</c:v>
                </c:pt>
                <c:pt idx="4415">
                  <c:v>238.03459167</c:v>
                </c:pt>
                <c:pt idx="4416">
                  <c:v>238.17021179</c:v>
                </c:pt>
                <c:pt idx="4417">
                  <c:v>237.99159241000001</c:v>
                </c:pt>
                <c:pt idx="4418">
                  <c:v>238.21690369000001</c:v>
                </c:pt>
                <c:pt idx="4419">
                  <c:v>238.03570557</c:v>
                </c:pt>
                <c:pt idx="4420">
                  <c:v>237.96244812</c:v>
                </c:pt>
                <c:pt idx="4421">
                  <c:v>237.93859863</c:v>
                </c:pt>
                <c:pt idx="4422">
                  <c:v>237.94750977000001</c:v>
                </c:pt>
                <c:pt idx="4423">
                  <c:v>238.20120238999999</c:v>
                </c:pt>
                <c:pt idx="4424">
                  <c:v>237.81338500999999</c:v>
                </c:pt>
                <c:pt idx="4425">
                  <c:v>238.11088562</c:v>
                </c:pt>
                <c:pt idx="4426">
                  <c:v>237.97901916999999</c:v>
                </c:pt>
                <c:pt idx="4427">
                  <c:v>237.85946655000001</c:v>
                </c:pt>
                <c:pt idx="4428">
                  <c:v>238.04241943</c:v>
                </c:pt>
                <c:pt idx="4429">
                  <c:v>237.63424683</c:v>
                </c:pt>
                <c:pt idx="4430">
                  <c:v>238.14479065</c:v>
                </c:pt>
                <c:pt idx="4431">
                  <c:v>237.86308288999999</c:v>
                </c:pt>
                <c:pt idx="4432">
                  <c:v>238.17712402000001</c:v>
                </c:pt>
                <c:pt idx="4433">
                  <c:v>237.90782166</c:v>
                </c:pt>
                <c:pt idx="4434">
                  <c:v>238.17262267999999</c:v>
                </c:pt>
                <c:pt idx="4435">
                  <c:v>238.05680846999999</c:v>
                </c:pt>
                <c:pt idx="4436">
                  <c:v>238.31123352</c:v>
                </c:pt>
                <c:pt idx="4437">
                  <c:v>238.05685424999999</c:v>
                </c:pt>
                <c:pt idx="4438">
                  <c:v>238.41134643999999</c:v>
                </c:pt>
                <c:pt idx="4439">
                  <c:v>238.22991943</c:v>
                </c:pt>
                <c:pt idx="4440">
                  <c:v>238.42834472999999</c:v>
                </c:pt>
                <c:pt idx="4441">
                  <c:v>238.27778624999999</c:v>
                </c:pt>
                <c:pt idx="4442">
                  <c:v>238.24714660999999</c:v>
                </c:pt>
                <c:pt idx="4443">
                  <c:v>238.18968201000001</c:v>
                </c:pt>
                <c:pt idx="4444">
                  <c:v>238.10798645</c:v>
                </c:pt>
                <c:pt idx="4445">
                  <c:v>238.32226562</c:v>
                </c:pt>
                <c:pt idx="4446">
                  <c:v>238.18179321</c:v>
                </c:pt>
                <c:pt idx="4447">
                  <c:v>238.28967284999999</c:v>
                </c:pt>
                <c:pt idx="4448">
                  <c:v>238.19259643999999</c:v>
                </c:pt>
                <c:pt idx="4449">
                  <c:v>238.19122314000001</c:v>
                </c:pt>
                <c:pt idx="4450">
                  <c:v>238.32444763000001</c:v>
                </c:pt>
                <c:pt idx="4451">
                  <c:v>238.36471558</c:v>
                </c:pt>
                <c:pt idx="4452">
                  <c:v>238.25987244000001</c:v>
                </c:pt>
                <c:pt idx="4453">
                  <c:v>238.27864074999999</c:v>
                </c:pt>
                <c:pt idx="4454">
                  <c:v>238.24639893</c:v>
                </c:pt>
                <c:pt idx="4455">
                  <c:v>238.22779846</c:v>
                </c:pt>
                <c:pt idx="4456">
                  <c:v>238.25918579</c:v>
                </c:pt>
                <c:pt idx="4457">
                  <c:v>238.05995178000001</c:v>
                </c:pt>
                <c:pt idx="4458">
                  <c:v>238.29779052999999</c:v>
                </c:pt>
                <c:pt idx="4459">
                  <c:v>238.15605163999999</c:v>
                </c:pt>
                <c:pt idx="4460">
                  <c:v>238.46147156000001</c:v>
                </c:pt>
                <c:pt idx="4461">
                  <c:v>238.33659363000001</c:v>
                </c:pt>
                <c:pt idx="4462">
                  <c:v>238.27459716999999</c:v>
                </c:pt>
                <c:pt idx="4463">
                  <c:v>238.34996032999999</c:v>
                </c:pt>
                <c:pt idx="4464">
                  <c:v>237.94342040999999</c:v>
                </c:pt>
                <c:pt idx="4465">
                  <c:v>238.47578429999999</c:v>
                </c:pt>
                <c:pt idx="4466">
                  <c:v>237.99432372999999</c:v>
                </c:pt>
                <c:pt idx="4467">
                  <c:v>238.41464232999999</c:v>
                </c:pt>
                <c:pt idx="4468">
                  <c:v>238.04336548000001</c:v>
                </c:pt>
                <c:pt idx="4469">
                  <c:v>238.56864929</c:v>
                </c:pt>
                <c:pt idx="4470">
                  <c:v>238.3697052</c:v>
                </c:pt>
                <c:pt idx="4471">
                  <c:v>238.42521667</c:v>
                </c:pt>
                <c:pt idx="4472">
                  <c:v>238.45359801999999</c:v>
                </c:pt>
                <c:pt idx="4473">
                  <c:v>238.43435668999999</c:v>
                </c:pt>
                <c:pt idx="4474">
                  <c:v>238.53765869</c:v>
                </c:pt>
                <c:pt idx="4475">
                  <c:v>238.67985535</c:v>
                </c:pt>
                <c:pt idx="4476">
                  <c:v>238.38053894000001</c:v>
                </c:pt>
                <c:pt idx="4477">
                  <c:v>238.55038451999999</c:v>
                </c:pt>
                <c:pt idx="4478">
                  <c:v>238.36230469</c:v>
                </c:pt>
                <c:pt idx="4479">
                  <c:v>238.51510619999999</c:v>
                </c:pt>
                <c:pt idx="4480">
                  <c:v>238.54528809000001</c:v>
                </c:pt>
                <c:pt idx="4481">
                  <c:v>238.57225037000001</c:v>
                </c:pt>
                <c:pt idx="4482">
                  <c:v>238.79031372</c:v>
                </c:pt>
                <c:pt idx="4483">
                  <c:v>238.63385009999999</c:v>
                </c:pt>
                <c:pt idx="4484">
                  <c:v>238.79676818999999</c:v>
                </c:pt>
                <c:pt idx="4485">
                  <c:v>238.60794067</c:v>
                </c:pt>
                <c:pt idx="4486">
                  <c:v>238.58927917</c:v>
                </c:pt>
                <c:pt idx="4487">
                  <c:v>238.64768982000001</c:v>
                </c:pt>
                <c:pt idx="4488">
                  <c:v>238.57061768</c:v>
                </c:pt>
                <c:pt idx="4489">
                  <c:v>238.64901732999999</c:v>
                </c:pt>
                <c:pt idx="4490">
                  <c:v>238.57830810999999</c:v>
                </c:pt>
                <c:pt idx="4491">
                  <c:v>238.60748290999999</c:v>
                </c:pt>
                <c:pt idx="4492">
                  <c:v>238.47993468999999</c:v>
                </c:pt>
                <c:pt idx="4493">
                  <c:v>238.52081299</c:v>
                </c:pt>
                <c:pt idx="4494">
                  <c:v>238.50085448999999</c:v>
                </c:pt>
                <c:pt idx="4495">
                  <c:v>238.38706970000001</c:v>
                </c:pt>
                <c:pt idx="4496">
                  <c:v>238.38798523</c:v>
                </c:pt>
                <c:pt idx="4497">
                  <c:v>238.29753113000001</c:v>
                </c:pt>
                <c:pt idx="4498">
                  <c:v>238.4730835</c:v>
                </c:pt>
                <c:pt idx="4499">
                  <c:v>238.22789001000001</c:v>
                </c:pt>
                <c:pt idx="4500">
                  <c:v>238.37313843000001</c:v>
                </c:pt>
                <c:pt idx="4501">
                  <c:v>238.12605285999999</c:v>
                </c:pt>
                <c:pt idx="4502">
                  <c:v>238.49461364999999</c:v>
                </c:pt>
                <c:pt idx="4503">
                  <c:v>238.15301514000001</c:v>
                </c:pt>
                <c:pt idx="4504">
                  <c:v>238.63766479</c:v>
                </c:pt>
                <c:pt idx="4505">
                  <c:v>238.29776000999999</c:v>
                </c:pt>
                <c:pt idx="4506">
                  <c:v>238.39401244999999</c:v>
                </c:pt>
                <c:pt idx="4507">
                  <c:v>238.24584960999999</c:v>
                </c:pt>
                <c:pt idx="4508">
                  <c:v>238.18074035999999</c:v>
                </c:pt>
                <c:pt idx="4509">
                  <c:v>238.30099487000001</c:v>
                </c:pt>
                <c:pt idx="4510">
                  <c:v>238.27008057</c:v>
                </c:pt>
                <c:pt idx="4511">
                  <c:v>238.15611267</c:v>
                </c:pt>
                <c:pt idx="4512">
                  <c:v>238.06422423999999</c:v>
                </c:pt>
                <c:pt idx="4513">
                  <c:v>238.25456238000001</c:v>
                </c:pt>
                <c:pt idx="4514">
                  <c:v>238.37509155000001</c:v>
                </c:pt>
                <c:pt idx="4515">
                  <c:v>238.14840698</c:v>
                </c:pt>
                <c:pt idx="4516">
                  <c:v>238.20962524000001</c:v>
                </c:pt>
                <c:pt idx="4517">
                  <c:v>238.4728241</c:v>
                </c:pt>
                <c:pt idx="4518">
                  <c:v>238.2268219</c:v>
                </c:pt>
                <c:pt idx="4519">
                  <c:v>238.53373718</c:v>
                </c:pt>
                <c:pt idx="4520">
                  <c:v>238.45207214000001</c:v>
                </c:pt>
                <c:pt idx="4521">
                  <c:v>238.47357177999999</c:v>
                </c:pt>
                <c:pt idx="4522">
                  <c:v>238.49899292000001</c:v>
                </c:pt>
                <c:pt idx="4523">
                  <c:v>238.44789123999999</c:v>
                </c:pt>
                <c:pt idx="4524">
                  <c:v>238.63845825000001</c:v>
                </c:pt>
                <c:pt idx="4525">
                  <c:v>238.29870604999999</c:v>
                </c:pt>
                <c:pt idx="4526">
                  <c:v>238.80728149000001</c:v>
                </c:pt>
                <c:pt idx="4527">
                  <c:v>238.52555846999999</c:v>
                </c:pt>
                <c:pt idx="4528">
                  <c:v>238.48211670000001</c:v>
                </c:pt>
                <c:pt idx="4529">
                  <c:v>238.74740600999999</c:v>
                </c:pt>
                <c:pt idx="4530">
                  <c:v>238.28448485999999</c:v>
                </c:pt>
                <c:pt idx="4531">
                  <c:v>238.72511291999999</c:v>
                </c:pt>
                <c:pt idx="4532">
                  <c:v>238.47480773999999</c:v>
                </c:pt>
                <c:pt idx="4533">
                  <c:v>238.84288025000001</c:v>
                </c:pt>
                <c:pt idx="4534">
                  <c:v>238.51445007000001</c:v>
                </c:pt>
                <c:pt idx="4535">
                  <c:v>238.72135925000001</c:v>
                </c:pt>
                <c:pt idx="4536">
                  <c:v>238.50123596</c:v>
                </c:pt>
                <c:pt idx="4537">
                  <c:v>238.81547545999999</c:v>
                </c:pt>
                <c:pt idx="4538">
                  <c:v>238.65600585999999</c:v>
                </c:pt>
                <c:pt idx="4539">
                  <c:v>238.88670349</c:v>
                </c:pt>
                <c:pt idx="4540">
                  <c:v>238.57073975</c:v>
                </c:pt>
                <c:pt idx="4541">
                  <c:v>238.88510131999999</c:v>
                </c:pt>
                <c:pt idx="4542">
                  <c:v>238.83198547000001</c:v>
                </c:pt>
                <c:pt idx="4543">
                  <c:v>238.78337096999999</c:v>
                </c:pt>
                <c:pt idx="4544">
                  <c:v>238.73712158000001</c:v>
                </c:pt>
                <c:pt idx="4545">
                  <c:v>238.59759521000001</c:v>
                </c:pt>
                <c:pt idx="4546">
                  <c:v>238.65101623999999</c:v>
                </c:pt>
                <c:pt idx="4547">
                  <c:v>238.66468810999999</c:v>
                </c:pt>
                <c:pt idx="4548">
                  <c:v>238.81559752999999</c:v>
                </c:pt>
                <c:pt idx="4549">
                  <c:v>238.80059814000001</c:v>
                </c:pt>
                <c:pt idx="4550">
                  <c:v>238.82901000999999</c:v>
                </c:pt>
                <c:pt idx="4551">
                  <c:v>238.84536743000001</c:v>
                </c:pt>
                <c:pt idx="4552">
                  <c:v>238.88177490000001</c:v>
                </c:pt>
                <c:pt idx="4553">
                  <c:v>238.86328125</c:v>
                </c:pt>
                <c:pt idx="4554">
                  <c:v>238.92266846000001</c:v>
                </c:pt>
                <c:pt idx="4555">
                  <c:v>238.63264465</c:v>
                </c:pt>
                <c:pt idx="4556">
                  <c:v>238.77412415000001</c:v>
                </c:pt>
                <c:pt idx="4557">
                  <c:v>238.89326477</c:v>
                </c:pt>
                <c:pt idx="4558">
                  <c:v>238.75892639</c:v>
                </c:pt>
                <c:pt idx="4559">
                  <c:v>239.04568481000001</c:v>
                </c:pt>
                <c:pt idx="4560">
                  <c:v>238.76216124999999</c:v>
                </c:pt>
                <c:pt idx="4561">
                  <c:v>239.10215758999999</c:v>
                </c:pt>
                <c:pt idx="4562">
                  <c:v>238.96443176</c:v>
                </c:pt>
                <c:pt idx="4563">
                  <c:v>238.96012877999999</c:v>
                </c:pt>
                <c:pt idx="4564">
                  <c:v>239.02835082999999</c:v>
                </c:pt>
                <c:pt idx="4565">
                  <c:v>238.72717284999999</c:v>
                </c:pt>
                <c:pt idx="4566">
                  <c:v>239.16905212</c:v>
                </c:pt>
                <c:pt idx="4567">
                  <c:v>238.72123718</c:v>
                </c:pt>
                <c:pt idx="4568">
                  <c:v>239.04431152000001</c:v>
                </c:pt>
                <c:pt idx="4569">
                  <c:v>238.84620666999999</c:v>
                </c:pt>
                <c:pt idx="4570">
                  <c:v>239.15982056000001</c:v>
                </c:pt>
                <c:pt idx="4571">
                  <c:v>238.97323607999999</c:v>
                </c:pt>
                <c:pt idx="4572">
                  <c:v>239.17045593</c:v>
                </c:pt>
                <c:pt idx="4573">
                  <c:v>239.05592346</c:v>
                </c:pt>
                <c:pt idx="4574">
                  <c:v>239.15405272999999</c:v>
                </c:pt>
                <c:pt idx="4575">
                  <c:v>239.02003479000001</c:v>
                </c:pt>
                <c:pt idx="4576">
                  <c:v>239.19055176000001</c:v>
                </c:pt>
                <c:pt idx="4577">
                  <c:v>238.82261657999999</c:v>
                </c:pt>
                <c:pt idx="4578">
                  <c:v>239.04454041</c:v>
                </c:pt>
                <c:pt idx="4579">
                  <c:v>238.86572265999999</c:v>
                </c:pt>
                <c:pt idx="4580">
                  <c:v>238.90289307</c:v>
                </c:pt>
                <c:pt idx="4581">
                  <c:v>239.08238220000001</c:v>
                </c:pt>
                <c:pt idx="4582">
                  <c:v>238.92018127</c:v>
                </c:pt>
                <c:pt idx="4583">
                  <c:v>238.93405150999999</c:v>
                </c:pt>
                <c:pt idx="4584">
                  <c:v>238.77165221999999</c:v>
                </c:pt>
                <c:pt idx="4585">
                  <c:v>239.11705017</c:v>
                </c:pt>
                <c:pt idx="4586">
                  <c:v>239.14105225</c:v>
                </c:pt>
                <c:pt idx="4587">
                  <c:v>239.00367736999999</c:v>
                </c:pt>
                <c:pt idx="4588">
                  <c:v>239.14457702999999</c:v>
                </c:pt>
                <c:pt idx="4589">
                  <c:v>239.00186156999999</c:v>
                </c:pt>
                <c:pt idx="4590">
                  <c:v>239.07501221000001</c:v>
                </c:pt>
                <c:pt idx="4591">
                  <c:v>239.00134277000001</c:v>
                </c:pt>
                <c:pt idx="4592">
                  <c:v>239.23907471000001</c:v>
                </c:pt>
                <c:pt idx="4593">
                  <c:v>238.95219420999999</c:v>
                </c:pt>
                <c:pt idx="4594">
                  <c:v>239.16366576999999</c:v>
                </c:pt>
                <c:pt idx="4595">
                  <c:v>239.21118164000001</c:v>
                </c:pt>
                <c:pt idx="4596">
                  <c:v>239.39358521</c:v>
                </c:pt>
                <c:pt idx="4597">
                  <c:v>239.28140259</c:v>
                </c:pt>
                <c:pt idx="4598">
                  <c:v>239.20851135000001</c:v>
                </c:pt>
                <c:pt idx="4599">
                  <c:v>239.18673706000001</c:v>
                </c:pt>
                <c:pt idx="4600">
                  <c:v>239.06159973000001</c:v>
                </c:pt>
                <c:pt idx="4601">
                  <c:v>239.46655272999999</c:v>
                </c:pt>
                <c:pt idx="4602">
                  <c:v>239.17303466999999</c:v>
                </c:pt>
                <c:pt idx="4603">
                  <c:v>239.41772460999999</c:v>
                </c:pt>
                <c:pt idx="4604">
                  <c:v>239.13009643999999</c:v>
                </c:pt>
                <c:pt idx="4605">
                  <c:v>239.72354125999999</c:v>
                </c:pt>
                <c:pt idx="4606">
                  <c:v>239.39512633999999</c:v>
                </c:pt>
                <c:pt idx="4607">
                  <c:v>239.43858337</c:v>
                </c:pt>
                <c:pt idx="4608">
                  <c:v>239.48893738000001</c:v>
                </c:pt>
                <c:pt idx="4609">
                  <c:v>239.44282532</c:v>
                </c:pt>
                <c:pt idx="4610">
                  <c:v>239.46357727</c:v>
                </c:pt>
                <c:pt idx="4611">
                  <c:v>239.57318115000001</c:v>
                </c:pt>
                <c:pt idx="4612">
                  <c:v>239.34901428000001</c:v>
                </c:pt>
                <c:pt idx="4613">
                  <c:v>239.55119324</c:v>
                </c:pt>
                <c:pt idx="4614">
                  <c:v>239.43737793</c:v>
                </c:pt>
                <c:pt idx="4615">
                  <c:v>239.41845703000001</c:v>
                </c:pt>
                <c:pt idx="4616">
                  <c:v>239.48632812</c:v>
                </c:pt>
                <c:pt idx="4617">
                  <c:v>239.44749451000001</c:v>
                </c:pt>
                <c:pt idx="4618">
                  <c:v>239.66543579</c:v>
                </c:pt>
                <c:pt idx="4619">
                  <c:v>239.34594727000001</c:v>
                </c:pt>
                <c:pt idx="4620">
                  <c:v>239.75216674999999</c:v>
                </c:pt>
                <c:pt idx="4621">
                  <c:v>239.54557800000001</c:v>
                </c:pt>
                <c:pt idx="4622">
                  <c:v>239.4611969</c:v>
                </c:pt>
                <c:pt idx="4623">
                  <c:v>239.68458557</c:v>
                </c:pt>
                <c:pt idx="4624">
                  <c:v>239.67607117</c:v>
                </c:pt>
                <c:pt idx="4625">
                  <c:v>239.88264465</c:v>
                </c:pt>
                <c:pt idx="4626">
                  <c:v>239.72076415999999</c:v>
                </c:pt>
                <c:pt idx="4627">
                  <c:v>239.81565857000001</c:v>
                </c:pt>
                <c:pt idx="4628">
                  <c:v>239.67329407</c:v>
                </c:pt>
                <c:pt idx="4629">
                  <c:v>239.90321349999999</c:v>
                </c:pt>
                <c:pt idx="4630">
                  <c:v>239.87397766000001</c:v>
                </c:pt>
                <c:pt idx="4631">
                  <c:v>239.65411377000001</c:v>
                </c:pt>
                <c:pt idx="4632">
                  <c:v>239.67251587000001</c:v>
                </c:pt>
                <c:pt idx="4633">
                  <c:v>239.83389281999999</c:v>
                </c:pt>
                <c:pt idx="4634">
                  <c:v>239.86303710999999</c:v>
                </c:pt>
                <c:pt idx="4635">
                  <c:v>239.79797363</c:v>
                </c:pt>
                <c:pt idx="4636">
                  <c:v>239.95922852000001</c:v>
                </c:pt>
                <c:pt idx="4637">
                  <c:v>239.58309937000001</c:v>
                </c:pt>
                <c:pt idx="4638">
                  <c:v>239.76727295000001</c:v>
                </c:pt>
                <c:pt idx="4639">
                  <c:v>239.47003174</c:v>
                </c:pt>
                <c:pt idx="4640">
                  <c:v>239.99659729000001</c:v>
                </c:pt>
                <c:pt idx="4641">
                  <c:v>239.49481201</c:v>
                </c:pt>
                <c:pt idx="4642">
                  <c:v>240.0539856</c:v>
                </c:pt>
                <c:pt idx="4643">
                  <c:v>239.73170471</c:v>
                </c:pt>
                <c:pt idx="4644">
                  <c:v>240.09909058</c:v>
                </c:pt>
                <c:pt idx="4645">
                  <c:v>240.07496642999999</c:v>
                </c:pt>
                <c:pt idx="4646">
                  <c:v>240.04873656999999</c:v>
                </c:pt>
                <c:pt idx="4647">
                  <c:v>240.07200623</c:v>
                </c:pt>
                <c:pt idx="4648">
                  <c:v>240.13710022000001</c:v>
                </c:pt>
                <c:pt idx="4649">
                  <c:v>240.18768310999999</c:v>
                </c:pt>
                <c:pt idx="4650">
                  <c:v>240.21757507000001</c:v>
                </c:pt>
                <c:pt idx="4651">
                  <c:v>240.04879761000001</c:v>
                </c:pt>
                <c:pt idx="4652">
                  <c:v>239.96621704</c:v>
                </c:pt>
                <c:pt idx="4653">
                  <c:v>240.13191223000001</c:v>
                </c:pt>
                <c:pt idx="4654">
                  <c:v>240.05467224</c:v>
                </c:pt>
                <c:pt idx="4655">
                  <c:v>240.21878052</c:v>
                </c:pt>
                <c:pt idx="4656">
                  <c:v>240.09608459</c:v>
                </c:pt>
                <c:pt idx="4657">
                  <c:v>240.33937073000001</c:v>
                </c:pt>
                <c:pt idx="4658">
                  <c:v>240.25871276999999</c:v>
                </c:pt>
                <c:pt idx="4659">
                  <c:v>240.21809386999999</c:v>
                </c:pt>
                <c:pt idx="4660">
                  <c:v>240.31124878</c:v>
                </c:pt>
                <c:pt idx="4661">
                  <c:v>240.22850037000001</c:v>
                </c:pt>
                <c:pt idx="4662">
                  <c:v>240.37588500999999</c:v>
                </c:pt>
                <c:pt idx="4663">
                  <c:v>240.25730895999999</c:v>
                </c:pt>
                <c:pt idx="4664">
                  <c:v>240.50700377999999</c:v>
                </c:pt>
                <c:pt idx="4665">
                  <c:v>240.38284302</c:v>
                </c:pt>
                <c:pt idx="4666">
                  <c:v>240.46444701999999</c:v>
                </c:pt>
                <c:pt idx="4667">
                  <c:v>240.55862427</c:v>
                </c:pt>
                <c:pt idx="4668">
                  <c:v>240.47290039000001</c:v>
                </c:pt>
                <c:pt idx="4669">
                  <c:v>240.52569579999999</c:v>
                </c:pt>
                <c:pt idx="4670">
                  <c:v>240.33947753999999</c:v>
                </c:pt>
                <c:pt idx="4671">
                  <c:v>240.55065918</c:v>
                </c:pt>
                <c:pt idx="4672">
                  <c:v>240.40838622999999</c:v>
                </c:pt>
                <c:pt idx="4673">
                  <c:v>240.55105591</c:v>
                </c:pt>
                <c:pt idx="4674">
                  <c:v>240.23114014000001</c:v>
                </c:pt>
                <c:pt idx="4675">
                  <c:v>240.46624756</c:v>
                </c:pt>
                <c:pt idx="4676">
                  <c:v>239.96974182</c:v>
                </c:pt>
                <c:pt idx="4677">
                  <c:v>240.70869446</c:v>
                </c:pt>
                <c:pt idx="4678">
                  <c:v>240.31794739</c:v>
                </c:pt>
                <c:pt idx="4679">
                  <c:v>240.63165283000001</c:v>
                </c:pt>
                <c:pt idx="4680">
                  <c:v>240.38937378</c:v>
                </c:pt>
                <c:pt idx="4681">
                  <c:v>240.56880188</c:v>
                </c:pt>
                <c:pt idx="4682">
                  <c:v>240.65937804999999</c:v>
                </c:pt>
                <c:pt idx="4683">
                  <c:v>240.54403687000001</c:v>
                </c:pt>
                <c:pt idx="4684">
                  <c:v>240.61575317</c:v>
                </c:pt>
                <c:pt idx="4685">
                  <c:v>240.44535827999999</c:v>
                </c:pt>
                <c:pt idx="4686">
                  <c:v>240.55381775000001</c:v>
                </c:pt>
                <c:pt idx="4687">
                  <c:v>240.66923523</c:v>
                </c:pt>
                <c:pt idx="4688">
                  <c:v>240.68699645999999</c:v>
                </c:pt>
                <c:pt idx="4689">
                  <c:v>240.78814697000001</c:v>
                </c:pt>
                <c:pt idx="4690">
                  <c:v>240.88075255999999</c:v>
                </c:pt>
                <c:pt idx="4691">
                  <c:v>240.69364929</c:v>
                </c:pt>
                <c:pt idx="4692">
                  <c:v>240.88626099000001</c:v>
                </c:pt>
                <c:pt idx="4693">
                  <c:v>240.89595032</c:v>
                </c:pt>
                <c:pt idx="4694">
                  <c:v>240.87477111999999</c:v>
                </c:pt>
                <c:pt idx="4695">
                  <c:v>240.84518433</c:v>
                </c:pt>
                <c:pt idx="4696">
                  <c:v>241.00752258</c:v>
                </c:pt>
                <c:pt idx="4697">
                  <c:v>241.02951049999999</c:v>
                </c:pt>
                <c:pt idx="4698">
                  <c:v>240.76951599</c:v>
                </c:pt>
                <c:pt idx="4699">
                  <c:v>241.18394470000001</c:v>
                </c:pt>
                <c:pt idx="4700">
                  <c:v>240.94476318</c:v>
                </c:pt>
                <c:pt idx="4701">
                  <c:v>241.22810364</c:v>
                </c:pt>
                <c:pt idx="4702">
                  <c:v>241.20643616000001</c:v>
                </c:pt>
                <c:pt idx="4703">
                  <c:v>241.23397826999999</c:v>
                </c:pt>
                <c:pt idx="4704">
                  <c:v>241.30380249000001</c:v>
                </c:pt>
                <c:pt idx="4705">
                  <c:v>241.17092896</c:v>
                </c:pt>
                <c:pt idx="4706">
                  <c:v>241.33670043999999</c:v>
                </c:pt>
                <c:pt idx="4707">
                  <c:v>240.94476318</c:v>
                </c:pt>
                <c:pt idx="4708">
                  <c:v>241.30389403999999</c:v>
                </c:pt>
                <c:pt idx="4709">
                  <c:v>241.11676025</c:v>
                </c:pt>
                <c:pt idx="4710">
                  <c:v>241.25473022</c:v>
                </c:pt>
                <c:pt idx="4711">
                  <c:v>241.04518127</c:v>
                </c:pt>
                <c:pt idx="4712">
                  <c:v>241.53773498999999</c:v>
                </c:pt>
                <c:pt idx="4713">
                  <c:v>240.92689514</c:v>
                </c:pt>
                <c:pt idx="4714">
                  <c:v>241.20173645</c:v>
                </c:pt>
                <c:pt idx="4715">
                  <c:v>240.95837402000001</c:v>
                </c:pt>
                <c:pt idx="4716">
                  <c:v>241.29890442000001</c:v>
                </c:pt>
                <c:pt idx="4717">
                  <c:v>241.21876526</c:v>
                </c:pt>
                <c:pt idx="4718">
                  <c:v>241.26496886999999</c:v>
                </c:pt>
                <c:pt idx="4719">
                  <c:v>241.18156432999999</c:v>
                </c:pt>
                <c:pt idx="4720">
                  <c:v>241.23638915999999</c:v>
                </c:pt>
                <c:pt idx="4721">
                  <c:v>241.27915955</c:v>
                </c:pt>
                <c:pt idx="4722">
                  <c:v>241.33020020000001</c:v>
                </c:pt>
                <c:pt idx="4723">
                  <c:v>241.15161133000001</c:v>
                </c:pt>
                <c:pt idx="4724">
                  <c:v>241.31916809000001</c:v>
                </c:pt>
                <c:pt idx="4725">
                  <c:v>241.43827820000001</c:v>
                </c:pt>
                <c:pt idx="4726">
                  <c:v>241.39236450000001</c:v>
                </c:pt>
                <c:pt idx="4727">
                  <c:v>241.58494568</c:v>
                </c:pt>
                <c:pt idx="4728">
                  <c:v>241.39764403999999</c:v>
                </c:pt>
                <c:pt idx="4729">
                  <c:v>241.44923401</c:v>
                </c:pt>
                <c:pt idx="4730">
                  <c:v>241.19236755</c:v>
                </c:pt>
                <c:pt idx="4731">
                  <c:v>241.43125916</c:v>
                </c:pt>
                <c:pt idx="4732">
                  <c:v>241.53793335</c:v>
                </c:pt>
                <c:pt idx="4733">
                  <c:v>241.37937926999999</c:v>
                </c:pt>
                <c:pt idx="4734">
                  <c:v>241.58944701999999</c:v>
                </c:pt>
                <c:pt idx="4735">
                  <c:v>241.47167969</c:v>
                </c:pt>
                <c:pt idx="4736">
                  <c:v>241.82553100999999</c:v>
                </c:pt>
                <c:pt idx="4737">
                  <c:v>241.52526854999999</c:v>
                </c:pt>
                <c:pt idx="4738">
                  <c:v>241.64286804</c:v>
                </c:pt>
                <c:pt idx="4739">
                  <c:v>241.68070983999999</c:v>
                </c:pt>
                <c:pt idx="4740">
                  <c:v>241.57800293</c:v>
                </c:pt>
                <c:pt idx="4741">
                  <c:v>241.85536193999999</c:v>
                </c:pt>
                <c:pt idx="4742">
                  <c:v>241.45487976000001</c:v>
                </c:pt>
                <c:pt idx="4743">
                  <c:v>241.70770264000001</c:v>
                </c:pt>
                <c:pt idx="4744">
                  <c:v>241.48529052999999</c:v>
                </c:pt>
                <c:pt idx="4745">
                  <c:v>241.67176818999999</c:v>
                </c:pt>
                <c:pt idx="4746">
                  <c:v>241.29772948999999</c:v>
                </c:pt>
                <c:pt idx="4747">
                  <c:v>241.63160705999999</c:v>
                </c:pt>
                <c:pt idx="4748">
                  <c:v>241.39262389999999</c:v>
                </c:pt>
                <c:pt idx="4749">
                  <c:v>241.76771545</c:v>
                </c:pt>
                <c:pt idx="4750">
                  <c:v>241.44232177999999</c:v>
                </c:pt>
                <c:pt idx="4751">
                  <c:v>241.72737122000001</c:v>
                </c:pt>
                <c:pt idx="4752">
                  <c:v>241.35731505999999</c:v>
                </c:pt>
                <c:pt idx="4753">
                  <c:v>241.51815796</c:v>
                </c:pt>
                <c:pt idx="4754">
                  <c:v>241.60217284999999</c:v>
                </c:pt>
                <c:pt idx="4755">
                  <c:v>241.64508057</c:v>
                </c:pt>
                <c:pt idx="4756">
                  <c:v>241.71400452</c:v>
                </c:pt>
                <c:pt idx="4757">
                  <c:v>241.68041991999999</c:v>
                </c:pt>
                <c:pt idx="4758">
                  <c:v>241.68486023</c:v>
                </c:pt>
                <c:pt idx="4759">
                  <c:v>241.54151916999999</c:v>
                </c:pt>
                <c:pt idx="4760">
                  <c:v>241.82347107000001</c:v>
                </c:pt>
                <c:pt idx="4761">
                  <c:v>241.68548584000001</c:v>
                </c:pt>
                <c:pt idx="4762">
                  <c:v>241.70071411000001</c:v>
                </c:pt>
                <c:pt idx="4763">
                  <c:v>241.61071777000001</c:v>
                </c:pt>
                <c:pt idx="4764">
                  <c:v>241.85725403000001</c:v>
                </c:pt>
                <c:pt idx="4765">
                  <c:v>241.78982543999999</c:v>
                </c:pt>
                <c:pt idx="4766">
                  <c:v>241.76210022000001</c:v>
                </c:pt>
                <c:pt idx="4767">
                  <c:v>241.74862671</c:v>
                </c:pt>
                <c:pt idx="4768">
                  <c:v>241.55192565999999</c:v>
                </c:pt>
                <c:pt idx="4769">
                  <c:v>241.83270264000001</c:v>
                </c:pt>
                <c:pt idx="4770">
                  <c:v>241.68482971</c:v>
                </c:pt>
                <c:pt idx="4771">
                  <c:v>242.02507019000001</c:v>
                </c:pt>
                <c:pt idx="4772">
                  <c:v>241.82510375999999</c:v>
                </c:pt>
                <c:pt idx="4773">
                  <c:v>242.02177429</c:v>
                </c:pt>
                <c:pt idx="4774">
                  <c:v>242.10879517000001</c:v>
                </c:pt>
                <c:pt idx="4775">
                  <c:v>241.94754028</c:v>
                </c:pt>
                <c:pt idx="4776">
                  <c:v>242.30007935</c:v>
                </c:pt>
                <c:pt idx="4777">
                  <c:v>241.78144836000001</c:v>
                </c:pt>
                <c:pt idx="4778">
                  <c:v>242.22323607999999</c:v>
                </c:pt>
                <c:pt idx="4779">
                  <c:v>241.92172241</c:v>
                </c:pt>
                <c:pt idx="4780">
                  <c:v>242.21318054</c:v>
                </c:pt>
                <c:pt idx="4781">
                  <c:v>241.96476745999999</c:v>
                </c:pt>
                <c:pt idx="4782">
                  <c:v>242.27896118000001</c:v>
                </c:pt>
                <c:pt idx="4783">
                  <c:v>241.98371886999999</c:v>
                </c:pt>
                <c:pt idx="4784">
                  <c:v>242.32696533000001</c:v>
                </c:pt>
                <c:pt idx="4785">
                  <c:v>241.92945861999999</c:v>
                </c:pt>
                <c:pt idx="4786">
                  <c:v>242.09042357999999</c:v>
                </c:pt>
                <c:pt idx="4787">
                  <c:v>241.95422363</c:v>
                </c:pt>
                <c:pt idx="4788">
                  <c:v>242.18652344</c:v>
                </c:pt>
                <c:pt idx="4789">
                  <c:v>242.01200867</c:v>
                </c:pt>
                <c:pt idx="4790">
                  <c:v>242.07354735999999</c:v>
                </c:pt>
                <c:pt idx="4791">
                  <c:v>242.13793945</c:v>
                </c:pt>
                <c:pt idx="4792">
                  <c:v>241.99922179999999</c:v>
                </c:pt>
                <c:pt idx="4793">
                  <c:v>242.3290863</c:v>
                </c:pt>
                <c:pt idx="4794">
                  <c:v>242.25445557</c:v>
                </c:pt>
                <c:pt idx="4795">
                  <c:v>242.32803344999999</c:v>
                </c:pt>
                <c:pt idx="4796">
                  <c:v>242.23860167999999</c:v>
                </c:pt>
                <c:pt idx="4797">
                  <c:v>242.35044861</c:v>
                </c:pt>
                <c:pt idx="4798">
                  <c:v>242.37959290000001</c:v>
                </c:pt>
                <c:pt idx="4799">
                  <c:v>242.35029602</c:v>
                </c:pt>
                <c:pt idx="4800">
                  <c:v>242.52381897000001</c:v>
                </c:pt>
                <c:pt idx="4801">
                  <c:v>242.19729613999999</c:v>
                </c:pt>
                <c:pt idx="4802">
                  <c:v>242.40318298</c:v>
                </c:pt>
                <c:pt idx="4803">
                  <c:v>242.5324707</c:v>
                </c:pt>
                <c:pt idx="4804">
                  <c:v>242.71166991999999</c:v>
                </c:pt>
                <c:pt idx="4805">
                  <c:v>242.62301636000001</c:v>
                </c:pt>
                <c:pt idx="4806">
                  <c:v>242.56213378999999</c:v>
                </c:pt>
                <c:pt idx="4807">
                  <c:v>242.64878845000001</c:v>
                </c:pt>
                <c:pt idx="4808">
                  <c:v>242.44551086000001</c:v>
                </c:pt>
                <c:pt idx="4809">
                  <c:v>242.6484375</c:v>
                </c:pt>
                <c:pt idx="4810">
                  <c:v>242.33717346</c:v>
                </c:pt>
                <c:pt idx="4811">
                  <c:v>242.69790649000001</c:v>
                </c:pt>
                <c:pt idx="4812">
                  <c:v>242.41323853</c:v>
                </c:pt>
                <c:pt idx="4813">
                  <c:v>242.94569397000001</c:v>
                </c:pt>
                <c:pt idx="4814">
                  <c:v>242.5934906</c:v>
                </c:pt>
                <c:pt idx="4815">
                  <c:v>242.91000366</c:v>
                </c:pt>
                <c:pt idx="4816">
                  <c:v>242.73989868000001</c:v>
                </c:pt>
                <c:pt idx="4817">
                  <c:v>242.67718506</c:v>
                </c:pt>
                <c:pt idx="4818">
                  <c:v>242.63694763000001</c:v>
                </c:pt>
                <c:pt idx="4819">
                  <c:v>242.70355225</c:v>
                </c:pt>
                <c:pt idx="4820">
                  <c:v>242.65832520000001</c:v>
                </c:pt>
                <c:pt idx="4821">
                  <c:v>242.55451965</c:v>
                </c:pt>
                <c:pt idx="4822">
                  <c:v>242.46247864</c:v>
                </c:pt>
                <c:pt idx="4823">
                  <c:v>242.51521301</c:v>
                </c:pt>
                <c:pt idx="4824">
                  <c:v>242.36932372999999</c:v>
                </c:pt>
                <c:pt idx="4825">
                  <c:v>242.24636841</c:v>
                </c:pt>
                <c:pt idx="4826">
                  <c:v>242.39280701000001</c:v>
                </c:pt>
                <c:pt idx="4827">
                  <c:v>242.27345276</c:v>
                </c:pt>
                <c:pt idx="4828">
                  <c:v>242.45066833000001</c:v>
                </c:pt>
                <c:pt idx="4829">
                  <c:v>242.41865540000001</c:v>
                </c:pt>
                <c:pt idx="4830">
                  <c:v>242.29397582999999</c:v>
                </c:pt>
                <c:pt idx="4831">
                  <c:v>242.35935974</c:v>
                </c:pt>
                <c:pt idx="4832">
                  <c:v>242.34474182</c:v>
                </c:pt>
                <c:pt idx="4833">
                  <c:v>242.67953491</c:v>
                </c:pt>
                <c:pt idx="4834">
                  <c:v>242.28681946</c:v>
                </c:pt>
                <c:pt idx="4835">
                  <c:v>242.61779784999999</c:v>
                </c:pt>
                <c:pt idx="4836">
                  <c:v>242.53330994000001</c:v>
                </c:pt>
                <c:pt idx="4837">
                  <c:v>242.44459534000001</c:v>
                </c:pt>
                <c:pt idx="4838">
                  <c:v>242.7437439</c:v>
                </c:pt>
                <c:pt idx="4839">
                  <c:v>242.44786071999999</c:v>
                </c:pt>
                <c:pt idx="4840">
                  <c:v>242.61535645000001</c:v>
                </c:pt>
                <c:pt idx="4841">
                  <c:v>242.26356505999999</c:v>
                </c:pt>
                <c:pt idx="4842">
                  <c:v>242.72401428000001</c:v>
                </c:pt>
                <c:pt idx="4843">
                  <c:v>242.47911071999999</c:v>
                </c:pt>
                <c:pt idx="4844">
                  <c:v>242.81237793</c:v>
                </c:pt>
                <c:pt idx="4845">
                  <c:v>242.65946959999999</c:v>
                </c:pt>
                <c:pt idx="4846">
                  <c:v>242.86569213999999</c:v>
                </c:pt>
                <c:pt idx="4847">
                  <c:v>242.70710754000001</c:v>
                </c:pt>
                <c:pt idx="4848">
                  <c:v>243.05764771</c:v>
                </c:pt>
                <c:pt idx="4849">
                  <c:v>242.80424500000001</c:v>
                </c:pt>
                <c:pt idx="4850">
                  <c:v>243.00289917000001</c:v>
                </c:pt>
                <c:pt idx="4851">
                  <c:v>243.05223083000001</c:v>
                </c:pt>
                <c:pt idx="4852">
                  <c:v>243.10083008000001</c:v>
                </c:pt>
                <c:pt idx="4853">
                  <c:v>243.00045775999999</c:v>
                </c:pt>
                <c:pt idx="4854">
                  <c:v>243.10118102999999</c:v>
                </c:pt>
                <c:pt idx="4855">
                  <c:v>243.07876587000001</c:v>
                </c:pt>
                <c:pt idx="4856">
                  <c:v>243.03021240000001</c:v>
                </c:pt>
                <c:pt idx="4857">
                  <c:v>243.17825317</c:v>
                </c:pt>
                <c:pt idx="4858">
                  <c:v>243.06248474</c:v>
                </c:pt>
                <c:pt idx="4859">
                  <c:v>243.04359435999999</c:v>
                </c:pt>
                <c:pt idx="4860">
                  <c:v>243.07827759</c:v>
                </c:pt>
                <c:pt idx="4861">
                  <c:v>243.24153136999999</c:v>
                </c:pt>
                <c:pt idx="4862">
                  <c:v>243.18418883999999</c:v>
                </c:pt>
                <c:pt idx="4863">
                  <c:v>243.08976745999999</c:v>
                </c:pt>
                <c:pt idx="4864">
                  <c:v>242.92680358999999</c:v>
                </c:pt>
                <c:pt idx="4865">
                  <c:v>242.84095764</c:v>
                </c:pt>
                <c:pt idx="4866">
                  <c:v>243.09599304</c:v>
                </c:pt>
                <c:pt idx="4867">
                  <c:v>242.98011779999999</c:v>
                </c:pt>
                <c:pt idx="4868">
                  <c:v>243.27638245</c:v>
                </c:pt>
                <c:pt idx="4869">
                  <c:v>243.00909424</c:v>
                </c:pt>
                <c:pt idx="4870">
                  <c:v>243.31266785</c:v>
                </c:pt>
                <c:pt idx="4871">
                  <c:v>243.21418761999999</c:v>
                </c:pt>
                <c:pt idx="4872">
                  <c:v>243.15336608999999</c:v>
                </c:pt>
                <c:pt idx="4873">
                  <c:v>243.38787841999999</c:v>
                </c:pt>
                <c:pt idx="4874">
                  <c:v>242.86830139</c:v>
                </c:pt>
                <c:pt idx="4875">
                  <c:v>243.32766724000001</c:v>
                </c:pt>
                <c:pt idx="4876">
                  <c:v>242.96554565</c:v>
                </c:pt>
                <c:pt idx="4877">
                  <c:v>243.36085510000001</c:v>
                </c:pt>
                <c:pt idx="4878">
                  <c:v>243.09375</c:v>
                </c:pt>
                <c:pt idx="4879">
                  <c:v>243.47724915000001</c:v>
                </c:pt>
                <c:pt idx="4880">
                  <c:v>243.22009277000001</c:v>
                </c:pt>
                <c:pt idx="4881">
                  <c:v>243.34881591999999</c:v>
                </c:pt>
                <c:pt idx="4882">
                  <c:v>243.29229735999999</c:v>
                </c:pt>
                <c:pt idx="4883">
                  <c:v>243.40080261</c:v>
                </c:pt>
                <c:pt idx="4884">
                  <c:v>243.33514403999999</c:v>
                </c:pt>
                <c:pt idx="4885">
                  <c:v>243.5480957</c:v>
                </c:pt>
                <c:pt idx="4886">
                  <c:v>243.45346068999999</c:v>
                </c:pt>
                <c:pt idx="4887">
                  <c:v>243.57177734000001</c:v>
                </c:pt>
                <c:pt idx="4888">
                  <c:v>243.36695861999999</c:v>
                </c:pt>
                <c:pt idx="4889">
                  <c:v>243.34494018999999</c:v>
                </c:pt>
                <c:pt idx="4890">
                  <c:v>243.60662841999999</c:v>
                </c:pt>
                <c:pt idx="4891">
                  <c:v>243.40069579999999</c:v>
                </c:pt>
                <c:pt idx="4892">
                  <c:v>243.54277038999999</c:v>
                </c:pt>
                <c:pt idx="4893">
                  <c:v>243.16096497000001</c:v>
                </c:pt>
                <c:pt idx="4894">
                  <c:v>243.54055786000001</c:v>
                </c:pt>
                <c:pt idx="4895">
                  <c:v>243.48713684000001</c:v>
                </c:pt>
                <c:pt idx="4896">
                  <c:v>243.44102477999999</c:v>
                </c:pt>
                <c:pt idx="4897">
                  <c:v>243.23233031999999</c:v>
                </c:pt>
                <c:pt idx="4898">
                  <c:v>243.13156128</c:v>
                </c:pt>
                <c:pt idx="4899">
                  <c:v>243.33637999999999</c:v>
                </c:pt>
                <c:pt idx="4900">
                  <c:v>243.28593445000001</c:v>
                </c:pt>
                <c:pt idx="4901">
                  <c:v>243.59873962</c:v>
                </c:pt>
                <c:pt idx="4902">
                  <c:v>243.42239380000001</c:v>
                </c:pt>
                <c:pt idx="4903">
                  <c:v>243.50541687</c:v>
                </c:pt>
                <c:pt idx="4904">
                  <c:v>243.41943359000001</c:v>
                </c:pt>
                <c:pt idx="4905">
                  <c:v>243.37200927999999</c:v>
                </c:pt>
                <c:pt idx="4906">
                  <c:v>243.62728881999999</c:v>
                </c:pt>
                <c:pt idx="4907">
                  <c:v>243.36079407</c:v>
                </c:pt>
                <c:pt idx="4908">
                  <c:v>243.47039795000001</c:v>
                </c:pt>
                <c:pt idx="4909">
                  <c:v>243.26054382000001</c:v>
                </c:pt>
                <c:pt idx="4910">
                  <c:v>243.74514771</c:v>
                </c:pt>
                <c:pt idx="4911">
                  <c:v>243.37364196999999</c:v>
                </c:pt>
                <c:pt idx="4912">
                  <c:v>243.7956543</c:v>
                </c:pt>
                <c:pt idx="4913">
                  <c:v>243.33293151999999</c:v>
                </c:pt>
                <c:pt idx="4914">
                  <c:v>243.56874084</c:v>
                </c:pt>
                <c:pt idx="4915">
                  <c:v>243.40017700000001</c:v>
                </c:pt>
                <c:pt idx="4916">
                  <c:v>243.59762573</c:v>
                </c:pt>
                <c:pt idx="4917">
                  <c:v>243.52557372999999</c:v>
                </c:pt>
                <c:pt idx="4918">
                  <c:v>243.56120300000001</c:v>
                </c:pt>
                <c:pt idx="4919">
                  <c:v>243.58375548999999</c:v>
                </c:pt>
                <c:pt idx="4920">
                  <c:v>243.55895996000001</c:v>
                </c:pt>
                <c:pt idx="4921">
                  <c:v>243.44549560999999</c:v>
                </c:pt>
                <c:pt idx="4922">
                  <c:v>243.61482239</c:v>
                </c:pt>
                <c:pt idx="4923">
                  <c:v>243.59550476000001</c:v>
                </c:pt>
                <c:pt idx="4924">
                  <c:v>243.59249878</c:v>
                </c:pt>
                <c:pt idx="4925">
                  <c:v>243.70803832999999</c:v>
                </c:pt>
                <c:pt idx="4926">
                  <c:v>243.64819335999999</c:v>
                </c:pt>
                <c:pt idx="4927">
                  <c:v>243.8074646</c:v>
                </c:pt>
                <c:pt idx="4928">
                  <c:v>243.66160583000001</c:v>
                </c:pt>
                <c:pt idx="4929">
                  <c:v>243.89616394000001</c:v>
                </c:pt>
                <c:pt idx="4930">
                  <c:v>243.84082031</c:v>
                </c:pt>
                <c:pt idx="4931">
                  <c:v>243.64959716999999</c:v>
                </c:pt>
                <c:pt idx="4932">
                  <c:v>243.65383911000001</c:v>
                </c:pt>
                <c:pt idx="4933">
                  <c:v>243.44598389000001</c:v>
                </c:pt>
                <c:pt idx="4934">
                  <c:v>243.92732239</c:v>
                </c:pt>
                <c:pt idx="4935">
                  <c:v>243.60679626000001</c:v>
                </c:pt>
                <c:pt idx="4936">
                  <c:v>243.7849884</c:v>
                </c:pt>
                <c:pt idx="4937">
                  <c:v>243.68751526</c:v>
                </c:pt>
                <c:pt idx="4938">
                  <c:v>243.48143005</c:v>
                </c:pt>
                <c:pt idx="4939">
                  <c:v>243.88143921</c:v>
                </c:pt>
                <c:pt idx="4940">
                  <c:v>243.48135375999999</c:v>
                </c:pt>
                <c:pt idx="4941">
                  <c:v>243.82466124999999</c:v>
                </c:pt>
                <c:pt idx="4942">
                  <c:v>243.49855041999999</c:v>
                </c:pt>
                <c:pt idx="4943">
                  <c:v>243.78616332999999</c:v>
                </c:pt>
                <c:pt idx="4944">
                  <c:v>243.62976073999999</c:v>
                </c:pt>
                <c:pt idx="4945">
                  <c:v>243.81663513000001</c:v>
                </c:pt>
                <c:pt idx="4946">
                  <c:v>243.62580872000001</c:v>
                </c:pt>
                <c:pt idx="4947">
                  <c:v>243.7456665</c:v>
                </c:pt>
                <c:pt idx="4948">
                  <c:v>243.36190796</c:v>
                </c:pt>
                <c:pt idx="4949">
                  <c:v>243.86392212000001</c:v>
                </c:pt>
                <c:pt idx="4950">
                  <c:v>243.62763977</c:v>
                </c:pt>
                <c:pt idx="4951">
                  <c:v>243.80169677999999</c:v>
                </c:pt>
                <c:pt idx="4952">
                  <c:v>243.66979979999999</c:v>
                </c:pt>
                <c:pt idx="4953">
                  <c:v>243.7275238</c:v>
                </c:pt>
                <c:pt idx="4954">
                  <c:v>243.82897948999999</c:v>
                </c:pt>
                <c:pt idx="4955">
                  <c:v>243.55360413</c:v>
                </c:pt>
                <c:pt idx="4956">
                  <c:v>243.87957764000001</c:v>
                </c:pt>
                <c:pt idx="4957">
                  <c:v>243.66790771000001</c:v>
                </c:pt>
                <c:pt idx="4958">
                  <c:v>244.01118468999999</c:v>
                </c:pt>
                <c:pt idx="4959">
                  <c:v>243.89378357000001</c:v>
                </c:pt>
                <c:pt idx="4960">
                  <c:v>243.80522156000001</c:v>
                </c:pt>
                <c:pt idx="4961">
                  <c:v>243.93486023</c:v>
                </c:pt>
                <c:pt idx="4962">
                  <c:v>243.77673340000001</c:v>
                </c:pt>
                <c:pt idx="4963">
                  <c:v>243.88456726000001</c:v>
                </c:pt>
                <c:pt idx="4964">
                  <c:v>243.70703125</c:v>
                </c:pt>
                <c:pt idx="4965">
                  <c:v>243.80906676999999</c:v>
                </c:pt>
                <c:pt idx="4966">
                  <c:v>243.68748474</c:v>
                </c:pt>
                <c:pt idx="4967">
                  <c:v>243.89556884999999</c:v>
                </c:pt>
                <c:pt idx="4968">
                  <c:v>243.91821289000001</c:v>
                </c:pt>
                <c:pt idx="4969">
                  <c:v>243.9669342</c:v>
                </c:pt>
                <c:pt idx="4970">
                  <c:v>243.89048767</c:v>
                </c:pt>
                <c:pt idx="4971">
                  <c:v>243.80975341999999</c:v>
                </c:pt>
                <c:pt idx="4972">
                  <c:v>243.79777526999999</c:v>
                </c:pt>
                <c:pt idx="4973">
                  <c:v>243.70367432</c:v>
                </c:pt>
                <c:pt idx="4974">
                  <c:v>244.09863281</c:v>
                </c:pt>
                <c:pt idx="4975">
                  <c:v>243.74948119999999</c:v>
                </c:pt>
                <c:pt idx="4976">
                  <c:v>244.06816101000001</c:v>
                </c:pt>
                <c:pt idx="4977">
                  <c:v>243.6867981</c:v>
                </c:pt>
                <c:pt idx="4978">
                  <c:v>244.25430298000001</c:v>
                </c:pt>
                <c:pt idx="4979">
                  <c:v>243.80152892999999</c:v>
                </c:pt>
                <c:pt idx="4980">
                  <c:v>243.94105529999999</c:v>
                </c:pt>
                <c:pt idx="4981">
                  <c:v>243.88424683</c:v>
                </c:pt>
                <c:pt idx="4982">
                  <c:v>244.08648682</c:v>
                </c:pt>
                <c:pt idx="4983">
                  <c:v>243.98410034</c:v>
                </c:pt>
                <c:pt idx="4984">
                  <c:v>244.06358337</c:v>
                </c:pt>
                <c:pt idx="4985">
                  <c:v>244.03088378999999</c:v>
                </c:pt>
                <c:pt idx="4986">
                  <c:v>244.12208557</c:v>
                </c:pt>
                <c:pt idx="4987">
                  <c:v>244.07920837</c:v>
                </c:pt>
                <c:pt idx="4988">
                  <c:v>244.01007079999999</c:v>
                </c:pt>
                <c:pt idx="4989">
                  <c:v>243.94520568999999</c:v>
                </c:pt>
                <c:pt idx="4990">
                  <c:v>243.89994812</c:v>
                </c:pt>
                <c:pt idx="4991">
                  <c:v>244.26866150000001</c:v>
                </c:pt>
                <c:pt idx="4992">
                  <c:v>244.15896606000001</c:v>
                </c:pt>
                <c:pt idx="4993">
                  <c:v>244.28015137</c:v>
                </c:pt>
                <c:pt idx="4994">
                  <c:v>244.22846985000001</c:v>
                </c:pt>
                <c:pt idx="4995">
                  <c:v>244.19874573000001</c:v>
                </c:pt>
                <c:pt idx="4996">
                  <c:v>244.16946411000001</c:v>
                </c:pt>
                <c:pt idx="4997">
                  <c:v>244.16261291999999</c:v>
                </c:pt>
                <c:pt idx="4998">
                  <c:v>244.33810424999999</c:v>
                </c:pt>
                <c:pt idx="4999">
                  <c:v>243.99865722999999</c:v>
                </c:pt>
                <c:pt idx="5000">
                  <c:v>244.15171814000001</c:v>
                </c:pt>
                <c:pt idx="5001">
                  <c:v>244.12542725</c:v>
                </c:pt>
                <c:pt idx="5002">
                  <c:v>244.30543517999999</c:v>
                </c:pt>
                <c:pt idx="5003">
                  <c:v>244.26109314000001</c:v>
                </c:pt>
                <c:pt idx="5004">
                  <c:v>244.20918273999999</c:v>
                </c:pt>
                <c:pt idx="5005">
                  <c:v>244.20597839000001</c:v>
                </c:pt>
                <c:pt idx="5006">
                  <c:v>244.12170409999999</c:v>
                </c:pt>
                <c:pt idx="5007">
                  <c:v>244.32623290999999</c:v>
                </c:pt>
                <c:pt idx="5008">
                  <c:v>244.13455200000001</c:v>
                </c:pt>
                <c:pt idx="5009">
                  <c:v>244.35096741000001</c:v>
                </c:pt>
                <c:pt idx="5010">
                  <c:v>244.20726013000001</c:v>
                </c:pt>
                <c:pt idx="5011">
                  <c:v>244.43658447000001</c:v>
                </c:pt>
                <c:pt idx="5012">
                  <c:v>243.89903258999999</c:v>
                </c:pt>
                <c:pt idx="5013">
                  <c:v>244.54429626000001</c:v>
                </c:pt>
                <c:pt idx="5014">
                  <c:v>244.07487488000001</c:v>
                </c:pt>
                <c:pt idx="5015">
                  <c:v>244.57817077999999</c:v>
                </c:pt>
                <c:pt idx="5016">
                  <c:v>244.30021667</c:v>
                </c:pt>
                <c:pt idx="5017">
                  <c:v>244.60620116999999</c:v>
                </c:pt>
                <c:pt idx="5018">
                  <c:v>244.43145752000001</c:v>
                </c:pt>
                <c:pt idx="5019">
                  <c:v>244.44258117999999</c:v>
                </c:pt>
                <c:pt idx="5020">
                  <c:v>244.49018860000001</c:v>
                </c:pt>
                <c:pt idx="5021">
                  <c:v>244.43801880000001</c:v>
                </c:pt>
                <c:pt idx="5022">
                  <c:v>244.27972412</c:v>
                </c:pt>
                <c:pt idx="5023">
                  <c:v>244.23016357</c:v>
                </c:pt>
                <c:pt idx="5024">
                  <c:v>244.21844482</c:v>
                </c:pt>
                <c:pt idx="5025">
                  <c:v>244.42591858</c:v>
                </c:pt>
                <c:pt idx="5026">
                  <c:v>244.57029724</c:v>
                </c:pt>
                <c:pt idx="5027">
                  <c:v>244.28204346000001</c:v>
                </c:pt>
                <c:pt idx="5028">
                  <c:v>244.41720581000001</c:v>
                </c:pt>
                <c:pt idx="5029">
                  <c:v>244.34936522999999</c:v>
                </c:pt>
                <c:pt idx="5030">
                  <c:v>244.39384459999999</c:v>
                </c:pt>
                <c:pt idx="5031">
                  <c:v>244.34632873999999</c:v>
                </c:pt>
                <c:pt idx="5032">
                  <c:v>244.30497742</c:v>
                </c:pt>
                <c:pt idx="5033">
                  <c:v>244.34091187000001</c:v>
                </c:pt>
                <c:pt idx="5034">
                  <c:v>244.22618102999999</c:v>
                </c:pt>
                <c:pt idx="5035">
                  <c:v>244.40219116</c:v>
                </c:pt>
                <c:pt idx="5036">
                  <c:v>244.17224121000001</c:v>
                </c:pt>
                <c:pt idx="5037">
                  <c:v>244.35037231000001</c:v>
                </c:pt>
                <c:pt idx="5038">
                  <c:v>244.41947937</c:v>
                </c:pt>
                <c:pt idx="5039">
                  <c:v>244.41133117999999</c:v>
                </c:pt>
                <c:pt idx="5040">
                  <c:v>244.45094298999999</c:v>
                </c:pt>
                <c:pt idx="5041">
                  <c:v>244.35357665999999</c:v>
                </c:pt>
                <c:pt idx="5042">
                  <c:v>244.6015625</c:v>
                </c:pt>
                <c:pt idx="5043">
                  <c:v>244.43788147000001</c:v>
                </c:pt>
                <c:pt idx="5044">
                  <c:v>244.67680358999999</c:v>
                </c:pt>
                <c:pt idx="5045">
                  <c:v>244.51408386</c:v>
                </c:pt>
                <c:pt idx="5046">
                  <c:v>244.49176025</c:v>
                </c:pt>
                <c:pt idx="5047">
                  <c:v>244.10348511000001</c:v>
                </c:pt>
                <c:pt idx="5048">
                  <c:v>244.72718810999999</c:v>
                </c:pt>
                <c:pt idx="5049">
                  <c:v>244.37210082999999</c:v>
                </c:pt>
                <c:pt idx="5050">
                  <c:v>244.84152222</c:v>
                </c:pt>
                <c:pt idx="5051">
                  <c:v>244.49697875999999</c:v>
                </c:pt>
                <c:pt idx="5052">
                  <c:v>244.67146301</c:v>
                </c:pt>
                <c:pt idx="5053">
                  <c:v>244.68107605</c:v>
                </c:pt>
                <c:pt idx="5054">
                  <c:v>244.68296814000001</c:v>
                </c:pt>
                <c:pt idx="5055">
                  <c:v>244.65066528</c:v>
                </c:pt>
                <c:pt idx="5056">
                  <c:v>244.40838622999999</c:v>
                </c:pt>
                <c:pt idx="5057">
                  <c:v>244.63034058</c:v>
                </c:pt>
                <c:pt idx="5058">
                  <c:v>244.58847046</c:v>
                </c:pt>
                <c:pt idx="5059">
                  <c:v>244.71821593999999</c:v>
                </c:pt>
                <c:pt idx="5060">
                  <c:v>244.69873046999999</c:v>
                </c:pt>
                <c:pt idx="5061">
                  <c:v>244.67259215999999</c:v>
                </c:pt>
                <c:pt idx="5062">
                  <c:v>244.68278502999999</c:v>
                </c:pt>
                <c:pt idx="5063">
                  <c:v>244.62684630999999</c:v>
                </c:pt>
                <c:pt idx="5064">
                  <c:v>244.52674866000001</c:v>
                </c:pt>
                <c:pt idx="5065">
                  <c:v>244.52517700000001</c:v>
                </c:pt>
                <c:pt idx="5066">
                  <c:v>244.52064514</c:v>
                </c:pt>
                <c:pt idx="5067">
                  <c:v>244.63497924999999</c:v>
                </c:pt>
                <c:pt idx="5068">
                  <c:v>244.64225769000001</c:v>
                </c:pt>
                <c:pt idx="5069">
                  <c:v>244.48703003</c:v>
                </c:pt>
                <c:pt idx="5070">
                  <c:v>244.82566833000001</c:v>
                </c:pt>
                <c:pt idx="5071">
                  <c:v>244.55418395999999</c:v>
                </c:pt>
                <c:pt idx="5072">
                  <c:v>244.88110352000001</c:v>
                </c:pt>
                <c:pt idx="5073">
                  <c:v>244.77746582</c:v>
                </c:pt>
                <c:pt idx="5074">
                  <c:v>244.75180054</c:v>
                </c:pt>
                <c:pt idx="5075">
                  <c:v>244.86557006999999</c:v>
                </c:pt>
                <c:pt idx="5076">
                  <c:v>244.69351196</c:v>
                </c:pt>
                <c:pt idx="5077">
                  <c:v>245.08149718999999</c:v>
                </c:pt>
                <c:pt idx="5078">
                  <c:v>244.62773132000001</c:v>
                </c:pt>
                <c:pt idx="5079">
                  <c:v>244.83000182999999</c:v>
                </c:pt>
                <c:pt idx="5080">
                  <c:v>244.5710144</c:v>
                </c:pt>
                <c:pt idx="5081">
                  <c:v>244.79663085999999</c:v>
                </c:pt>
                <c:pt idx="5082">
                  <c:v>244.54429626000001</c:v>
                </c:pt>
                <c:pt idx="5083">
                  <c:v>244.77763367</c:v>
                </c:pt>
                <c:pt idx="5084">
                  <c:v>244.62225341999999</c:v>
                </c:pt>
                <c:pt idx="5085">
                  <c:v>244.83575439000001</c:v>
                </c:pt>
                <c:pt idx="5086">
                  <c:v>244.65919495</c:v>
                </c:pt>
                <c:pt idx="5087">
                  <c:v>244.74272156000001</c:v>
                </c:pt>
                <c:pt idx="5088">
                  <c:v>244.42506409000001</c:v>
                </c:pt>
                <c:pt idx="5089">
                  <c:v>244.51737976000001</c:v>
                </c:pt>
                <c:pt idx="5090">
                  <c:v>244.53756713999999</c:v>
                </c:pt>
                <c:pt idx="5091">
                  <c:v>244.47955322000001</c:v>
                </c:pt>
                <c:pt idx="5092">
                  <c:v>244.66023254000001</c:v>
                </c:pt>
                <c:pt idx="5093">
                  <c:v>244.67422485</c:v>
                </c:pt>
                <c:pt idx="5094">
                  <c:v>244.7769165</c:v>
                </c:pt>
                <c:pt idx="5095">
                  <c:v>244.72360229</c:v>
                </c:pt>
                <c:pt idx="5096">
                  <c:v>244.85865784000001</c:v>
                </c:pt>
                <c:pt idx="5097">
                  <c:v>244.90101623999999</c:v>
                </c:pt>
                <c:pt idx="5098">
                  <c:v>244.79803466999999</c:v>
                </c:pt>
                <c:pt idx="5099">
                  <c:v>244.79637145999999</c:v>
                </c:pt>
                <c:pt idx="5100">
                  <c:v>244.84877014</c:v>
                </c:pt>
                <c:pt idx="5101">
                  <c:v>244.88381957999999</c:v>
                </c:pt>
                <c:pt idx="5102">
                  <c:v>245.00128174</c:v>
                </c:pt>
                <c:pt idx="5103">
                  <c:v>244.99247742</c:v>
                </c:pt>
                <c:pt idx="5104">
                  <c:v>244.90391541</c:v>
                </c:pt>
                <c:pt idx="5105">
                  <c:v>245.03323363999999</c:v>
                </c:pt>
                <c:pt idx="5106">
                  <c:v>244.88760375999999</c:v>
                </c:pt>
                <c:pt idx="5107">
                  <c:v>245.09741210999999</c:v>
                </c:pt>
                <c:pt idx="5108">
                  <c:v>245.01870728</c:v>
                </c:pt>
                <c:pt idx="5109">
                  <c:v>245.06817627000001</c:v>
                </c:pt>
                <c:pt idx="5110">
                  <c:v>245.16499329000001</c:v>
                </c:pt>
                <c:pt idx="5111">
                  <c:v>244.95315552</c:v>
                </c:pt>
                <c:pt idx="5112">
                  <c:v>245.26522826999999</c:v>
                </c:pt>
                <c:pt idx="5113">
                  <c:v>244.82139587</c:v>
                </c:pt>
                <c:pt idx="5114">
                  <c:v>245.18307494999999</c:v>
                </c:pt>
                <c:pt idx="5115">
                  <c:v>244.89781189000001</c:v>
                </c:pt>
                <c:pt idx="5116">
                  <c:v>245.31091309000001</c:v>
                </c:pt>
                <c:pt idx="5117">
                  <c:v>245.05679321</c:v>
                </c:pt>
                <c:pt idx="5118">
                  <c:v>245.34028624999999</c:v>
                </c:pt>
                <c:pt idx="5119">
                  <c:v>245.16273498999999</c:v>
                </c:pt>
                <c:pt idx="5120">
                  <c:v>245.49916077</c:v>
                </c:pt>
                <c:pt idx="5121">
                  <c:v>245.26507568</c:v>
                </c:pt>
                <c:pt idx="5122">
                  <c:v>245.49876404</c:v>
                </c:pt>
                <c:pt idx="5123">
                  <c:v>245.18325806000001</c:v>
                </c:pt>
                <c:pt idx="5124">
                  <c:v>245.43974304</c:v>
                </c:pt>
                <c:pt idx="5125">
                  <c:v>245.48855591</c:v>
                </c:pt>
                <c:pt idx="5126">
                  <c:v>245.51246642999999</c:v>
                </c:pt>
                <c:pt idx="5127">
                  <c:v>245.40893555</c:v>
                </c:pt>
                <c:pt idx="5128">
                  <c:v>245.49482727</c:v>
                </c:pt>
                <c:pt idx="5129">
                  <c:v>245.6415863</c:v>
                </c:pt>
                <c:pt idx="5130">
                  <c:v>245.45077515</c:v>
                </c:pt>
                <c:pt idx="5131">
                  <c:v>245.63092040999999</c:v>
                </c:pt>
                <c:pt idx="5132">
                  <c:v>245.54161071999999</c:v>
                </c:pt>
                <c:pt idx="5133">
                  <c:v>245.67066955999999</c:v>
                </c:pt>
                <c:pt idx="5134">
                  <c:v>245.68237305</c:v>
                </c:pt>
                <c:pt idx="5135">
                  <c:v>245.72320557</c:v>
                </c:pt>
                <c:pt idx="5136">
                  <c:v>245.74880981000001</c:v>
                </c:pt>
                <c:pt idx="5137">
                  <c:v>245.65699767999999</c:v>
                </c:pt>
                <c:pt idx="5138">
                  <c:v>245.78428650000001</c:v>
                </c:pt>
                <c:pt idx="5139">
                  <c:v>245.66838074</c:v>
                </c:pt>
                <c:pt idx="5140">
                  <c:v>245.71676636000001</c:v>
                </c:pt>
                <c:pt idx="5141">
                  <c:v>245.59985352000001</c:v>
                </c:pt>
                <c:pt idx="5142">
                  <c:v>245.81338500999999</c:v>
                </c:pt>
                <c:pt idx="5143">
                  <c:v>245.76144409</c:v>
                </c:pt>
                <c:pt idx="5144">
                  <c:v>245.87304687</c:v>
                </c:pt>
                <c:pt idx="5145">
                  <c:v>245.88153076</c:v>
                </c:pt>
                <c:pt idx="5146">
                  <c:v>245.59136963</c:v>
                </c:pt>
                <c:pt idx="5147">
                  <c:v>245.79411315999999</c:v>
                </c:pt>
                <c:pt idx="5148">
                  <c:v>245.61337280000001</c:v>
                </c:pt>
                <c:pt idx="5149">
                  <c:v>246.07073975</c:v>
                </c:pt>
                <c:pt idx="5150">
                  <c:v>245.75236511</c:v>
                </c:pt>
                <c:pt idx="5151">
                  <c:v>245.91581726000001</c:v>
                </c:pt>
                <c:pt idx="5152">
                  <c:v>245.55470276</c:v>
                </c:pt>
                <c:pt idx="5153">
                  <c:v>246.11645508000001</c:v>
                </c:pt>
                <c:pt idx="5154">
                  <c:v>245.84298706000001</c:v>
                </c:pt>
                <c:pt idx="5155">
                  <c:v>246.15757751000001</c:v>
                </c:pt>
                <c:pt idx="5156">
                  <c:v>245.97354125999999</c:v>
                </c:pt>
                <c:pt idx="5157">
                  <c:v>246.11094666</c:v>
                </c:pt>
                <c:pt idx="5158">
                  <c:v>245.80944823999999</c:v>
                </c:pt>
                <c:pt idx="5159">
                  <c:v>246.19200133999999</c:v>
                </c:pt>
                <c:pt idx="5160">
                  <c:v>245.97918701</c:v>
                </c:pt>
                <c:pt idx="5161">
                  <c:v>246.05113220000001</c:v>
                </c:pt>
                <c:pt idx="5162">
                  <c:v>246.02954102000001</c:v>
                </c:pt>
                <c:pt idx="5163">
                  <c:v>246.00473022</c:v>
                </c:pt>
                <c:pt idx="5164">
                  <c:v>246.01426696999999</c:v>
                </c:pt>
                <c:pt idx="5165">
                  <c:v>245.82925415</c:v>
                </c:pt>
                <c:pt idx="5166">
                  <c:v>246.07336426000001</c:v>
                </c:pt>
                <c:pt idx="5167">
                  <c:v>245.88165283000001</c:v>
                </c:pt>
                <c:pt idx="5168">
                  <c:v>246.18293761999999</c:v>
                </c:pt>
                <c:pt idx="5169">
                  <c:v>246.30957031</c:v>
                </c:pt>
                <c:pt idx="5170">
                  <c:v>246.19650268999999</c:v>
                </c:pt>
                <c:pt idx="5171">
                  <c:v>246.25292969</c:v>
                </c:pt>
                <c:pt idx="5172">
                  <c:v>246.25602721999999</c:v>
                </c:pt>
                <c:pt idx="5173">
                  <c:v>246.45291137999999</c:v>
                </c:pt>
                <c:pt idx="5174">
                  <c:v>246.30848693999999</c:v>
                </c:pt>
                <c:pt idx="5175">
                  <c:v>246.33694457999999</c:v>
                </c:pt>
                <c:pt idx="5176">
                  <c:v>246.27073669000001</c:v>
                </c:pt>
                <c:pt idx="5177">
                  <c:v>246.48808288999999</c:v>
                </c:pt>
                <c:pt idx="5178">
                  <c:v>246.46228027000001</c:v>
                </c:pt>
                <c:pt idx="5179">
                  <c:v>246.57736206000001</c:v>
                </c:pt>
                <c:pt idx="5180">
                  <c:v>246.42347717000001</c:v>
                </c:pt>
                <c:pt idx="5181">
                  <c:v>246.35711670000001</c:v>
                </c:pt>
                <c:pt idx="5182">
                  <c:v>246.36689758</c:v>
                </c:pt>
                <c:pt idx="5183">
                  <c:v>246.34069823999999</c:v>
                </c:pt>
                <c:pt idx="5184">
                  <c:v>246.65293883999999</c:v>
                </c:pt>
                <c:pt idx="5185">
                  <c:v>246.33682250999999</c:v>
                </c:pt>
                <c:pt idx="5186">
                  <c:v>246.57093810999999</c:v>
                </c:pt>
                <c:pt idx="5187">
                  <c:v>246.19226073999999</c:v>
                </c:pt>
                <c:pt idx="5188">
                  <c:v>246.76733397999999</c:v>
                </c:pt>
                <c:pt idx="5189">
                  <c:v>246.27099609000001</c:v>
                </c:pt>
                <c:pt idx="5190">
                  <c:v>246.56787109000001</c:v>
                </c:pt>
                <c:pt idx="5191">
                  <c:v>246.35342406999999</c:v>
                </c:pt>
                <c:pt idx="5192">
                  <c:v>246.73301696999999</c:v>
                </c:pt>
                <c:pt idx="5193">
                  <c:v>246.62278748</c:v>
                </c:pt>
                <c:pt idx="5194">
                  <c:v>246.71559142999999</c:v>
                </c:pt>
                <c:pt idx="5195">
                  <c:v>246.70054626000001</c:v>
                </c:pt>
                <c:pt idx="5196">
                  <c:v>246.70375060999999</c:v>
                </c:pt>
                <c:pt idx="5197">
                  <c:v>246.76431274000001</c:v>
                </c:pt>
                <c:pt idx="5198">
                  <c:v>246.59420775999999</c:v>
                </c:pt>
                <c:pt idx="5199">
                  <c:v>246.40139771</c:v>
                </c:pt>
                <c:pt idx="5200">
                  <c:v>246.51879883000001</c:v>
                </c:pt>
                <c:pt idx="5201">
                  <c:v>246.75738525</c:v>
                </c:pt>
                <c:pt idx="5202">
                  <c:v>246.70086670000001</c:v>
                </c:pt>
                <c:pt idx="5203">
                  <c:v>246.84729003999999</c:v>
                </c:pt>
                <c:pt idx="5204">
                  <c:v>246.87802124000001</c:v>
                </c:pt>
                <c:pt idx="5205">
                  <c:v>246.82398986999999</c:v>
                </c:pt>
                <c:pt idx="5206">
                  <c:v>246.69226073999999</c:v>
                </c:pt>
                <c:pt idx="5207">
                  <c:v>246.78799437999999</c:v>
                </c:pt>
                <c:pt idx="5208">
                  <c:v>246.84127808</c:v>
                </c:pt>
                <c:pt idx="5209">
                  <c:v>246.61871338</c:v>
                </c:pt>
                <c:pt idx="5210">
                  <c:v>246.72045897999999</c:v>
                </c:pt>
                <c:pt idx="5211">
                  <c:v>246.75947571</c:v>
                </c:pt>
                <c:pt idx="5212">
                  <c:v>246.92239380000001</c:v>
                </c:pt>
                <c:pt idx="5213">
                  <c:v>246.85240173</c:v>
                </c:pt>
                <c:pt idx="5214">
                  <c:v>246.93428040000001</c:v>
                </c:pt>
                <c:pt idx="5215">
                  <c:v>246.78887939000001</c:v>
                </c:pt>
                <c:pt idx="5216">
                  <c:v>246.72306824</c:v>
                </c:pt>
                <c:pt idx="5217">
                  <c:v>246.79495238999999</c:v>
                </c:pt>
                <c:pt idx="5218">
                  <c:v>246.65565491000001</c:v>
                </c:pt>
                <c:pt idx="5219">
                  <c:v>246.86128235000001</c:v>
                </c:pt>
                <c:pt idx="5220">
                  <c:v>246.78343201000001</c:v>
                </c:pt>
                <c:pt idx="5221">
                  <c:v>247.01098633000001</c:v>
                </c:pt>
                <c:pt idx="5222">
                  <c:v>246.73855591</c:v>
                </c:pt>
                <c:pt idx="5223">
                  <c:v>247.10435486</c:v>
                </c:pt>
                <c:pt idx="5224">
                  <c:v>246.75767517</c:v>
                </c:pt>
                <c:pt idx="5225">
                  <c:v>247.12236023</c:v>
                </c:pt>
                <c:pt idx="5226">
                  <c:v>246.83058166999999</c:v>
                </c:pt>
                <c:pt idx="5227">
                  <c:v>247.14279174999999</c:v>
                </c:pt>
                <c:pt idx="5228">
                  <c:v>247.03514099</c:v>
                </c:pt>
                <c:pt idx="5229">
                  <c:v>247.03344727000001</c:v>
                </c:pt>
                <c:pt idx="5230">
                  <c:v>247.20788573999999</c:v>
                </c:pt>
                <c:pt idx="5231">
                  <c:v>247.16549683</c:v>
                </c:pt>
                <c:pt idx="5232">
                  <c:v>246.96755981000001</c:v>
                </c:pt>
                <c:pt idx="5233">
                  <c:v>247.04943847999999</c:v>
                </c:pt>
                <c:pt idx="5234">
                  <c:v>246.70455933</c:v>
                </c:pt>
                <c:pt idx="5235">
                  <c:v>246.87879943999999</c:v>
                </c:pt>
                <c:pt idx="5236">
                  <c:v>247.03480529999999</c:v>
                </c:pt>
                <c:pt idx="5237">
                  <c:v>246.99099731000001</c:v>
                </c:pt>
                <c:pt idx="5238">
                  <c:v>247.1252594</c:v>
                </c:pt>
                <c:pt idx="5239">
                  <c:v>246.97068787000001</c:v>
                </c:pt>
                <c:pt idx="5240">
                  <c:v>247.25555420000001</c:v>
                </c:pt>
                <c:pt idx="5241">
                  <c:v>246.98231505999999</c:v>
                </c:pt>
                <c:pt idx="5242">
                  <c:v>247.0131073</c:v>
                </c:pt>
                <c:pt idx="5243">
                  <c:v>246.96905518</c:v>
                </c:pt>
                <c:pt idx="5244">
                  <c:v>246.90866088999999</c:v>
                </c:pt>
                <c:pt idx="5245">
                  <c:v>247.15328979</c:v>
                </c:pt>
                <c:pt idx="5246">
                  <c:v>246.89022826999999</c:v>
                </c:pt>
                <c:pt idx="5247">
                  <c:v>247.09710693</c:v>
                </c:pt>
                <c:pt idx="5248">
                  <c:v>246.95205687999999</c:v>
                </c:pt>
                <c:pt idx="5249">
                  <c:v>247.04466248</c:v>
                </c:pt>
                <c:pt idx="5250">
                  <c:v>247.04975891000001</c:v>
                </c:pt>
                <c:pt idx="5251">
                  <c:v>246.76394653</c:v>
                </c:pt>
                <c:pt idx="5252">
                  <c:v>246.81883239999999</c:v>
                </c:pt>
                <c:pt idx="5253">
                  <c:v>246.54359435999999</c:v>
                </c:pt>
                <c:pt idx="5254">
                  <c:v>246.84680176000001</c:v>
                </c:pt>
                <c:pt idx="5255">
                  <c:v>246.82241821</c:v>
                </c:pt>
                <c:pt idx="5256">
                  <c:v>246.92138671999999</c:v>
                </c:pt>
                <c:pt idx="5257">
                  <c:v>246.73268127</c:v>
                </c:pt>
                <c:pt idx="5258">
                  <c:v>247.1569519</c:v>
                </c:pt>
                <c:pt idx="5259">
                  <c:v>246.84884643999999</c:v>
                </c:pt>
                <c:pt idx="5260">
                  <c:v>247.31152344</c:v>
                </c:pt>
                <c:pt idx="5261">
                  <c:v>246.98747252999999</c:v>
                </c:pt>
                <c:pt idx="5262">
                  <c:v>247.08496094</c:v>
                </c:pt>
                <c:pt idx="5263">
                  <c:v>247.02720642</c:v>
                </c:pt>
                <c:pt idx="5264">
                  <c:v>247.13851929</c:v>
                </c:pt>
                <c:pt idx="5265">
                  <c:v>247.20625304999999</c:v>
                </c:pt>
                <c:pt idx="5266">
                  <c:v>247.00900268999999</c:v>
                </c:pt>
                <c:pt idx="5267">
                  <c:v>247.20146179</c:v>
                </c:pt>
                <c:pt idx="5268">
                  <c:v>247.11351013000001</c:v>
                </c:pt>
                <c:pt idx="5269">
                  <c:v>247.0909729</c:v>
                </c:pt>
                <c:pt idx="5270">
                  <c:v>247.17736815999999</c:v>
                </c:pt>
                <c:pt idx="5271">
                  <c:v>247.24671935999999</c:v>
                </c:pt>
                <c:pt idx="5272">
                  <c:v>247.35632323999999</c:v>
                </c:pt>
                <c:pt idx="5273">
                  <c:v>247.39900208</c:v>
                </c:pt>
                <c:pt idx="5274">
                  <c:v>247.49855041999999</c:v>
                </c:pt>
                <c:pt idx="5275">
                  <c:v>247.55931090999999</c:v>
                </c:pt>
                <c:pt idx="5276">
                  <c:v>247.33432006999999</c:v>
                </c:pt>
                <c:pt idx="5277">
                  <c:v>247.35549927</c:v>
                </c:pt>
                <c:pt idx="5278">
                  <c:v>247.47463988999999</c:v>
                </c:pt>
                <c:pt idx="5279">
                  <c:v>247.46850585999999</c:v>
                </c:pt>
                <c:pt idx="5280">
                  <c:v>247.80805968999999</c:v>
                </c:pt>
                <c:pt idx="5281">
                  <c:v>247.39903258999999</c:v>
                </c:pt>
                <c:pt idx="5282">
                  <c:v>247.71560668999999</c:v>
                </c:pt>
                <c:pt idx="5283">
                  <c:v>247.75595093000001</c:v>
                </c:pt>
                <c:pt idx="5284">
                  <c:v>247.72171021</c:v>
                </c:pt>
                <c:pt idx="5285">
                  <c:v>247.82038879000001</c:v>
                </c:pt>
                <c:pt idx="5286">
                  <c:v>247.44511413999999</c:v>
                </c:pt>
                <c:pt idx="5287">
                  <c:v>247.73704529</c:v>
                </c:pt>
                <c:pt idx="5288">
                  <c:v>247.32012939000001</c:v>
                </c:pt>
                <c:pt idx="5289">
                  <c:v>247.7431488</c:v>
                </c:pt>
                <c:pt idx="5290">
                  <c:v>247.38220215000001</c:v>
                </c:pt>
                <c:pt idx="5291">
                  <c:v>247.75466918999999</c:v>
                </c:pt>
                <c:pt idx="5292">
                  <c:v>247.61614990000001</c:v>
                </c:pt>
                <c:pt idx="5293">
                  <c:v>247.84498596</c:v>
                </c:pt>
                <c:pt idx="5294">
                  <c:v>247.46295165999999</c:v>
                </c:pt>
                <c:pt idx="5295">
                  <c:v>247.67736815999999</c:v>
                </c:pt>
                <c:pt idx="5296">
                  <c:v>247.61740112000001</c:v>
                </c:pt>
                <c:pt idx="5297">
                  <c:v>247.8421936</c:v>
                </c:pt>
                <c:pt idx="5298">
                  <c:v>247.70520020000001</c:v>
                </c:pt>
                <c:pt idx="5299">
                  <c:v>247.85870360999999</c:v>
                </c:pt>
                <c:pt idx="5300">
                  <c:v>247.65982056000001</c:v>
                </c:pt>
                <c:pt idx="5301">
                  <c:v>247.66865540000001</c:v>
                </c:pt>
                <c:pt idx="5302">
                  <c:v>247.85171509</c:v>
                </c:pt>
                <c:pt idx="5303">
                  <c:v>247.77392578000001</c:v>
                </c:pt>
                <c:pt idx="5304">
                  <c:v>247.89376831000001</c:v>
                </c:pt>
                <c:pt idx="5305">
                  <c:v>247.61582946999999</c:v>
                </c:pt>
                <c:pt idx="5306">
                  <c:v>247.82783508</c:v>
                </c:pt>
                <c:pt idx="5307">
                  <c:v>247.85021972999999</c:v>
                </c:pt>
                <c:pt idx="5308">
                  <c:v>247.91912841999999</c:v>
                </c:pt>
                <c:pt idx="5309">
                  <c:v>247.82434082</c:v>
                </c:pt>
                <c:pt idx="5310">
                  <c:v>247.77670287999999</c:v>
                </c:pt>
                <c:pt idx="5311">
                  <c:v>247.72236633</c:v>
                </c:pt>
                <c:pt idx="5312">
                  <c:v>247.56710815</c:v>
                </c:pt>
                <c:pt idx="5313">
                  <c:v>247.64891051999999</c:v>
                </c:pt>
                <c:pt idx="5314">
                  <c:v>247.46076965</c:v>
                </c:pt>
                <c:pt idx="5315">
                  <c:v>247.87361145</c:v>
                </c:pt>
                <c:pt idx="5316">
                  <c:v>247.7709198</c:v>
                </c:pt>
                <c:pt idx="5317">
                  <c:v>247.88401794000001</c:v>
                </c:pt>
                <c:pt idx="5318">
                  <c:v>247.68997192</c:v>
                </c:pt>
                <c:pt idx="5319">
                  <c:v>247.72749329000001</c:v>
                </c:pt>
                <c:pt idx="5320">
                  <c:v>247.81748962</c:v>
                </c:pt>
                <c:pt idx="5321">
                  <c:v>247.55374146</c:v>
                </c:pt>
                <c:pt idx="5322">
                  <c:v>248.06315613000001</c:v>
                </c:pt>
                <c:pt idx="5323">
                  <c:v>247.59129333000001</c:v>
                </c:pt>
                <c:pt idx="5324">
                  <c:v>247.82763671999999</c:v>
                </c:pt>
                <c:pt idx="5325">
                  <c:v>247.63041687</c:v>
                </c:pt>
                <c:pt idx="5326">
                  <c:v>247.92230225</c:v>
                </c:pt>
                <c:pt idx="5327">
                  <c:v>247.72950745</c:v>
                </c:pt>
                <c:pt idx="5328">
                  <c:v>247.81314087000001</c:v>
                </c:pt>
                <c:pt idx="5329">
                  <c:v>247.30766295999999</c:v>
                </c:pt>
                <c:pt idx="5330">
                  <c:v>247.56687926999999</c:v>
                </c:pt>
                <c:pt idx="5331">
                  <c:v>247.33142090000001</c:v>
                </c:pt>
                <c:pt idx="5332">
                  <c:v>247.74383545000001</c:v>
                </c:pt>
                <c:pt idx="5333">
                  <c:v>247.36721802</c:v>
                </c:pt>
                <c:pt idx="5334">
                  <c:v>247.61798096000001</c:v>
                </c:pt>
                <c:pt idx="5335">
                  <c:v>247.55400084999999</c:v>
                </c:pt>
                <c:pt idx="5336">
                  <c:v>247.30512999999999</c:v>
                </c:pt>
                <c:pt idx="5337">
                  <c:v>247.44067383000001</c:v>
                </c:pt>
                <c:pt idx="5338">
                  <c:v>247.18518065999999</c:v>
                </c:pt>
                <c:pt idx="5339">
                  <c:v>247.58705139</c:v>
                </c:pt>
                <c:pt idx="5340">
                  <c:v>247.36408997000001</c:v>
                </c:pt>
                <c:pt idx="5341">
                  <c:v>247.51872252999999</c:v>
                </c:pt>
                <c:pt idx="5342">
                  <c:v>247.52146912000001</c:v>
                </c:pt>
                <c:pt idx="5343">
                  <c:v>247.44004821999999</c:v>
                </c:pt>
                <c:pt idx="5344">
                  <c:v>247.70918273999999</c:v>
                </c:pt>
                <c:pt idx="5345">
                  <c:v>247.58776854999999</c:v>
                </c:pt>
                <c:pt idx="5346">
                  <c:v>247.62963866999999</c:v>
                </c:pt>
                <c:pt idx="5347">
                  <c:v>247.34222412</c:v>
                </c:pt>
                <c:pt idx="5348">
                  <c:v>247.39730835</c:v>
                </c:pt>
                <c:pt idx="5349">
                  <c:v>247.40621948</c:v>
                </c:pt>
                <c:pt idx="5350">
                  <c:v>247.54512023999999</c:v>
                </c:pt>
                <c:pt idx="5351">
                  <c:v>247.57572937</c:v>
                </c:pt>
                <c:pt idx="5352">
                  <c:v>247.47463988999999</c:v>
                </c:pt>
                <c:pt idx="5353">
                  <c:v>247.34826659999999</c:v>
                </c:pt>
                <c:pt idx="5354">
                  <c:v>247.23735045999999</c:v>
                </c:pt>
                <c:pt idx="5355">
                  <c:v>247.42660522</c:v>
                </c:pt>
                <c:pt idx="5356">
                  <c:v>247.14895630000001</c:v>
                </c:pt>
                <c:pt idx="5357">
                  <c:v>247.40184020999999</c:v>
                </c:pt>
                <c:pt idx="5358">
                  <c:v>247.06199645999999</c:v>
                </c:pt>
                <c:pt idx="5359">
                  <c:v>247.6013031</c:v>
                </c:pt>
                <c:pt idx="5360">
                  <c:v>247.159729</c:v>
                </c:pt>
                <c:pt idx="5361">
                  <c:v>247.59149170000001</c:v>
                </c:pt>
                <c:pt idx="5362">
                  <c:v>247.19880676</c:v>
                </c:pt>
                <c:pt idx="5363">
                  <c:v>247.38705443999999</c:v>
                </c:pt>
                <c:pt idx="5364">
                  <c:v>247.31591796999999</c:v>
                </c:pt>
                <c:pt idx="5365">
                  <c:v>247.38088988999999</c:v>
                </c:pt>
                <c:pt idx="5366">
                  <c:v>247.28346252</c:v>
                </c:pt>
                <c:pt idx="5367">
                  <c:v>247.32424927</c:v>
                </c:pt>
                <c:pt idx="5368">
                  <c:v>247.29830933</c:v>
                </c:pt>
                <c:pt idx="5369">
                  <c:v>247.41296387</c:v>
                </c:pt>
                <c:pt idx="5370">
                  <c:v>247.43339538999999</c:v>
                </c:pt>
                <c:pt idx="5371">
                  <c:v>247.46113586000001</c:v>
                </c:pt>
                <c:pt idx="5372">
                  <c:v>247.36497498</c:v>
                </c:pt>
                <c:pt idx="5373">
                  <c:v>247.16540527000001</c:v>
                </c:pt>
                <c:pt idx="5374">
                  <c:v>247.56690979000001</c:v>
                </c:pt>
                <c:pt idx="5375">
                  <c:v>247.38656616</c:v>
                </c:pt>
                <c:pt idx="5376">
                  <c:v>247.45756531000001</c:v>
                </c:pt>
                <c:pt idx="5377">
                  <c:v>247.46919249999999</c:v>
                </c:pt>
                <c:pt idx="5378">
                  <c:v>247.45874022999999</c:v>
                </c:pt>
                <c:pt idx="5379">
                  <c:v>247.55142212000001</c:v>
                </c:pt>
                <c:pt idx="5380">
                  <c:v>247.33872986</c:v>
                </c:pt>
                <c:pt idx="5381">
                  <c:v>247.57312012</c:v>
                </c:pt>
                <c:pt idx="5382">
                  <c:v>247.37283325000001</c:v>
                </c:pt>
                <c:pt idx="5383">
                  <c:v>247.66702271</c:v>
                </c:pt>
                <c:pt idx="5384">
                  <c:v>247.68089294000001</c:v>
                </c:pt>
                <c:pt idx="5385">
                  <c:v>247.66621398999999</c:v>
                </c:pt>
                <c:pt idx="5386">
                  <c:v>247.74678040000001</c:v>
                </c:pt>
                <c:pt idx="5387">
                  <c:v>247.58006287000001</c:v>
                </c:pt>
                <c:pt idx="5388">
                  <c:v>247.87217712</c:v>
                </c:pt>
                <c:pt idx="5389">
                  <c:v>247.75183104999999</c:v>
                </c:pt>
                <c:pt idx="5390">
                  <c:v>247.77140807999999</c:v>
                </c:pt>
                <c:pt idx="5391">
                  <c:v>247.57971190999999</c:v>
                </c:pt>
                <c:pt idx="5392">
                  <c:v>247.70693969999999</c:v>
                </c:pt>
                <c:pt idx="5393">
                  <c:v>247.50215148999999</c:v>
                </c:pt>
                <c:pt idx="5394">
                  <c:v>248.01176452999999</c:v>
                </c:pt>
                <c:pt idx="5395">
                  <c:v>247.56475829999999</c:v>
                </c:pt>
                <c:pt idx="5396">
                  <c:v>247.76579285</c:v>
                </c:pt>
                <c:pt idx="5397">
                  <c:v>247.24700927999999</c:v>
                </c:pt>
                <c:pt idx="5398">
                  <c:v>247.73205565999999</c:v>
                </c:pt>
                <c:pt idx="5399">
                  <c:v>247.59938048999999</c:v>
                </c:pt>
                <c:pt idx="5400">
                  <c:v>247.56939697000001</c:v>
                </c:pt>
                <c:pt idx="5401">
                  <c:v>247.55017090000001</c:v>
                </c:pt>
                <c:pt idx="5402">
                  <c:v>247.48779296999999</c:v>
                </c:pt>
                <c:pt idx="5403">
                  <c:v>247.5062561</c:v>
                </c:pt>
                <c:pt idx="5404">
                  <c:v>247.37257385000001</c:v>
                </c:pt>
                <c:pt idx="5405">
                  <c:v>247.27014159999999</c:v>
                </c:pt>
                <c:pt idx="5406">
                  <c:v>247.20729065</c:v>
                </c:pt>
                <c:pt idx="5407">
                  <c:v>247.39398193</c:v>
                </c:pt>
                <c:pt idx="5408">
                  <c:v>247.31419373</c:v>
                </c:pt>
                <c:pt idx="5409">
                  <c:v>247.44161987000001</c:v>
                </c:pt>
                <c:pt idx="5410">
                  <c:v>247.31004333000001</c:v>
                </c:pt>
                <c:pt idx="5411">
                  <c:v>247.38969420999999</c:v>
                </c:pt>
                <c:pt idx="5412">
                  <c:v>247.32463074</c:v>
                </c:pt>
                <c:pt idx="5413">
                  <c:v>247.38053894000001</c:v>
                </c:pt>
                <c:pt idx="5414">
                  <c:v>247.35174560999999</c:v>
                </c:pt>
                <c:pt idx="5415">
                  <c:v>247.07778931000001</c:v>
                </c:pt>
                <c:pt idx="5416">
                  <c:v>247.36682128999999</c:v>
                </c:pt>
                <c:pt idx="5417">
                  <c:v>247.33883667000001</c:v>
                </c:pt>
                <c:pt idx="5418">
                  <c:v>247.62580872000001</c:v>
                </c:pt>
                <c:pt idx="5419">
                  <c:v>247.42422485</c:v>
                </c:pt>
                <c:pt idx="5420">
                  <c:v>247.55429076999999</c:v>
                </c:pt>
                <c:pt idx="5421">
                  <c:v>247.66467284999999</c:v>
                </c:pt>
                <c:pt idx="5422">
                  <c:v>247.56231689000001</c:v>
                </c:pt>
                <c:pt idx="5423">
                  <c:v>247.69218445000001</c:v>
                </c:pt>
                <c:pt idx="5424">
                  <c:v>247.55798340000001</c:v>
                </c:pt>
                <c:pt idx="5425">
                  <c:v>247.78352355999999</c:v>
                </c:pt>
                <c:pt idx="5426">
                  <c:v>247.59863281</c:v>
                </c:pt>
                <c:pt idx="5427">
                  <c:v>247.91964722</c:v>
                </c:pt>
                <c:pt idx="5428">
                  <c:v>247.61511229999999</c:v>
                </c:pt>
                <c:pt idx="5429">
                  <c:v>247.92474365000001</c:v>
                </c:pt>
                <c:pt idx="5430">
                  <c:v>247.60603333</c:v>
                </c:pt>
                <c:pt idx="5431">
                  <c:v>248.02723693999999</c:v>
                </c:pt>
                <c:pt idx="5432">
                  <c:v>247.72657776</c:v>
                </c:pt>
                <c:pt idx="5433">
                  <c:v>247.87416077</c:v>
                </c:pt>
                <c:pt idx="5434">
                  <c:v>247.80155945000001</c:v>
                </c:pt>
                <c:pt idx="5435">
                  <c:v>247.74191284</c:v>
                </c:pt>
                <c:pt idx="5436">
                  <c:v>247.99035645000001</c:v>
                </c:pt>
                <c:pt idx="5437">
                  <c:v>247.89671326000001</c:v>
                </c:pt>
                <c:pt idx="5438">
                  <c:v>247.75431824</c:v>
                </c:pt>
                <c:pt idx="5439">
                  <c:v>247.71379089000001</c:v>
                </c:pt>
                <c:pt idx="5440">
                  <c:v>247.53686522999999</c:v>
                </c:pt>
                <c:pt idx="5441">
                  <c:v>247.67854309000001</c:v>
                </c:pt>
                <c:pt idx="5442">
                  <c:v>247.79072571</c:v>
                </c:pt>
                <c:pt idx="5443">
                  <c:v>247.80665587999999</c:v>
                </c:pt>
                <c:pt idx="5444">
                  <c:v>247.91918945</c:v>
                </c:pt>
                <c:pt idx="5445">
                  <c:v>247.83302307</c:v>
                </c:pt>
                <c:pt idx="5446">
                  <c:v>248.15544127999999</c:v>
                </c:pt>
                <c:pt idx="5447">
                  <c:v>247.85234070000001</c:v>
                </c:pt>
                <c:pt idx="5448">
                  <c:v>247.93208313</c:v>
                </c:pt>
                <c:pt idx="5449">
                  <c:v>247.92118834999999</c:v>
                </c:pt>
                <c:pt idx="5450">
                  <c:v>247.74168395999999</c:v>
                </c:pt>
                <c:pt idx="5451">
                  <c:v>247.85681152000001</c:v>
                </c:pt>
                <c:pt idx="5452">
                  <c:v>247.7256012</c:v>
                </c:pt>
                <c:pt idx="5453">
                  <c:v>248.12081909</c:v>
                </c:pt>
                <c:pt idx="5454">
                  <c:v>247.77493286000001</c:v>
                </c:pt>
                <c:pt idx="5455">
                  <c:v>248.02130127000001</c:v>
                </c:pt>
                <c:pt idx="5456">
                  <c:v>248.10525512999999</c:v>
                </c:pt>
                <c:pt idx="5457">
                  <c:v>247.74073791999999</c:v>
                </c:pt>
                <c:pt idx="5458">
                  <c:v>248.02391051999999</c:v>
                </c:pt>
                <c:pt idx="5459">
                  <c:v>247.79954529</c:v>
                </c:pt>
                <c:pt idx="5460">
                  <c:v>248.12609863</c:v>
                </c:pt>
                <c:pt idx="5461">
                  <c:v>248.03669739</c:v>
                </c:pt>
                <c:pt idx="5462">
                  <c:v>248.18344116</c:v>
                </c:pt>
                <c:pt idx="5463">
                  <c:v>247.98252869000001</c:v>
                </c:pt>
                <c:pt idx="5464">
                  <c:v>248.28175354000001</c:v>
                </c:pt>
                <c:pt idx="5465">
                  <c:v>248.09135437</c:v>
                </c:pt>
                <c:pt idx="5466">
                  <c:v>248.43547057999999</c:v>
                </c:pt>
                <c:pt idx="5467">
                  <c:v>248.06573485999999</c:v>
                </c:pt>
                <c:pt idx="5468">
                  <c:v>248.43400574</c:v>
                </c:pt>
                <c:pt idx="5469">
                  <c:v>248.16963196</c:v>
                </c:pt>
                <c:pt idx="5470">
                  <c:v>248.37100219999999</c:v>
                </c:pt>
                <c:pt idx="5471">
                  <c:v>248.39588928000001</c:v>
                </c:pt>
                <c:pt idx="5472">
                  <c:v>248.35249329000001</c:v>
                </c:pt>
                <c:pt idx="5473">
                  <c:v>248.31637573</c:v>
                </c:pt>
                <c:pt idx="5474">
                  <c:v>248.28244018999999</c:v>
                </c:pt>
                <c:pt idx="5475">
                  <c:v>248.11164855999999</c:v>
                </c:pt>
                <c:pt idx="5476">
                  <c:v>248.15406798999999</c:v>
                </c:pt>
                <c:pt idx="5477">
                  <c:v>248.26556396000001</c:v>
                </c:pt>
                <c:pt idx="5478">
                  <c:v>248.27587890999999</c:v>
                </c:pt>
                <c:pt idx="5479">
                  <c:v>248.40304565</c:v>
                </c:pt>
                <c:pt idx="5480">
                  <c:v>248.38554382000001</c:v>
                </c:pt>
                <c:pt idx="5481">
                  <c:v>248.58264159999999</c:v>
                </c:pt>
                <c:pt idx="5482">
                  <c:v>248.24441528</c:v>
                </c:pt>
                <c:pt idx="5483">
                  <c:v>248.37739563</c:v>
                </c:pt>
                <c:pt idx="5484">
                  <c:v>248.37203979</c:v>
                </c:pt>
                <c:pt idx="5485">
                  <c:v>248.38519287</c:v>
                </c:pt>
                <c:pt idx="5486">
                  <c:v>248.43315125000001</c:v>
                </c:pt>
                <c:pt idx="5487">
                  <c:v>248.24902344</c:v>
                </c:pt>
                <c:pt idx="5488">
                  <c:v>248.55578613</c:v>
                </c:pt>
                <c:pt idx="5489">
                  <c:v>248.32580565999999</c:v>
                </c:pt>
                <c:pt idx="5490">
                  <c:v>248.65464782999999</c:v>
                </c:pt>
                <c:pt idx="5491">
                  <c:v>248.47825623</c:v>
                </c:pt>
                <c:pt idx="5492">
                  <c:v>248.45269775</c:v>
                </c:pt>
                <c:pt idx="5493">
                  <c:v>248.46109009</c:v>
                </c:pt>
                <c:pt idx="5494">
                  <c:v>248.13087462999999</c:v>
                </c:pt>
                <c:pt idx="5495">
                  <c:v>248.60038757000001</c:v>
                </c:pt>
                <c:pt idx="5496">
                  <c:v>248.29960632000001</c:v>
                </c:pt>
                <c:pt idx="5497">
                  <c:v>248.47149658000001</c:v>
                </c:pt>
                <c:pt idx="5498">
                  <c:v>248.25968932999999</c:v>
                </c:pt>
                <c:pt idx="5499">
                  <c:v>248.64447021000001</c:v>
                </c:pt>
                <c:pt idx="5500">
                  <c:v>248.37210082999999</c:v>
                </c:pt>
                <c:pt idx="5501">
                  <c:v>248.50151062</c:v>
                </c:pt>
                <c:pt idx="5502">
                  <c:v>248.24517822000001</c:v>
                </c:pt>
                <c:pt idx="5503">
                  <c:v>248.60919189000001</c:v>
                </c:pt>
                <c:pt idx="5504">
                  <c:v>248.33311462</c:v>
                </c:pt>
                <c:pt idx="5505">
                  <c:v>248.57281494</c:v>
                </c:pt>
                <c:pt idx="5506">
                  <c:v>248.32595825000001</c:v>
                </c:pt>
                <c:pt idx="5507">
                  <c:v>248.40371704</c:v>
                </c:pt>
                <c:pt idx="5508">
                  <c:v>248.62861633</c:v>
                </c:pt>
                <c:pt idx="5509">
                  <c:v>248.45249939000001</c:v>
                </c:pt>
                <c:pt idx="5510">
                  <c:v>248.61135863999999</c:v>
                </c:pt>
                <c:pt idx="5511">
                  <c:v>248.28456116000001</c:v>
                </c:pt>
                <c:pt idx="5512">
                  <c:v>248.58599853999999</c:v>
                </c:pt>
                <c:pt idx="5513">
                  <c:v>248.44708252000001</c:v>
                </c:pt>
                <c:pt idx="5514">
                  <c:v>248.48408508</c:v>
                </c:pt>
                <c:pt idx="5515">
                  <c:v>248.71110535</c:v>
                </c:pt>
                <c:pt idx="5516">
                  <c:v>248.52243042000001</c:v>
                </c:pt>
                <c:pt idx="5517">
                  <c:v>248.67475891000001</c:v>
                </c:pt>
                <c:pt idx="5518">
                  <c:v>248.62786865000001</c:v>
                </c:pt>
                <c:pt idx="5519">
                  <c:v>248.53492736999999</c:v>
                </c:pt>
                <c:pt idx="5520">
                  <c:v>248.63635253999999</c:v>
                </c:pt>
                <c:pt idx="5521">
                  <c:v>248.69677734000001</c:v>
                </c:pt>
                <c:pt idx="5522">
                  <c:v>248.62615966999999</c:v>
                </c:pt>
                <c:pt idx="5523">
                  <c:v>248.75</c:v>
                </c:pt>
                <c:pt idx="5524">
                  <c:v>248.70161438</c:v>
                </c:pt>
                <c:pt idx="5525">
                  <c:v>248.76210022000001</c:v>
                </c:pt>
                <c:pt idx="5526">
                  <c:v>248.68252562999999</c:v>
                </c:pt>
                <c:pt idx="5527">
                  <c:v>248.74163818</c:v>
                </c:pt>
                <c:pt idx="5528">
                  <c:v>249.06361389</c:v>
                </c:pt>
                <c:pt idx="5529">
                  <c:v>248.59683228</c:v>
                </c:pt>
                <c:pt idx="5530">
                  <c:v>248.85350037000001</c:v>
                </c:pt>
                <c:pt idx="5531">
                  <c:v>248.35739136000001</c:v>
                </c:pt>
                <c:pt idx="5532">
                  <c:v>249.02246094</c:v>
                </c:pt>
                <c:pt idx="5533">
                  <c:v>248.68247986</c:v>
                </c:pt>
                <c:pt idx="5534">
                  <c:v>248.97044373</c:v>
                </c:pt>
                <c:pt idx="5535">
                  <c:v>248.75770568999999</c:v>
                </c:pt>
                <c:pt idx="5536">
                  <c:v>248.75329590000001</c:v>
                </c:pt>
                <c:pt idx="5537">
                  <c:v>248.72386169000001</c:v>
                </c:pt>
                <c:pt idx="5538">
                  <c:v>248.98927307</c:v>
                </c:pt>
                <c:pt idx="5539">
                  <c:v>248.82504272</c:v>
                </c:pt>
                <c:pt idx="5540">
                  <c:v>248.86822509999999</c:v>
                </c:pt>
                <c:pt idx="5541">
                  <c:v>248.67860413</c:v>
                </c:pt>
                <c:pt idx="5542">
                  <c:v>248.68493652000001</c:v>
                </c:pt>
                <c:pt idx="5543">
                  <c:v>248.72607421999999</c:v>
                </c:pt>
                <c:pt idx="5544">
                  <c:v>248.70529174999999</c:v>
                </c:pt>
                <c:pt idx="5545">
                  <c:v>248.96528624999999</c:v>
                </c:pt>
                <c:pt idx="5546">
                  <c:v>248.71047974000001</c:v>
                </c:pt>
                <c:pt idx="5547">
                  <c:v>249.05361937999999</c:v>
                </c:pt>
                <c:pt idx="5548">
                  <c:v>248.87265015</c:v>
                </c:pt>
                <c:pt idx="5549">
                  <c:v>248.82810974</c:v>
                </c:pt>
                <c:pt idx="5550">
                  <c:v>248.97471619000001</c:v>
                </c:pt>
                <c:pt idx="5551">
                  <c:v>248.89628601000001</c:v>
                </c:pt>
                <c:pt idx="5552">
                  <c:v>249.05868530000001</c:v>
                </c:pt>
                <c:pt idx="5553">
                  <c:v>248.95974731000001</c:v>
                </c:pt>
                <c:pt idx="5554">
                  <c:v>248.90016173999999</c:v>
                </c:pt>
                <c:pt idx="5555">
                  <c:v>248.75372314000001</c:v>
                </c:pt>
                <c:pt idx="5556">
                  <c:v>249.03169249999999</c:v>
                </c:pt>
                <c:pt idx="5557">
                  <c:v>249.20515442000001</c:v>
                </c:pt>
                <c:pt idx="5558">
                  <c:v>249.11492920000001</c:v>
                </c:pt>
                <c:pt idx="5559">
                  <c:v>249.22512817</c:v>
                </c:pt>
                <c:pt idx="5560">
                  <c:v>249.23538207999999</c:v>
                </c:pt>
                <c:pt idx="5561">
                  <c:v>249.31251526</c:v>
                </c:pt>
                <c:pt idx="5562">
                  <c:v>249.18032837000001</c:v>
                </c:pt>
                <c:pt idx="5563">
                  <c:v>249.45448303000001</c:v>
                </c:pt>
                <c:pt idx="5564">
                  <c:v>249.28356934000001</c:v>
                </c:pt>
                <c:pt idx="5565">
                  <c:v>249.52656554999999</c:v>
                </c:pt>
                <c:pt idx="5566">
                  <c:v>249.21678162000001</c:v>
                </c:pt>
                <c:pt idx="5567">
                  <c:v>249.70535278</c:v>
                </c:pt>
                <c:pt idx="5568">
                  <c:v>249.31578064000001</c:v>
                </c:pt>
                <c:pt idx="5569">
                  <c:v>249.66465758999999</c:v>
                </c:pt>
                <c:pt idx="5570">
                  <c:v>249.42868042000001</c:v>
                </c:pt>
                <c:pt idx="5571">
                  <c:v>249.66723633000001</c:v>
                </c:pt>
                <c:pt idx="5572">
                  <c:v>249.55358887</c:v>
                </c:pt>
                <c:pt idx="5573">
                  <c:v>249.36044312000001</c:v>
                </c:pt>
                <c:pt idx="5574">
                  <c:v>249.3299408</c:v>
                </c:pt>
                <c:pt idx="5575">
                  <c:v>249.36912537000001</c:v>
                </c:pt>
                <c:pt idx="5576">
                  <c:v>249.54539489999999</c:v>
                </c:pt>
                <c:pt idx="5577">
                  <c:v>249.46629333000001</c:v>
                </c:pt>
                <c:pt idx="5578">
                  <c:v>249.51902770999999</c:v>
                </c:pt>
                <c:pt idx="5579">
                  <c:v>249.64279174999999</c:v>
                </c:pt>
                <c:pt idx="5580">
                  <c:v>249.67695617999999</c:v>
                </c:pt>
                <c:pt idx="5581">
                  <c:v>249.64994812</c:v>
                </c:pt>
                <c:pt idx="5582">
                  <c:v>249.76918029999999</c:v>
                </c:pt>
                <c:pt idx="5583">
                  <c:v>249.72042847</c:v>
                </c:pt>
                <c:pt idx="5584">
                  <c:v>249.81146240000001</c:v>
                </c:pt>
                <c:pt idx="5585">
                  <c:v>249.8271637</c:v>
                </c:pt>
                <c:pt idx="5586">
                  <c:v>249.73762511999999</c:v>
                </c:pt>
                <c:pt idx="5587">
                  <c:v>249.89942932</c:v>
                </c:pt>
                <c:pt idx="5588">
                  <c:v>249.72418213</c:v>
                </c:pt>
                <c:pt idx="5589">
                  <c:v>249.96276854999999</c:v>
                </c:pt>
                <c:pt idx="5590">
                  <c:v>249.71022034000001</c:v>
                </c:pt>
                <c:pt idx="5591">
                  <c:v>249.83499146</c:v>
                </c:pt>
                <c:pt idx="5592">
                  <c:v>249.84880065999999</c:v>
                </c:pt>
                <c:pt idx="5593">
                  <c:v>249.56021118000001</c:v>
                </c:pt>
                <c:pt idx="5594">
                  <c:v>249.96893310999999</c:v>
                </c:pt>
                <c:pt idx="5595">
                  <c:v>249.62220764</c:v>
                </c:pt>
                <c:pt idx="5596">
                  <c:v>249.79557800000001</c:v>
                </c:pt>
                <c:pt idx="5597">
                  <c:v>249.45066833000001</c:v>
                </c:pt>
                <c:pt idx="5598">
                  <c:v>249.69200133999999</c:v>
                </c:pt>
                <c:pt idx="5599">
                  <c:v>249.54200745</c:v>
                </c:pt>
                <c:pt idx="5600">
                  <c:v>249.94465636999999</c:v>
                </c:pt>
                <c:pt idx="5601">
                  <c:v>249.76460266000001</c:v>
                </c:pt>
                <c:pt idx="5602">
                  <c:v>249.9225769</c:v>
                </c:pt>
                <c:pt idx="5603">
                  <c:v>249.79664611999999</c:v>
                </c:pt>
                <c:pt idx="5604">
                  <c:v>249.9841156</c:v>
                </c:pt>
                <c:pt idx="5605">
                  <c:v>249.98721312999999</c:v>
                </c:pt>
                <c:pt idx="5606">
                  <c:v>250.07371520999999</c:v>
                </c:pt>
                <c:pt idx="5607">
                  <c:v>250.08210754000001</c:v>
                </c:pt>
                <c:pt idx="5608">
                  <c:v>249.88322449</c:v>
                </c:pt>
                <c:pt idx="5609">
                  <c:v>250.08409119000001</c:v>
                </c:pt>
                <c:pt idx="5610">
                  <c:v>250.14299011</c:v>
                </c:pt>
                <c:pt idx="5611">
                  <c:v>250.32481383999999</c:v>
                </c:pt>
                <c:pt idx="5612">
                  <c:v>250.24258423000001</c:v>
                </c:pt>
                <c:pt idx="5613">
                  <c:v>250.26704407</c:v>
                </c:pt>
                <c:pt idx="5614">
                  <c:v>250.26861572000001</c:v>
                </c:pt>
                <c:pt idx="5615">
                  <c:v>250.17108153999999</c:v>
                </c:pt>
                <c:pt idx="5616">
                  <c:v>250.18312073000001</c:v>
                </c:pt>
                <c:pt idx="5617">
                  <c:v>250.17744446</c:v>
                </c:pt>
                <c:pt idx="5618">
                  <c:v>250.11656189000001</c:v>
                </c:pt>
                <c:pt idx="5619">
                  <c:v>250.34735107</c:v>
                </c:pt>
                <c:pt idx="5620">
                  <c:v>250.48567199999999</c:v>
                </c:pt>
                <c:pt idx="5621">
                  <c:v>250.21493530000001</c:v>
                </c:pt>
                <c:pt idx="5622">
                  <c:v>250.50303650000001</c:v>
                </c:pt>
                <c:pt idx="5623">
                  <c:v>250.39816284</c:v>
                </c:pt>
                <c:pt idx="5624">
                  <c:v>250.54562378</c:v>
                </c:pt>
                <c:pt idx="5625">
                  <c:v>250.54884337999999</c:v>
                </c:pt>
                <c:pt idx="5626">
                  <c:v>250.39079285</c:v>
                </c:pt>
                <c:pt idx="5627">
                  <c:v>250.48773193</c:v>
                </c:pt>
                <c:pt idx="5628">
                  <c:v>250.21846008</c:v>
                </c:pt>
                <c:pt idx="5629">
                  <c:v>250.74270630000001</c:v>
                </c:pt>
                <c:pt idx="5630">
                  <c:v>250.27374268</c:v>
                </c:pt>
                <c:pt idx="5631">
                  <c:v>250.67669677999999</c:v>
                </c:pt>
                <c:pt idx="5632">
                  <c:v>250.38208008000001</c:v>
                </c:pt>
                <c:pt idx="5633">
                  <c:v>250.68371582</c:v>
                </c:pt>
                <c:pt idx="5634">
                  <c:v>250.32519531</c:v>
                </c:pt>
                <c:pt idx="5635">
                  <c:v>250.58395386000001</c:v>
                </c:pt>
                <c:pt idx="5636">
                  <c:v>250.51461792000001</c:v>
                </c:pt>
                <c:pt idx="5637">
                  <c:v>250.59417725</c:v>
                </c:pt>
                <c:pt idx="5638">
                  <c:v>250.69572449</c:v>
                </c:pt>
                <c:pt idx="5639">
                  <c:v>250.90246582</c:v>
                </c:pt>
                <c:pt idx="5640">
                  <c:v>250.64889525999999</c:v>
                </c:pt>
                <c:pt idx="5641">
                  <c:v>250.75276184000001</c:v>
                </c:pt>
                <c:pt idx="5642">
                  <c:v>250.69441223000001</c:v>
                </c:pt>
                <c:pt idx="5643">
                  <c:v>250.76864624000001</c:v>
                </c:pt>
                <c:pt idx="5644">
                  <c:v>250.84643555</c:v>
                </c:pt>
                <c:pt idx="5645">
                  <c:v>250.81256103999999</c:v>
                </c:pt>
                <c:pt idx="5646">
                  <c:v>250.98220825000001</c:v>
                </c:pt>
                <c:pt idx="5647">
                  <c:v>250.77967834</c:v>
                </c:pt>
                <c:pt idx="5648">
                  <c:v>251.08094788</c:v>
                </c:pt>
                <c:pt idx="5649">
                  <c:v>250.88699341</c:v>
                </c:pt>
                <c:pt idx="5650">
                  <c:v>250.81407166</c:v>
                </c:pt>
                <c:pt idx="5651">
                  <c:v>250.76672363</c:v>
                </c:pt>
                <c:pt idx="5652">
                  <c:v>250.41479491999999</c:v>
                </c:pt>
                <c:pt idx="5653">
                  <c:v>250.38526916999999</c:v>
                </c:pt>
                <c:pt idx="5654">
                  <c:v>250.55860901</c:v>
                </c:pt>
                <c:pt idx="5655">
                  <c:v>250.69819641000001</c:v>
                </c:pt>
                <c:pt idx="5656">
                  <c:v>250.45379639000001</c:v>
                </c:pt>
                <c:pt idx="5657">
                  <c:v>250.83840942</c:v>
                </c:pt>
                <c:pt idx="5658">
                  <c:v>250.84689331000001</c:v>
                </c:pt>
                <c:pt idx="5659">
                  <c:v>250.80665587999999</c:v>
                </c:pt>
                <c:pt idx="5660">
                  <c:v>250.67552185</c:v>
                </c:pt>
                <c:pt idx="5661">
                  <c:v>250.68070983999999</c:v>
                </c:pt>
                <c:pt idx="5662">
                  <c:v>250.81086730999999</c:v>
                </c:pt>
                <c:pt idx="5663">
                  <c:v>250.85028076</c:v>
                </c:pt>
                <c:pt idx="5664">
                  <c:v>251.03895568999999</c:v>
                </c:pt>
                <c:pt idx="5665">
                  <c:v>250.69685364</c:v>
                </c:pt>
                <c:pt idx="5666">
                  <c:v>251.07093810999999</c:v>
                </c:pt>
                <c:pt idx="5667">
                  <c:v>250.81840514999999</c:v>
                </c:pt>
                <c:pt idx="5668">
                  <c:v>251.1884613</c:v>
                </c:pt>
                <c:pt idx="5669">
                  <c:v>250.60662841999999</c:v>
                </c:pt>
                <c:pt idx="5670">
                  <c:v>251.03990173</c:v>
                </c:pt>
                <c:pt idx="5671">
                  <c:v>250.73725891000001</c:v>
                </c:pt>
                <c:pt idx="5672">
                  <c:v>250.9705658</c:v>
                </c:pt>
                <c:pt idx="5673">
                  <c:v>250.88539123999999</c:v>
                </c:pt>
                <c:pt idx="5674">
                  <c:v>251.06257629000001</c:v>
                </c:pt>
                <c:pt idx="5675">
                  <c:v>250.93147278000001</c:v>
                </c:pt>
                <c:pt idx="5676">
                  <c:v>251.04913329999999</c:v>
                </c:pt>
                <c:pt idx="5677">
                  <c:v>250.93009949</c:v>
                </c:pt>
                <c:pt idx="5678">
                  <c:v>250.94425964000001</c:v>
                </c:pt>
                <c:pt idx="5679">
                  <c:v>250.84884643999999</c:v>
                </c:pt>
                <c:pt idx="5680">
                  <c:v>250.80868530000001</c:v>
                </c:pt>
                <c:pt idx="5681">
                  <c:v>251.02926636000001</c:v>
                </c:pt>
                <c:pt idx="5682">
                  <c:v>250.94497681000001</c:v>
                </c:pt>
                <c:pt idx="5683">
                  <c:v>251.16612244000001</c:v>
                </c:pt>
                <c:pt idx="5684">
                  <c:v>250.84558104999999</c:v>
                </c:pt>
                <c:pt idx="5685">
                  <c:v>250.93284607000001</c:v>
                </c:pt>
                <c:pt idx="5686">
                  <c:v>251.0112915</c:v>
                </c:pt>
                <c:pt idx="5687">
                  <c:v>250.99304198999999</c:v>
                </c:pt>
                <c:pt idx="5688">
                  <c:v>250.79367065</c:v>
                </c:pt>
                <c:pt idx="5689">
                  <c:v>250.76655579000001</c:v>
                </c:pt>
                <c:pt idx="5690">
                  <c:v>250.84301758000001</c:v>
                </c:pt>
                <c:pt idx="5691">
                  <c:v>250.82411193999999</c:v>
                </c:pt>
                <c:pt idx="5692">
                  <c:v>250.9493866</c:v>
                </c:pt>
                <c:pt idx="5693">
                  <c:v>250.7915802</c:v>
                </c:pt>
                <c:pt idx="5694">
                  <c:v>250.87142943999999</c:v>
                </c:pt>
                <c:pt idx="5695">
                  <c:v>250.93264771</c:v>
                </c:pt>
                <c:pt idx="5696">
                  <c:v>250.79873656999999</c:v>
                </c:pt>
                <c:pt idx="5697">
                  <c:v>250.88569641000001</c:v>
                </c:pt>
                <c:pt idx="5698">
                  <c:v>250.89157104</c:v>
                </c:pt>
                <c:pt idx="5699">
                  <c:v>251.04711914000001</c:v>
                </c:pt>
                <c:pt idx="5700">
                  <c:v>250.95024108999999</c:v>
                </c:pt>
                <c:pt idx="5701">
                  <c:v>251.17655945000001</c:v>
                </c:pt>
                <c:pt idx="5702">
                  <c:v>250.94546509</c:v>
                </c:pt>
                <c:pt idx="5703">
                  <c:v>251.09005737000001</c:v>
                </c:pt>
                <c:pt idx="5704">
                  <c:v>250.69487000000001</c:v>
                </c:pt>
                <c:pt idx="5705">
                  <c:v>251.34477233999999</c:v>
                </c:pt>
                <c:pt idx="5706">
                  <c:v>250.92735291</c:v>
                </c:pt>
                <c:pt idx="5707">
                  <c:v>251.18621826</c:v>
                </c:pt>
                <c:pt idx="5708">
                  <c:v>251.04803466999999</c:v>
                </c:pt>
                <c:pt idx="5709">
                  <c:v>251.12895202999999</c:v>
                </c:pt>
                <c:pt idx="5710">
                  <c:v>251.30636597</c:v>
                </c:pt>
                <c:pt idx="5711">
                  <c:v>251.19796753</c:v>
                </c:pt>
                <c:pt idx="5712">
                  <c:v>251.02293395999999</c:v>
                </c:pt>
                <c:pt idx="5713">
                  <c:v>250.92944335999999</c:v>
                </c:pt>
                <c:pt idx="5714">
                  <c:v>250.82215880999999</c:v>
                </c:pt>
                <c:pt idx="5715">
                  <c:v>250.91215514999999</c:v>
                </c:pt>
                <c:pt idx="5716">
                  <c:v>250.95727539000001</c:v>
                </c:pt>
                <c:pt idx="5717">
                  <c:v>251.04222107000001</c:v>
                </c:pt>
                <c:pt idx="5718">
                  <c:v>251.09002685999999</c:v>
                </c:pt>
                <c:pt idx="5719">
                  <c:v>250.91920471</c:v>
                </c:pt>
                <c:pt idx="5720">
                  <c:v>251.19424437999999</c:v>
                </c:pt>
                <c:pt idx="5721">
                  <c:v>250.96386719</c:v>
                </c:pt>
                <c:pt idx="5722">
                  <c:v>250.93583679</c:v>
                </c:pt>
                <c:pt idx="5723">
                  <c:v>250.95053100999999</c:v>
                </c:pt>
                <c:pt idx="5724">
                  <c:v>250.99272156000001</c:v>
                </c:pt>
                <c:pt idx="5725">
                  <c:v>251.27011107999999</c:v>
                </c:pt>
                <c:pt idx="5726">
                  <c:v>251.04328917999999</c:v>
                </c:pt>
                <c:pt idx="5727">
                  <c:v>251.46423340000001</c:v>
                </c:pt>
                <c:pt idx="5728">
                  <c:v>251.2578125</c:v>
                </c:pt>
                <c:pt idx="5729">
                  <c:v>251.48677063</c:v>
                </c:pt>
                <c:pt idx="5730">
                  <c:v>251.56352233999999</c:v>
                </c:pt>
                <c:pt idx="5731">
                  <c:v>251.28965758999999</c:v>
                </c:pt>
                <c:pt idx="5732">
                  <c:v>251.48234557999999</c:v>
                </c:pt>
                <c:pt idx="5733">
                  <c:v>251.16458130000001</c:v>
                </c:pt>
                <c:pt idx="5734">
                  <c:v>251.55638123</c:v>
                </c:pt>
                <c:pt idx="5735">
                  <c:v>251.33007812</c:v>
                </c:pt>
                <c:pt idx="5736">
                  <c:v>251.48951721</c:v>
                </c:pt>
                <c:pt idx="5737">
                  <c:v>251.28819275000001</c:v>
                </c:pt>
                <c:pt idx="5738">
                  <c:v>251.56025696</c:v>
                </c:pt>
                <c:pt idx="5739">
                  <c:v>251.16300964000001</c:v>
                </c:pt>
                <c:pt idx="5740">
                  <c:v>251.54492187</c:v>
                </c:pt>
                <c:pt idx="5741">
                  <c:v>251.35910034</c:v>
                </c:pt>
                <c:pt idx="5742">
                  <c:v>251.55183410999999</c:v>
                </c:pt>
                <c:pt idx="5743">
                  <c:v>251.37182616999999</c:v>
                </c:pt>
                <c:pt idx="5744">
                  <c:v>251.4677887</c:v>
                </c:pt>
                <c:pt idx="5745">
                  <c:v>251.40980529999999</c:v>
                </c:pt>
                <c:pt idx="5746">
                  <c:v>251.39189148</c:v>
                </c:pt>
                <c:pt idx="5747">
                  <c:v>251.33906554999999</c:v>
                </c:pt>
                <c:pt idx="5748">
                  <c:v>251.11782837000001</c:v>
                </c:pt>
                <c:pt idx="5749">
                  <c:v>251.45079041</c:v>
                </c:pt>
                <c:pt idx="5750">
                  <c:v>251.37002562999999</c:v>
                </c:pt>
                <c:pt idx="5751">
                  <c:v>251.25584412000001</c:v>
                </c:pt>
                <c:pt idx="5752">
                  <c:v>251.21166991999999</c:v>
                </c:pt>
                <c:pt idx="5753">
                  <c:v>251.36257935</c:v>
                </c:pt>
                <c:pt idx="5754">
                  <c:v>251.36764525999999</c:v>
                </c:pt>
                <c:pt idx="5755">
                  <c:v>251.34545897999999</c:v>
                </c:pt>
                <c:pt idx="5756">
                  <c:v>251.29716492</c:v>
                </c:pt>
                <c:pt idx="5757">
                  <c:v>251.30917357999999</c:v>
                </c:pt>
                <c:pt idx="5758">
                  <c:v>251.05432128999999</c:v>
                </c:pt>
                <c:pt idx="5759">
                  <c:v>251.14660645000001</c:v>
                </c:pt>
                <c:pt idx="5760">
                  <c:v>251.38108826000001</c:v>
                </c:pt>
                <c:pt idx="5761">
                  <c:v>251.19117736999999</c:v>
                </c:pt>
                <c:pt idx="5762">
                  <c:v>251.60476685</c:v>
                </c:pt>
                <c:pt idx="5763">
                  <c:v>251.31324767999999</c:v>
                </c:pt>
                <c:pt idx="5764">
                  <c:v>251.42242432</c:v>
                </c:pt>
                <c:pt idx="5765">
                  <c:v>251.6015625</c:v>
                </c:pt>
                <c:pt idx="5766">
                  <c:v>251.32777404999999</c:v>
                </c:pt>
                <c:pt idx="5767">
                  <c:v>251.61289977999999</c:v>
                </c:pt>
                <c:pt idx="5768">
                  <c:v>251.28604125999999</c:v>
                </c:pt>
                <c:pt idx="5769">
                  <c:v>251.78456116000001</c:v>
                </c:pt>
                <c:pt idx="5770">
                  <c:v>251.21926880000001</c:v>
                </c:pt>
                <c:pt idx="5771">
                  <c:v>251.7134552</c:v>
                </c:pt>
                <c:pt idx="5772">
                  <c:v>251.41000366</c:v>
                </c:pt>
                <c:pt idx="5773">
                  <c:v>251.71754455999999</c:v>
                </c:pt>
                <c:pt idx="5774">
                  <c:v>251.68399048000001</c:v>
                </c:pt>
                <c:pt idx="5775">
                  <c:v>251.69786071999999</c:v>
                </c:pt>
                <c:pt idx="5776">
                  <c:v>251.559021</c:v>
                </c:pt>
                <c:pt idx="5777">
                  <c:v>251.53308104999999</c:v>
                </c:pt>
                <c:pt idx="5778">
                  <c:v>251.44497681000001</c:v>
                </c:pt>
                <c:pt idx="5779">
                  <c:v>251.64346312999999</c:v>
                </c:pt>
                <c:pt idx="5780">
                  <c:v>251.41427612000001</c:v>
                </c:pt>
                <c:pt idx="5781">
                  <c:v>251.69160461000001</c:v>
                </c:pt>
                <c:pt idx="5782">
                  <c:v>251.54173279</c:v>
                </c:pt>
                <c:pt idx="5783">
                  <c:v>251.66323853</c:v>
                </c:pt>
                <c:pt idx="5784">
                  <c:v>251.86799622000001</c:v>
                </c:pt>
                <c:pt idx="5785">
                  <c:v>251.53382873999999</c:v>
                </c:pt>
                <c:pt idx="5786">
                  <c:v>251.83950806000001</c:v>
                </c:pt>
                <c:pt idx="5787">
                  <c:v>251.61955261</c:v>
                </c:pt>
                <c:pt idx="5788">
                  <c:v>251.80714416999999</c:v>
                </c:pt>
                <c:pt idx="5789">
                  <c:v>251.75526428000001</c:v>
                </c:pt>
                <c:pt idx="5790">
                  <c:v>251.68003845000001</c:v>
                </c:pt>
                <c:pt idx="5791">
                  <c:v>251.70318603999999</c:v>
                </c:pt>
                <c:pt idx="5792">
                  <c:v>251.67286682</c:v>
                </c:pt>
                <c:pt idx="5793">
                  <c:v>251.81135559000001</c:v>
                </c:pt>
                <c:pt idx="5794">
                  <c:v>251.70666503999999</c:v>
                </c:pt>
                <c:pt idx="5795">
                  <c:v>251.66908264</c:v>
                </c:pt>
                <c:pt idx="5796">
                  <c:v>251.53125</c:v>
                </c:pt>
                <c:pt idx="5797">
                  <c:v>251.72331238000001</c:v>
                </c:pt>
                <c:pt idx="5798">
                  <c:v>251.76957702999999</c:v>
                </c:pt>
                <c:pt idx="5799">
                  <c:v>251.65707397</c:v>
                </c:pt>
                <c:pt idx="5800">
                  <c:v>251.68450927999999</c:v>
                </c:pt>
                <c:pt idx="5801">
                  <c:v>251.71261597</c:v>
                </c:pt>
                <c:pt idx="5802">
                  <c:v>251.77790833</c:v>
                </c:pt>
                <c:pt idx="5803">
                  <c:v>251.43841552999999</c:v>
                </c:pt>
                <c:pt idx="5804">
                  <c:v>251.72958374000001</c:v>
                </c:pt>
                <c:pt idx="5805">
                  <c:v>251.40135193</c:v>
                </c:pt>
                <c:pt idx="5806">
                  <c:v>251.94232177999999</c:v>
                </c:pt>
                <c:pt idx="5807">
                  <c:v>251.51196289000001</c:v>
                </c:pt>
                <c:pt idx="5808">
                  <c:v>251.93554687</c:v>
                </c:pt>
                <c:pt idx="5809">
                  <c:v>251.65296935999999</c:v>
                </c:pt>
                <c:pt idx="5810">
                  <c:v>251.85096741000001</c:v>
                </c:pt>
                <c:pt idx="5811">
                  <c:v>251.7315979</c:v>
                </c:pt>
                <c:pt idx="5812">
                  <c:v>251.86457824999999</c:v>
                </c:pt>
                <c:pt idx="5813">
                  <c:v>251.84094238</c:v>
                </c:pt>
                <c:pt idx="5814">
                  <c:v>251.75666809000001</c:v>
                </c:pt>
                <c:pt idx="5815">
                  <c:v>251.68432616999999</c:v>
                </c:pt>
                <c:pt idx="5816">
                  <c:v>251.77108765</c:v>
                </c:pt>
                <c:pt idx="5817">
                  <c:v>251.84051514000001</c:v>
                </c:pt>
                <c:pt idx="5818">
                  <c:v>251.76083374000001</c:v>
                </c:pt>
                <c:pt idx="5819">
                  <c:v>251.90794373</c:v>
                </c:pt>
                <c:pt idx="5820">
                  <c:v>251.71095276</c:v>
                </c:pt>
                <c:pt idx="5821">
                  <c:v>251.72451781999999</c:v>
                </c:pt>
                <c:pt idx="5822">
                  <c:v>251.67550659</c:v>
                </c:pt>
                <c:pt idx="5823">
                  <c:v>251.65228271000001</c:v>
                </c:pt>
                <c:pt idx="5824">
                  <c:v>251.61582946999999</c:v>
                </c:pt>
                <c:pt idx="5825">
                  <c:v>251.69570923000001</c:v>
                </c:pt>
                <c:pt idx="5826">
                  <c:v>251.67877197000001</c:v>
                </c:pt>
                <c:pt idx="5827">
                  <c:v>251.49862671</c:v>
                </c:pt>
                <c:pt idx="5828">
                  <c:v>251.79574585</c:v>
                </c:pt>
                <c:pt idx="5829">
                  <c:v>251.49023437</c:v>
                </c:pt>
                <c:pt idx="5830">
                  <c:v>251.63015747</c:v>
                </c:pt>
                <c:pt idx="5831">
                  <c:v>251.82397460999999</c:v>
                </c:pt>
                <c:pt idx="5832">
                  <c:v>251.73875426999999</c:v>
                </c:pt>
                <c:pt idx="5833">
                  <c:v>251.93574523999999</c:v>
                </c:pt>
                <c:pt idx="5834">
                  <c:v>251.64274596999999</c:v>
                </c:pt>
                <c:pt idx="5835">
                  <c:v>251.91070557</c:v>
                </c:pt>
                <c:pt idx="5836">
                  <c:v>251.69528198</c:v>
                </c:pt>
                <c:pt idx="5837">
                  <c:v>251.92262267999999</c:v>
                </c:pt>
                <c:pt idx="5838">
                  <c:v>251.7824707</c:v>
                </c:pt>
                <c:pt idx="5839">
                  <c:v>251.8503418</c:v>
                </c:pt>
                <c:pt idx="5840">
                  <c:v>251.57592772999999</c:v>
                </c:pt>
                <c:pt idx="5841">
                  <c:v>251.99679565</c:v>
                </c:pt>
                <c:pt idx="5842">
                  <c:v>251.56900024000001</c:v>
                </c:pt>
                <c:pt idx="5843">
                  <c:v>251.91987610000001</c:v>
                </c:pt>
                <c:pt idx="5844">
                  <c:v>251.76292419000001</c:v>
                </c:pt>
                <c:pt idx="5845">
                  <c:v>252.02302551</c:v>
                </c:pt>
                <c:pt idx="5846">
                  <c:v>252.01359557999999</c:v>
                </c:pt>
                <c:pt idx="5847">
                  <c:v>251.93769836000001</c:v>
                </c:pt>
                <c:pt idx="5848">
                  <c:v>251.82342528999999</c:v>
                </c:pt>
                <c:pt idx="5849">
                  <c:v>251.7277832</c:v>
                </c:pt>
                <c:pt idx="5850">
                  <c:v>252.01683044000001</c:v>
                </c:pt>
                <c:pt idx="5851">
                  <c:v>251.94738770000001</c:v>
                </c:pt>
                <c:pt idx="5852">
                  <c:v>252.02833557</c:v>
                </c:pt>
                <c:pt idx="5853">
                  <c:v>251.98307800000001</c:v>
                </c:pt>
                <c:pt idx="5854">
                  <c:v>252.11196899000001</c:v>
                </c:pt>
                <c:pt idx="5855">
                  <c:v>252.17863464000001</c:v>
                </c:pt>
                <c:pt idx="5856">
                  <c:v>252.31535339000001</c:v>
                </c:pt>
                <c:pt idx="5857">
                  <c:v>252.24240112000001</c:v>
                </c:pt>
                <c:pt idx="5858">
                  <c:v>252.32002258</c:v>
                </c:pt>
                <c:pt idx="5859">
                  <c:v>252.18127440999999</c:v>
                </c:pt>
                <c:pt idx="5860">
                  <c:v>252.30021667</c:v>
                </c:pt>
                <c:pt idx="5861">
                  <c:v>252.19798279</c:v>
                </c:pt>
                <c:pt idx="5862">
                  <c:v>252.10717772999999</c:v>
                </c:pt>
                <c:pt idx="5863">
                  <c:v>252.33059692</c:v>
                </c:pt>
                <c:pt idx="5864">
                  <c:v>252.20153809000001</c:v>
                </c:pt>
                <c:pt idx="5865">
                  <c:v>252.50109863</c:v>
                </c:pt>
                <c:pt idx="5866">
                  <c:v>251.96585082999999</c:v>
                </c:pt>
                <c:pt idx="5867">
                  <c:v>252.14094542999999</c:v>
                </c:pt>
                <c:pt idx="5868">
                  <c:v>252.19126892</c:v>
                </c:pt>
                <c:pt idx="5869">
                  <c:v>252.12274170000001</c:v>
                </c:pt>
                <c:pt idx="5870">
                  <c:v>252.45208740000001</c:v>
                </c:pt>
                <c:pt idx="5871">
                  <c:v>252.00720215000001</c:v>
                </c:pt>
                <c:pt idx="5872">
                  <c:v>252.35787963999999</c:v>
                </c:pt>
                <c:pt idx="5873">
                  <c:v>252.06788635000001</c:v>
                </c:pt>
                <c:pt idx="5874">
                  <c:v>252.32110596000001</c:v>
                </c:pt>
                <c:pt idx="5875">
                  <c:v>252.21308898999999</c:v>
                </c:pt>
                <c:pt idx="5876">
                  <c:v>252.45114136000001</c:v>
                </c:pt>
                <c:pt idx="5877">
                  <c:v>252.25271606000001</c:v>
                </c:pt>
                <c:pt idx="5878">
                  <c:v>252.46556090999999</c:v>
                </c:pt>
                <c:pt idx="5879">
                  <c:v>252.19657898</c:v>
                </c:pt>
                <c:pt idx="5880">
                  <c:v>252.48883057</c:v>
                </c:pt>
                <c:pt idx="5881">
                  <c:v>252.190979</c:v>
                </c:pt>
                <c:pt idx="5882">
                  <c:v>252.24464416999999</c:v>
                </c:pt>
                <c:pt idx="5883">
                  <c:v>252.26370238999999</c:v>
                </c:pt>
                <c:pt idx="5884">
                  <c:v>252.07072449</c:v>
                </c:pt>
                <c:pt idx="5885">
                  <c:v>252.12078857</c:v>
                </c:pt>
                <c:pt idx="5886">
                  <c:v>252.06619262999999</c:v>
                </c:pt>
                <c:pt idx="5887">
                  <c:v>252.26831055</c:v>
                </c:pt>
                <c:pt idx="5888">
                  <c:v>252.19824219</c:v>
                </c:pt>
                <c:pt idx="5889">
                  <c:v>252.43954468000001</c:v>
                </c:pt>
                <c:pt idx="5890">
                  <c:v>252.39834594999999</c:v>
                </c:pt>
                <c:pt idx="5891">
                  <c:v>252.26945495999999</c:v>
                </c:pt>
                <c:pt idx="5892">
                  <c:v>252.35513306000001</c:v>
                </c:pt>
                <c:pt idx="5893">
                  <c:v>252.43194579999999</c:v>
                </c:pt>
                <c:pt idx="5894">
                  <c:v>252.27645874000001</c:v>
                </c:pt>
                <c:pt idx="5895">
                  <c:v>252.40640259</c:v>
                </c:pt>
                <c:pt idx="5896">
                  <c:v>252.37467957000001</c:v>
                </c:pt>
                <c:pt idx="5897">
                  <c:v>252.25111389</c:v>
                </c:pt>
                <c:pt idx="5898">
                  <c:v>252.53225707999999</c:v>
                </c:pt>
                <c:pt idx="5899">
                  <c:v>252.33918761999999</c:v>
                </c:pt>
                <c:pt idx="5900">
                  <c:v>252.69967650999999</c:v>
                </c:pt>
                <c:pt idx="5901">
                  <c:v>252.44160461000001</c:v>
                </c:pt>
                <c:pt idx="5902">
                  <c:v>252.58805846999999</c:v>
                </c:pt>
                <c:pt idx="5903">
                  <c:v>252.49554443</c:v>
                </c:pt>
                <c:pt idx="5904">
                  <c:v>252.26823425000001</c:v>
                </c:pt>
                <c:pt idx="5905">
                  <c:v>252.70388793999999</c:v>
                </c:pt>
                <c:pt idx="5906">
                  <c:v>252.16760253999999</c:v>
                </c:pt>
                <c:pt idx="5907">
                  <c:v>252.68290709999999</c:v>
                </c:pt>
                <c:pt idx="5908">
                  <c:v>252.49617004000001</c:v>
                </c:pt>
                <c:pt idx="5909">
                  <c:v>252.70085144000001</c:v>
                </c:pt>
                <c:pt idx="5910">
                  <c:v>252.53157042999999</c:v>
                </c:pt>
                <c:pt idx="5911">
                  <c:v>252.72343445000001</c:v>
                </c:pt>
                <c:pt idx="5912">
                  <c:v>252.56455994000001</c:v>
                </c:pt>
                <c:pt idx="5913">
                  <c:v>252.815979</c:v>
                </c:pt>
                <c:pt idx="5914">
                  <c:v>252.54214478</c:v>
                </c:pt>
                <c:pt idx="5915">
                  <c:v>252.80667113999999</c:v>
                </c:pt>
                <c:pt idx="5916">
                  <c:v>252.54573059000001</c:v>
                </c:pt>
                <c:pt idx="5917">
                  <c:v>252.86447143999999</c:v>
                </c:pt>
                <c:pt idx="5918">
                  <c:v>252.74189758</c:v>
                </c:pt>
                <c:pt idx="5919">
                  <c:v>252.82759093999999</c:v>
                </c:pt>
                <c:pt idx="5920">
                  <c:v>252.91824341</c:v>
                </c:pt>
                <c:pt idx="5921">
                  <c:v>252.68705750000001</c:v>
                </c:pt>
                <c:pt idx="5922">
                  <c:v>253.09251404</c:v>
                </c:pt>
                <c:pt idx="5923">
                  <c:v>252.75671387</c:v>
                </c:pt>
                <c:pt idx="5924">
                  <c:v>252.89572143999999</c:v>
                </c:pt>
                <c:pt idx="5925">
                  <c:v>252.74209594999999</c:v>
                </c:pt>
                <c:pt idx="5926">
                  <c:v>252.86886597</c:v>
                </c:pt>
                <c:pt idx="5927">
                  <c:v>253.06608582000001</c:v>
                </c:pt>
                <c:pt idx="5928">
                  <c:v>253.04112244000001</c:v>
                </c:pt>
                <c:pt idx="5929">
                  <c:v>253.12965392999999</c:v>
                </c:pt>
                <c:pt idx="5930">
                  <c:v>252.99743652000001</c:v>
                </c:pt>
                <c:pt idx="5931">
                  <c:v>252.88496398999999</c:v>
                </c:pt>
                <c:pt idx="5932">
                  <c:v>253.02099609000001</c:v>
                </c:pt>
                <c:pt idx="5933">
                  <c:v>253.14648437</c:v>
                </c:pt>
                <c:pt idx="5934">
                  <c:v>252.96607971</c:v>
                </c:pt>
                <c:pt idx="5935">
                  <c:v>253.26748656999999</c:v>
                </c:pt>
                <c:pt idx="5936">
                  <c:v>253.22584534000001</c:v>
                </c:pt>
                <c:pt idx="5937">
                  <c:v>253.40312195000001</c:v>
                </c:pt>
                <c:pt idx="5938">
                  <c:v>253.41014099</c:v>
                </c:pt>
                <c:pt idx="5939">
                  <c:v>253.37689209000001</c:v>
                </c:pt>
                <c:pt idx="5940">
                  <c:v>253.58276366999999</c:v>
                </c:pt>
                <c:pt idx="5941">
                  <c:v>253.15719604</c:v>
                </c:pt>
                <c:pt idx="5942">
                  <c:v>253.59681702</c:v>
                </c:pt>
                <c:pt idx="5943">
                  <c:v>253.18586730999999</c:v>
                </c:pt>
                <c:pt idx="5944">
                  <c:v>253.56680298000001</c:v>
                </c:pt>
                <c:pt idx="5945">
                  <c:v>253.43983459</c:v>
                </c:pt>
                <c:pt idx="5946">
                  <c:v>253.71237183</c:v>
                </c:pt>
                <c:pt idx="5947">
                  <c:v>253.64559937000001</c:v>
                </c:pt>
                <c:pt idx="5948">
                  <c:v>253.67631531000001</c:v>
                </c:pt>
                <c:pt idx="5949">
                  <c:v>253.42816162</c:v>
                </c:pt>
                <c:pt idx="5950">
                  <c:v>253.62165833</c:v>
                </c:pt>
                <c:pt idx="5951">
                  <c:v>253.62283325000001</c:v>
                </c:pt>
                <c:pt idx="5952">
                  <c:v>253.85818481000001</c:v>
                </c:pt>
                <c:pt idx="5953">
                  <c:v>253.58494568</c:v>
                </c:pt>
                <c:pt idx="5954">
                  <c:v>253.69477843999999</c:v>
                </c:pt>
                <c:pt idx="5955">
                  <c:v>253.78059386999999</c:v>
                </c:pt>
                <c:pt idx="5956">
                  <c:v>253.77984619</c:v>
                </c:pt>
                <c:pt idx="5957">
                  <c:v>253.77288818</c:v>
                </c:pt>
                <c:pt idx="5958">
                  <c:v>253.65393065999999</c:v>
                </c:pt>
                <c:pt idx="5959">
                  <c:v>253.84439087000001</c:v>
                </c:pt>
                <c:pt idx="5960">
                  <c:v>253.70460510000001</c:v>
                </c:pt>
                <c:pt idx="5961">
                  <c:v>253.86442565999999</c:v>
                </c:pt>
                <c:pt idx="5962">
                  <c:v>253.80761719</c:v>
                </c:pt>
                <c:pt idx="5963">
                  <c:v>253.79527282999999</c:v>
                </c:pt>
                <c:pt idx="5964">
                  <c:v>253.86024474999999</c:v>
                </c:pt>
                <c:pt idx="5965">
                  <c:v>253.87463378999999</c:v>
                </c:pt>
                <c:pt idx="5966">
                  <c:v>253.91046143</c:v>
                </c:pt>
                <c:pt idx="5967">
                  <c:v>253.72604369999999</c:v>
                </c:pt>
                <c:pt idx="5968">
                  <c:v>253.69824219</c:v>
                </c:pt>
                <c:pt idx="5969">
                  <c:v>253.62814331000001</c:v>
                </c:pt>
                <c:pt idx="5970">
                  <c:v>253.90197753999999</c:v>
                </c:pt>
                <c:pt idx="5971">
                  <c:v>253.78231812000001</c:v>
                </c:pt>
                <c:pt idx="5972">
                  <c:v>254.00059508999999</c:v>
                </c:pt>
                <c:pt idx="5973">
                  <c:v>253.80242920000001</c:v>
                </c:pt>
                <c:pt idx="5974">
                  <c:v>253.96707153</c:v>
                </c:pt>
                <c:pt idx="5975">
                  <c:v>254.07835388000001</c:v>
                </c:pt>
                <c:pt idx="5976">
                  <c:v>253.89884949</c:v>
                </c:pt>
                <c:pt idx="5977">
                  <c:v>254.16694641000001</c:v>
                </c:pt>
                <c:pt idx="5978">
                  <c:v>253.66677856000001</c:v>
                </c:pt>
                <c:pt idx="5979">
                  <c:v>254.1605835</c:v>
                </c:pt>
                <c:pt idx="5980">
                  <c:v>253.80732727</c:v>
                </c:pt>
                <c:pt idx="5981">
                  <c:v>254.16981505999999</c:v>
                </c:pt>
                <c:pt idx="5982">
                  <c:v>254.05932616999999</c:v>
                </c:pt>
                <c:pt idx="5983">
                  <c:v>254.24035645000001</c:v>
                </c:pt>
                <c:pt idx="5984">
                  <c:v>254.19392395</c:v>
                </c:pt>
                <c:pt idx="5985">
                  <c:v>254.29811096</c:v>
                </c:pt>
                <c:pt idx="5986">
                  <c:v>254.11682128999999</c:v>
                </c:pt>
                <c:pt idx="5987">
                  <c:v>254.09411621000001</c:v>
                </c:pt>
                <c:pt idx="5988">
                  <c:v>253.82917785999999</c:v>
                </c:pt>
                <c:pt idx="5989">
                  <c:v>254.12641907</c:v>
                </c:pt>
                <c:pt idx="5990">
                  <c:v>254.08366394000001</c:v>
                </c:pt>
                <c:pt idx="5991">
                  <c:v>254.26159668</c:v>
                </c:pt>
                <c:pt idx="5992">
                  <c:v>254.17970276</c:v>
                </c:pt>
                <c:pt idx="5993">
                  <c:v>254.078125</c:v>
                </c:pt>
                <c:pt idx="5994">
                  <c:v>254.51902770999999</c:v>
                </c:pt>
                <c:pt idx="5995">
                  <c:v>254.20495604999999</c:v>
                </c:pt>
                <c:pt idx="5996">
                  <c:v>254.30043029999999</c:v>
                </c:pt>
                <c:pt idx="5997">
                  <c:v>254.14622498</c:v>
                </c:pt>
                <c:pt idx="5998">
                  <c:v>254.25360107</c:v>
                </c:pt>
                <c:pt idx="5999">
                  <c:v>254.33035278</c:v>
                </c:pt>
                <c:pt idx="6000">
                  <c:v>254.31880188</c:v>
                </c:pt>
                <c:pt idx="6001">
                  <c:v>254.30238342000001</c:v>
                </c:pt>
                <c:pt idx="6002">
                  <c:v>254.33261107999999</c:v>
                </c:pt>
                <c:pt idx="6003">
                  <c:v>254.33929443</c:v>
                </c:pt>
                <c:pt idx="6004">
                  <c:v>254.30206299</c:v>
                </c:pt>
                <c:pt idx="6005">
                  <c:v>254.37351989999999</c:v>
                </c:pt>
                <c:pt idx="6006">
                  <c:v>254.07933044000001</c:v>
                </c:pt>
                <c:pt idx="6007">
                  <c:v>254.38246154999999</c:v>
                </c:pt>
                <c:pt idx="6008">
                  <c:v>254.14898682</c:v>
                </c:pt>
                <c:pt idx="6009">
                  <c:v>254.43009949</c:v>
                </c:pt>
                <c:pt idx="6010">
                  <c:v>254.45359801999999</c:v>
                </c:pt>
                <c:pt idx="6011">
                  <c:v>254.2484436</c:v>
                </c:pt>
                <c:pt idx="6012">
                  <c:v>254.53482056000001</c:v>
                </c:pt>
                <c:pt idx="6013">
                  <c:v>253.94384765999999</c:v>
                </c:pt>
                <c:pt idx="6014">
                  <c:v>254.35253906</c:v>
                </c:pt>
                <c:pt idx="6015">
                  <c:v>254.04820251000001</c:v>
                </c:pt>
                <c:pt idx="6016">
                  <c:v>254.33172607</c:v>
                </c:pt>
                <c:pt idx="6017">
                  <c:v>254.00476073999999</c:v>
                </c:pt>
                <c:pt idx="6018">
                  <c:v>254.36064148</c:v>
                </c:pt>
                <c:pt idx="6019">
                  <c:v>254.19065857000001</c:v>
                </c:pt>
                <c:pt idx="6020">
                  <c:v>254.37802124000001</c:v>
                </c:pt>
                <c:pt idx="6021">
                  <c:v>254.20231627999999</c:v>
                </c:pt>
                <c:pt idx="6022">
                  <c:v>254.56036377000001</c:v>
                </c:pt>
                <c:pt idx="6023">
                  <c:v>254.39398193</c:v>
                </c:pt>
                <c:pt idx="6024">
                  <c:v>254.38302612000001</c:v>
                </c:pt>
                <c:pt idx="6025">
                  <c:v>254.25201415999999</c:v>
                </c:pt>
                <c:pt idx="6026">
                  <c:v>254.26480103</c:v>
                </c:pt>
                <c:pt idx="6027">
                  <c:v>254.34477233999999</c:v>
                </c:pt>
                <c:pt idx="6028">
                  <c:v>254.19464110999999</c:v>
                </c:pt>
                <c:pt idx="6029">
                  <c:v>254.42752075000001</c:v>
                </c:pt>
                <c:pt idx="6030">
                  <c:v>254.28489685</c:v>
                </c:pt>
                <c:pt idx="6031">
                  <c:v>254.45849609000001</c:v>
                </c:pt>
                <c:pt idx="6032">
                  <c:v>254.07893372000001</c:v>
                </c:pt>
                <c:pt idx="6033">
                  <c:v>254.16921997</c:v>
                </c:pt>
                <c:pt idx="6034">
                  <c:v>254.44615173</c:v>
                </c:pt>
                <c:pt idx="6035">
                  <c:v>254.33508301000001</c:v>
                </c:pt>
                <c:pt idx="6036">
                  <c:v>254.20899962999999</c:v>
                </c:pt>
                <c:pt idx="6037">
                  <c:v>254.22845459000001</c:v>
                </c:pt>
                <c:pt idx="6038">
                  <c:v>254.28907776</c:v>
                </c:pt>
                <c:pt idx="6039">
                  <c:v>254.27674866000001</c:v>
                </c:pt>
                <c:pt idx="6040">
                  <c:v>254.34829712000001</c:v>
                </c:pt>
                <c:pt idx="6041">
                  <c:v>254.31518555</c:v>
                </c:pt>
                <c:pt idx="6042">
                  <c:v>254.29302978999999</c:v>
                </c:pt>
                <c:pt idx="6043">
                  <c:v>254.54884337999999</c:v>
                </c:pt>
                <c:pt idx="6044">
                  <c:v>254.32868958</c:v>
                </c:pt>
                <c:pt idx="6045">
                  <c:v>254.36460876000001</c:v>
                </c:pt>
                <c:pt idx="6046">
                  <c:v>254.31825255999999</c:v>
                </c:pt>
                <c:pt idx="6047">
                  <c:v>254.53997802999999</c:v>
                </c:pt>
                <c:pt idx="6048">
                  <c:v>254.16990662000001</c:v>
                </c:pt>
                <c:pt idx="6049">
                  <c:v>254.58848571999999</c:v>
                </c:pt>
                <c:pt idx="6050">
                  <c:v>254.19839478</c:v>
                </c:pt>
                <c:pt idx="6051">
                  <c:v>254.60742187</c:v>
                </c:pt>
                <c:pt idx="6052">
                  <c:v>254.09991454999999</c:v>
                </c:pt>
                <c:pt idx="6053">
                  <c:v>254.52378845000001</c:v>
                </c:pt>
                <c:pt idx="6054">
                  <c:v>254.34242248999999</c:v>
                </c:pt>
                <c:pt idx="6055">
                  <c:v>254.36752318999999</c:v>
                </c:pt>
                <c:pt idx="6056">
                  <c:v>254.51432800000001</c:v>
                </c:pt>
                <c:pt idx="6057">
                  <c:v>254.34829712000001</c:v>
                </c:pt>
                <c:pt idx="6058">
                  <c:v>254.48658752</c:v>
                </c:pt>
                <c:pt idx="6059">
                  <c:v>254.50143433</c:v>
                </c:pt>
                <c:pt idx="6060">
                  <c:v>254.30822753999999</c:v>
                </c:pt>
                <c:pt idx="6061">
                  <c:v>254.41313170999999</c:v>
                </c:pt>
                <c:pt idx="6062">
                  <c:v>254.63854979999999</c:v>
                </c:pt>
                <c:pt idx="6063">
                  <c:v>254.59919739</c:v>
                </c:pt>
                <c:pt idx="6064">
                  <c:v>254.65199279999999</c:v>
                </c:pt>
                <c:pt idx="6065">
                  <c:v>254.55087280000001</c:v>
                </c:pt>
                <c:pt idx="6066">
                  <c:v>254.85491943</c:v>
                </c:pt>
                <c:pt idx="6067">
                  <c:v>254.74655150999999</c:v>
                </c:pt>
                <c:pt idx="6068">
                  <c:v>254.72892761</c:v>
                </c:pt>
                <c:pt idx="6069">
                  <c:v>254.73408508</c:v>
                </c:pt>
                <c:pt idx="6070">
                  <c:v>254.50956726000001</c:v>
                </c:pt>
                <c:pt idx="6071">
                  <c:v>254.68492126000001</c:v>
                </c:pt>
                <c:pt idx="6072">
                  <c:v>254.46009827</c:v>
                </c:pt>
                <c:pt idx="6073">
                  <c:v>254.70324707</c:v>
                </c:pt>
                <c:pt idx="6074">
                  <c:v>254.79386901999999</c:v>
                </c:pt>
                <c:pt idx="6075">
                  <c:v>254.69506835999999</c:v>
                </c:pt>
                <c:pt idx="6076">
                  <c:v>254.90536499000001</c:v>
                </c:pt>
                <c:pt idx="6077">
                  <c:v>254.65333557</c:v>
                </c:pt>
                <c:pt idx="6078">
                  <c:v>254.80708313</c:v>
                </c:pt>
                <c:pt idx="6079">
                  <c:v>254.48554992999999</c:v>
                </c:pt>
                <c:pt idx="6080">
                  <c:v>254.67208862000001</c:v>
                </c:pt>
                <c:pt idx="6081">
                  <c:v>254.53172301999999</c:v>
                </c:pt>
                <c:pt idx="6082">
                  <c:v>254.87744140999999</c:v>
                </c:pt>
                <c:pt idx="6083">
                  <c:v>254.48907471000001</c:v>
                </c:pt>
                <c:pt idx="6084">
                  <c:v>254.87197875999999</c:v>
                </c:pt>
                <c:pt idx="6085">
                  <c:v>254.55635071</c:v>
                </c:pt>
                <c:pt idx="6086">
                  <c:v>255.01301574999999</c:v>
                </c:pt>
                <c:pt idx="6087">
                  <c:v>254.77957153</c:v>
                </c:pt>
                <c:pt idx="6088">
                  <c:v>254.80046082000001</c:v>
                </c:pt>
                <c:pt idx="6089">
                  <c:v>254.67486572000001</c:v>
                </c:pt>
                <c:pt idx="6090">
                  <c:v>254.54414367999999</c:v>
                </c:pt>
                <c:pt idx="6091">
                  <c:v>254.84738159</c:v>
                </c:pt>
                <c:pt idx="6092">
                  <c:v>254.62203979</c:v>
                </c:pt>
                <c:pt idx="6093">
                  <c:v>254.84007263000001</c:v>
                </c:pt>
                <c:pt idx="6094">
                  <c:v>254.81494140999999</c:v>
                </c:pt>
                <c:pt idx="6095">
                  <c:v>254.88392639</c:v>
                </c:pt>
                <c:pt idx="6096">
                  <c:v>254.88111877</c:v>
                </c:pt>
                <c:pt idx="6097">
                  <c:v>254.75248718</c:v>
                </c:pt>
                <c:pt idx="6098">
                  <c:v>254.77798462000001</c:v>
                </c:pt>
                <c:pt idx="6099">
                  <c:v>254.87733459</c:v>
                </c:pt>
                <c:pt idx="6100">
                  <c:v>254.79040527000001</c:v>
                </c:pt>
                <c:pt idx="6101">
                  <c:v>254.98524474999999</c:v>
                </c:pt>
                <c:pt idx="6102">
                  <c:v>254.79621886999999</c:v>
                </c:pt>
                <c:pt idx="6103">
                  <c:v>254.76861572000001</c:v>
                </c:pt>
                <c:pt idx="6104">
                  <c:v>254.93176270000001</c:v>
                </c:pt>
                <c:pt idx="6105">
                  <c:v>254.85864258000001</c:v>
                </c:pt>
                <c:pt idx="6106">
                  <c:v>255.18827820000001</c:v>
                </c:pt>
                <c:pt idx="6107">
                  <c:v>254.81478881999999</c:v>
                </c:pt>
                <c:pt idx="6108">
                  <c:v>254.92974853999999</c:v>
                </c:pt>
                <c:pt idx="6109">
                  <c:v>254.89736937999999</c:v>
                </c:pt>
                <c:pt idx="6110">
                  <c:v>254.85778809000001</c:v>
                </c:pt>
                <c:pt idx="6111">
                  <c:v>254.99203491</c:v>
                </c:pt>
                <c:pt idx="6112">
                  <c:v>254.55958557</c:v>
                </c:pt>
                <c:pt idx="6113">
                  <c:v>254.91516113</c:v>
                </c:pt>
                <c:pt idx="6114">
                  <c:v>254.53648376000001</c:v>
                </c:pt>
                <c:pt idx="6115">
                  <c:v>254.62582397</c:v>
                </c:pt>
                <c:pt idx="6116">
                  <c:v>254.21951293999999</c:v>
                </c:pt>
                <c:pt idx="6117">
                  <c:v>254.51145935</c:v>
                </c:pt>
                <c:pt idx="6118">
                  <c:v>254.34732056000001</c:v>
                </c:pt>
                <c:pt idx="6119">
                  <c:v>254.64772034000001</c:v>
                </c:pt>
                <c:pt idx="6120">
                  <c:v>254.49819946</c:v>
                </c:pt>
                <c:pt idx="6121">
                  <c:v>254.61106873</c:v>
                </c:pt>
                <c:pt idx="6122">
                  <c:v>254.44184874999999</c:v>
                </c:pt>
                <c:pt idx="6123">
                  <c:v>254.55050659</c:v>
                </c:pt>
                <c:pt idx="6124">
                  <c:v>254.38595581000001</c:v>
                </c:pt>
                <c:pt idx="6125">
                  <c:v>254.48220825000001</c:v>
                </c:pt>
                <c:pt idx="6126">
                  <c:v>254.44178772000001</c:v>
                </c:pt>
                <c:pt idx="6127">
                  <c:v>254.41734314000001</c:v>
                </c:pt>
                <c:pt idx="6128">
                  <c:v>254.60754395000001</c:v>
                </c:pt>
                <c:pt idx="6129">
                  <c:v>254.64520264000001</c:v>
                </c:pt>
                <c:pt idx="6130">
                  <c:v>254.61335754000001</c:v>
                </c:pt>
                <c:pt idx="6131">
                  <c:v>254.51210022000001</c:v>
                </c:pt>
                <c:pt idx="6132">
                  <c:v>254.68699645999999</c:v>
                </c:pt>
                <c:pt idx="6133">
                  <c:v>254.64735413</c:v>
                </c:pt>
                <c:pt idx="6134">
                  <c:v>254.70635985999999</c:v>
                </c:pt>
                <c:pt idx="6135">
                  <c:v>254.6065979</c:v>
                </c:pt>
                <c:pt idx="6136">
                  <c:v>254.21705627</c:v>
                </c:pt>
                <c:pt idx="6137">
                  <c:v>254.18334960999999</c:v>
                </c:pt>
                <c:pt idx="6138">
                  <c:v>254.29125977000001</c:v>
                </c:pt>
                <c:pt idx="6139">
                  <c:v>254.61651610999999</c:v>
                </c:pt>
                <c:pt idx="6140">
                  <c:v>254.35958862000001</c:v>
                </c:pt>
                <c:pt idx="6141">
                  <c:v>254.53239440999999</c:v>
                </c:pt>
                <c:pt idx="6142">
                  <c:v>254.48991394000001</c:v>
                </c:pt>
                <c:pt idx="6143">
                  <c:v>254.55856323</c:v>
                </c:pt>
                <c:pt idx="6144">
                  <c:v>254.63955687999999</c:v>
                </c:pt>
                <c:pt idx="6145">
                  <c:v>254.45138549999999</c:v>
                </c:pt>
                <c:pt idx="6146">
                  <c:v>254.6918335</c:v>
                </c:pt>
                <c:pt idx="6147">
                  <c:v>254.32722473000001</c:v>
                </c:pt>
                <c:pt idx="6148">
                  <c:v>254.8394165</c:v>
                </c:pt>
                <c:pt idx="6149">
                  <c:v>254.31825255999999</c:v>
                </c:pt>
                <c:pt idx="6150">
                  <c:v>254.61080933</c:v>
                </c:pt>
                <c:pt idx="6151">
                  <c:v>254.39698791999999</c:v>
                </c:pt>
                <c:pt idx="6152">
                  <c:v>254.71640015</c:v>
                </c:pt>
                <c:pt idx="6153">
                  <c:v>254.63264465</c:v>
                </c:pt>
                <c:pt idx="6154">
                  <c:v>254.59765625</c:v>
                </c:pt>
                <c:pt idx="6155">
                  <c:v>254.31015015</c:v>
                </c:pt>
                <c:pt idx="6156">
                  <c:v>254.55299377</c:v>
                </c:pt>
                <c:pt idx="6157">
                  <c:v>254.41653442</c:v>
                </c:pt>
                <c:pt idx="6158">
                  <c:v>254.67996216</c:v>
                </c:pt>
                <c:pt idx="6159">
                  <c:v>254.30264281999999</c:v>
                </c:pt>
                <c:pt idx="6160">
                  <c:v>254.42706299</c:v>
                </c:pt>
                <c:pt idx="6161">
                  <c:v>254.60269165</c:v>
                </c:pt>
                <c:pt idx="6162">
                  <c:v>254.37254333000001</c:v>
                </c:pt>
                <c:pt idx="6163">
                  <c:v>254.67311096</c:v>
                </c:pt>
                <c:pt idx="6164">
                  <c:v>254.47918701</c:v>
                </c:pt>
                <c:pt idx="6165">
                  <c:v>254.65451049999999</c:v>
                </c:pt>
                <c:pt idx="6166">
                  <c:v>254.56330872000001</c:v>
                </c:pt>
                <c:pt idx="6167">
                  <c:v>254.62393187999999</c:v>
                </c:pt>
                <c:pt idx="6168">
                  <c:v>254.78877258</c:v>
                </c:pt>
                <c:pt idx="6169">
                  <c:v>254.53448485999999</c:v>
                </c:pt>
                <c:pt idx="6170">
                  <c:v>254.60510253999999</c:v>
                </c:pt>
                <c:pt idx="6171">
                  <c:v>254.61997986</c:v>
                </c:pt>
                <c:pt idx="6172">
                  <c:v>254.61456299</c:v>
                </c:pt>
                <c:pt idx="6173">
                  <c:v>254.33404540999999</c:v>
                </c:pt>
                <c:pt idx="6174">
                  <c:v>254.43467712</c:v>
                </c:pt>
                <c:pt idx="6175">
                  <c:v>254.42866516000001</c:v>
                </c:pt>
                <c:pt idx="6176">
                  <c:v>254.46426392000001</c:v>
                </c:pt>
                <c:pt idx="6177">
                  <c:v>254.44941711000001</c:v>
                </c:pt>
                <c:pt idx="6178">
                  <c:v>254.41192627000001</c:v>
                </c:pt>
                <c:pt idx="6179">
                  <c:v>254.42169189000001</c:v>
                </c:pt>
                <c:pt idx="6180">
                  <c:v>254.29272460999999</c:v>
                </c:pt>
                <c:pt idx="6181">
                  <c:v>254.44396972999999</c:v>
                </c:pt>
                <c:pt idx="6182">
                  <c:v>253.99595642</c:v>
                </c:pt>
                <c:pt idx="6183">
                  <c:v>254.45623778999999</c:v>
                </c:pt>
                <c:pt idx="6184">
                  <c:v>254.19160461000001</c:v>
                </c:pt>
                <c:pt idx="6185">
                  <c:v>254.54936218</c:v>
                </c:pt>
                <c:pt idx="6186">
                  <c:v>254.19255065999999</c:v>
                </c:pt>
                <c:pt idx="6187">
                  <c:v>254.55769348000001</c:v>
                </c:pt>
                <c:pt idx="6188">
                  <c:v>254.46603393999999</c:v>
                </c:pt>
                <c:pt idx="6189">
                  <c:v>254.48532104</c:v>
                </c:pt>
                <c:pt idx="6190">
                  <c:v>254.47950745</c:v>
                </c:pt>
                <c:pt idx="6191">
                  <c:v>254.74932860999999</c:v>
                </c:pt>
                <c:pt idx="6192">
                  <c:v>254.52880859000001</c:v>
                </c:pt>
                <c:pt idx="6193">
                  <c:v>254.63023376000001</c:v>
                </c:pt>
                <c:pt idx="6194">
                  <c:v>254.43630981000001</c:v>
                </c:pt>
                <c:pt idx="6195">
                  <c:v>254.34425354000001</c:v>
                </c:pt>
                <c:pt idx="6196">
                  <c:v>254.69300842000001</c:v>
                </c:pt>
                <c:pt idx="6197">
                  <c:v>254.51493834999999</c:v>
                </c:pt>
                <c:pt idx="6198">
                  <c:v>254.64602661000001</c:v>
                </c:pt>
                <c:pt idx="6199">
                  <c:v>254.48770142000001</c:v>
                </c:pt>
                <c:pt idx="6200">
                  <c:v>254.81547545999999</c:v>
                </c:pt>
                <c:pt idx="6201">
                  <c:v>254.60768127</c:v>
                </c:pt>
                <c:pt idx="6202">
                  <c:v>254.24682616999999</c:v>
                </c:pt>
                <c:pt idx="6203">
                  <c:v>254.53808594</c:v>
                </c:pt>
                <c:pt idx="6204">
                  <c:v>254.37518310999999</c:v>
                </c:pt>
                <c:pt idx="6205">
                  <c:v>254.52175903</c:v>
                </c:pt>
                <c:pt idx="6206">
                  <c:v>254.55314636</c:v>
                </c:pt>
                <c:pt idx="6207">
                  <c:v>254.66667175000001</c:v>
                </c:pt>
                <c:pt idx="6208">
                  <c:v>254.64141846000001</c:v>
                </c:pt>
                <c:pt idx="6209">
                  <c:v>254.64273071</c:v>
                </c:pt>
                <c:pt idx="6210">
                  <c:v>254.76721190999999</c:v>
                </c:pt>
                <c:pt idx="6211">
                  <c:v>254.57925415</c:v>
                </c:pt>
                <c:pt idx="6212">
                  <c:v>254.81481934000001</c:v>
                </c:pt>
                <c:pt idx="6213">
                  <c:v>254.65423584000001</c:v>
                </c:pt>
                <c:pt idx="6214">
                  <c:v>254.71908568999999</c:v>
                </c:pt>
                <c:pt idx="6215">
                  <c:v>254.65809630999999</c:v>
                </c:pt>
                <c:pt idx="6216">
                  <c:v>254.98831177</c:v>
                </c:pt>
                <c:pt idx="6217">
                  <c:v>254.57214354999999</c:v>
                </c:pt>
                <c:pt idx="6218">
                  <c:v>255.11906432999999</c:v>
                </c:pt>
                <c:pt idx="6219">
                  <c:v>254.76263427999999</c:v>
                </c:pt>
                <c:pt idx="6220">
                  <c:v>255.07423401</c:v>
                </c:pt>
                <c:pt idx="6221">
                  <c:v>254.61338806000001</c:v>
                </c:pt>
                <c:pt idx="6222">
                  <c:v>254.72802734000001</c:v>
                </c:pt>
                <c:pt idx="6223">
                  <c:v>254.71281432999999</c:v>
                </c:pt>
                <c:pt idx="6224">
                  <c:v>254.64709472999999</c:v>
                </c:pt>
                <c:pt idx="6225">
                  <c:v>254.82978821</c:v>
                </c:pt>
                <c:pt idx="6226">
                  <c:v>254.70521545</c:v>
                </c:pt>
                <c:pt idx="6227">
                  <c:v>254.67033386</c:v>
                </c:pt>
                <c:pt idx="6228">
                  <c:v>254.58607483</c:v>
                </c:pt>
                <c:pt idx="6229">
                  <c:v>254.6668396</c:v>
                </c:pt>
                <c:pt idx="6230">
                  <c:v>254.72987366000001</c:v>
                </c:pt>
                <c:pt idx="6231">
                  <c:v>254.84213256999999</c:v>
                </c:pt>
                <c:pt idx="6232">
                  <c:v>254.75030518</c:v>
                </c:pt>
                <c:pt idx="6233">
                  <c:v>254.91522216999999</c:v>
                </c:pt>
                <c:pt idx="6234">
                  <c:v>254.93130493000001</c:v>
                </c:pt>
                <c:pt idx="6235">
                  <c:v>255.01829529</c:v>
                </c:pt>
                <c:pt idx="6236">
                  <c:v>255.00567627000001</c:v>
                </c:pt>
                <c:pt idx="6237">
                  <c:v>254.74195861999999</c:v>
                </c:pt>
                <c:pt idx="6238">
                  <c:v>255.07025146000001</c:v>
                </c:pt>
                <c:pt idx="6239">
                  <c:v>254.79063416</c:v>
                </c:pt>
                <c:pt idx="6240">
                  <c:v>254.95356749999999</c:v>
                </c:pt>
                <c:pt idx="6241">
                  <c:v>254.92396545</c:v>
                </c:pt>
                <c:pt idx="6242">
                  <c:v>254.86474609000001</c:v>
                </c:pt>
                <c:pt idx="6243">
                  <c:v>255.28039551000001</c:v>
                </c:pt>
                <c:pt idx="6244">
                  <c:v>254.99584960999999</c:v>
                </c:pt>
                <c:pt idx="6245">
                  <c:v>255.23754883000001</c:v>
                </c:pt>
                <c:pt idx="6246">
                  <c:v>254.58375548999999</c:v>
                </c:pt>
                <c:pt idx="6247">
                  <c:v>254.90719604</c:v>
                </c:pt>
                <c:pt idx="6248">
                  <c:v>254.74700927999999</c:v>
                </c:pt>
                <c:pt idx="6249">
                  <c:v>255.02769470000001</c:v>
                </c:pt>
                <c:pt idx="6250">
                  <c:v>254.86575317</c:v>
                </c:pt>
                <c:pt idx="6251">
                  <c:v>255.08816528</c:v>
                </c:pt>
                <c:pt idx="6252">
                  <c:v>254.95761107999999</c:v>
                </c:pt>
                <c:pt idx="6253">
                  <c:v>255.26531982</c:v>
                </c:pt>
                <c:pt idx="6254">
                  <c:v>254.83491516000001</c:v>
                </c:pt>
                <c:pt idx="6255">
                  <c:v>255.10682678000001</c:v>
                </c:pt>
                <c:pt idx="6256">
                  <c:v>254.96403502999999</c:v>
                </c:pt>
                <c:pt idx="6257">
                  <c:v>254.96807860999999</c:v>
                </c:pt>
                <c:pt idx="6258">
                  <c:v>255.13600159000001</c:v>
                </c:pt>
                <c:pt idx="6259">
                  <c:v>254.88438416</c:v>
                </c:pt>
                <c:pt idx="6260">
                  <c:v>255.24247742</c:v>
                </c:pt>
                <c:pt idx="6261">
                  <c:v>254.96322631999999</c:v>
                </c:pt>
                <c:pt idx="6262">
                  <c:v>255.26495360999999</c:v>
                </c:pt>
                <c:pt idx="6263">
                  <c:v>255.23092650999999</c:v>
                </c:pt>
                <c:pt idx="6264">
                  <c:v>254.96485901</c:v>
                </c:pt>
                <c:pt idx="6265">
                  <c:v>255.15792847</c:v>
                </c:pt>
                <c:pt idx="6266">
                  <c:v>254.98994446</c:v>
                </c:pt>
                <c:pt idx="6267">
                  <c:v>255.04042053000001</c:v>
                </c:pt>
                <c:pt idx="6268">
                  <c:v>254.98942565999999</c:v>
                </c:pt>
                <c:pt idx="6269">
                  <c:v>254.9521637</c:v>
                </c:pt>
                <c:pt idx="6270">
                  <c:v>255.02023315</c:v>
                </c:pt>
                <c:pt idx="6271">
                  <c:v>255.20272826999999</c:v>
                </c:pt>
                <c:pt idx="6272">
                  <c:v>255.04228209999999</c:v>
                </c:pt>
                <c:pt idx="6273">
                  <c:v>255.19247437000001</c:v>
                </c:pt>
                <c:pt idx="6274">
                  <c:v>255.17590332</c:v>
                </c:pt>
                <c:pt idx="6275">
                  <c:v>255.03321837999999</c:v>
                </c:pt>
                <c:pt idx="6276">
                  <c:v>255.22293091</c:v>
                </c:pt>
                <c:pt idx="6277">
                  <c:v>255.14938354</c:v>
                </c:pt>
                <c:pt idx="6278">
                  <c:v>255.45753479000001</c:v>
                </c:pt>
                <c:pt idx="6279">
                  <c:v>255.09005737000001</c:v>
                </c:pt>
                <c:pt idx="6280">
                  <c:v>255.58630371000001</c:v>
                </c:pt>
                <c:pt idx="6281">
                  <c:v>255.10585022000001</c:v>
                </c:pt>
                <c:pt idx="6282">
                  <c:v>255.66911315999999</c:v>
                </c:pt>
                <c:pt idx="6283">
                  <c:v>255.41821289000001</c:v>
                </c:pt>
                <c:pt idx="6284">
                  <c:v>255.36506653000001</c:v>
                </c:pt>
                <c:pt idx="6285">
                  <c:v>255.45033264</c:v>
                </c:pt>
                <c:pt idx="6286">
                  <c:v>255.66252136</c:v>
                </c:pt>
                <c:pt idx="6287">
                  <c:v>255.546875</c:v>
                </c:pt>
                <c:pt idx="6288">
                  <c:v>255.57051086000001</c:v>
                </c:pt>
                <c:pt idx="6289">
                  <c:v>255.47734070000001</c:v>
                </c:pt>
                <c:pt idx="6290">
                  <c:v>255.55947875999999</c:v>
                </c:pt>
                <c:pt idx="6291">
                  <c:v>255.57894897</c:v>
                </c:pt>
                <c:pt idx="6292">
                  <c:v>255.54600525000001</c:v>
                </c:pt>
                <c:pt idx="6293">
                  <c:v>255.62796021</c:v>
                </c:pt>
                <c:pt idx="6294">
                  <c:v>255.25827025999999</c:v>
                </c:pt>
                <c:pt idx="6295">
                  <c:v>255.75859070000001</c:v>
                </c:pt>
                <c:pt idx="6296">
                  <c:v>255.63703917999999</c:v>
                </c:pt>
                <c:pt idx="6297">
                  <c:v>255.72007751000001</c:v>
                </c:pt>
                <c:pt idx="6298">
                  <c:v>255.81706238000001</c:v>
                </c:pt>
                <c:pt idx="6299">
                  <c:v>255.78387451</c:v>
                </c:pt>
                <c:pt idx="6300">
                  <c:v>255.87341309000001</c:v>
                </c:pt>
                <c:pt idx="6301">
                  <c:v>255.83311462</c:v>
                </c:pt>
                <c:pt idx="6302">
                  <c:v>255.95928954999999</c:v>
                </c:pt>
                <c:pt idx="6303">
                  <c:v>255.79264832000001</c:v>
                </c:pt>
                <c:pt idx="6304">
                  <c:v>256.06066894999998</c:v>
                </c:pt>
                <c:pt idx="6305">
                  <c:v>256.10214232999999</c:v>
                </c:pt>
                <c:pt idx="6306">
                  <c:v>256.15237427</c:v>
                </c:pt>
                <c:pt idx="6307">
                  <c:v>256.13961791999998</c:v>
                </c:pt>
                <c:pt idx="6308">
                  <c:v>256.17849731000001</c:v>
                </c:pt>
                <c:pt idx="6309">
                  <c:v>256.19335937</c:v>
                </c:pt>
                <c:pt idx="6310">
                  <c:v>256.16079711999998</c:v>
                </c:pt>
                <c:pt idx="6311">
                  <c:v>256.35653687000001</c:v>
                </c:pt>
                <c:pt idx="6312">
                  <c:v>255.88627625000001</c:v>
                </c:pt>
                <c:pt idx="6313">
                  <c:v>256.21267699999999</c:v>
                </c:pt>
                <c:pt idx="6314">
                  <c:v>255.95071411000001</c:v>
                </c:pt>
                <c:pt idx="6315">
                  <c:v>256.43295288000002</c:v>
                </c:pt>
                <c:pt idx="6316">
                  <c:v>255.88392639</c:v>
                </c:pt>
                <c:pt idx="6317">
                  <c:v>256.28790283000001</c:v>
                </c:pt>
                <c:pt idx="6318">
                  <c:v>256.08108521000003</c:v>
                </c:pt>
                <c:pt idx="6319">
                  <c:v>256.14221191000001</c:v>
                </c:pt>
                <c:pt idx="6320">
                  <c:v>256.22338867000002</c:v>
                </c:pt>
                <c:pt idx="6321">
                  <c:v>256.20437621999997</c:v>
                </c:pt>
                <c:pt idx="6322">
                  <c:v>256.20864868000001</c:v>
                </c:pt>
                <c:pt idx="6323">
                  <c:v>256.14001465000001</c:v>
                </c:pt>
                <c:pt idx="6324">
                  <c:v>256.06167603</c:v>
                </c:pt>
                <c:pt idx="6325">
                  <c:v>256.18096924000002</c:v>
                </c:pt>
                <c:pt idx="6326">
                  <c:v>255.91772460999999</c:v>
                </c:pt>
                <c:pt idx="6327">
                  <c:v>256.13735961999998</c:v>
                </c:pt>
                <c:pt idx="6328">
                  <c:v>256.12545776000002</c:v>
                </c:pt>
                <c:pt idx="6329">
                  <c:v>255.93753052</c:v>
                </c:pt>
                <c:pt idx="6330">
                  <c:v>256.37799072000001</c:v>
                </c:pt>
                <c:pt idx="6331">
                  <c:v>256.00140381</c:v>
                </c:pt>
                <c:pt idx="6332">
                  <c:v>255.88748168999999</c:v>
                </c:pt>
                <c:pt idx="6333">
                  <c:v>255.96504211000001</c:v>
                </c:pt>
                <c:pt idx="6334">
                  <c:v>256.16220092999998</c:v>
                </c:pt>
                <c:pt idx="6335">
                  <c:v>256.23385619999999</c:v>
                </c:pt>
                <c:pt idx="6336">
                  <c:v>256.02960204999999</c:v>
                </c:pt>
                <c:pt idx="6337">
                  <c:v>256.17965698</c:v>
                </c:pt>
                <c:pt idx="6338">
                  <c:v>256.05926513999998</c:v>
                </c:pt>
                <c:pt idx="6339">
                  <c:v>256.28302001999998</c:v>
                </c:pt>
                <c:pt idx="6340">
                  <c:v>256.26873778999999</c:v>
                </c:pt>
                <c:pt idx="6341">
                  <c:v>256.34011841</c:v>
                </c:pt>
                <c:pt idx="6342">
                  <c:v>256.36032103999997</c:v>
                </c:pt>
                <c:pt idx="6343">
                  <c:v>256.37423705999998</c:v>
                </c:pt>
                <c:pt idx="6344">
                  <c:v>256.45065308</c:v>
                </c:pt>
                <c:pt idx="6345">
                  <c:v>256.26040648999998</c:v>
                </c:pt>
                <c:pt idx="6346">
                  <c:v>256.38476562</c:v>
                </c:pt>
                <c:pt idx="6347">
                  <c:v>256.31579590000001</c:v>
                </c:pt>
                <c:pt idx="6348">
                  <c:v>256.54711914000001</c:v>
                </c:pt>
                <c:pt idx="6349">
                  <c:v>256.42370605000002</c:v>
                </c:pt>
                <c:pt idx="6350">
                  <c:v>256.76837158000001</c:v>
                </c:pt>
                <c:pt idx="6351">
                  <c:v>256.29525756999999</c:v>
                </c:pt>
                <c:pt idx="6352">
                  <c:v>256.75085448999999</c:v>
                </c:pt>
                <c:pt idx="6353">
                  <c:v>256.28479004000002</c:v>
                </c:pt>
                <c:pt idx="6354">
                  <c:v>256.55532836999998</c:v>
                </c:pt>
                <c:pt idx="6355">
                  <c:v>256.34689330999998</c:v>
                </c:pt>
                <c:pt idx="6356">
                  <c:v>256.54379272</c:v>
                </c:pt>
                <c:pt idx="6357">
                  <c:v>256.62322998000002</c:v>
                </c:pt>
                <c:pt idx="6358">
                  <c:v>256.69168091</c:v>
                </c:pt>
                <c:pt idx="6359">
                  <c:v>256.53784180000002</c:v>
                </c:pt>
                <c:pt idx="6360">
                  <c:v>256.64007568</c:v>
                </c:pt>
                <c:pt idx="6361">
                  <c:v>256.50341796999999</c:v>
                </c:pt>
                <c:pt idx="6362">
                  <c:v>256.58181762999999</c:v>
                </c:pt>
                <c:pt idx="6363">
                  <c:v>256.76779175000001</c:v>
                </c:pt>
                <c:pt idx="6364">
                  <c:v>256.70260619999999</c:v>
                </c:pt>
                <c:pt idx="6365">
                  <c:v>256.79568481000001</c:v>
                </c:pt>
                <c:pt idx="6366">
                  <c:v>256.49102783000001</c:v>
                </c:pt>
                <c:pt idx="6367">
                  <c:v>256.76351928999998</c:v>
                </c:pt>
                <c:pt idx="6368">
                  <c:v>256.74996948</c:v>
                </c:pt>
                <c:pt idx="6369">
                  <c:v>256.74234009000003</c:v>
                </c:pt>
                <c:pt idx="6370">
                  <c:v>256.71508789000001</c:v>
                </c:pt>
                <c:pt idx="6371">
                  <c:v>256.37628174000002</c:v>
                </c:pt>
                <c:pt idx="6372">
                  <c:v>256.60409546</c:v>
                </c:pt>
                <c:pt idx="6373">
                  <c:v>256.50448607999999</c:v>
                </c:pt>
                <c:pt idx="6374">
                  <c:v>256.69842528999999</c:v>
                </c:pt>
                <c:pt idx="6375">
                  <c:v>256.62124634000003</c:v>
                </c:pt>
                <c:pt idx="6376">
                  <c:v>256.62689209000001</c:v>
                </c:pt>
                <c:pt idx="6377">
                  <c:v>256.88342284999999</c:v>
                </c:pt>
                <c:pt idx="6378">
                  <c:v>256.45343018</c:v>
                </c:pt>
                <c:pt idx="6379">
                  <c:v>256.75946045000001</c:v>
                </c:pt>
                <c:pt idx="6380">
                  <c:v>256.58932494999999</c:v>
                </c:pt>
                <c:pt idx="6381">
                  <c:v>256.72335815000002</c:v>
                </c:pt>
                <c:pt idx="6382">
                  <c:v>256.66625977000001</c:v>
                </c:pt>
                <c:pt idx="6383">
                  <c:v>256.76269531000003</c:v>
                </c:pt>
                <c:pt idx="6384">
                  <c:v>256.54562378000003</c:v>
                </c:pt>
                <c:pt idx="6385">
                  <c:v>256.90927124000001</c:v>
                </c:pt>
                <c:pt idx="6386">
                  <c:v>256.56607056000001</c:v>
                </c:pt>
                <c:pt idx="6387">
                  <c:v>257.20657348999998</c:v>
                </c:pt>
                <c:pt idx="6388">
                  <c:v>256.76800537000003</c:v>
                </c:pt>
                <c:pt idx="6389">
                  <c:v>256.72778319999998</c:v>
                </c:pt>
                <c:pt idx="6390">
                  <c:v>256.58731079</c:v>
                </c:pt>
                <c:pt idx="6391">
                  <c:v>256.78720092999998</c:v>
                </c:pt>
                <c:pt idx="6392">
                  <c:v>256.92388915999999</c:v>
                </c:pt>
                <c:pt idx="6393">
                  <c:v>256.81832886000001</c:v>
                </c:pt>
                <c:pt idx="6394">
                  <c:v>256.77157592999998</c:v>
                </c:pt>
                <c:pt idx="6395">
                  <c:v>256.77905272999999</c:v>
                </c:pt>
                <c:pt idx="6396">
                  <c:v>256.86483765000003</c:v>
                </c:pt>
                <c:pt idx="6397">
                  <c:v>256.63745117000002</c:v>
                </c:pt>
                <c:pt idx="6398">
                  <c:v>256.53237915</c:v>
                </c:pt>
                <c:pt idx="6399">
                  <c:v>256.57852172999998</c:v>
                </c:pt>
                <c:pt idx="6400">
                  <c:v>256.76498413000002</c:v>
                </c:pt>
                <c:pt idx="6401">
                  <c:v>256.63189697000001</c:v>
                </c:pt>
                <c:pt idx="6402">
                  <c:v>256.90020751999998</c:v>
                </c:pt>
                <c:pt idx="6403">
                  <c:v>256.78890990999997</c:v>
                </c:pt>
                <c:pt idx="6404">
                  <c:v>256.78607177999999</c:v>
                </c:pt>
                <c:pt idx="6405">
                  <c:v>256.81100464000002</c:v>
                </c:pt>
                <c:pt idx="6406">
                  <c:v>256.66146851000002</c:v>
                </c:pt>
                <c:pt idx="6407">
                  <c:v>256.87469482</c:v>
                </c:pt>
                <c:pt idx="6408">
                  <c:v>256.42599487000001</c:v>
                </c:pt>
                <c:pt idx="6409">
                  <c:v>256.82015990999997</c:v>
                </c:pt>
                <c:pt idx="6410">
                  <c:v>256.62185669000002</c:v>
                </c:pt>
                <c:pt idx="6411">
                  <c:v>256.70147704999999</c:v>
                </c:pt>
                <c:pt idx="6412">
                  <c:v>256.71884154999998</c:v>
                </c:pt>
                <c:pt idx="6413">
                  <c:v>256.48580933</c:v>
                </c:pt>
                <c:pt idx="6414">
                  <c:v>256.78271483999998</c:v>
                </c:pt>
                <c:pt idx="6415">
                  <c:v>256.57913208000002</c:v>
                </c:pt>
                <c:pt idx="6416">
                  <c:v>256.76000977000001</c:v>
                </c:pt>
                <c:pt idx="6417">
                  <c:v>256.49984740999997</c:v>
                </c:pt>
                <c:pt idx="6418">
                  <c:v>256.61706543000003</c:v>
                </c:pt>
                <c:pt idx="6419">
                  <c:v>256.25808716</c:v>
                </c:pt>
                <c:pt idx="6420">
                  <c:v>256.57406615999997</c:v>
                </c:pt>
                <c:pt idx="6421">
                  <c:v>256.34295653999999</c:v>
                </c:pt>
                <c:pt idx="6422">
                  <c:v>256.78329467999998</c:v>
                </c:pt>
                <c:pt idx="6423">
                  <c:v>256.48883057</c:v>
                </c:pt>
                <c:pt idx="6424">
                  <c:v>256.69046021000003</c:v>
                </c:pt>
                <c:pt idx="6425">
                  <c:v>256.66735840000001</c:v>
                </c:pt>
                <c:pt idx="6426">
                  <c:v>256.70434569999998</c:v>
                </c:pt>
                <c:pt idx="6427">
                  <c:v>256.63470459000001</c:v>
                </c:pt>
                <c:pt idx="6428">
                  <c:v>256.51632690000002</c:v>
                </c:pt>
                <c:pt idx="6429">
                  <c:v>256.67492676000001</c:v>
                </c:pt>
                <c:pt idx="6430">
                  <c:v>256.69577026000002</c:v>
                </c:pt>
                <c:pt idx="6431">
                  <c:v>256.75143433</c:v>
                </c:pt>
                <c:pt idx="6432">
                  <c:v>256.7840271</c:v>
                </c:pt>
                <c:pt idx="6433">
                  <c:v>256.69018555000002</c:v>
                </c:pt>
                <c:pt idx="6434">
                  <c:v>256.69354248000002</c:v>
                </c:pt>
                <c:pt idx="6435">
                  <c:v>256.97879028</c:v>
                </c:pt>
                <c:pt idx="6436">
                  <c:v>256.63400268999999</c:v>
                </c:pt>
                <c:pt idx="6437">
                  <c:v>256.83013915999999</c:v>
                </c:pt>
                <c:pt idx="6438">
                  <c:v>256.61734009000003</c:v>
                </c:pt>
                <c:pt idx="6439">
                  <c:v>256.53387450999998</c:v>
                </c:pt>
                <c:pt idx="6440">
                  <c:v>256.46154784999999</c:v>
                </c:pt>
                <c:pt idx="6441">
                  <c:v>256.36514282000002</c:v>
                </c:pt>
                <c:pt idx="6442">
                  <c:v>256.79907227000001</c:v>
                </c:pt>
                <c:pt idx="6443">
                  <c:v>256.37484740999997</c:v>
                </c:pt>
                <c:pt idx="6444">
                  <c:v>256.75418091</c:v>
                </c:pt>
                <c:pt idx="6445">
                  <c:v>256.61843871999997</c:v>
                </c:pt>
                <c:pt idx="6446">
                  <c:v>256.38388062000001</c:v>
                </c:pt>
                <c:pt idx="6447">
                  <c:v>256.59451294000002</c:v>
                </c:pt>
                <c:pt idx="6448">
                  <c:v>256.29522704999999</c:v>
                </c:pt>
                <c:pt idx="6449">
                  <c:v>256.73507690000002</c:v>
                </c:pt>
                <c:pt idx="6450">
                  <c:v>256.3671875</c:v>
                </c:pt>
                <c:pt idx="6451">
                  <c:v>256.56771851000002</c:v>
                </c:pt>
                <c:pt idx="6452">
                  <c:v>256.27175903</c:v>
                </c:pt>
                <c:pt idx="6453">
                  <c:v>256.54489136000001</c:v>
                </c:pt>
                <c:pt idx="6454">
                  <c:v>256.41064453000001</c:v>
                </c:pt>
                <c:pt idx="6455">
                  <c:v>256.70211791999998</c:v>
                </c:pt>
                <c:pt idx="6456">
                  <c:v>256.15774535999998</c:v>
                </c:pt>
                <c:pt idx="6457">
                  <c:v>256.55020142000001</c:v>
                </c:pt>
                <c:pt idx="6458">
                  <c:v>256.33572387999999</c:v>
                </c:pt>
                <c:pt idx="6459">
                  <c:v>256.52789307</c:v>
                </c:pt>
                <c:pt idx="6460">
                  <c:v>256.35183716</c:v>
                </c:pt>
                <c:pt idx="6461">
                  <c:v>256.39944458000002</c:v>
                </c:pt>
                <c:pt idx="6462">
                  <c:v>256.44842528999999</c:v>
                </c:pt>
                <c:pt idx="6463">
                  <c:v>256.15930176000001</c:v>
                </c:pt>
                <c:pt idx="6464">
                  <c:v>256.36325073</c:v>
                </c:pt>
                <c:pt idx="6465">
                  <c:v>256.35504150000003</c:v>
                </c:pt>
                <c:pt idx="6466">
                  <c:v>256.38299561000002</c:v>
                </c:pt>
                <c:pt idx="6467">
                  <c:v>256.42135619999999</c:v>
                </c:pt>
                <c:pt idx="6468">
                  <c:v>256.44293212999997</c:v>
                </c:pt>
                <c:pt idx="6469">
                  <c:v>256.35983276000002</c:v>
                </c:pt>
                <c:pt idx="6470">
                  <c:v>256.43618773999998</c:v>
                </c:pt>
                <c:pt idx="6471">
                  <c:v>256.23916625999999</c:v>
                </c:pt>
                <c:pt idx="6472">
                  <c:v>256.36267090000001</c:v>
                </c:pt>
                <c:pt idx="6473">
                  <c:v>256.37368773999998</c:v>
                </c:pt>
                <c:pt idx="6474">
                  <c:v>256.36578369</c:v>
                </c:pt>
                <c:pt idx="6475">
                  <c:v>256.40502930000002</c:v>
                </c:pt>
                <c:pt idx="6476">
                  <c:v>256.11291504000002</c:v>
                </c:pt>
                <c:pt idx="6477">
                  <c:v>256.60592651000002</c:v>
                </c:pt>
                <c:pt idx="6478">
                  <c:v>256.27206421</c:v>
                </c:pt>
                <c:pt idx="6479">
                  <c:v>256.34704590000001</c:v>
                </c:pt>
                <c:pt idx="6480">
                  <c:v>256.43518066000001</c:v>
                </c:pt>
                <c:pt idx="6481">
                  <c:v>256.15426636000001</c:v>
                </c:pt>
                <c:pt idx="6482">
                  <c:v>256.71594238</c:v>
                </c:pt>
                <c:pt idx="6483">
                  <c:v>256.26068114999998</c:v>
                </c:pt>
                <c:pt idx="6484">
                  <c:v>256.26306152000001</c:v>
                </c:pt>
                <c:pt idx="6485">
                  <c:v>256.00125121999997</c:v>
                </c:pt>
                <c:pt idx="6486">
                  <c:v>256.18548584000001</c:v>
                </c:pt>
                <c:pt idx="6487">
                  <c:v>256.06130981000001</c:v>
                </c:pt>
                <c:pt idx="6488">
                  <c:v>256.35598755000001</c:v>
                </c:pt>
                <c:pt idx="6489">
                  <c:v>256.17120361000002</c:v>
                </c:pt>
                <c:pt idx="6490">
                  <c:v>256.51242065000002</c:v>
                </c:pt>
                <c:pt idx="6491">
                  <c:v>256.15075683999999</c:v>
                </c:pt>
                <c:pt idx="6492">
                  <c:v>256.71194458000002</c:v>
                </c:pt>
                <c:pt idx="6493">
                  <c:v>256.31265259000003</c:v>
                </c:pt>
                <c:pt idx="6494">
                  <c:v>256.39111328000001</c:v>
                </c:pt>
                <c:pt idx="6495">
                  <c:v>256.33383178999998</c:v>
                </c:pt>
                <c:pt idx="6496">
                  <c:v>256.33071898999998</c:v>
                </c:pt>
                <c:pt idx="6497">
                  <c:v>256.60504150000003</c:v>
                </c:pt>
                <c:pt idx="6498">
                  <c:v>256.35766602000001</c:v>
                </c:pt>
                <c:pt idx="6499">
                  <c:v>256.50610352000001</c:v>
                </c:pt>
                <c:pt idx="6500">
                  <c:v>256.47116089000002</c:v>
                </c:pt>
                <c:pt idx="6501">
                  <c:v>256.62243652000001</c:v>
                </c:pt>
                <c:pt idx="6502">
                  <c:v>256.65093994</c:v>
                </c:pt>
                <c:pt idx="6503">
                  <c:v>256.54260254000002</c:v>
                </c:pt>
                <c:pt idx="6504">
                  <c:v>256.57745361000002</c:v>
                </c:pt>
                <c:pt idx="6505">
                  <c:v>256.72525023999998</c:v>
                </c:pt>
                <c:pt idx="6506">
                  <c:v>256.49386597</c:v>
                </c:pt>
                <c:pt idx="6507">
                  <c:v>256.64190674000002</c:v>
                </c:pt>
                <c:pt idx="6508">
                  <c:v>256.74725341999999</c:v>
                </c:pt>
                <c:pt idx="6509">
                  <c:v>256.65170288000002</c:v>
                </c:pt>
                <c:pt idx="6510">
                  <c:v>256.92849731000001</c:v>
                </c:pt>
                <c:pt idx="6511">
                  <c:v>256.77420044000002</c:v>
                </c:pt>
                <c:pt idx="6512">
                  <c:v>257.14102172999998</c:v>
                </c:pt>
                <c:pt idx="6513">
                  <c:v>256.77679443</c:v>
                </c:pt>
                <c:pt idx="6514">
                  <c:v>256.71362305000002</c:v>
                </c:pt>
                <c:pt idx="6515">
                  <c:v>256.98248290999999</c:v>
                </c:pt>
                <c:pt idx="6516">
                  <c:v>256.93627930000002</c:v>
                </c:pt>
                <c:pt idx="6517">
                  <c:v>257.30712891000002</c:v>
                </c:pt>
                <c:pt idx="6518">
                  <c:v>256.93331909</c:v>
                </c:pt>
                <c:pt idx="6519">
                  <c:v>257.18829346000001</c:v>
                </c:pt>
                <c:pt idx="6520">
                  <c:v>256.99710083000002</c:v>
                </c:pt>
                <c:pt idx="6521">
                  <c:v>257.29644775000003</c:v>
                </c:pt>
                <c:pt idx="6522">
                  <c:v>256.97424316000001</c:v>
                </c:pt>
                <c:pt idx="6523">
                  <c:v>257.20013427999999</c:v>
                </c:pt>
                <c:pt idx="6524">
                  <c:v>256.89144897</c:v>
                </c:pt>
                <c:pt idx="6525">
                  <c:v>257.37481688999998</c:v>
                </c:pt>
                <c:pt idx="6526">
                  <c:v>256.99877930000002</c:v>
                </c:pt>
                <c:pt idx="6527">
                  <c:v>257.32748413000002</c:v>
                </c:pt>
                <c:pt idx="6528">
                  <c:v>257.11306762999999</c:v>
                </c:pt>
                <c:pt idx="6529">
                  <c:v>257.07775879000002</c:v>
                </c:pt>
                <c:pt idx="6530">
                  <c:v>257.12637329</c:v>
                </c:pt>
                <c:pt idx="6531">
                  <c:v>256.83404540999999</c:v>
                </c:pt>
                <c:pt idx="6532">
                  <c:v>256.93591308999999</c:v>
                </c:pt>
                <c:pt idx="6533">
                  <c:v>256.74221802</c:v>
                </c:pt>
                <c:pt idx="6534">
                  <c:v>257.04071045000001</c:v>
                </c:pt>
                <c:pt idx="6535">
                  <c:v>257.08392334000001</c:v>
                </c:pt>
                <c:pt idx="6536">
                  <c:v>257.06393433</c:v>
                </c:pt>
                <c:pt idx="6537">
                  <c:v>257.12722778</c:v>
                </c:pt>
                <c:pt idx="6538">
                  <c:v>257.06112671</c:v>
                </c:pt>
                <c:pt idx="6539">
                  <c:v>256.93536376999998</c:v>
                </c:pt>
                <c:pt idx="6540">
                  <c:v>257.25735473999998</c:v>
                </c:pt>
                <c:pt idx="6541">
                  <c:v>257.06146239999998</c:v>
                </c:pt>
                <c:pt idx="6542">
                  <c:v>257.10824585</c:v>
                </c:pt>
                <c:pt idx="6543">
                  <c:v>257.10333251999998</c:v>
                </c:pt>
                <c:pt idx="6544">
                  <c:v>257.11569214000002</c:v>
                </c:pt>
                <c:pt idx="6545">
                  <c:v>257.13211059999998</c:v>
                </c:pt>
                <c:pt idx="6546">
                  <c:v>256.88122558999999</c:v>
                </c:pt>
                <c:pt idx="6547">
                  <c:v>257.24111937999999</c:v>
                </c:pt>
                <c:pt idx="6548">
                  <c:v>256.93688965000001</c:v>
                </c:pt>
                <c:pt idx="6549">
                  <c:v>256.92974853999999</c:v>
                </c:pt>
                <c:pt idx="6550">
                  <c:v>256.92086791999998</c:v>
                </c:pt>
                <c:pt idx="6551">
                  <c:v>256.77450562000001</c:v>
                </c:pt>
                <c:pt idx="6552">
                  <c:v>256.96151732999999</c:v>
                </c:pt>
                <c:pt idx="6553">
                  <c:v>256.82827759000003</c:v>
                </c:pt>
                <c:pt idx="6554">
                  <c:v>257.05828857</c:v>
                </c:pt>
                <c:pt idx="6555">
                  <c:v>256.83944702000002</c:v>
                </c:pt>
                <c:pt idx="6556">
                  <c:v>256.89773559999998</c:v>
                </c:pt>
                <c:pt idx="6557">
                  <c:v>256.64688109999997</c:v>
                </c:pt>
                <c:pt idx="6558">
                  <c:v>256.80569458000002</c:v>
                </c:pt>
                <c:pt idx="6559">
                  <c:v>256.44213867000002</c:v>
                </c:pt>
                <c:pt idx="6560">
                  <c:v>256.82415771000001</c:v>
                </c:pt>
                <c:pt idx="6561">
                  <c:v>256.33828734999997</c:v>
                </c:pt>
                <c:pt idx="6562">
                  <c:v>256.75082397</c:v>
                </c:pt>
                <c:pt idx="6563">
                  <c:v>256.59912108999998</c:v>
                </c:pt>
                <c:pt idx="6564">
                  <c:v>256.66082763999998</c:v>
                </c:pt>
                <c:pt idx="6565">
                  <c:v>256.55819702000002</c:v>
                </c:pt>
                <c:pt idx="6566">
                  <c:v>256.51467896000003</c:v>
                </c:pt>
                <c:pt idx="6567">
                  <c:v>256.55065918000003</c:v>
                </c:pt>
                <c:pt idx="6568">
                  <c:v>256.49822998000002</c:v>
                </c:pt>
                <c:pt idx="6569">
                  <c:v>256.64001465000001</c:v>
                </c:pt>
                <c:pt idx="6570">
                  <c:v>256.54162597999999</c:v>
                </c:pt>
                <c:pt idx="6571">
                  <c:v>256.56723022</c:v>
                </c:pt>
                <c:pt idx="6572">
                  <c:v>256.54605103</c:v>
                </c:pt>
                <c:pt idx="6573">
                  <c:v>256.58172607</c:v>
                </c:pt>
                <c:pt idx="6574">
                  <c:v>256.37234496999997</c:v>
                </c:pt>
                <c:pt idx="6575">
                  <c:v>256.51937865999997</c:v>
                </c:pt>
                <c:pt idx="6576">
                  <c:v>256.54992676000001</c:v>
                </c:pt>
                <c:pt idx="6577">
                  <c:v>256.60336303999998</c:v>
                </c:pt>
                <c:pt idx="6578">
                  <c:v>256.75878906000003</c:v>
                </c:pt>
                <c:pt idx="6579">
                  <c:v>256.40270995999998</c:v>
                </c:pt>
                <c:pt idx="6580">
                  <c:v>256.81845092999998</c:v>
                </c:pt>
                <c:pt idx="6581">
                  <c:v>256.34085083000002</c:v>
                </c:pt>
                <c:pt idx="6582">
                  <c:v>256.70989989999998</c:v>
                </c:pt>
                <c:pt idx="6583">
                  <c:v>256.79675293000003</c:v>
                </c:pt>
                <c:pt idx="6584">
                  <c:v>256.62246704</c:v>
                </c:pt>
                <c:pt idx="6585">
                  <c:v>257.05508422999998</c:v>
                </c:pt>
                <c:pt idx="6586">
                  <c:v>256.70187378000003</c:v>
                </c:pt>
                <c:pt idx="6587">
                  <c:v>257.22543335</c:v>
                </c:pt>
                <c:pt idx="6588">
                  <c:v>256.79873657000002</c:v>
                </c:pt>
                <c:pt idx="6589">
                  <c:v>256.89971924000002</c:v>
                </c:pt>
                <c:pt idx="6590">
                  <c:v>256.81433105000002</c:v>
                </c:pt>
                <c:pt idx="6591">
                  <c:v>257.18124390000003</c:v>
                </c:pt>
                <c:pt idx="6592">
                  <c:v>256.95095824999999</c:v>
                </c:pt>
                <c:pt idx="6593">
                  <c:v>257.13229369999999</c:v>
                </c:pt>
                <c:pt idx="6594">
                  <c:v>257.03228760000002</c:v>
                </c:pt>
                <c:pt idx="6595">
                  <c:v>257.35104369999999</c:v>
                </c:pt>
                <c:pt idx="6596">
                  <c:v>257.11950683999999</c:v>
                </c:pt>
                <c:pt idx="6597">
                  <c:v>257.41995238999999</c:v>
                </c:pt>
                <c:pt idx="6598">
                  <c:v>257.27526855000002</c:v>
                </c:pt>
                <c:pt idx="6599">
                  <c:v>257.00036620999998</c:v>
                </c:pt>
                <c:pt idx="6600">
                  <c:v>257.27038573999999</c:v>
                </c:pt>
                <c:pt idx="6601">
                  <c:v>257.22872925000001</c:v>
                </c:pt>
                <c:pt idx="6602">
                  <c:v>257.54382323999999</c:v>
                </c:pt>
                <c:pt idx="6603">
                  <c:v>257.37509154999998</c:v>
                </c:pt>
                <c:pt idx="6604">
                  <c:v>257.53842163000002</c:v>
                </c:pt>
                <c:pt idx="6605">
                  <c:v>257.50488281000003</c:v>
                </c:pt>
                <c:pt idx="6606">
                  <c:v>257.59249878000003</c:v>
                </c:pt>
                <c:pt idx="6607">
                  <c:v>257.66055297999998</c:v>
                </c:pt>
                <c:pt idx="6608">
                  <c:v>257.49252318999999</c:v>
                </c:pt>
                <c:pt idx="6609">
                  <c:v>257.50927733999998</c:v>
                </c:pt>
                <c:pt idx="6610">
                  <c:v>257.55697631999999</c:v>
                </c:pt>
                <c:pt idx="6611">
                  <c:v>257.51159668000003</c:v>
                </c:pt>
                <c:pt idx="6612">
                  <c:v>257.26522827000002</c:v>
                </c:pt>
                <c:pt idx="6613">
                  <c:v>257.66378784</c:v>
                </c:pt>
                <c:pt idx="6614">
                  <c:v>257.48361205999998</c:v>
                </c:pt>
                <c:pt idx="6615">
                  <c:v>257.60980224999997</c:v>
                </c:pt>
                <c:pt idx="6616">
                  <c:v>257.55676269999998</c:v>
                </c:pt>
                <c:pt idx="6617">
                  <c:v>257.38989257999998</c:v>
                </c:pt>
                <c:pt idx="6618">
                  <c:v>257.38632202000002</c:v>
                </c:pt>
                <c:pt idx="6619">
                  <c:v>257.03582763999998</c:v>
                </c:pt>
                <c:pt idx="6620">
                  <c:v>257.62585448999999</c:v>
                </c:pt>
                <c:pt idx="6621">
                  <c:v>257.18197631999999</c:v>
                </c:pt>
                <c:pt idx="6622">
                  <c:v>257.56918335</c:v>
                </c:pt>
                <c:pt idx="6623">
                  <c:v>257.19552612000001</c:v>
                </c:pt>
                <c:pt idx="6624">
                  <c:v>257.46334839000002</c:v>
                </c:pt>
                <c:pt idx="6625">
                  <c:v>257.2890625</c:v>
                </c:pt>
                <c:pt idx="6626">
                  <c:v>257.49160767000001</c:v>
                </c:pt>
                <c:pt idx="6627">
                  <c:v>257.29116821000002</c:v>
                </c:pt>
                <c:pt idx="6628">
                  <c:v>257.47628784</c:v>
                </c:pt>
                <c:pt idx="6629">
                  <c:v>257.30056762999999</c:v>
                </c:pt>
                <c:pt idx="6630">
                  <c:v>257.61682129000002</c:v>
                </c:pt>
                <c:pt idx="6631">
                  <c:v>257.18365478999999</c:v>
                </c:pt>
                <c:pt idx="6632">
                  <c:v>257.29132079999999</c:v>
                </c:pt>
                <c:pt idx="6633">
                  <c:v>257.27239989999998</c:v>
                </c:pt>
                <c:pt idx="6634">
                  <c:v>257.18054198999999</c:v>
                </c:pt>
                <c:pt idx="6635">
                  <c:v>257.32412720000002</c:v>
                </c:pt>
                <c:pt idx="6636">
                  <c:v>257.12719727000001</c:v>
                </c:pt>
                <c:pt idx="6637">
                  <c:v>257.55532836999998</c:v>
                </c:pt>
                <c:pt idx="6638">
                  <c:v>257.40637206999997</c:v>
                </c:pt>
                <c:pt idx="6639">
                  <c:v>257.42602539000001</c:v>
                </c:pt>
                <c:pt idx="6640">
                  <c:v>257.38995361000002</c:v>
                </c:pt>
                <c:pt idx="6641">
                  <c:v>257.39630126999998</c:v>
                </c:pt>
                <c:pt idx="6642">
                  <c:v>257.25582886000001</c:v>
                </c:pt>
                <c:pt idx="6643">
                  <c:v>257.25527954</c:v>
                </c:pt>
                <c:pt idx="6644">
                  <c:v>257.24465942</c:v>
                </c:pt>
                <c:pt idx="6645">
                  <c:v>257.34423828000001</c:v>
                </c:pt>
                <c:pt idx="6646">
                  <c:v>257.45431518999999</c:v>
                </c:pt>
                <c:pt idx="6647">
                  <c:v>257.37039184999998</c:v>
                </c:pt>
                <c:pt idx="6648">
                  <c:v>257.45947266000002</c:v>
                </c:pt>
                <c:pt idx="6649">
                  <c:v>257.31317138999998</c:v>
                </c:pt>
                <c:pt idx="6650">
                  <c:v>257.50466919000002</c:v>
                </c:pt>
                <c:pt idx="6651">
                  <c:v>257.49172973999998</c:v>
                </c:pt>
                <c:pt idx="6652">
                  <c:v>257.59576415999999</c:v>
                </c:pt>
                <c:pt idx="6653">
                  <c:v>257.77450562000001</c:v>
                </c:pt>
                <c:pt idx="6654">
                  <c:v>257.42532348999998</c:v>
                </c:pt>
                <c:pt idx="6655">
                  <c:v>257.83535767000001</c:v>
                </c:pt>
                <c:pt idx="6656">
                  <c:v>257.39706421</c:v>
                </c:pt>
                <c:pt idx="6657">
                  <c:v>257.89813232</c:v>
                </c:pt>
                <c:pt idx="6658">
                  <c:v>257.43997192</c:v>
                </c:pt>
                <c:pt idx="6659">
                  <c:v>257.86294556000001</c:v>
                </c:pt>
                <c:pt idx="6660">
                  <c:v>257.69342040999999</c:v>
                </c:pt>
                <c:pt idx="6661">
                  <c:v>258.00173949999999</c:v>
                </c:pt>
                <c:pt idx="6662">
                  <c:v>257.84375</c:v>
                </c:pt>
                <c:pt idx="6663">
                  <c:v>257.58221436000002</c:v>
                </c:pt>
                <c:pt idx="6664">
                  <c:v>257.72149658000001</c:v>
                </c:pt>
                <c:pt idx="6665">
                  <c:v>257.95019531000003</c:v>
                </c:pt>
                <c:pt idx="6666">
                  <c:v>257.92156982</c:v>
                </c:pt>
                <c:pt idx="6667">
                  <c:v>257.95175171</c:v>
                </c:pt>
                <c:pt idx="6668">
                  <c:v>257.90963744999999</c:v>
                </c:pt>
                <c:pt idx="6669">
                  <c:v>257.97042847</c:v>
                </c:pt>
                <c:pt idx="6670">
                  <c:v>258.20321654999998</c:v>
                </c:pt>
                <c:pt idx="6671">
                  <c:v>257.94641113</c:v>
                </c:pt>
                <c:pt idx="6672">
                  <c:v>258.20632934999998</c:v>
                </c:pt>
                <c:pt idx="6673">
                  <c:v>258.17996216</c:v>
                </c:pt>
                <c:pt idx="6674">
                  <c:v>258.19317626999998</c:v>
                </c:pt>
                <c:pt idx="6675">
                  <c:v>258.26034546</c:v>
                </c:pt>
                <c:pt idx="6676">
                  <c:v>258.19204711999998</c:v>
                </c:pt>
                <c:pt idx="6677">
                  <c:v>258.25460815000002</c:v>
                </c:pt>
                <c:pt idx="6678">
                  <c:v>258.17211914000001</c:v>
                </c:pt>
                <c:pt idx="6679">
                  <c:v>258.07492065000002</c:v>
                </c:pt>
                <c:pt idx="6680">
                  <c:v>258.03573607999999</c:v>
                </c:pt>
                <c:pt idx="6681">
                  <c:v>258.16439818999999</c:v>
                </c:pt>
                <c:pt idx="6682">
                  <c:v>258.15176392000001</c:v>
                </c:pt>
                <c:pt idx="6683">
                  <c:v>258.24874878000003</c:v>
                </c:pt>
                <c:pt idx="6684">
                  <c:v>258.20376586999998</c:v>
                </c:pt>
                <c:pt idx="6685">
                  <c:v>258.28573607999999</c:v>
                </c:pt>
                <c:pt idx="6686">
                  <c:v>257.92825317</c:v>
                </c:pt>
                <c:pt idx="6687">
                  <c:v>257.96691894999998</c:v>
                </c:pt>
                <c:pt idx="6688">
                  <c:v>258.27493285999998</c:v>
                </c:pt>
                <c:pt idx="6689">
                  <c:v>258.02877808</c:v>
                </c:pt>
                <c:pt idx="6690">
                  <c:v>258.29724120999998</c:v>
                </c:pt>
                <c:pt idx="6691">
                  <c:v>257.74600220000002</c:v>
                </c:pt>
                <c:pt idx="6692">
                  <c:v>258.36727904999998</c:v>
                </c:pt>
                <c:pt idx="6693">
                  <c:v>257.921875</c:v>
                </c:pt>
                <c:pt idx="6694">
                  <c:v>258.33395386000001</c:v>
                </c:pt>
                <c:pt idx="6695">
                  <c:v>258.11019897</c:v>
                </c:pt>
                <c:pt idx="6696">
                  <c:v>258.20169067</c:v>
                </c:pt>
                <c:pt idx="6697">
                  <c:v>258.12692261000001</c:v>
                </c:pt>
                <c:pt idx="6698">
                  <c:v>258.00894165</c:v>
                </c:pt>
                <c:pt idx="6699">
                  <c:v>257.86593628000003</c:v>
                </c:pt>
                <c:pt idx="6700">
                  <c:v>257.98757934999998</c:v>
                </c:pt>
                <c:pt idx="6701">
                  <c:v>258.01312256</c:v>
                </c:pt>
                <c:pt idx="6702">
                  <c:v>258.15069579999999</c:v>
                </c:pt>
                <c:pt idx="6703">
                  <c:v>258.10589599999997</c:v>
                </c:pt>
                <c:pt idx="6704">
                  <c:v>258.15603637999999</c:v>
                </c:pt>
                <c:pt idx="6705">
                  <c:v>258.25247192</c:v>
                </c:pt>
                <c:pt idx="6706">
                  <c:v>258.04556273999998</c:v>
                </c:pt>
                <c:pt idx="6707">
                  <c:v>258.23339843999997</c:v>
                </c:pt>
                <c:pt idx="6708">
                  <c:v>258.04763794000002</c:v>
                </c:pt>
                <c:pt idx="6709">
                  <c:v>257.95202637</c:v>
                </c:pt>
                <c:pt idx="6710">
                  <c:v>257.97012329</c:v>
                </c:pt>
                <c:pt idx="6711">
                  <c:v>258.06344603999997</c:v>
                </c:pt>
                <c:pt idx="6712">
                  <c:v>258.26678466999999</c:v>
                </c:pt>
                <c:pt idx="6713">
                  <c:v>258.06967163000002</c:v>
                </c:pt>
                <c:pt idx="6714">
                  <c:v>258.19747925000001</c:v>
                </c:pt>
                <c:pt idx="6715">
                  <c:v>258.02554321000002</c:v>
                </c:pt>
                <c:pt idx="6716">
                  <c:v>258.20355224999997</c:v>
                </c:pt>
                <c:pt idx="6717">
                  <c:v>258.23818970000002</c:v>
                </c:pt>
                <c:pt idx="6718">
                  <c:v>258.38552856000001</c:v>
                </c:pt>
                <c:pt idx="6719">
                  <c:v>258.13690186000002</c:v>
                </c:pt>
                <c:pt idx="6720">
                  <c:v>258.36532592999998</c:v>
                </c:pt>
                <c:pt idx="6721">
                  <c:v>258.30175781000003</c:v>
                </c:pt>
                <c:pt idx="6722">
                  <c:v>258.18276978</c:v>
                </c:pt>
                <c:pt idx="6723">
                  <c:v>258.27859496999997</c:v>
                </c:pt>
                <c:pt idx="6724">
                  <c:v>258.05361937999999</c:v>
                </c:pt>
                <c:pt idx="6725">
                  <c:v>258.30950927999999</c:v>
                </c:pt>
                <c:pt idx="6726">
                  <c:v>258.00094603999997</c:v>
                </c:pt>
                <c:pt idx="6727">
                  <c:v>258.61700438999998</c:v>
                </c:pt>
                <c:pt idx="6728">
                  <c:v>258.10049437999999</c:v>
                </c:pt>
                <c:pt idx="6729">
                  <c:v>258.62918091</c:v>
                </c:pt>
                <c:pt idx="6730">
                  <c:v>258.39868164000001</c:v>
                </c:pt>
                <c:pt idx="6731">
                  <c:v>258.65203857</c:v>
                </c:pt>
                <c:pt idx="6732">
                  <c:v>258.29269409</c:v>
                </c:pt>
                <c:pt idx="6733">
                  <c:v>258.34732056000001</c:v>
                </c:pt>
                <c:pt idx="6734">
                  <c:v>258.30426025000003</c:v>
                </c:pt>
                <c:pt idx="6735">
                  <c:v>258.64230347</c:v>
                </c:pt>
                <c:pt idx="6736">
                  <c:v>258.54565430000002</c:v>
                </c:pt>
                <c:pt idx="6737">
                  <c:v>258.73553466999999</c:v>
                </c:pt>
                <c:pt idx="6738">
                  <c:v>258.53820801000001</c:v>
                </c:pt>
                <c:pt idx="6739">
                  <c:v>258.76696777000001</c:v>
                </c:pt>
                <c:pt idx="6740">
                  <c:v>258.99487305000002</c:v>
                </c:pt>
                <c:pt idx="6741">
                  <c:v>258.70297240999997</c:v>
                </c:pt>
                <c:pt idx="6742">
                  <c:v>259.08175659</c:v>
                </c:pt>
                <c:pt idx="6743">
                  <c:v>258.86282348999998</c:v>
                </c:pt>
                <c:pt idx="6744">
                  <c:v>259.16076659999999</c:v>
                </c:pt>
                <c:pt idx="6745">
                  <c:v>259.09622192</c:v>
                </c:pt>
                <c:pt idx="6746">
                  <c:v>259.08578490999997</c:v>
                </c:pt>
                <c:pt idx="6747">
                  <c:v>259.24118041999998</c:v>
                </c:pt>
                <c:pt idx="6748">
                  <c:v>259.16345215000001</c:v>
                </c:pt>
                <c:pt idx="6749">
                  <c:v>259.10852051000001</c:v>
                </c:pt>
                <c:pt idx="6750">
                  <c:v>258.98828125</c:v>
                </c:pt>
                <c:pt idx="6751">
                  <c:v>259.04318237000001</c:v>
                </c:pt>
                <c:pt idx="6752">
                  <c:v>259.06973267000001</c:v>
                </c:pt>
                <c:pt idx="6753">
                  <c:v>259.14282227000001</c:v>
                </c:pt>
                <c:pt idx="6754">
                  <c:v>259.12258910999998</c:v>
                </c:pt>
                <c:pt idx="6755">
                  <c:v>259.20901488999999</c:v>
                </c:pt>
                <c:pt idx="6756">
                  <c:v>259.06350708000002</c:v>
                </c:pt>
                <c:pt idx="6757">
                  <c:v>259.20407103999997</c:v>
                </c:pt>
                <c:pt idx="6758">
                  <c:v>259.33050537000003</c:v>
                </c:pt>
                <c:pt idx="6759">
                  <c:v>259.23037720000002</c:v>
                </c:pt>
                <c:pt idx="6760">
                  <c:v>259.37045288000002</c:v>
                </c:pt>
                <c:pt idx="6761">
                  <c:v>258.93249512</c:v>
                </c:pt>
                <c:pt idx="6762">
                  <c:v>259.37942505000001</c:v>
                </c:pt>
                <c:pt idx="6763">
                  <c:v>258.86083983999998</c:v>
                </c:pt>
                <c:pt idx="6764">
                  <c:v>259.42211914000001</c:v>
                </c:pt>
                <c:pt idx="6765">
                  <c:v>258.75234984999997</c:v>
                </c:pt>
                <c:pt idx="6766">
                  <c:v>259.03546143</c:v>
                </c:pt>
                <c:pt idx="6767">
                  <c:v>259.00701903999999</c:v>
                </c:pt>
                <c:pt idx="6768">
                  <c:v>259.16665648999998</c:v>
                </c:pt>
                <c:pt idx="6769">
                  <c:v>258.93325806000001</c:v>
                </c:pt>
                <c:pt idx="6770">
                  <c:v>259.00289916999998</c:v>
                </c:pt>
                <c:pt idx="6771">
                  <c:v>258.98364257999998</c:v>
                </c:pt>
                <c:pt idx="6772">
                  <c:v>259.04159546</c:v>
                </c:pt>
                <c:pt idx="6773">
                  <c:v>258.74337768999999</c:v>
                </c:pt>
                <c:pt idx="6774">
                  <c:v>258.74090575999998</c:v>
                </c:pt>
                <c:pt idx="6775">
                  <c:v>258.84121704</c:v>
                </c:pt>
                <c:pt idx="6776">
                  <c:v>258.61422728999997</c:v>
                </c:pt>
                <c:pt idx="6777">
                  <c:v>259.00299072000001</c:v>
                </c:pt>
                <c:pt idx="6778">
                  <c:v>258.80859375</c:v>
                </c:pt>
                <c:pt idx="6779">
                  <c:v>258.96353148999998</c:v>
                </c:pt>
                <c:pt idx="6780">
                  <c:v>258.94964599999997</c:v>
                </c:pt>
                <c:pt idx="6781">
                  <c:v>258.93945312</c:v>
                </c:pt>
                <c:pt idx="6782">
                  <c:v>259.08370972</c:v>
                </c:pt>
                <c:pt idx="6783">
                  <c:v>258.83010863999999</c:v>
                </c:pt>
                <c:pt idx="6784">
                  <c:v>258.91244506999999</c:v>
                </c:pt>
                <c:pt idx="6785">
                  <c:v>258.62911987000001</c:v>
                </c:pt>
                <c:pt idx="6786">
                  <c:v>258.83728027000001</c:v>
                </c:pt>
                <c:pt idx="6787">
                  <c:v>258.78738403</c:v>
                </c:pt>
                <c:pt idx="6788">
                  <c:v>258.83621216</c:v>
                </c:pt>
                <c:pt idx="6789">
                  <c:v>258.69708251999998</c:v>
                </c:pt>
                <c:pt idx="6790">
                  <c:v>258.50326538000002</c:v>
                </c:pt>
                <c:pt idx="6791">
                  <c:v>258.71063232</c:v>
                </c:pt>
                <c:pt idx="6792">
                  <c:v>258.60314941000001</c:v>
                </c:pt>
                <c:pt idx="6793">
                  <c:v>258.63555908000001</c:v>
                </c:pt>
                <c:pt idx="6794">
                  <c:v>258.54318237000001</c:v>
                </c:pt>
                <c:pt idx="6795">
                  <c:v>258.86325073</c:v>
                </c:pt>
                <c:pt idx="6796">
                  <c:v>258.50546265000003</c:v>
                </c:pt>
                <c:pt idx="6797">
                  <c:v>258.85549927</c:v>
                </c:pt>
                <c:pt idx="6798">
                  <c:v>258.26559448</c:v>
                </c:pt>
                <c:pt idx="6799">
                  <c:v>258.90017699999999</c:v>
                </c:pt>
                <c:pt idx="6800">
                  <c:v>258.49099731000001</c:v>
                </c:pt>
                <c:pt idx="6801">
                  <c:v>258.62338256999999</c:v>
                </c:pt>
                <c:pt idx="6802">
                  <c:v>258.53619385000002</c:v>
                </c:pt>
                <c:pt idx="6803">
                  <c:v>258.50292968999997</c:v>
                </c:pt>
                <c:pt idx="6804">
                  <c:v>258.78707886000001</c:v>
                </c:pt>
                <c:pt idx="6805">
                  <c:v>258.64297484999997</c:v>
                </c:pt>
                <c:pt idx="6806">
                  <c:v>258.72622681000001</c:v>
                </c:pt>
                <c:pt idx="6807">
                  <c:v>258.72863769999998</c:v>
                </c:pt>
                <c:pt idx="6808">
                  <c:v>258.77615356000001</c:v>
                </c:pt>
                <c:pt idx="6809">
                  <c:v>258.79220580999998</c:v>
                </c:pt>
                <c:pt idx="6810">
                  <c:v>259.02947998000002</c:v>
                </c:pt>
                <c:pt idx="6811">
                  <c:v>259.01556396000001</c:v>
                </c:pt>
                <c:pt idx="6812">
                  <c:v>259.03060913000002</c:v>
                </c:pt>
                <c:pt idx="6813">
                  <c:v>259.02005005000001</c:v>
                </c:pt>
                <c:pt idx="6814">
                  <c:v>259.26953125</c:v>
                </c:pt>
                <c:pt idx="6815">
                  <c:v>259.11373901000002</c:v>
                </c:pt>
                <c:pt idx="6816">
                  <c:v>259.07638550000001</c:v>
                </c:pt>
                <c:pt idx="6817">
                  <c:v>259.17587279999998</c:v>
                </c:pt>
                <c:pt idx="6818">
                  <c:v>259.14413452000002</c:v>
                </c:pt>
                <c:pt idx="6819">
                  <c:v>259.42181396000001</c:v>
                </c:pt>
                <c:pt idx="6820">
                  <c:v>259.02899170000001</c:v>
                </c:pt>
                <c:pt idx="6821">
                  <c:v>259.18093871999997</c:v>
                </c:pt>
                <c:pt idx="6822">
                  <c:v>259.19348144999998</c:v>
                </c:pt>
                <c:pt idx="6823">
                  <c:v>259.38806152000001</c:v>
                </c:pt>
                <c:pt idx="6824">
                  <c:v>259.54528808999999</c:v>
                </c:pt>
                <c:pt idx="6825">
                  <c:v>259.43280028999999</c:v>
                </c:pt>
                <c:pt idx="6826">
                  <c:v>259.70895386000001</c:v>
                </c:pt>
                <c:pt idx="6827">
                  <c:v>259.51577759000003</c:v>
                </c:pt>
                <c:pt idx="6828">
                  <c:v>259.65759277000001</c:v>
                </c:pt>
                <c:pt idx="6829">
                  <c:v>259.43869018999999</c:v>
                </c:pt>
                <c:pt idx="6830">
                  <c:v>259.64025879000002</c:v>
                </c:pt>
                <c:pt idx="6831">
                  <c:v>259.34890746999997</c:v>
                </c:pt>
                <c:pt idx="6832">
                  <c:v>259.82128906000003</c:v>
                </c:pt>
                <c:pt idx="6833">
                  <c:v>259.38787841999999</c:v>
                </c:pt>
                <c:pt idx="6834">
                  <c:v>259.73876953000001</c:v>
                </c:pt>
                <c:pt idx="6835">
                  <c:v>259.37088012999999</c:v>
                </c:pt>
                <c:pt idx="6836">
                  <c:v>259.45394897</c:v>
                </c:pt>
                <c:pt idx="6837">
                  <c:v>259.41845703000001</c:v>
                </c:pt>
                <c:pt idx="6838">
                  <c:v>259.56802368000001</c:v>
                </c:pt>
                <c:pt idx="6839">
                  <c:v>259.44165039000001</c:v>
                </c:pt>
                <c:pt idx="6840">
                  <c:v>259.20837402000001</c:v>
                </c:pt>
                <c:pt idx="6841">
                  <c:v>259.24655151000002</c:v>
                </c:pt>
                <c:pt idx="6842">
                  <c:v>259.23077393</c:v>
                </c:pt>
                <c:pt idx="6843">
                  <c:v>259.16586303999998</c:v>
                </c:pt>
                <c:pt idx="6844">
                  <c:v>259.11993408000001</c:v>
                </c:pt>
                <c:pt idx="6845">
                  <c:v>259.19015503000003</c:v>
                </c:pt>
                <c:pt idx="6846">
                  <c:v>259.08523559999998</c:v>
                </c:pt>
                <c:pt idx="6847">
                  <c:v>259.27941894999998</c:v>
                </c:pt>
                <c:pt idx="6848">
                  <c:v>259.11743164000001</c:v>
                </c:pt>
                <c:pt idx="6849">
                  <c:v>259.09832763999998</c:v>
                </c:pt>
                <c:pt idx="6850">
                  <c:v>258.98956299000002</c:v>
                </c:pt>
                <c:pt idx="6851">
                  <c:v>259.07550049000002</c:v>
                </c:pt>
                <c:pt idx="6852">
                  <c:v>258.98355103</c:v>
                </c:pt>
                <c:pt idx="6853">
                  <c:v>258.65118408000001</c:v>
                </c:pt>
                <c:pt idx="6854">
                  <c:v>258.96243285999998</c:v>
                </c:pt>
                <c:pt idx="6855">
                  <c:v>258.68994141000002</c:v>
                </c:pt>
                <c:pt idx="6856">
                  <c:v>258.90890503000003</c:v>
                </c:pt>
                <c:pt idx="6857">
                  <c:v>259.05163573999999</c:v>
                </c:pt>
                <c:pt idx="6858">
                  <c:v>258.98791504000002</c:v>
                </c:pt>
                <c:pt idx="6859">
                  <c:v>259.04360961999998</c:v>
                </c:pt>
                <c:pt idx="6860">
                  <c:v>258.82315062999999</c:v>
                </c:pt>
                <c:pt idx="6861">
                  <c:v>259.14367676000001</c:v>
                </c:pt>
                <c:pt idx="6862">
                  <c:v>258.54168700999998</c:v>
                </c:pt>
                <c:pt idx="6863">
                  <c:v>258.80633545000001</c:v>
                </c:pt>
                <c:pt idx="6864">
                  <c:v>258.48977660999998</c:v>
                </c:pt>
                <c:pt idx="6865">
                  <c:v>258.74792480000002</c:v>
                </c:pt>
                <c:pt idx="6866">
                  <c:v>258.41796875</c:v>
                </c:pt>
                <c:pt idx="6867">
                  <c:v>258.68432617000002</c:v>
                </c:pt>
                <c:pt idx="6868">
                  <c:v>258.23205566000001</c:v>
                </c:pt>
                <c:pt idx="6869">
                  <c:v>258.58288573999999</c:v>
                </c:pt>
                <c:pt idx="6870">
                  <c:v>258.43591308999999</c:v>
                </c:pt>
                <c:pt idx="6871">
                  <c:v>258.42041016000002</c:v>
                </c:pt>
                <c:pt idx="6872">
                  <c:v>258.39169312000001</c:v>
                </c:pt>
                <c:pt idx="6873">
                  <c:v>258.60662841999999</c:v>
                </c:pt>
                <c:pt idx="6874">
                  <c:v>258.29962158000001</c:v>
                </c:pt>
                <c:pt idx="6875">
                  <c:v>258.39483643</c:v>
                </c:pt>
                <c:pt idx="6876">
                  <c:v>258.43768311000002</c:v>
                </c:pt>
                <c:pt idx="6877">
                  <c:v>258.57901000999999</c:v>
                </c:pt>
                <c:pt idx="6878">
                  <c:v>258.73242187</c:v>
                </c:pt>
                <c:pt idx="6879">
                  <c:v>258.84979248000002</c:v>
                </c:pt>
                <c:pt idx="6880">
                  <c:v>259.05197143999999</c:v>
                </c:pt>
                <c:pt idx="6881">
                  <c:v>258.97552489999998</c:v>
                </c:pt>
                <c:pt idx="6882">
                  <c:v>259.24414062</c:v>
                </c:pt>
                <c:pt idx="6883">
                  <c:v>259.04663085999999</c:v>
                </c:pt>
                <c:pt idx="6884">
                  <c:v>259.20672607</c:v>
                </c:pt>
                <c:pt idx="6885">
                  <c:v>259.26657103999997</c:v>
                </c:pt>
                <c:pt idx="6886">
                  <c:v>259.17852783000001</c:v>
                </c:pt>
                <c:pt idx="6887">
                  <c:v>259.28085327000002</c:v>
                </c:pt>
                <c:pt idx="6888">
                  <c:v>259.15762329</c:v>
                </c:pt>
                <c:pt idx="6889">
                  <c:v>259.78582763999998</c:v>
                </c:pt>
                <c:pt idx="6890">
                  <c:v>259.45596312999999</c:v>
                </c:pt>
                <c:pt idx="6891">
                  <c:v>259.72409058</c:v>
                </c:pt>
                <c:pt idx="6892">
                  <c:v>259.62261962999997</c:v>
                </c:pt>
                <c:pt idx="6893">
                  <c:v>259.62078857</c:v>
                </c:pt>
                <c:pt idx="6894">
                  <c:v>259.76501465000001</c:v>
                </c:pt>
                <c:pt idx="6895">
                  <c:v>259.44284058</c:v>
                </c:pt>
                <c:pt idx="6896">
                  <c:v>259.82525635000002</c:v>
                </c:pt>
                <c:pt idx="6897">
                  <c:v>259.59707642000001</c:v>
                </c:pt>
                <c:pt idx="6898">
                  <c:v>259.99172973999998</c:v>
                </c:pt>
                <c:pt idx="6899">
                  <c:v>259.62063598999998</c:v>
                </c:pt>
                <c:pt idx="6900">
                  <c:v>259.90139771000003</c:v>
                </c:pt>
                <c:pt idx="6901">
                  <c:v>259.77148437</c:v>
                </c:pt>
                <c:pt idx="6902">
                  <c:v>260.12329102000001</c:v>
                </c:pt>
                <c:pt idx="6903">
                  <c:v>259.78570557</c:v>
                </c:pt>
                <c:pt idx="6904">
                  <c:v>260.20483397999999</c:v>
                </c:pt>
                <c:pt idx="6905">
                  <c:v>259.88787841999999</c:v>
                </c:pt>
                <c:pt idx="6906">
                  <c:v>259.99908447000001</c:v>
                </c:pt>
                <c:pt idx="6907">
                  <c:v>259.98120117000002</c:v>
                </c:pt>
                <c:pt idx="6908">
                  <c:v>260.11203003000003</c:v>
                </c:pt>
                <c:pt idx="6909">
                  <c:v>260.01400756999999</c:v>
                </c:pt>
                <c:pt idx="6910">
                  <c:v>259.94284058</c:v>
                </c:pt>
                <c:pt idx="6911">
                  <c:v>259.87594603999997</c:v>
                </c:pt>
                <c:pt idx="6912">
                  <c:v>259.73083495999998</c:v>
                </c:pt>
                <c:pt idx="6913">
                  <c:v>260.01004028</c:v>
                </c:pt>
                <c:pt idx="6914">
                  <c:v>259.83508301000001</c:v>
                </c:pt>
                <c:pt idx="6915">
                  <c:v>259.81008910999998</c:v>
                </c:pt>
                <c:pt idx="6916">
                  <c:v>259.78027343999997</c:v>
                </c:pt>
                <c:pt idx="6917">
                  <c:v>259.93371581999997</c:v>
                </c:pt>
                <c:pt idx="6918">
                  <c:v>259.66833495999998</c:v>
                </c:pt>
                <c:pt idx="6919">
                  <c:v>259.63034058</c:v>
                </c:pt>
                <c:pt idx="6920">
                  <c:v>259.63961791999998</c:v>
                </c:pt>
                <c:pt idx="6921">
                  <c:v>259.49533080999998</c:v>
                </c:pt>
                <c:pt idx="6922">
                  <c:v>259.60357665999999</c:v>
                </c:pt>
                <c:pt idx="6923">
                  <c:v>259.29312134000003</c:v>
                </c:pt>
                <c:pt idx="6924">
                  <c:v>259.58319091999999</c:v>
                </c:pt>
                <c:pt idx="6925">
                  <c:v>259.26834106000001</c:v>
                </c:pt>
                <c:pt idx="6926">
                  <c:v>259.41485596000001</c:v>
                </c:pt>
                <c:pt idx="6927">
                  <c:v>259.30496216</c:v>
                </c:pt>
                <c:pt idx="6928">
                  <c:v>259.04803466999999</c:v>
                </c:pt>
                <c:pt idx="6929">
                  <c:v>259.25</c:v>
                </c:pt>
                <c:pt idx="6930">
                  <c:v>258.66043091</c:v>
                </c:pt>
                <c:pt idx="6931">
                  <c:v>259.01132202000002</c:v>
                </c:pt>
                <c:pt idx="6932">
                  <c:v>258.55291748000002</c:v>
                </c:pt>
                <c:pt idx="6933">
                  <c:v>258.65118408000001</c:v>
                </c:pt>
                <c:pt idx="6934">
                  <c:v>258.30004882999998</c:v>
                </c:pt>
                <c:pt idx="6935">
                  <c:v>258.51870728</c:v>
                </c:pt>
                <c:pt idx="6936">
                  <c:v>258.28128052</c:v>
                </c:pt>
                <c:pt idx="6937">
                  <c:v>258.65032959000001</c:v>
                </c:pt>
                <c:pt idx="6938">
                  <c:v>258.24645995999998</c:v>
                </c:pt>
                <c:pt idx="6939">
                  <c:v>258.48312378000003</c:v>
                </c:pt>
                <c:pt idx="6940">
                  <c:v>258.41217040999999</c:v>
                </c:pt>
                <c:pt idx="6941">
                  <c:v>258.61709595000002</c:v>
                </c:pt>
                <c:pt idx="6942">
                  <c:v>258.46453857</c:v>
                </c:pt>
                <c:pt idx="6943">
                  <c:v>258.37564086999998</c:v>
                </c:pt>
                <c:pt idx="6944">
                  <c:v>258.44763183999999</c:v>
                </c:pt>
                <c:pt idx="6945">
                  <c:v>258.24450683999999</c:v>
                </c:pt>
                <c:pt idx="6946">
                  <c:v>258.61538696000002</c:v>
                </c:pt>
                <c:pt idx="6947">
                  <c:v>258.37887573</c:v>
                </c:pt>
                <c:pt idx="6948">
                  <c:v>258.47067261000001</c:v>
                </c:pt>
                <c:pt idx="6949">
                  <c:v>258.55200194999998</c:v>
                </c:pt>
                <c:pt idx="6950">
                  <c:v>258.55490112000001</c:v>
                </c:pt>
                <c:pt idx="6951">
                  <c:v>258.38116454999999</c:v>
                </c:pt>
                <c:pt idx="6952">
                  <c:v>258.37832642000001</c:v>
                </c:pt>
                <c:pt idx="6953">
                  <c:v>258.38192749000001</c:v>
                </c:pt>
                <c:pt idx="6954">
                  <c:v>258.39089966</c:v>
                </c:pt>
                <c:pt idx="6955">
                  <c:v>258.52081299000002</c:v>
                </c:pt>
                <c:pt idx="6956">
                  <c:v>258.34979248000002</c:v>
                </c:pt>
                <c:pt idx="6957">
                  <c:v>258.59509277000001</c:v>
                </c:pt>
                <c:pt idx="6958">
                  <c:v>258.53558349999997</c:v>
                </c:pt>
                <c:pt idx="6959">
                  <c:v>259.07211303999998</c:v>
                </c:pt>
                <c:pt idx="6960">
                  <c:v>259.02203369</c:v>
                </c:pt>
                <c:pt idx="6961">
                  <c:v>259.33288573999999</c:v>
                </c:pt>
                <c:pt idx="6962">
                  <c:v>259.35324097</c:v>
                </c:pt>
                <c:pt idx="6963">
                  <c:v>259.29360961999998</c:v>
                </c:pt>
                <c:pt idx="6964">
                  <c:v>259.77517699999999</c:v>
                </c:pt>
                <c:pt idx="6965">
                  <c:v>259.49295044000002</c:v>
                </c:pt>
                <c:pt idx="6966">
                  <c:v>259.81384277000001</c:v>
                </c:pt>
                <c:pt idx="6967">
                  <c:v>259.44155884000003</c:v>
                </c:pt>
                <c:pt idx="6968">
                  <c:v>260.01449585</c:v>
                </c:pt>
                <c:pt idx="6969">
                  <c:v>259.77392578000001</c:v>
                </c:pt>
                <c:pt idx="6970">
                  <c:v>260.17568970000002</c:v>
                </c:pt>
                <c:pt idx="6971">
                  <c:v>260.09933472</c:v>
                </c:pt>
                <c:pt idx="6972">
                  <c:v>260.32296753000003</c:v>
                </c:pt>
                <c:pt idx="6973">
                  <c:v>260.18096924000002</c:v>
                </c:pt>
                <c:pt idx="6974">
                  <c:v>260.72320557</c:v>
                </c:pt>
                <c:pt idx="6975">
                  <c:v>260.51489257999998</c:v>
                </c:pt>
                <c:pt idx="6976">
                  <c:v>260.70019531000003</c:v>
                </c:pt>
                <c:pt idx="6977">
                  <c:v>260.67221068999999</c:v>
                </c:pt>
                <c:pt idx="6978">
                  <c:v>260.60009766000002</c:v>
                </c:pt>
                <c:pt idx="6979">
                  <c:v>260.77655028999999</c:v>
                </c:pt>
                <c:pt idx="6980">
                  <c:v>260.7449646</c:v>
                </c:pt>
                <c:pt idx="6981">
                  <c:v>260.80297852000001</c:v>
                </c:pt>
                <c:pt idx="6982">
                  <c:v>260.76132202000002</c:v>
                </c:pt>
                <c:pt idx="6983">
                  <c:v>260.89791869999999</c:v>
                </c:pt>
                <c:pt idx="6984">
                  <c:v>261.03918456999997</c:v>
                </c:pt>
                <c:pt idx="6985">
                  <c:v>260.90161132999998</c:v>
                </c:pt>
                <c:pt idx="6986">
                  <c:v>260.85668944999998</c:v>
                </c:pt>
                <c:pt idx="6987">
                  <c:v>260.92523193</c:v>
                </c:pt>
                <c:pt idx="6988">
                  <c:v>260.86773682</c:v>
                </c:pt>
                <c:pt idx="6989">
                  <c:v>260.92047119</c:v>
                </c:pt>
                <c:pt idx="6990">
                  <c:v>260.73382568</c:v>
                </c:pt>
                <c:pt idx="6991">
                  <c:v>260.77359009000003</c:v>
                </c:pt>
                <c:pt idx="6992">
                  <c:v>260.90948486000002</c:v>
                </c:pt>
                <c:pt idx="6993">
                  <c:v>260.6824646</c:v>
                </c:pt>
                <c:pt idx="6994">
                  <c:v>260.90484619</c:v>
                </c:pt>
                <c:pt idx="6995">
                  <c:v>260.54791260000002</c:v>
                </c:pt>
                <c:pt idx="6996">
                  <c:v>260.62261962999997</c:v>
                </c:pt>
                <c:pt idx="6997">
                  <c:v>260.43774414000001</c:v>
                </c:pt>
                <c:pt idx="6998">
                  <c:v>260.40893555000002</c:v>
                </c:pt>
                <c:pt idx="6999">
                  <c:v>260.71658324999999</c:v>
                </c:pt>
                <c:pt idx="7000">
                  <c:v>260.10479736000002</c:v>
                </c:pt>
                <c:pt idx="7001">
                  <c:v>260.38092040999999</c:v>
                </c:pt>
                <c:pt idx="7002">
                  <c:v>259.79595947000001</c:v>
                </c:pt>
                <c:pt idx="7003">
                  <c:v>260.10446166999998</c:v>
                </c:pt>
                <c:pt idx="7004">
                  <c:v>259.59771728999999</c:v>
                </c:pt>
                <c:pt idx="7005">
                  <c:v>259.73419188999998</c:v>
                </c:pt>
                <c:pt idx="7006">
                  <c:v>259.46041869999999</c:v>
                </c:pt>
                <c:pt idx="7007">
                  <c:v>259.79086303999998</c:v>
                </c:pt>
                <c:pt idx="7008">
                  <c:v>259.39895630000001</c:v>
                </c:pt>
                <c:pt idx="7009">
                  <c:v>259.44070434999998</c:v>
                </c:pt>
                <c:pt idx="7010">
                  <c:v>259.22723388999998</c:v>
                </c:pt>
                <c:pt idx="7011">
                  <c:v>259.37634277000001</c:v>
                </c:pt>
                <c:pt idx="7012">
                  <c:v>259.35665893999999</c:v>
                </c:pt>
                <c:pt idx="7013">
                  <c:v>259.31848144999998</c:v>
                </c:pt>
                <c:pt idx="7014">
                  <c:v>259.15872192</c:v>
                </c:pt>
                <c:pt idx="7015">
                  <c:v>259.14059448</c:v>
                </c:pt>
                <c:pt idx="7016">
                  <c:v>259.48348999000001</c:v>
                </c:pt>
                <c:pt idx="7017">
                  <c:v>259.23703003000003</c:v>
                </c:pt>
                <c:pt idx="7018">
                  <c:v>259.27261353</c:v>
                </c:pt>
                <c:pt idx="7019">
                  <c:v>259.30905151000002</c:v>
                </c:pt>
                <c:pt idx="7020">
                  <c:v>259.35781859999997</c:v>
                </c:pt>
                <c:pt idx="7021">
                  <c:v>259.31332397</c:v>
                </c:pt>
                <c:pt idx="7022">
                  <c:v>259.46887206999997</c:v>
                </c:pt>
                <c:pt idx="7023">
                  <c:v>259.56735228999997</c:v>
                </c:pt>
                <c:pt idx="7024">
                  <c:v>259.45788573999999</c:v>
                </c:pt>
                <c:pt idx="7025">
                  <c:v>259.44085693</c:v>
                </c:pt>
                <c:pt idx="7026">
                  <c:v>259.51943970000002</c:v>
                </c:pt>
                <c:pt idx="7027">
                  <c:v>259.62298584000001</c:v>
                </c:pt>
                <c:pt idx="7028">
                  <c:v>259.41452026000002</c:v>
                </c:pt>
                <c:pt idx="7029">
                  <c:v>259.77856444999998</c:v>
                </c:pt>
                <c:pt idx="7030">
                  <c:v>259.56964111000002</c:v>
                </c:pt>
                <c:pt idx="7031">
                  <c:v>259.83221436000002</c:v>
                </c:pt>
                <c:pt idx="7032">
                  <c:v>259.85174561000002</c:v>
                </c:pt>
                <c:pt idx="7033">
                  <c:v>259.71643066000001</c:v>
                </c:pt>
                <c:pt idx="7034">
                  <c:v>260.23861693999999</c:v>
                </c:pt>
                <c:pt idx="7035">
                  <c:v>259.68270874000001</c:v>
                </c:pt>
                <c:pt idx="7036">
                  <c:v>260.11889647999999</c:v>
                </c:pt>
                <c:pt idx="7037">
                  <c:v>259.88250732</c:v>
                </c:pt>
                <c:pt idx="7038">
                  <c:v>260.47994994999999</c:v>
                </c:pt>
                <c:pt idx="7039">
                  <c:v>260.35473632999998</c:v>
                </c:pt>
                <c:pt idx="7040">
                  <c:v>260.7840271</c:v>
                </c:pt>
                <c:pt idx="7041">
                  <c:v>260.69744873000002</c:v>
                </c:pt>
                <c:pt idx="7042">
                  <c:v>261.02108765000003</c:v>
                </c:pt>
                <c:pt idx="7043">
                  <c:v>261.02307129000002</c:v>
                </c:pt>
                <c:pt idx="7044">
                  <c:v>261.38668823</c:v>
                </c:pt>
                <c:pt idx="7045">
                  <c:v>261.15219115999997</c:v>
                </c:pt>
                <c:pt idx="7046">
                  <c:v>261.51141357</c:v>
                </c:pt>
                <c:pt idx="7047">
                  <c:v>261.36260986000002</c:v>
                </c:pt>
                <c:pt idx="7048">
                  <c:v>261.54876709000001</c:v>
                </c:pt>
                <c:pt idx="7049">
                  <c:v>261.58029175000001</c:v>
                </c:pt>
                <c:pt idx="7050">
                  <c:v>261.70861816000001</c:v>
                </c:pt>
                <c:pt idx="7051">
                  <c:v>261.71655272999999</c:v>
                </c:pt>
                <c:pt idx="7052">
                  <c:v>261.57965087999997</c:v>
                </c:pt>
                <c:pt idx="7053">
                  <c:v>262.13900756999999</c:v>
                </c:pt>
                <c:pt idx="7054">
                  <c:v>262.03027343999997</c:v>
                </c:pt>
                <c:pt idx="7055">
                  <c:v>262.26776123000002</c:v>
                </c:pt>
                <c:pt idx="7056">
                  <c:v>262.26718140000003</c:v>
                </c:pt>
                <c:pt idx="7057">
                  <c:v>262.17007446000002</c:v>
                </c:pt>
                <c:pt idx="7058">
                  <c:v>262.42068481000001</c:v>
                </c:pt>
                <c:pt idx="7059">
                  <c:v>262.47256470000002</c:v>
                </c:pt>
                <c:pt idx="7060">
                  <c:v>262.52832031000003</c:v>
                </c:pt>
                <c:pt idx="7061">
                  <c:v>262.32485961999998</c:v>
                </c:pt>
                <c:pt idx="7062">
                  <c:v>262.53494262999999</c:v>
                </c:pt>
                <c:pt idx="7063">
                  <c:v>262.51800537000003</c:v>
                </c:pt>
                <c:pt idx="7064">
                  <c:v>262.72442626999998</c:v>
                </c:pt>
                <c:pt idx="7065">
                  <c:v>262.50930785999998</c:v>
                </c:pt>
                <c:pt idx="7066">
                  <c:v>262.36285400000003</c:v>
                </c:pt>
                <c:pt idx="7067">
                  <c:v>262.45727539000001</c:v>
                </c:pt>
                <c:pt idx="7068">
                  <c:v>262.36419677999999</c:v>
                </c:pt>
                <c:pt idx="7069">
                  <c:v>262.63000488</c:v>
                </c:pt>
                <c:pt idx="7070">
                  <c:v>262.25799561000002</c:v>
                </c:pt>
                <c:pt idx="7071">
                  <c:v>262.50939941000001</c:v>
                </c:pt>
                <c:pt idx="7072">
                  <c:v>262.05029296999999</c:v>
                </c:pt>
                <c:pt idx="7073">
                  <c:v>262.56985473999998</c:v>
                </c:pt>
                <c:pt idx="7074">
                  <c:v>261.86331177</c:v>
                </c:pt>
                <c:pt idx="7075">
                  <c:v>262.09429932</c:v>
                </c:pt>
                <c:pt idx="7076">
                  <c:v>261.76574706999997</c:v>
                </c:pt>
                <c:pt idx="7077">
                  <c:v>261.90277099999997</c:v>
                </c:pt>
                <c:pt idx="7078">
                  <c:v>261.73101807</c:v>
                </c:pt>
                <c:pt idx="7079">
                  <c:v>261.81942749000001</c:v>
                </c:pt>
                <c:pt idx="7080">
                  <c:v>261.43142699999999</c:v>
                </c:pt>
                <c:pt idx="7081">
                  <c:v>261.33239745999998</c:v>
                </c:pt>
                <c:pt idx="7082">
                  <c:v>261.14215087999997</c:v>
                </c:pt>
                <c:pt idx="7083">
                  <c:v>261.06457519999998</c:v>
                </c:pt>
                <c:pt idx="7084">
                  <c:v>260.81918335</c:v>
                </c:pt>
                <c:pt idx="7085">
                  <c:v>260.73547363</c:v>
                </c:pt>
                <c:pt idx="7086">
                  <c:v>260.92019653</c:v>
                </c:pt>
                <c:pt idx="7087">
                  <c:v>260.62609863</c:v>
                </c:pt>
                <c:pt idx="7088">
                  <c:v>260.81695557</c:v>
                </c:pt>
                <c:pt idx="7089">
                  <c:v>260.49374390000003</c:v>
                </c:pt>
                <c:pt idx="7090">
                  <c:v>260.50451659999999</c:v>
                </c:pt>
                <c:pt idx="7091">
                  <c:v>260.57650756999999</c:v>
                </c:pt>
                <c:pt idx="7092">
                  <c:v>260.39263915999999</c:v>
                </c:pt>
                <c:pt idx="7093">
                  <c:v>260.55682373000002</c:v>
                </c:pt>
                <c:pt idx="7094">
                  <c:v>260.36639403999999</c:v>
                </c:pt>
                <c:pt idx="7095">
                  <c:v>260.58560181000001</c:v>
                </c:pt>
                <c:pt idx="7096">
                  <c:v>260.49645995999998</c:v>
                </c:pt>
                <c:pt idx="7097">
                  <c:v>260.66201782000002</c:v>
                </c:pt>
                <c:pt idx="7098">
                  <c:v>260.58575438999998</c:v>
                </c:pt>
                <c:pt idx="7099">
                  <c:v>260.41867065000002</c:v>
                </c:pt>
                <c:pt idx="7100">
                  <c:v>260.63067626999998</c:v>
                </c:pt>
                <c:pt idx="7101">
                  <c:v>260.55001830999998</c:v>
                </c:pt>
                <c:pt idx="7102">
                  <c:v>260.82907103999997</c:v>
                </c:pt>
                <c:pt idx="7103">
                  <c:v>260.59472656000003</c:v>
                </c:pt>
                <c:pt idx="7104">
                  <c:v>260.68130493000001</c:v>
                </c:pt>
                <c:pt idx="7105">
                  <c:v>260.50216675000001</c:v>
                </c:pt>
                <c:pt idx="7106">
                  <c:v>261.01831055000002</c:v>
                </c:pt>
                <c:pt idx="7107">
                  <c:v>260.39517211999998</c:v>
                </c:pt>
                <c:pt idx="7108">
                  <c:v>260.98254394999998</c:v>
                </c:pt>
                <c:pt idx="7109">
                  <c:v>260.51461791999998</c:v>
                </c:pt>
                <c:pt idx="7110">
                  <c:v>261.00799561000002</c:v>
                </c:pt>
                <c:pt idx="7111">
                  <c:v>260.75885010000002</c:v>
                </c:pt>
                <c:pt idx="7112">
                  <c:v>260.84320068</c:v>
                </c:pt>
                <c:pt idx="7113">
                  <c:v>260.94342040999999</c:v>
                </c:pt>
                <c:pt idx="7114">
                  <c:v>261.12258910999998</c:v>
                </c:pt>
                <c:pt idx="7115">
                  <c:v>261.25756835999999</c:v>
                </c:pt>
                <c:pt idx="7116">
                  <c:v>261.06622313999998</c:v>
                </c:pt>
                <c:pt idx="7117">
                  <c:v>261.15957642000001</c:v>
                </c:pt>
                <c:pt idx="7118">
                  <c:v>261.28799437999999</c:v>
                </c:pt>
                <c:pt idx="7119">
                  <c:v>261.60305785999998</c:v>
                </c:pt>
                <c:pt idx="7120">
                  <c:v>261.67245482999999</c:v>
                </c:pt>
                <c:pt idx="7121">
                  <c:v>261.78250121999997</c:v>
                </c:pt>
                <c:pt idx="7122">
                  <c:v>261.85601807</c:v>
                </c:pt>
                <c:pt idx="7123">
                  <c:v>262.16583251999998</c:v>
                </c:pt>
                <c:pt idx="7124">
                  <c:v>262.15750121999997</c:v>
                </c:pt>
                <c:pt idx="7125">
                  <c:v>262.34082031000003</c:v>
                </c:pt>
                <c:pt idx="7126">
                  <c:v>262.45318603999999</c:v>
                </c:pt>
                <c:pt idx="7127">
                  <c:v>262.28012085</c:v>
                </c:pt>
                <c:pt idx="7128">
                  <c:v>262.65982056000001</c:v>
                </c:pt>
                <c:pt idx="7129">
                  <c:v>262.58920288000002</c:v>
                </c:pt>
                <c:pt idx="7130">
                  <c:v>262.79367065000002</c:v>
                </c:pt>
                <c:pt idx="7131">
                  <c:v>262.60034180000002</c:v>
                </c:pt>
                <c:pt idx="7132">
                  <c:v>262.64608765000003</c:v>
                </c:pt>
                <c:pt idx="7133">
                  <c:v>263.01269531000003</c:v>
                </c:pt>
                <c:pt idx="7134">
                  <c:v>262.79696654999998</c:v>
                </c:pt>
                <c:pt idx="7135">
                  <c:v>262.97088623000002</c:v>
                </c:pt>
                <c:pt idx="7136">
                  <c:v>262.62237549000002</c:v>
                </c:pt>
                <c:pt idx="7137">
                  <c:v>262.88513183999999</c:v>
                </c:pt>
                <c:pt idx="7138">
                  <c:v>262.90328978999997</c:v>
                </c:pt>
                <c:pt idx="7139">
                  <c:v>263.07647704999999</c:v>
                </c:pt>
                <c:pt idx="7140">
                  <c:v>262.90032959000001</c:v>
                </c:pt>
                <c:pt idx="7141">
                  <c:v>263.44583130000001</c:v>
                </c:pt>
                <c:pt idx="7142">
                  <c:v>262.91955566000001</c:v>
                </c:pt>
                <c:pt idx="7143">
                  <c:v>263.47848511000001</c:v>
                </c:pt>
                <c:pt idx="7144">
                  <c:v>263.00607300000001</c:v>
                </c:pt>
                <c:pt idx="7145">
                  <c:v>263.35253906000003</c:v>
                </c:pt>
                <c:pt idx="7146">
                  <c:v>263.18960571000002</c:v>
                </c:pt>
                <c:pt idx="7147">
                  <c:v>262.87393187999999</c:v>
                </c:pt>
                <c:pt idx="7148">
                  <c:v>263.16372681000001</c:v>
                </c:pt>
                <c:pt idx="7149">
                  <c:v>263.02136230000002</c:v>
                </c:pt>
                <c:pt idx="7150">
                  <c:v>263.06497192</c:v>
                </c:pt>
                <c:pt idx="7151">
                  <c:v>262.84326171999999</c:v>
                </c:pt>
                <c:pt idx="7152">
                  <c:v>262.98321533000001</c:v>
                </c:pt>
                <c:pt idx="7153">
                  <c:v>262.92041016000002</c:v>
                </c:pt>
                <c:pt idx="7154">
                  <c:v>262.71105956999997</c:v>
                </c:pt>
                <c:pt idx="7155">
                  <c:v>262.68630981000001</c:v>
                </c:pt>
                <c:pt idx="7156">
                  <c:v>262.62686157000002</c:v>
                </c:pt>
                <c:pt idx="7157">
                  <c:v>262.54223632999998</c:v>
                </c:pt>
                <c:pt idx="7158">
                  <c:v>262.49960327000002</c:v>
                </c:pt>
                <c:pt idx="7159">
                  <c:v>262.15176392000001</c:v>
                </c:pt>
                <c:pt idx="7160">
                  <c:v>262.05371093999997</c:v>
                </c:pt>
                <c:pt idx="7161">
                  <c:v>261.96429443</c:v>
                </c:pt>
                <c:pt idx="7162">
                  <c:v>261.50607300000001</c:v>
                </c:pt>
                <c:pt idx="7163">
                  <c:v>261.80166625999999</c:v>
                </c:pt>
                <c:pt idx="7164">
                  <c:v>261.37786864999998</c:v>
                </c:pt>
                <c:pt idx="7165">
                  <c:v>261.55258178999998</c:v>
                </c:pt>
                <c:pt idx="7166">
                  <c:v>261.56222534</c:v>
                </c:pt>
                <c:pt idx="7167">
                  <c:v>261.3699646</c:v>
                </c:pt>
                <c:pt idx="7168">
                  <c:v>261.67630005000001</c:v>
                </c:pt>
                <c:pt idx="7169">
                  <c:v>261.13391113</c:v>
                </c:pt>
                <c:pt idx="7170">
                  <c:v>261.45516967999998</c:v>
                </c:pt>
                <c:pt idx="7171">
                  <c:v>260.98208618000001</c:v>
                </c:pt>
                <c:pt idx="7172">
                  <c:v>261.29174805000002</c:v>
                </c:pt>
                <c:pt idx="7173">
                  <c:v>261.01690674000002</c:v>
                </c:pt>
                <c:pt idx="7174">
                  <c:v>261.28726196000002</c:v>
                </c:pt>
                <c:pt idx="7175">
                  <c:v>261.12335204999999</c:v>
                </c:pt>
                <c:pt idx="7176">
                  <c:v>261.53588867000002</c:v>
                </c:pt>
                <c:pt idx="7177">
                  <c:v>261.18692017000001</c:v>
                </c:pt>
                <c:pt idx="7178">
                  <c:v>261.33547973999998</c:v>
                </c:pt>
                <c:pt idx="7179">
                  <c:v>261.07107544000002</c:v>
                </c:pt>
                <c:pt idx="7180">
                  <c:v>261.34805297999998</c:v>
                </c:pt>
                <c:pt idx="7181">
                  <c:v>261.32223511000001</c:v>
                </c:pt>
                <c:pt idx="7182">
                  <c:v>261.05886841</c:v>
                </c:pt>
                <c:pt idx="7183">
                  <c:v>261.27514647999999</c:v>
                </c:pt>
                <c:pt idx="7184">
                  <c:v>261.05258178999998</c:v>
                </c:pt>
                <c:pt idx="7185">
                  <c:v>261.37481688999998</c:v>
                </c:pt>
                <c:pt idx="7186">
                  <c:v>261.38211059999998</c:v>
                </c:pt>
                <c:pt idx="7187">
                  <c:v>261.18692017000001</c:v>
                </c:pt>
                <c:pt idx="7188">
                  <c:v>261.37539672999998</c:v>
                </c:pt>
                <c:pt idx="7189">
                  <c:v>261.39953613</c:v>
                </c:pt>
                <c:pt idx="7190">
                  <c:v>261.36846924000002</c:v>
                </c:pt>
                <c:pt idx="7191">
                  <c:v>261.42514038000002</c:v>
                </c:pt>
                <c:pt idx="7192">
                  <c:v>261.50518799000002</c:v>
                </c:pt>
                <c:pt idx="7193">
                  <c:v>261.64773559999998</c:v>
                </c:pt>
                <c:pt idx="7194">
                  <c:v>261.55447387999999</c:v>
                </c:pt>
                <c:pt idx="7195">
                  <c:v>261.67480468999997</c:v>
                </c:pt>
                <c:pt idx="7196">
                  <c:v>261.95492553999998</c:v>
                </c:pt>
                <c:pt idx="7197">
                  <c:v>261.76449585</c:v>
                </c:pt>
                <c:pt idx="7198">
                  <c:v>262.12438965000001</c:v>
                </c:pt>
                <c:pt idx="7199">
                  <c:v>261.95391846000001</c:v>
                </c:pt>
                <c:pt idx="7200">
                  <c:v>262.31628418000003</c:v>
                </c:pt>
                <c:pt idx="7201">
                  <c:v>262.38241577000002</c:v>
                </c:pt>
                <c:pt idx="7202">
                  <c:v>262.17266846000001</c:v>
                </c:pt>
                <c:pt idx="7203">
                  <c:v>262.66931152000001</c:v>
                </c:pt>
                <c:pt idx="7204">
                  <c:v>262.25573730000002</c:v>
                </c:pt>
                <c:pt idx="7205">
                  <c:v>262.75918579</c:v>
                </c:pt>
                <c:pt idx="7206">
                  <c:v>262.40447998000002</c:v>
                </c:pt>
                <c:pt idx="7207">
                  <c:v>262.77124022999999</c:v>
                </c:pt>
                <c:pt idx="7208">
                  <c:v>262.82101440000002</c:v>
                </c:pt>
                <c:pt idx="7209">
                  <c:v>263.18505858999998</c:v>
                </c:pt>
                <c:pt idx="7210">
                  <c:v>263.02090454</c:v>
                </c:pt>
                <c:pt idx="7211">
                  <c:v>263.30673217999998</c:v>
                </c:pt>
                <c:pt idx="7212">
                  <c:v>263.20544433999999</c:v>
                </c:pt>
                <c:pt idx="7213">
                  <c:v>263.44802856000001</c:v>
                </c:pt>
                <c:pt idx="7214">
                  <c:v>263.38748169000002</c:v>
                </c:pt>
                <c:pt idx="7215">
                  <c:v>263.44866943</c:v>
                </c:pt>
                <c:pt idx="7216">
                  <c:v>263.34121704</c:v>
                </c:pt>
                <c:pt idx="7217">
                  <c:v>263.27517699999999</c:v>
                </c:pt>
                <c:pt idx="7218">
                  <c:v>263.53894043000003</c:v>
                </c:pt>
                <c:pt idx="7219">
                  <c:v>263.47937012</c:v>
                </c:pt>
                <c:pt idx="7220">
                  <c:v>263.79769897</c:v>
                </c:pt>
                <c:pt idx="7221">
                  <c:v>263.66336059999998</c:v>
                </c:pt>
                <c:pt idx="7222">
                  <c:v>263.78021239999998</c:v>
                </c:pt>
                <c:pt idx="7223">
                  <c:v>263.76791381999999</c:v>
                </c:pt>
                <c:pt idx="7224">
                  <c:v>263.63409424000002</c:v>
                </c:pt>
                <c:pt idx="7225">
                  <c:v>263.66122437000001</c:v>
                </c:pt>
                <c:pt idx="7226">
                  <c:v>263.54379272</c:v>
                </c:pt>
                <c:pt idx="7227">
                  <c:v>263.42312621999997</c:v>
                </c:pt>
                <c:pt idx="7228">
                  <c:v>263.28994750999999</c:v>
                </c:pt>
                <c:pt idx="7229">
                  <c:v>263.23287964000002</c:v>
                </c:pt>
                <c:pt idx="7230">
                  <c:v>263.05493164000001</c:v>
                </c:pt>
                <c:pt idx="7231">
                  <c:v>263.44552612000001</c:v>
                </c:pt>
                <c:pt idx="7232">
                  <c:v>263.00848388999998</c:v>
                </c:pt>
                <c:pt idx="7233">
                  <c:v>263.14328003000003</c:v>
                </c:pt>
                <c:pt idx="7234">
                  <c:v>262.71743773999998</c:v>
                </c:pt>
                <c:pt idx="7235">
                  <c:v>262.63821410999998</c:v>
                </c:pt>
                <c:pt idx="7236">
                  <c:v>262.98797607</c:v>
                </c:pt>
                <c:pt idx="7237">
                  <c:v>262.51516723999998</c:v>
                </c:pt>
                <c:pt idx="7238">
                  <c:v>262.84759521000001</c:v>
                </c:pt>
                <c:pt idx="7239">
                  <c:v>262.22998046999999</c:v>
                </c:pt>
                <c:pt idx="7240">
                  <c:v>262.63299561000002</c:v>
                </c:pt>
                <c:pt idx="7241">
                  <c:v>261.93545532000002</c:v>
                </c:pt>
                <c:pt idx="7242">
                  <c:v>262.24243164000001</c:v>
                </c:pt>
                <c:pt idx="7243">
                  <c:v>261.84005737000001</c:v>
                </c:pt>
                <c:pt idx="7244">
                  <c:v>261.86785888999998</c:v>
                </c:pt>
                <c:pt idx="7245">
                  <c:v>261.79556273999998</c:v>
                </c:pt>
                <c:pt idx="7246">
                  <c:v>261.87960815000002</c:v>
                </c:pt>
                <c:pt idx="7247">
                  <c:v>261.69989013999998</c:v>
                </c:pt>
                <c:pt idx="7248">
                  <c:v>261.80087279999998</c:v>
                </c:pt>
                <c:pt idx="7249">
                  <c:v>261.43304443</c:v>
                </c:pt>
                <c:pt idx="7250">
                  <c:v>261.65780640000003</c:v>
                </c:pt>
                <c:pt idx="7251">
                  <c:v>261.52883910999998</c:v>
                </c:pt>
                <c:pt idx="7252">
                  <c:v>261.60964966</c:v>
                </c:pt>
                <c:pt idx="7253">
                  <c:v>261.73098755000001</c:v>
                </c:pt>
                <c:pt idx="7254">
                  <c:v>261.39117432</c:v>
                </c:pt>
                <c:pt idx="7255">
                  <c:v>261.77999878000003</c:v>
                </c:pt>
                <c:pt idx="7256">
                  <c:v>261.59637450999998</c:v>
                </c:pt>
                <c:pt idx="7257">
                  <c:v>261.53713988999999</c:v>
                </c:pt>
                <c:pt idx="7258">
                  <c:v>261.53433228</c:v>
                </c:pt>
                <c:pt idx="7259">
                  <c:v>261.58102416999998</c:v>
                </c:pt>
                <c:pt idx="7260">
                  <c:v>261.69180297999998</c:v>
                </c:pt>
                <c:pt idx="7261">
                  <c:v>261.62048340000001</c:v>
                </c:pt>
                <c:pt idx="7262">
                  <c:v>261.59603881999999</c:v>
                </c:pt>
                <c:pt idx="7263">
                  <c:v>261.50177001999998</c:v>
                </c:pt>
                <c:pt idx="7264">
                  <c:v>261.78567505000001</c:v>
                </c:pt>
                <c:pt idx="7265">
                  <c:v>261.60086059999998</c:v>
                </c:pt>
                <c:pt idx="7266">
                  <c:v>261.66375732</c:v>
                </c:pt>
                <c:pt idx="7267">
                  <c:v>261.59304809999998</c:v>
                </c:pt>
                <c:pt idx="7268">
                  <c:v>261.62759398999998</c:v>
                </c:pt>
                <c:pt idx="7269">
                  <c:v>261.56851196000002</c:v>
                </c:pt>
                <c:pt idx="7270">
                  <c:v>261.57263183999999</c:v>
                </c:pt>
                <c:pt idx="7271">
                  <c:v>261.87744141000002</c:v>
                </c:pt>
                <c:pt idx="7272">
                  <c:v>261.55474853999999</c:v>
                </c:pt>
                <c:pt idx="7273">
                  <c:v>262.10803222999999</c:v>
                </c:pt>
                <c:pt idx="7274">
                  <c:v>261.74203490999997</c:v>
                </c:pt>
                <c:pt idx="7275">
                  <c:v>262.56451415999999</c:v>
                </c:pt>
                <c:pt idx="7276">
                  <c:v>262.12097168000003</c:v>
                </c:pt>
                <c:pt idx="7277">
                  <c:v>262.66452026000002</c:v>
                </c:pt>
                <c:pt idx="7278">
                  <c:v>262.52221680000002</c:v>
                </c:pt>
                <c:pt idx="7279">
                  <c:v>262.83139038000002</c:v>
                </c:pt>
                <c:pt idx="7280">
                  <c:v>262.61267090000001</c:v>
                </c:pt>
                <c:pt idx="7281">
                  <c:v>262.74914551000001</c:v>
                </c:pt>
                <c:pt idx="7282">
                  <c:v>262.65063477000001</c:v>
                </c:pt>
                <c:pt idx="7283">
                  <c:v>263.04522704999999</c:v>
                </c:pt>
                <c:pt idx="7284">
                  <c:v>262.85635375999999</c:v>
                </c:pt>
                <c:pt idx="7285">
                  <c:v>262.94287108999998</c:v>
                </c:pt>
                <c:pt idx="7286">
                  <c:v>262.80245972</c:v>
                </c:pt>
                <c:pt idx="7287">
                  <c:v>262.93731688999998</c:v>
                </c:pt>
                <c:pt idx="7288">
                  <c:v>263.34954834000001</c:v>
                </c:pt>
                <c:pt idx="7289">
                  <c:v>263.10714722</c:v>
                </c:pt>
                <c:pt idx="7290">
                  <c:v>263.41882323999999</c:v>
                </c:pt>
                <c:pt idx="7291">
                  <c:v>263.13339232999999</c:v>
                </c:pt>
                <c:pt idx="7292">
                  <c:v>263.44256591999999</c:v>
                </c:pt>
                <c:pt idx="7293">
                  <c:v>263.52325438999998</c:v>
                </c:pt>
                <c:pt idx="7294">
                  <c:v>263.32720947000001</c:v>
                </c:pt>
                <c:pt idx="7295">
                  <c:v>263.66906738</c:v>
                </c:pt>
                <c:pt idx="7296">
                  <c:v>263.41876221000001</c:v>
                </c:pt>
                <c:pt idx="7297">
                  <c:v>263.59634398999998</c:v>
                </c:pt>
                <c:pt idx="7298">
                  <c:v>263.49346924000002</c:v>
                </c:pt>
                <c:pt idx="7299">
                  <c:v>263.71679687</c:v>
                </c:pt>
                <c:pt idx="7300">
                  <c:v>263.48455811000002</c:v>
                </c:pt>
                <c:pt idx="7301">
                  <c:v>263.58261107999999</c:v>
                </c:pt>
                <c:pt idx="7302">
                  <c:v>263.73513794000002</c:v>
                </c:pt>
                <c:pt idx="7303">
                  <c:v>263.63604736000002</c:v>
                </c:pt>
                <c:pt idx="7304">
                  <c:v>263.48980712999997</c:v>
                </c:pt>
                <c:pt idx="7305">
                  <c:v>263.33950806000001</c:v>
                </c:pt>
                <c:pt idx="7306">
                  <c:v>263.64660644999998</c:v>
                </c:pt>
                <c:pt idx="7307">
                  <c:v>263.49234009000003</c:v>
                </c:pt>
                <c:pt idx="7308">
                  <c:v>263.61322021000001</c:v>
                </c:pt>
                <c:pt idx="7309">
                  <c:v>263.05007934999998</c:v>
                </c:pt>
                <c:pt idx="7310">
                  <c:v>263.54544067</c:v>
                </c:pt>
                <c:pt idx="7311">
                  <c:v>263.07513427999999</c:v>
                </c:pt>
                <c:pt idx="7312">
                  <c:v>263.53222656000003</c:v>
                </c:pt>
                <c:pt idx="7313">
                  <c:v>263.06311034999999</c:v>
                </c:pt>
                <c:pt idx="7314">
                  <c:v>263.14425659</c:v>
                </c:pt>
                <c:pt idx="7315">
                  <c:v>263.12887573</c:v>
                </c:pt>
                <c:pt idx="7316">
                  <c:v>263.08337402000001</c:v>
                </c:pt>
                <c:pt idx="7317">
                  <c:v>262.95330811000002</c:v>
                </c:pt>
                <c:pt idx="7318">
                  <c:v>263.09841919000002</c:v>
                </c:pt>
                <c:pt idx="7319">
                  <c:v>262.81823730000002</c:v>
                </c:pt>
                <c:pt idx="7320">
                  <c:v>262.68630981000001</c:v>
                </c:pt>
                <c:pt idx="7321">
                  <c:v>262.73199462999997</c:v>
                </c:pt>
                <c:pt idx="7322">
                  <c:v>262.50820922999998</c:v>
                </c:pt>
                <c:pt idx="7323">
                  <c:v>262.47589111000002</c:v>
                </c:pt>
                <c:pt idx="7324">
                  <c:v>262.18878174000002</c:v>
                </c:pt>
                <c:pt idx="7325">
                  <c:v>262.49188232</c:v>
                </c:pt>
                <c:pt idx="7326">
                  <c:v>262.22518921</c:v>
                </c:pt>
                <c:pt idx="7327">
                  <c:v>262.34115601000002</c:v>
                </c:pt>
                <c:pt idx="7328">
                  <c:v>262.28530884000003</c:v>
                </c:pt>
                <c:pt idx="7329">
                  <c:v>262.02603148999998</c:v>
                </c:pt>
                <c:pt idx="7330">
                  <c:v>262.31942749000001</c:v>
                </c:pt>
                <c:pt idx="7331">
                  <c:v>262.10040283000001</c:v>
                </c:pt>
                <c:pt idx="7332">
                  <c:v>262.25714111000002</c:v>
                </c:pt>
                <c:pt idx="7333">
                  <c:v>262.14279175000001</c:v>
                </c:pt>
                <c:pt idx="7334">
                  <c:v>262.23452759000003</c:v>
                </c:pt>
                <c:pt idx="7335">
                  <c:v>262.27770995999998</c:v>
                </c:pt>
                <c:pt idx="7336">
                  <c:v>262.09680176000001</c:v>
                </c:pt>
                <c:pt idx="7337">
                  <c:v>262.15106200999998</c:v>
                </c:pt>
                <c:pt idx="7338">
                  <c:v>261.99655151000002</c:v>
                </c:pt>
                <c:pt idx="7339">
                  <c:v>262.21163940000002</c:v>
                </c:pt>
                <c:pt idx="7340">
                  <c:v>262.06539916999998</c:v>
                </c:pt>
                <c:pt idx="7341">
                  <c:v>262.22027587999997</c:v>
                </c:pt>
                <c:pt idx="7342">
                  <c:v>261.89959716999999</c:v>
                </c:pt>
                <c:pt idx="7343">
                  <c:v>262.27194214000002</c:v>
                </c:pt>
                <c:pt idx="7344">
                  <c:v>261.85839843999997</c:v>
                </c:pt>
                <c:pt idx="7345">
                  <c:v>262.36190796</c:v>
                </c:pt>
                <c:pt idx="7346">
                  <c:v>261.82638550000001</c:v>
                </c:pt>
                <c:pt idx="7347">
                  <c:v>262.21353148999998</c:v>
                </c:pt>
                <c:pt idx="7348">
                  <c:v>261.84817505000001</c:v>
                </c:pt>
                <c:pt idx="7349">
                  <c:v>262.15075683999999</c:v>
                </c:pt>
                <c:pt idx="7350">
                  <c:v>262.26052856000001</c:v>
                </c:pt>
                <c:pt idx="7351">
                  <c:v>262.09423828000001</c:v>
                </c:pt>
                <c:pt idx="7352">
                  <c:v>262.18881226000002</c:v>
                </c:pt>
                <c:pt idx="7353">
                  <c:v>261.83050537000003</c:v>
                </c:pt>
                <c:pt idx="7354">
                  <c:v>262.22824097</c:v>
                </c:pt>
                <c:pt idx="7355">
                  <c:v>262.22204590000001</c:v>
                </c:pt>
                <c:pt idx="7356">
                  <c:v>262.38696289000001</c:v>
                </c:pt>
                <c:pt idx="7357">
                  <c:v>262.59179687</c:v>
                </c:pt>
                <c:pt idx="7358">
                  <c:v>262.84912108999998</c:v>
                </c:pt>
                <c:pt idx="7359">
                  <c:v>262.97189330999998</c:v>
                </c:pt>
                <c:pt idx="7360">
                  <c:v>263.09332275000003</c:v>
                </c:pt>
                <c:pt idx="7361">
                  <c:v>263.22061157000002</c:v>
                </c:pt>
                <c:pt idx="7362">
                  <c:v>263.37719727000001</c:v>
                </c:pt>
                <c:pt idx="7363">
                  <c:v>263.30023193</c:v>
                </c:pt>
                <c:pt idx="7364">
                  <c:v>263.39459228999999</c:v>
                </c:pt>
                <c:pt idx="7365">
                  <c:v>263.85183716</c:v>
                </c:pt>
                <c:pt idx="7366">
                  <c:v>263.46044921999999</c:v>
                </c:pt>
                <c:pt idx="7367">
                  <c:v>263.91925049000002</c:v>
                </c:pt>
                <c:pt idx="7368">
                  <c:v>263.99200438999998</c:v>
                </c:pt>
                <c:pt idx="7369">
                  <c:v>264.13220215000001</c:v>
                </c:pt>
                <c:pt idx="7370">
                  <c:v>264.33969115999997</c:v>
                </c:pt>
                <c:pt idx="7371">
                  <c:v>264.17926025000003</c:v>
                </c:pt>
                <c:pt idx="7372">
                  <c:v>264.60253906000003</c:v>
                </c:pt>
                <c:pt idx="7373">
                  <c:v>264.46441650000003</c:v>
                </c:pt>
                <c:pt idx="7374">
                  <c:v>264.68869018999999</c:v>
                </c:pt>
                <c:pt idx="7375">
                  <c:v>264.45529175000001</c:v>
                </c:pt>
                <c:pt idx="7376">
                  <c:v>264.71038818</c:v>
                </c:pt>
                <c:pt idx="7377">
                  <c:v>264.68972778</c:v>
                </c:pt>
                <c:pt idx="7378">
                  <c:v>265.09472656000003</c:v>
                </c:pt>
                <c:pt idx="7379">
                  <c:v>264.68746948</c:v>
                </c:pt>
                <c:pt idx="7380">
                  <c:v>265.07781982</c:v>
                </c:pt>
                <c:pt idx="7381">
                  <c:v>264.63150023999998</c:v>
                </c:pt>
                <c:pt idx="7382">
                  <c:v>265.04260254000002</c:v>
                </c:pt>
                <c:pt idx="7383">
                  <c:v>264.89166260000002</c:v>
                </c:pt>
                <c:pt idx="7384">
                  <c:v>264.94247437000001</c:v>
                </c:pt>
                <c:pt idx="7385">
                  <c:v>264.82556152000001</c:v>
                </c:pt>
                <c:pt idx="7386">
                  <c:v>264.47543335</c:v>
                </c:pt>
                <c:pt idx="7387">
                  <c:v>264.86138915999999</c:v>
                </c:pt>
                <c:pt idx="7388">
                  <c:v>264.67749022999999</c:v>
                </c:pt>
                <c:pt idx="7389">
                  <c:v>264.64035034</c:v>
                </c:pt>
                <c:pt idx="7390">
                  <c:v>264.59362793000003</c:v>
                </c:pt>
                <c:pt idx="7391">
                  <c:v>264.45898437</c:v>
                </c:pt>
                <c:pt idx="7392">
                  <c:v>264.50143433</c:v>
                </c:pt>
                <c:pt idx="7393">
                  <c:v>264.40652466</c:v>
                </c:pt>
                <c:pt idx="7394">
                  <c:v>264.32128906000003</c:v>
                </c:pt>
                <c:pt idx="7395">
                  <c:v>264.25378418000003</c:v>
                </c:pt>
                <c:pt idx="7396">
                  <c:v>264.09732056000001</c:v>
                </c:pt>
                <c:pt idx="7397">
                  <c:v>264.27117920000001</c:v>
                </c:pt>
                <c:pt idx="7398">
                  <c:v>264.03192138999998</c:v>
                </c:pt>
                <c:pt idx="7399">
                  <c:v>263.60919188999998</c:v>
                </c:pt>
                <c:pt idx="7400">
                  <c:v>263.66455078000001</c:v>
                </c:pt>
                <c:pt idx="7401">
                  <c:v>263.04019165</c:v>
                </c:pt>
                <c:pt idx="7402">
                  <c:v>263.34942626999998</c:v>
                </c:pt>
                <c:pt idx="7403">
                  <c:v>263.09197998000002</c:v>
                </c:pt>
                <c:pt idx="7404">
                  <c:v>263.04553222999999</c:v>
                </c:pt>
                <c:pt idx="7405">
                  <c:v>263.07644653</c:v>
                </c:pt>
                <c:pt idx="7406">
                  <c:v>262.82241821000002</c:v>
                </c:pt>
                <c:pt idx="7407">
                  <c:v>263.16259766000002</c:v>
                </c:pt>
                <c:pt idx="7408">
                  <c:v>262.66564941000001</c:v>
                </c:pt>
                <c:pt idx="7409">
                  <c:v>263.02944946000002</c:v>
                </c:pt>
                <c:pt idx="7410">
                  <c:v>262.61560058999999</c:v>
                </c:pt>
                <c:pt idx="7411">
                  <c:v>262.92343140000003</c:v>
                </c:pt>
                <c:pt idx="7412">
                  <c:v>262.83563232</c:v>
                </c:pt>
                <c:pt idx="7413">
                  <c:v>263.08462523999998</c:v>
                </c:pt>
                <c:pt idx="7414">
                  <c:v>262.89251709000001</c:v>
                </c:pt>
                <c:pt idx="7415">
                  <c:v>263.15322875999999</c:v>
                </c:pt>
                <c:pt idx="7416">
                  <c:v>262.92041016000002</c:v>
                </c:pt>
                <c:pt idx="7417">
                  <c:v>263.19161987000001</c:v>
                </c:pt>
                <c:pt idx="7418">
                  <c:v>262.95901488999999</c:v>
                </c:pt>
                <c:pt idx="7419">
                  <c:v>262.85079955999998</c:v>
                </c:pt>
                <c:pt idx="7420">
                  <c:v>263.00714111000002</c:v>
                </c:pt>
                <c:pt idx="7421">
                  <c:v>262.87667847</c:v>
                </c:pt>
                <c:pt idx="7422">
                  <c:v>263.09225464000002</c:v>
                </c:pt>
                <c:pt idx="7423">
                  <c:v>262.96820068</c:v>
                </c:pt>
                <c:pt idx="7424">
                  <c:v>263.06860352000001</c:v>
                </c:pt>
                <c:pt idx="7425">
                  <c:v>263.11779784999999</c:v>
                </c:pt>
                <c:pt idx="7426">
                  <c:v>263.11117553999998</c:v>
                </c:pt>
                <c:pt idx="7427">
                  <c:v>263.14419556000001</c:v>
                </c:pt>
                <c:pt idx="7428">
                  <c:v>263.12561034999999</c:v>
                </c:pt>
                <c:pt idx="7429">
                  <c:v>263.19503784</c:v>
                </c:pt>
                <c:pt idx="7430">
                  <c:v>263.26089478</c:v>
                </c:pt>
                <c:pt idx="7431">
                  <c:v>263.22332763999998</c:v>
                </c:pt>
                <c:pt idx="7432">
                  <c:v>263.22332763999998</c:v>
                </c:pt>
                <c:pt idx="7433">
                  <c:v>263.29727172999998</c:v>
                </c:pt>
                <c:pt idx="7434">
                  <c:v>263.47344971000001</c:v>
                </c:pt>
                <c:pt idx="7435">
                  <c:v>264.03210448999999</c:v>
                </c:pt>
                <c:pt idx="7436">
                  <c:v>263.58389282000002</c:v>
                </c:pt>
                <c:pt idx="7437">
                  <c:v>263.98486328000001</c:v>
                </c:pt>
                <c:pt idx="7438">
                  <c:v>263.87191772</c:v>
                </c:pt>
                <c:pt idx="7439">
                  <c:v>263.97851562</c:v>
                </c:pt>
                <c:pt idx="7440">
                  <c:v>264.46960448999999</c:v>
                </c:pt>
                <c:pt idx="7441">
                  <c:v>264.18356323</c:v>
                </c:pt>
                <c:pt idx="7442">
                  <c:v>264.43539428999998</c:v>
                </c:pt>
                <c:pt idx="7443">
                  <c:v>264.24050903</c:v>
                </c:pt>
                <c:pt idx="7444">
                  <c:v>264.96878052</c:v>
                </c:pt>
                <c:pt idx="7445">
                  <c:v>264.57150268999999</c:v>
                </c:pt>
                <c:pt idx="7446">
                  <c:v>265.07882690000002</c:v>
                </c:pt>
                <c:pt idx="7447">
                  <c:v>264.99359131</c:v>
                </c:pt>
                <c:pt idx="7448">
                  <c:v>265.20492553999998</c:v>
                </c:pt>
                <c:pt idx="7449">
                  <c:v>265.20095824999999</c:v>
                </c:pt>
                <c:pt idx="7450">
                  <c:v>265.44146728999999</c:v>
                </c:pt>
                <c:pt idx="7451">
                  <c:v>265.08563232</c:v>
                </c:pt>
                <c:pt idx="7452">
                  <c:v>265.36563109999997</c:v>
                </c:pt>
                <c:pt idx="7453">
                  <c:v>265.34518433</c:v>
                </c:pt>
                <c:pt idx="7454">
                  <c:v>265.52389526000002</c:v>
                </c:pt>
                <c:pt idx="7455">
                  <c:v>265.49499512</c:v>
                </c:pt>
                <c:pt idx="7456">
                  <c:v>265.56713867000002</c:v>
                </c:pt>
                <c:pt idx="7457">
                  <c:v>265.64651488999999</c:v>
                </c:pt>
                <c:pt idx="7458">
                  <c:v>265.64199829</c:v>
                </c:pt>
                <c:pt idx="7459">
                  <c:v>266.09976196000002</c:v>
                </c:pt>
                <c:pt idx="7460">
                  <c:v>265.8956604</c:v>
                </c:pt>
                <c:pt idx="7461">
                  <c:v>266.05029296999999</c:v>
                </c:pt>
                <c:pt idx="7462">
                  <c:v>265.89035034</c:v>
                </c:pt>
                <c:pt idx="7463">
                  <c:v>266.05990601000002</c:v>
                </c:pt>
                <c:pt idx="7464">
                  <c:v>266.14111328000001</c:v>
                </c:pt>
                <c:pt idx="7465">
                  <c:v>265.96105956999997</c:v>
                </c:pt>
                <c:pt idx="7466">
                  <c:v>265.75881958000002</c:v>
                </c:pt>
                <c:pt idx="7467">
                  <c:v>265.78125</c:v>
                </c:pt>
                <c:pt idx="7468">
                  <c:v>265.89822387999999</c:v>
                </c:pt>
                <c:pt idx="7469">
                  <c:v>265.65625</c:v>
                </c:pt>
                <c:pt idx="7470">
                  <c:v>265.91860961999998</c:v>
                </c:pt>
                <c:pt idx="7471">
                  <c:v>265.56097412000003</c:v>
                </c:pt>
                <c:pt idx="7472">
                  <c:v>265.76626586999998</c:v>
                </c:pt>
                <c:pt idx="7473">
                  <c:v>265.54644775000003</c:v>
                </c:pt>
                <c:pt idx="7474">
                  <c:v>265.28482056000001</c:v>
                </c:pt>
                <c:pt idx="7475">
                  <c:v>265.42135619999999</c:v>
                </c:pt>
                <c:pt idx="7476">
                  <c:v>265.03833007999998</c:v>
                </c:pt>
                <c:pt idx="7477">
                  <c:v>265.33084106000001</c:v>
                </c:pt>
                <c:pt idx="7478">
                  <c:v>264.89916992000002</c:v>
                </c:pt>
                <c:pt idx="7479">
                  <c:v>265.12911987000001</c:v>
                </c:pt>
                <c:pt idx="7480">
                  <c:v>264.40554809999998</c:v>
                </c:pt>
                <c:pt idx="7481">
                  <c:v>264.72357177999999</c:v>
                </c:pt>
                <c:pt idx="7482">
                  <c:v>264.27072143999999</c:v>
                </c:pt>
                <c:pt idx="7483">
                  <c:v>264.29168700999998</c:v>
                </c:pt>
                <c:pt idx="7484">
                  <c:v>264.18655396000003</c:v>
                </c:pt>
                <c:pt idx="7485">
                  <c:v>264.17181396000001</c:v>
                </c:pt>
                <c:pt idx="7486">
                  <c:v>263.91995238999999</c:v>
                </c:pt>
                <c:pt idx="7487">
                  <c:v>264.22476196000002</c:v>
                </c:pt>
                <c:pt idx="7488">
                  <c:v>263.86730956999997</c:v>
                </c:pt>
                <c:pt idx="7489">
                  <c:v>263.80679321000002</c:v>
                </c:pt>
                <c:pt idx="7490">
                  <c:v>263.86190796</c:v>
                </c:pt>
                <c:pt idx="7491">
                  <c:v>263.87387085</c:v>
                </c:pt>
                <c:pt idx="7492">
                  <c:v>264.10504150000003</c:v>
                </c:pt>
                <c:pt idx="7493">
                  <c:v>263.81997681000001</c:v>
                </c:pt>
                <c:pt idx="7494">
                  <c:v>264.02883910999998</c:v>
                </c:pt>
                <c:pt idx="7495">
                  <c:v>263.79406738</c:v>
                </c:pt>
                <c:pt idx="7496">
                  <c:v>263.96157836999998</c:v>
                </c:pt>
                <c:pt idx="7497">
                  <c:v>263.96365356000001</c:v>
                </c:pt>
                <c:pt idx="7498">
                  <c:v>263.67697143999999</c:v>
                </c:pt>
                <c:pt idx="7499">
                  <c:v>263.97833251999998</c:v>
                </c:pt>
                <c:pt idx="7500">
                  <c:v>263.91116333000002</c:v>
                </c:pt>
                <c:pt idx="7501">
                  <c:v>263.90615845000002</c:v>
                </c:pt>
                <c:pt idx="7502">
                  <c:v>263.83810425000001</c:v>
                </c:pt>
                <c:pt idx="7503">
                  <c:v>263.94277954</c:v>
                </c:pt>
                <c:pt idx="7504">
                  <c:v>263.76748657000002</c:v>
                </c:pt>
                <c:pt idx="7505">
                  <c:v>263.87548828000001</c:v>
                </c:pt>
                <c:pt idx="7506">
                  <c:v>263.90484619</c:v>
                </c:pt>
                <c:pt idx="7507">
                  <c:v>263.76608276000002</c:v>
                </c:pt>
                <c:pt idx="7508">
                  <c:v>263.80664062</c:v>
                </c:pt>
                <c:pt idx="7509">
                  <c:v>263.68395995999998</c:v>
                </c:pt>
                <c:pt idx="7510">
                  <c:v>263.96844482</c:v>
                </c:pt>
                <c:pt idx="7511">
                  <c:v>263.67446898999998</c:v>
                </c:pt>
                <c:pt idx="7512">
                  <c:v>263.80068970000002</c:v>
                </c:pt>
                <c:pt idx="7513">
                  <c:v>263.32745361000002</c:v>
                </c:pt>
                <c:pt idx="7514">
                  <c:v>263.88577271000003</c:v>
                </c:pt>
                <c:pt idx="7515">
                  <c:v>263.62896728999999</c:v>
                </c:pt>
                <c:pt idx="7516">
                  <c:v>264.12243652000001</c:v>
                </c:pt>
                <c:pt idx="7517">
                  <c:v>263.98931885000002</c:v>
                </c:pt>
                <c:pt idx="7518">
                  <c:v>264.02560425000001</c:v>
                </c:pt>
                <c:pt idx="7519">
                  <c:v>263.92147827000002</c:v>
                </c:pt>
                <c:pt idx="7520">
                  <c:v>264.17291260000002</c:v>
                </c:pt>
                <c:pt idx="7521">
                  <c:v>264.05944823999999</c:v>
                </c:pt>
                <c:pt idx="7522">
                  <c:v>264.30706787000003</c:v>
                </c:pt>
                <c:pt idx="7523">
                  <c:v>264.45648193</c:v>
                </c:pt>
                <c:pt idx="7524">
                  <c:v>264.52081299000002</c:v>
                </c:pt>
                <c:pt idx="7525">
                  <c:v>264.72756958000002</c:v>
                </c:pt>
                <c:pt idx="7526">
                  <c:v>264.76211547999998</c:v>
                </c:pt>
                <c:pt idx="7527">
                  <c:v>264.94924927</c:v>
                </c:pt>
                <c:pt idx="7528">
                  <c:v>264.92388915999999</c:v>
                </c:pt>
                <c:pt idx="7529">
                  <c:v>265.25729369999999</c:v>
                </c:pt>
                <c:pt idx="7530">
                  <c:v>265.20269775000003</c:v>
                </c:pt>
                <c:pt idx="7531">
                  <c:v>265.34338379000002</c:v>
                </c:pt>
                <c:pt idx="7532">
                  <c:v>265.52093506</c:v>
                </c:pt>
                <c:pt idx="7533">
                  <c:v>265.43179321000002</c:v>
                </c:pt>
                <c:pt idx="7534">
                  <c:v>265.57431029999998</c:v>
                </c:pt>
                <c:pt idx="7535">
                  <c:v>265.35559081999997</c:v>
                </c:pt>
                <c:pt idx="7536">
                  <c:v>265.50552368000001</c:v>
                </c:pt>
                <c:pt idx="7537">
                  <c:v>265.47579955999998</c:v>
                </c:pt>
                <c:pt idx="7538">
                  <c:v>265.83505249000001</c:v>
                </c:pt>
                <c:pt idx="7539">
                  <c:v>265.75143433</c:v>
                </c:pt>
                <c:pt idx="7540">
                  <c:v>265.62109375</c:v>
                </c:pt>
                <c:pt idx="7541">
                  <c:v>265.85275268999999</c:v>
                </c:pt>
                <c:pt idx="7542">
                  <c:v>265.76876830999998</c:v>
                </c:pt>
                <c:pt idx="7543">
                  <c:v>266.10998534999999</c:v>
                </c:pt>
                <c:pt idx="7544">
                  <c:v>265.81051636000001</c:v>
                </c:pt>
                <c:pt idx="7545">
                  <c:v>265.77291869999999</c:v>
                </c:pt>
                <c:pt idx="7546">
                  <c:v>265.46783447000001</c:v>
                </c:pt>
                <c:pt idx="7547">
                  <c:v>266.11120605000002</c:v>
                </c:pt>
                <c:pt idx="7548">
                  <c:v>265.53939818999999</c:v>
                </c:pt>
                <c:pt idx="7549">
                  <c:v>266.05093384000003</c:v>
                </c:pt>
                <c:pt idx="7550">
                  <c:v>265.56423949999999</c:v>
                </c:pt>
                <c:pt idx="7551">
                  <c:v>265.90505981000001</c:v>
                </c:pt>
                <c:pt idx="7552">
                  <c:v>265.70434569999998</c:v>
                </c:pt>
                <c:pt idx="7553">
                  <c:v>265.72122192</c:v>
                </c:pt>
                <c:pt idx="7554">
                  <c:v>265.72036743000001</c:v>
                </c:pt>
                <c:pt idx="7555">
                  <c:v>265.47250365999997</c:v>
                </c:pt>
                <c:pt idx="7556">
                  <c:v>265.49688721000001</c:v>
                </c:pt>
                <c:pt idx="7557">
                  <c:v>265.46118164000001</c:v>
                </c:pt>
                <c:pt idx="7558">
                  <c:v>265.51580811000002</c:v>
                </c:pt>
                <c:pt idx="7559">
                  <c:v>265.23345947000001</c:v>
                </c:pt>
                <c:pt idx="7560">
                  <c:v>265.31433105000002</c:v>
                </c:pt>
                <c:pt idx="7561">
                  <c:v>265.21789551000001</c:v>
                </c:pt>
                <c:pt idx="7562">
                  <c:v>265.26028442</c:v>
                </c:pt>
                <c:pt idx="7563">
                  <c:v>265.07540893999999</c:v>
                </c:pt>
                <c:pt idx="7564">
                  <c:v>264.84338379000002</c:v>
                </c:pt>
                <c:pt idx="7565">
                  <c:v>264.68307494999999</c:v>
                </c:pt>
                <c:pt idx="7566">
                  <c:v>264.67391967999998</c:v>
                </c:pt>
                <c:pt idx="7567">
                  <c:v>264.46270751999998</c:v>
                </c:pt>
                <c:pt idx="7568">
                  <c:v>264.02178954999999</c:v>
                </c:pt>
                <c:pt idx="7569">
                  <c:v>264.11053466999999</c:v>
                </c:pt>
                <c:pt idx="7570">
                  <c:v>263.82162476000002</c:v>
                </c:pt>
                <c:pt idx="7571">
                  <c:v>263.91076659999999</c:v>
                </c:pt>
                <c:pt idx="7572">
                  <c:v>263.86459351000002</c:v>
                </c:pt>
                <c:pt idx="7573">
                  <c:v>263.80389403999999</c:v>
                </c:pt>
                <c:pt idx="7574">
                  <c:v>263.70980835</c:v>
                </c:pt>
                <c:pt idx="7575">
                  <c:v>263.65353393999999</c:v>
                </c:pt>
                <c:pt idx="7576">
                  <c:v>263.91012573</c:v>
                </c:pt>
                <c:pt idx="7577">
                  <c:v>263.55233765000003</c:v>
                </c:pt>
                <c:pt idx="7578">
                  <c:v>263.76770019999998</c:v>
                </c:pt>
                <c:pt idx="7579">
                  <c:v>263.45819091999999</c:v>
                </c:pt>
                <c:pt idx="7580">
                  <c:v>263.50064086999998</c:v>
                </c:pt>
                <c:pt idx="7581">
                  <c:v>263.33343506</c:v>
                </c:pt>
                <c:pt idx="7582">
                  <c:v>263.79864501999998</c:v>
                </c:pt>
                <c:pt idx="7583">
                  <c:v>263.26669312000001</c:v>
                </c:pt>
                <c:pt idx="7584">
                  <c:v>263.66418456999997</c:v>
                </c:pt>
                <c:pt idx="7585">
                  <c:v>263.43005370999998</c:v>
                </c:pt>
                <c:pt idx="7586">
                  <c:v>263.58984375</c:v>
                </c:pt>
                <c:pt idx="7587">
                  <c:v>263.45046996999997</c:v>
                </c:pt>
                <c:pt idx="7588">
                  <c:v>263.36853027000001</c:v>
                </c:pt>
                <c:pt idx="7589">
                  <c:v>263.43261718999997</c:v>
                </c:pt>
                <c:pt idx="7590">
                  <c:v>263.45254517000001</c:v>
                </c:pt>
                <c:pt idx="7591">
                  <c:v>263.41287231000001</c:v>
                </c:pt>
                <c:pt idx="7592">
                  <c:v>263.43008422999998</c:v>
                </c:pt>
                <c:pt idx="7593">
                  <c:v>263.40872192</c:v>
                </c:pt>
                <c:pt idx="7594">
                  <c:v>263.49508666999998</c:v>
                </c:pt>
                <c:pt idx="7595">
                  <c:v>263.60110473999998</c:v>
                </c:pt>
                <c:pt idx="7596">
                  <c:v>263.45245361000002</c:v>
                </c:pt>
                <c:pt idx="7597">
                  <c:v>263.56570434999998</c:v>
                </c:pt>
                <c:pt idx="7598">
                  <c:v>263.44122313999998</c:v>
                </c:pt>
                <c:pt idx="7599">
                  <c:v>263.79052733999998</c:v>
                </c:pt>
                <c:pt idx="7600">
                  <c:v>263.83605956999997</c:v>
                </c:pt>
                <c:pt idx="7601">
                  <c:v>263.85589599999997</c:v>
                </c:pt>
                <c:pt idx="7602">
                  <c:v>263.88360596000001</c:v>
                </c:pt>
                <c:pt idx="7603">
                  <c:v>263.78625488</c:v>
                </c:pt>
                <c:pt idx="7604">
                  <c:v>264.23959351000002</c:v>
                </c:pt>
                <c:pt idx="7605">
                  <c:v>264.23831177</c:v>
                </c:pt>
                <c:pt idx="7606">
                  <c:v>264.61108397999999</c:v>
                </c:pt>
                <c:pt idx="7607">
                  <c:v>264.45550537000003</c:v>
                </c:pt>
                <c:pt idx="7608">
                  <c:v>264.74493408000001</c:v>
                </c:pt>
                <c:pt idx="7609">
                  <c:v>264.87750244</c:v>
                </c:pt>
                <c:pt idx="7610">
                  <c:v>264.73703003000003</c:v>
                </c:pt>
                <c:pt idx="7611">
                  <c:v>264.94219971000001</c:v>
                </c:pt>
                <c:pt idx="7612">
                  <c:v>264.64581299000002</c:v>
                </c:pt>
                <c:pt idx="7613">
                  <c:v>265.16690062999999</c:v>
                </c:pt>
                <c:pt idx="7614">
                  <c:v>264.89346312999999</c:v>
                </c:pt>
                <c:pt idx="7615">
                  <c:v>265.07507323999999</c:v>
                </c:pt>
                <c:pt idx="7616">
                  <c:v>264.86816406000003</c:v>
                </c:pt>
                <c:pt idx="7617">
                  <c:v>265.35620117000002</c:v>
                </c:pt>
                <c:pt idx="7618">
                  <c:v>264.94210815000002</c:v>
                </c:pt>
                <c:pt idx="7619">
                  <c:v>265.41629028</c:v>
                </c:pt>
                <c:pt idx="7620">
                  <c:v>265.20739745999998</c:v>
                </c:pt>
                <c:pt idx="7621">
                  <c:v>265.50338744999999</c:v>
                </c:pt>
                <c:pt idx="7622">
                  <c:v>265.50604248000002</c:v>
                </c:pt>
                <c:pt idx="7623">
                  <c:v>265.48562621999997</c:v>
                </c:pt>
                <c:pt idx="7624">
                  <c:v>265.37417603</c:v>
                </c:pt>
                <c:pt idx="7625">
                  <c:v>265.52069091999999</c:v>
                </c:pt>
                <c:pt idx="7626">
                  <c:v>265.56045532000002</c:v>
                </c:pt>
                <c:pt idx="7627">
                  <c:v>265.63488769999998</c:v>
                </c:pt>
                <c:pt idx="7628">
                  <c:v>265.71685790999999</c:v>
                </c:pt>
                <c:pt idx="7629">
                  <c:v>265.66430664000001</c:v>
                </c:pt>
                <c:pt idx="7630">
                  <c:v>265.73495482999999</c:v>
                </c:pt>
                <c:pt idx="7631">
                  <c:v>265.60769653</c:v>
                </c:pt>
                <c:pt idx="7632">
                  <c:v>265.81488037000003</c:v>
                </c:pt>
                <c:pt idx="7633">
                  <c:v>265.52731323</c:v>
                </c:pt>
                <c:pt idx="7634">
                  <c:v>265.64144897</c:v>
                </c:pt>
                <c:pt idx="7635">
                  <c:v>265.52618408000001</c:v>
                </c:pt>
                <c:pt idx="7636">
                  <c:v>265.58767699999999</c:v>
                </c:pt>
                <c:pt idx="7637">
                  <c:v>265.72183228</c:v>
                </c:pt>
                <c:pt idx="7638">
                  <c:v>265.42813109999997</c:v>
                </c:pt>
                <c:pt idx="7639">
                  <c:v>265.53460693</c:v>
                </c:pt>
                <c:pt idx="7640">
                  <c:v>265.13647460999999</c:v>
                </c:pt>
                <c:pt idx="7641">
                  <c:v>265.30999756</c:v>
                </c:pt>
                <c:pt idx="7642">
                  <c:v>265.14645386000001</c:v>
                </c:pt>
                <c:pt idx="7643">
                  <c:v>264.95510863999999</c:v>
                </c:pt>
                <c:pt idx="7644">
                  <c:v>265.00238037000003</c:v>
                </c:pt>
                <c:pt idx="7645">
                  <c:v>264.89886474999997</c:v>
                </c:pt>
                <c:pt idx="7646">
                  <c:v>265.05374146000003</c:v>
                </c:pt>
                <c:pt idx="7647">
                  <c:v>264.53625488</c:v>
                </c:pt>
                <c:pt idx="7648">
                  <c:v>264.78790283000001</c:v>
                </c:pt>
                <c:pt idx="7649">
                  <c:v>264.42309569999998</c:v>
                </c:pt>
                <c:pt idx="7650">
                  <c:v>264.45159912000003</c:v>
                </c:pt>
                <c:pt idx="7651">
                  <c:v>264.015625</c:v>
                </c:pt>
                <c:pt idx="7652">
                  <c:v>264.30053710999999</c:v>
                </c:pt>
                <c:pt idx="7653">
                  <c:v>263.79608153999999</c:v>
                </c:pt>
                <c:pt idx="7654">
                  <c:v>264.09460448999999</c:v>
                </c:pt>
                <c:pt idx="7655">
                  <c:v>263.71334839000002</c:v>
                </c:pt>
                <c:pt idx="7656">
                  <c:v>264.03509521000001</c:v>
                </c:pt>
                <c:pt idx="7657">
                  <c:v>263.80270386000001</c:v>
                </c:pt>
                <c:pt idx="7658">
                  <c:v>263.61285400000003</c:v>
                </c:pt>
                <c:pt idx="7659">
                  <c:v>263.70736693999999</c:v>
                </c:pt>
                <c:pt idx="7660">
                  <c:v>263.67602539000001</c:v>
                </c:pt>
                <c:pt idx="7661">
                  <c:v>263.85525512999999</c:v>
                </c:pt>
                <c:pt idx="7662">
                  <c:v>263.63681029999998</c:v>
                </c:pt>
                <c:pt idx="7663">
                  <c:v>263.79525756999999</c:v>
                </c:pt>
                <c:pt idx="7664">
                  <c:v>263.73040771000001</c:v>
                </c:pt>
                <c:pt idx="7665">
                  <c:v>263.79754638999998</c:v>
                </c:pt>
                <c:pt idx="7666">
                  <c:v>263.72134398999998</c:v>
                </c:pt>
                <c:pt idx="7667">
                  <c:v>263.66244506999999</c:v>
                </c:pt>
                <c:pt idx="7668">
                  <c:v>263.83129882999998</c:v>
                </c:pt>
                <c:pt idx="7669">
                  <c:v>263.8878479</c:v>
                </c:pt>
                <c:pt idx="7670">
                  <c:v>263.84216308999999</c:v>
                </c:pt>
                <c:pt idx="7671">
                  <c:v>263.78894043000003</c:v>
                </c:pt>
                <c:pt idx="7672">
                  <c:v>264.02932738999999</c:v>
                </c:pt>
                <c:pt idx="7673">
                  <c:v>263.76821898999998</c:v>
                </c:pt>
                <c:pt idx="7674">
                  <c:v>264.10766602000001</c:v>
                </c:pt>
                <c:pt idx="7675">
                  <c:v>263.90921021000003</c:v>
                </c:pt>
                <c:pt idx="7676">
                  <c:v>264.04931641000002</c:v>
                </c:pt>
                <c:pt idx="7677">
                  <c:v>264.13940430000002</c:v>
                </c:pt>
                <c:pt idx="7678">
                  <c:v>263.80230712999997</c:v>
                </c:pt>
                <c:pt idx="7679">
                  <c:v>264.31796265000003</c:v>
                </c:pt>
                <c:pt idx="7680">
                  <c:v>263.9112854</c:v>
                </c:pt>
                <c:pt idx="7681">
                  <c:v>264.01153563999998</c:v>
                </c:pt>
                <c:pt idx="7682">
                  <c:v>263.70156859999997</c:v>
                </c:pt>
                <c:pt idx="7683">
                  <c:v>263.87652587999997</c:v>
                </c:pt>
                <c:pt idx="7684">
                  <c:v>263.91464232999999</c:v>
                </c:pt>
                <c:pt idx="7685">
                  <c:v>264.22747802999999</c:v>
                </c:pt>
                <c:pt idx="7686">
                  <c:v>264.15341187000001</c:v>
                </c:pt>
                <c:pt idx="7687">
                  <c:v>264.47088623000002</c:v>
                </c:pt>
                <c:pt idx="7688">
                  <c:v>264.46453857</c:v>
                </c:pt>
                <c:pt idx="7689">
                  <c:v>264.89193726000002</c:v>
                </c:pt>
                <c:pt idx="7690">
                  <c:v>264.56277466</c:v>
                </c:pt>
                <c:pt idx="7691">
                  <c:v>264.79751586999998</c:v>
                </c:pt>
                <c:pt idx="7692">
                  <c:v>264.92248534999999</c:v>
                </c:pt>
                <c:pt idx="7693">
                  <c:v>264.95867920000001</c:v>
                </c:pt>
                <c:pt idx="7694">
                  <c:v>265.33828734999997</c:v>
                </c:pt>
                <c:pt idx="7695">
                  <c:v>265.11801147</c:v>
                </c:pt>
                <c:pt idx="7696">
                  <c:v>265.62017822000001</c:v>
                </c:pt>
                <c:pt idx="7697">
                  <c:v>265.46524047999998</c:v>
                </c:pt>
                <c:pt idx="7698">
                  <c:v>265.74191284</c:v>
                </c:pt>
                <c:pt idx="7699">
                  <c:v>265.90664672999998</c:v>
                </c:pt>
                <c:pt idx="7700">
                  <c:v>265.71658324999999</c:v>
                </c:pt>
                <c:pt idx="7701">
                  <c:v>265.91720580999998</c:v>
                </c:pt>
                <c:pt idx="7702">
                  <c:v>265.96624756</c:v>
                </c:pt>
                <c:pt idx="7703">
                  <c:v>266.05438232</c:v>
                </c:pt>
                <c:pt idx="7704">
                  <c:v>266.27145386000001</c:v>
                </c:pt>
                <c:pt idx="7705">
                  <c:v>266.29150391000002</c:v>
                </c:pt>
                <c:pt idx="7706">
                  <c:v>266.18408203000001</c:v>
                </c:pt>
                <c:pt idx="7707">
                  <c:v>266.43957519999998</c:v>
                </c:pt>
                <c:pt idx="7708">
                  <c:v>266.42184448</c:v>
                </c:pt>
                <c:pt idx="7709">
                  <c:v>266.47039795000001</c:v>
                </c:pt>
                <c:pt idx="7710">
                  <c:v>266.50344848999998</c:v>
                </c:pt>
                <c:pt idx="7711">
                  <c:v>266.52932738999999</c:v>
                </c:pt>
                <c:pt idx="7712">
                  <c:v>266.77435302999999</c:v>
                </c:pt>
                <c:pt idx="7713">
                  <c:v>266.42706299000002</c:v>
                </c:pt>
                <c:pt idx="7714">
                  <c:v>266.73626709000001</c:v>
                </c:pt>
                <c:pt idx="7715">
                  <c:v>266.15655518</c:v>
                </c:pt>
                <c:pt idx="7716">
                  <c:v>266.68368529999998</c:v>
                </c:pt>
                <c:pt idx="7717">
                  <c:v>266.34518433</c:v>
                </c:pt>
                <c:pt idx="7718">
                  <c:v>266.80606079</c:v>
                </c:pt>
                <c:pt idx="7719">
                  <c:v>266.62536620999998</c:v>
                </c:pt>
                <c:pt idx="7720">
                  <c:v>266.75750732</c:v>
                </c:pt>
                <c:pt idx="7721">
                  <c:v>266.70053101000002</c:v>
                </c:pt>
                <c:pt idx="7722">
                  <c:v>266.73361205999998</c:v>
                </c:pt>
                <c:pt idx="7723">
                  <c:v>266.41418456999997</c:v>
                </c:pt>
                <c:pt idx="7724">
                  <c:v>266.51541137999999</c:v>
                </c:pt>
                <c:pt idx="7725">
                  <c:v>266.28799437999999</c:v>
                </c:pt>
                <c:pt idx="7726">
                  <c:v>266.23266602000001</c:v>
                </c:pt>
                <c:pt idx="7727">
                  <c:v>266.27514647999999</c:v>
                </c:pt>
                <c:pt idx="7728">
                  <c:v>266.07788085999999</c:v>
                </c:pt>
                <c:pt idx="7729">
                  <c:v>265.99578857</c:v>
                </c:pt>
                <c:pt idx="7730">
                  <c:v>265.58505249000001</c:v>
                </c:pt>
                <c:pt idx="7731">
                  <c:v>265.79959106000001</c:v>
                </c:pt>
                <c:pt idx="7732">
                  <c:v>265.47924805000002</c:v>
                </c:pt>
                <c:pt idx="7733">
                  <c:v>265.37057494999999</c:v>
                </c:pt>
                <c:pt idx="7734">
                  <c:v>265.21768187999999</c:v>
                </c:pt>
                <c:pt idx="7735">
                  <c:v>264.9793396</c:v>
                </c:pt>
                <c:pt idx="7736">
                  <c:v>265.07022095000002</c:v>
                </c:pt>
                <c:pt idx="7737">
                  <c:v>264.83038329999999</c:v>
                </c:pt>
                <c:pt idx="7738">
                  <c:v>264.75579834000001</c:v>
                </c:pt>
                <c:pt idx="7739">
                  <c:v>264.72335815000002</c:v>
                </c:pt>
                <c:pt idx="7740">
                  <c:v>264.92205811000002</c:v>
                </c:pt>
                <c:pt idx="7741">
                  <c:v>264.77545165999999</c:v>
                </c:pt>
                <c:pt idx="7742">
                  <c:v>264.81857300000001</c:v>
                </c:pt>
                <c:pt idx="7743">
                  <c:v>264.82424927</c:v>
                </c:pt>
                <c:pt idx="7744">
                  <c:v>264.81948853</c:v>
                </c:pt>
                <c:pt idx="7745">
                  <c:v>264.99014282000002</c:v>
                </c:pt>
                <c:pt idx="7746">
                  <c:v>264.95651244999999</c:v>
                </c:pt>
                <c:pt idx="7747">
                  <c:v>265.00360107</c:v>
                </c:pt>
                <c:pt idx="7748">
                  <c:v>264.64822387999999</c:v>
                </c:pt>
                <c:pt idx="7749">
                  <c:v>264.99899291999998</c:v>
                </c:pt>
                <c:pt idx="7750">
                  <c:v>264.53112793000003</c:v>
                </c:pt>
                <c:pt idx="7751">
                  <c:v>265.22271728999999</c:v>
                </c:pt>
                <c:pt idx="7752">
                  <c:v>264.81643677</c:v>
                </c:pt>
                <c:pt idx="7753">
                  <c:v>265.06723022</c:v>
                </c:pt>
                <c:pt idx="7754">
                  <c:v>265.04327393</c:v>
                </c:pt>
                <c:pt idx="7755">
                  <c:v>265.21618652000001</c:v>
                </c:pt>
                <c:pt idx="7756">
                  <c:v>265.16879272</c:v>
                </c:pt>
                <c:pt idx="7757">
                  <c:v>264.99981688999998</c:v>
                </c:pt>
                <c:pt idx="7758">
                  <c:v>265.12887573</c:v>
                </c:pt>
                <c:pt idx="7759">
                  <c:v>265.04342651000002</c:v>
                </c:pt>
                <c:pt idx="7760">
                  <c:v>265.02691650000003</c:v>
                </c:pt>
                <c:pt idx="7761">
                  <c:v>265.16921996999997</c:v>
                </c:pt>
                <c:pt idx="7762">
                  <c:v>265.10858153999999</c:v>
                </c:pt>
                <c:pt idx="7763">
                  <c:v>265.20419312000001</c:v>
                </c:pt>
                <c:pt idx="7764">
                  <c:v>265.41632079999999</c:v>
                </c:pt>
                <c:pt idx="7765">
                  <c:v>265.20303345000002</c:v>
                </c:pt>
                <c:pt idx="7766">
                  <c:v>265.54962158000001</c:v>
                </c:pt>
                <c:pt idx="7767">
                  <c:v>265.42062378000003</c:v>
                </c:pt>
                <c:pt idx="7768">
                  <c:v>265.71182250999999</c:v>
                </c:pt>
                <c:pt idx="7769">
                  <c:v>265.80407715000001</c:v>
                </c:pt>
                <c:pt idx="7770">
                  <c:v>265.92346191000001</c:v>
                </c:pt>
                <c:pt idx="7771">
                  <c:v>266.07006835999999</c:v>
                </c:pt>
                <c:pt idx="7772">
                  <c:v>266.00289916999998</c:v>
                </c:pt>
                <c:pt idx="7773">
                  <c:v>266.36425781000003</c:v>
                </c:pt>
                <c:pt idx="7774">
                  <c:v>266.41802978999999</c:v>
                </c:pt>
                <c:pt idx="7775">
                  <c:v>266.76086426000001</c:v>
                </c:pt>
                <c:pt idx="7776">
                  <c:v>266.56045532000002</c:v>
                </c:pt>
                <c:pt idx="7777">
                  <c:v>266.63577271000003</c:v>
                </c:pt>
                <c:pt idx="7778">
                  <c:v>266.99816894999998</c:v>
                </c:pt>
                <c:pt idx="7779">
                  <c:v>267.02136230000002</c:v>
                </c:pt>
                <c:pt idx="7780">
                  <c:v>267.32220459000001</c:v>
                </c:pt>
                <c:pt idx="7781">
                  <c:v>267.1300354</c:v>
                </c:pt>
                <c:pt idx="7782">
                  <c:v>267.44168091</c:v>
                </c:pt>
                <c:pt idx="7783">
                  <c:v>267.04113769999998</c:v>
                </c:pt>
                <c:pt idx="7784">
                  <c:v>267.59887694999998</c:v>
                </c:pt>
                <c:pt idx="7785">
                  <c:v>267.20422363</c:v>
                </c:pt>
                <c:pt idx="7786">
                  <c:v>267.82742309999998</c:v>
                </c:pt>
                <c:pt idx="7787">
                  <c:v>267.60260010000002</c:v>
                </c:pt>
                <c:pt idx="7788">
                  <c:v>267.91021728999999</c:v>
                </c:pt>
                <c:pt idx="7789">
                  <c:v>267.73190308</c:v>
                </c:pt>
                <c:pt idx="7790">
                  <c:v>268.06494141000002</c:v>
                </c:pt>
                <c:pt idx="7791">
                  <c:v>267.90322875999999</c:v>
                </c:pt>
                <c:pt idx="7792">
                  <c:v>268.02154540999999</c:v>
                </c:pt>
                <c:pt idx="7793">
                  <c:v>268.13232421999999</c:v>
                </c:pt>
                <c:pt idx="7794">
                  <c:v>268.07739257999998</c:v>
                </c:pt>
                <c:pt idx="7795">
                  <c:v>267.89703369</c:v>
                </c:pt>
                <c:pt idx="7796">
                  <c:v>268.12655640000003</c:v>
                </c:pt>
                <c:pt idx="7797">
                  <c:v>268.24676513999998</c:v>
                </c:pt>
                <c:pt idx="7798">
                  <c:v>268.17501830999998</c:v>
                </c:pt>
                <c:pt idx="7799">
                  <c:v>268.36254882999998</c:v>
                </c:pt>
                <c:pt idx="7800">
                  <c:v>267.92849731000001</c:v>
                </c:pt>
                <c:pt idx="7801">
                  <c:v>268.25018311000002</c:v>
                </c:pt>
                <c:pt idx="7802">
                  <c:v>268.26336670000001</c:v>
                </c:pt>
                <c:pt idx="7803">
                  <c:v>268.25527954</c:v>
                </c:pt>
                <c:pt idx="7804">
                  <c:v>268.26684569999998</c:v>
                </c:pt>
                <c:pt idx="7805">
                  <c:v>268.10229492000002</c:v>
                </c:pt>
                <c:pt idx="7806">
                  <c:v>268.11437988</c:v>
                </c:pt>
                <c:pt idx="7807">
                  <c:v>267.96878052</c:v>
                </c:pt>
                <c:pt idx="7808">
                  <c:v>267.85070801000001</c:v>
                </c:pt>
                <c:pt idx="7809">
                  <c:v>267.72030640000003</c:v>
                </c:pt>
                <c:pt idx="7810">
                  <c:v>267.92987061000002</c:v>
                </c:pt>
                <c:pt idx="7811">
                  <c:v>267.72763062000001</c:v>
                </c:pt>
                <c:pt idx="7812">
                  <c:v>267.70004272</c:v>
                </c:pt>
                <c:pt idx="7813">
                  <c:v>267.60818481000001</c:v>
                </c:pt>
                <c:pt idx="7814">
                  <c:v>267.50704955999998</c:v>
                </c:pt>
                <c:pt idx="7815">
                  <c:v>267.41091919000002</c:v>
                </c:pt>
                <c:pt idx="7816">
                  <c:v>267.27401732999999</c:v>
                </c:pt>
                <c:pt idx="7817">
                  <c:v>267.44970703000001</c:v>
                </c:pt>
                <c:pt idx="7818">
                  <c:v>266.87173461999998</c:v>
                </c:pt>
                <c:pt idx="7819">
                  <c:v>267.13485717999998</c:v>
                </c:pt>
                <c:pt idx="7820">
                  <c:v>266.57998657000002</c:v>
                </c:pt>
                <c:pt idx="7821">
                  <c:v>266.98797607</c:v>
                </c:pt>
                <c:pt idx="7822">
                  <c:v>266.59317017000001</c:v>
                </c:pt>
                <c:pt idx="7823">
                  <c:v>266.71356200999998</c:v>
                </c:pt>
                <c:pt idx="7824">
                  <c:v>266.34118652000001</c:v>
                </c:pt>
                <c:pt idx="7825">
                  <c:v>266.77383422999998</c:v>
                </c:pt>
                <c:pt idx="7826">
                  <c:v>266.52404784999999</c:v>
                </c:pt>
                <c:pt idx="7827">
                  <c:v>266.70550537000003</c:v>
                </c:pt>
                <c:pt idx="7828">
                  <c:v>266.53878784</c:v>
                </c:pt>
                <c:pt idx="7829">
                  <c:v>266.69735717999998</c:v>
                </c:pt>
                <c:pt idx="7830">
                  <c:v>266.56936646000003</c:v>
                </c:pt>
                <c:pt idx="7831">
                  <c:v>266.66094971000001</c:v>
                </c:pt>
                <c:pt idx="7832">
                  <c:v>266.42584228999999</c:v>
                </c:pt>
                <c:pt idx="7833">
                  <c:v>266.31625365999997</c:v>
                </c:pt>
                <c:pt idx="7834">
                  <c:v>266.75402831999997</c:v>
                </c:pt>
                <c:pt idx="7835">
                  <c:v>266.42895507999998</c:v>
                </c:pt>
                <c:pt idx="7836">
                  <c:v>266.65264893</c:v>
                </c:pt>
                <c:pt idx="7837">
                  <c:v>266.62249756</c:v>
                </c:pt>
                <c:pt idx="7838">
                  <c:v>266.49923705999998</c:v>
                </c:pt>
                <c:pt idx="7839">
                  <c:v>266.62652587999997</c:v>
                </c:pt>
                <c:pt idx="7840">
                  <c:v>266.56448363999999</c:v>
                </c:pt>
                <c:pt idx="7841">
                  <c:v>266.65341187000001</c:v>
                </c:pt>
                <c:pt idx="7842">
                  <c:v>266.42614745999998</c:v>
                </c:pt>
                <c:pt idx="7843">
                  <c:v>266.46881103999999</c:v>
                </c:pt>
                <c:pt idx="7844">
                  <c:v>266.46270751999998</c:v>
                </c:pt>
                <c:pt idx="7845">
                  <c:v>266.57504272</c:v>
                </c:pt>
                <c:pt idx="7846">
                  <c:v>266.45236205999998</c:v>
                </c:pt>
                <c:pt idx="7847">
                  <c:v>266.43350220000002</c:v>
                </c:pt>
                <c:pt idx="7848">
                  <c:v>266.41653442</c:v>
                </c:pt>
                <c:pt idx="7849">
                  <c:v>266.64761353</c:v>
                </c:pt>
                <c:pt idx="7850">
                  <c:v>266.77905272999999</c:v>
                </c:pt>
                <c:pt idx="7851">
                  <c:v>266.74938965000001</c:v>
                </c:pt>
                <c:pt idx="7852">
                  <c:v>266.97457886000001</c:v>
                </c:pt>
                <c:pt idx="7853">
                  <c:v>266.76443481000001</c:v>
                </c:pt>
                <c:pt idx="7854">
                  <c:v>267.30487061000002</c:v>
                </c:pt>
                <c:pt idx="7855">
                  <c:v>266.73431396000001</c:v>
                </c:pt>
                <c:pt idx="7856">
                  <c:v>267.34146118000001</c:v>
                </c:pt>
                <c:pt idx="7857">
                  <c:v>267.20361328000001</c:v>
                </c:pt>
                <c:pt idx="7858">
                  <c:v>267.55923461999998</c:v>
                </c:pt>
                <c:pt idx="7859">
                  <c:v>267.49966431000001</c:v>
                </c:pt>
                <c:pt idx="7860">
                  <c:v>267.46261597</c:v>
                </c:pt>
                <c:pt idx="7861">
                  <c:v>267.58911132999998</c:v>
                </c:pt>
                <c:pt idx="7862">
                  <c:v>267.66778563999998</c:v>
                </c:pt>
                <c:pt idx="7863">
                  <c:v>267.89093018</c:v>
                </c:pt>
                <c:pt idx="7864">
                  <c:v>267.93792724999997</c:v>
                </c:pt>
                <c:pt idx="7865">
                  <c:v>267.84710693</c:v>
                </c:pt>
                <c:pt idx="7866">
                  <c:v>268.04040527000001</c:v>
                </c:pt>
                <c:pt idx="7867">
                  <c:v>268.21292113999999</c:v>
                </c:pt>
                <c:pt idx="7868">
                  <c:v>268.24468994</c:v>
                </c:pt>
                <c:pt idx="7869">
                  <c:v>268.46731567</c:v>
                </c:pt>
                <c:pt idx="7870">
                  <c:v>268.24932861000002</c:v>
                </c:pt>
                <c:pt idx="7871">
                  <c:v>268.56057738999999</c:v>
                </c:pt>
                <c:pt idx="7872">
                  <c:v>268.58956909</c:v>
                </c:pt>
                <c:pt idx="7873">
                  <c:v>268.61050415</c:v>
                </c:pt>
                <c:pt idx="7874">
                  <c:v>268.59671021000003</c:v>
                </c:pt>
                <c:pt idx="7875">
                  <c:v>268.59310913000002</c:v>
                </c:pt>
                <c:pt idx="7876">
                  <c:v>268.75967407000002</c:v>
                </c:pt>
                <c:pt idx="7877">
                  <c:v>268.58056641000002</c:v>
                </c:pt>
                <c:pt idx="7878">
                  <c:v>268.88635254000002</c:v>
                </c:pt>
                <c:pt idx="7879">
                  <c:v>268.61883545000001</c:v>
                </c:pt>
                <c:pt idx="7880">
                  <c:v>268.84661864999998</c:v>
                </c:pt>
                <c:pt idx="7881">
                  <c:v>269.03353881999999</c:v>
                </c:pt>
                <c:pt idx="7882">
                  <c:v>268.93975829999999</c:v>
                </c:pt>
                <c:pt idx="7883">
                  <c:v>269.07138062000001</c:v>
                </c:pt>
                <c:pt idx="7884">
                  <c:v>268.93209839000002</c:v>
                </c:pt>
                <c:pt idx="7885">
                  <c:v>268.89523315000002</c:v>
                </c:pt>
                <c:pt idx="7886">
                  <c:v>268.66696166999998</c:v>
                </c:pt>
                <c:pt idx="7887">
                  <c:v>268.85833739999998</c:v>
                </c:pt>
                <c:pt idx="7888">
                  <c:v>268.50021362000001</c:v>
                </c:pt>
                <c:pt idx="7889">
                  <c:v>268.66961670000001</c:v>
                </c:pt>
                <c:pt idx="7890">
                  <c:v>268.05966187000001</c:v>
                </c:pt>
                <c:pt idx="7891">
                  <c:v>268.61029052999999</c:v>
                </c:pt>
                <c:pt idx="7892">
                  <c:v>268.25631714000002</c:v>
                </c:pt>
                <c:pt idx="7893">
                  <c:v>268.35604857999999</c:v>
                </c:pt>
                <c:pt idx="7894">
                  <c:v>268.12005614999998</c:v>
                </c:pt>
                <c:pt idx="7895">
                  <c:v>268.15530396000003</c:v>
                </c:pt>
                <c:pt idx="7896">
                  <c:v>268.18765259000003</c:v>
                </c:pt>
                <c:pt idx="7897">
                  <c:v>268.00619506999999</c:v>
                </c:pt>
                <c:pt idx="7898">
                  <c:v>267.80313109999997</c:v>
                </c:pt>
                <c:pt idx="7899">
                  <c:v>267.86352539000001</c:v>
                </c:pt>
                <c:pt idx="7900">
                  <c:v>267.79681396000001</c:v>
                </c:pt>
                <c:pt idx="7901">
                  <c:v>267.65802001999998</c:v>
                </c:pt>
                <c:pt idx="7902">
                  <c:v>267.49462891000002</c:v>
                </c:pt>
                <c:pt idx="7903">
                  <c:v>267.26263427999999</c:v>
                </c:pt>
                <c:pt idx="7904">
                  <c:v>267.47290039000001</c:v>
                </c:pt>
                <c:pt idx="7905">
                  <c:v>267.05401611000002</c:v>
                </c:pt>
                <c:pt idx="7906">
                  <c:v>267.32360840000001</c:v>
                </c:pt>
                <c:pt idx="7907">
                  <c:v>267.18139647999999</c:v>
                </c:pt>
                <c:pt idx="7908">
                  <c:v>267.02694702000002</c:v>
                </c:pt>
                <c:pt idx="7909">
                  <c:v>267.01477051000001</c:v>
                </c:pt>
                <c:pt idx="7910">
                  <c:v>267.01379394999998</c:v>
                </c:pt>
                <c:pt idx="7911">
                  <c:v>267.06765746999997</c:v>
                </c:pt>
                <c:pt idx="7912">
                  <c:v>266.70584106000001</c:v>
                </c:pt>
                <c:pt idx="7913">
                  <c:v>267.04666137999999</c:v>
                </c:pt>
                <c:pt idx="7914">
                  <c:v>266.90756226000002</c:v>
                </c:pt>
                <c:pt idx="7915">
                  <c:v>267.02731323</c:v>
                </c:pt>
                <c:pt idx="7916">
                  <c:v>267.08843994</c:v>
                </c:pt>
                <c:pt idx="7917">
                  <c:v>266.75378418000003</c:v>
                </c:pt>
                <c:pt idx="7918">
                  <c:v>266.89501953000001</c:v>
                </c:pt>
                <c:pt idx="7919">
                  <c:v>266.84423828000001</c:v>
                </c:pt>
                <c:pt idx="7920">
                  <c:v>267.04187012</c:v>
                </c:pt>
                <c:pt idx="7921">
                  <c:v>266.59371948</c:v>
                </c:pt>
                <c:pt idx="7922">
                  <c:v>267.05776978</c:v>
                </c:pt>
                <c:pt idx="7923">
                  <c:v>266.72177124000001</c:v>
                </c:pt>
                <c:pt idx="7924">
                  <c:v>267.00808716</c:v>
                </c:pt>
                <c:pt idx="7925">
                  <c:v>266.69076538000002</c:v>
                </c:pt>
                <c:pt idx="7926">
                  <c:v>267.09591675000001</c:v>
                </c:pt>
                <c:pt idx="7927">
                  <c:v>266.68081665</c:v>
                </c:pt>
                <c:pt idx="7928">
                  <c:v>267.05667113999999</c:v>
                </c:pt>
                <c:pt idx="7929">
                  <c:v>266.81640625</c:v>
                </c:pt>
                <c:pt idx="7930">
                  <c:v>267.00030518</c:v>
                </c:pt>
                <c:pt idx="7931">
                  <c:v>266.85290527000001</c:v>
                </c:pt>
                <c:pt idx="7932">
                  <c:v>266.91717528999999</c:v>
                </c:pt>
                <c:pt idx="7933">
                  <c:v>266.83465575999998</c:v>
                </c:pt>
                <c:pt idx="7934">
                  <c:v>267.12762450999998</c:v>
                </c:pt>
                <c:pt idx="7935">
                  <c:v>266.99880981000001</c:v>
                </c:pt>
                <c:pt idx="7936">
                  <c:v>266.87664795000001</c:v>
                </c:pt>
                <c:pt idx="7937">
                  <c:v>267.31591796999999</c:v>
                </c:pt>
                <c:pt idx="7938">
                  <c:v>267.19537353999999</c:v>
                </c:pt>
                <c:pt idx="7939">
                  <c:v>267.55398559999998</c:v>
                </c:pt>
                <c:pt idx="7940">
                  <c:v>267.34967040999999</c:v>
                </c:pt>
                <c:pt idx="7941">
                  <c:v>267.67260742000002</c:v>
                </c:pt>
                <c:pt idx="7942">
                  <c:v>267.74273682</c:v>
                </c:pt>
                <c:pt idx="7943">
                  <c:v>267.83334351000002</c:v>
                </c:pt>
                <c:pt idx="7944">
                  <c:v>267.79748534999999</c:v>
                </c:pt>
                <c:pt idx="7945">
                  <c:v>267.63845824999999</c:v>
                </c:pt>
                <c:pt idx="7946">
                  <c:v>267.92114257999998</c:v>
                </c:pt>
                <c:pt idx="7947">
                  <c:v>267.94198607999999</c:v>
                </c:pt>
                <c:pt idx="7948">
                  <c:v>268.00448607999999</c:v>
                </c:pt>
                <c:pt idx="7949">
                  <c:v>268.04006958000002</c:v>
                </c:pt>
                <c:pt idx="7950">
                  <c:v>268.22543335</c:v>
                </c:pt>
                <c:pt idx="7951">
                  <c:v>268.32714843999997</c:v>
                </c:pt>
                <c:pt idx="7952">
                  <c:v>268.44338988999999</c:v>
                </c:pt>
                <c:pt idx="7953">
                  <c:v>268.56869506999999</c:v>
                </c:pt>
                <c:pt idx="7954">
                  <c:v>268.52096558</c:v>
                </c:pt>
                <c:pt idx="7955">
                  <c:v>268.73074341</c:v>
                </c:pt>
                <c:pt idx="7956">
                  <c:v>268.50491333000002</c:v>
                </c:pt>
                <c:pt idx="7957">
                  <c:v>268.85388183999999</c:v>
                </c:pt>
                <c:pt idx="7958">
                  <c:v>268.40093994</c:v>
                </c:pt>
                <c:pt idx="7959">
                  <c:v>268.88470459000001</c:v>
                </c:pt>
                <c:pt idx="7960">
                  <c:v>268.40774535999998</c:v>
                </c:pt>
                <c:pt idx="7961">
                  <c:v>269.06076050000001</c:v>
                </c:pt>
                <c:pt idx="7962">
                  <c:v>268.59817505000001</c:v>
                </c:pt>
                <c:pt idx="7963">
                  <c:v>268.73562621999997</c:v>
                </c:pt>
                <c:pt idx="7964">
                  <c:v>268.78683472</c:v>
                </c:pt>
                <c:pt idx="7965">
                  <c:v>268.81484984999997</c:v>
                </c:pt>
                <c:pt idx="7966">
                  <c:v>268.94912720000002</c:v>
                </c:pt>
                <c:pt idx="7967">
                  <c:v>268.84460448999999</c:v>
                </c:pt>
                <c:pt idx="7968">
                  <c:v>268.61090087999997</c:v>
                </c:pt>
                <c:pt idx="7969">
                  <c:v>268.72479248000002</c:v>
                </c:pt>
                <c:pt idx="7970">
                  <c:v>268.75744629000002</c:v>
                </c:pt>
                <c:pt idx="7971">
                  <c:v>268.64697266000002</c:v>
                </c:pt>
                <c:pt idx="7972">
                  <c:v>268.67755126999998</c:v>
                </c:pt>
                <c:pt idx="7973">
                  <c:v>268.53338623000002</c:v>
                </c:pt>
                <c:pt idx="7974">
                  <c:v>268.43875121999997</c:v>
                </c:pt>
                <c:pt idx="7975">
                  <c:v>268.32653808999999</c:v>
                </c:pt>
                <c:pt idx="7976">
                  <c:v>268.59951782000002</c:v>
                </c:pt>
                <c:pt idx="7977">
                  <c:v>268.52490233999998</c:v>
                </c:pt>
                <c:pt idx="7978">
                  <c:v>268.30432129000002</c:v>
                </c:pt>
                <c:pt idx="7979">
                  <c:v>268.48141478999997</c:v>
                </c:pt>
                <c:pt idx="7980">
                  <c:v>268.14935302999999</c:v>
                </c:pt>
                <c:pt idx="7981">
                  <c:v>268.29913329999999</c:v>
                </c:pt>
                <c:pt idx="7982">
                  <c:v>267.83578490999997</c:v>
                </c:pt>
                <c:pt idx="7983">
                  <c:v>267.83349608999998</c:v>
                </c:pt>
                <c:pt idx="7984">
                  <c:v>267.71044921999999</c:v>
                </c:pt>
                <c:pt idx="7985">
                  <c:v>267.66641234999997</c:v>
                </c:pt>
                <c:pt idx="7986">
                  <c:v>267.52645874000001</c:v>
                </c:pt>
                <c:pt idx="7987">
                  <c:v>267.35101318</c:v>
                </c:pt>
                <c:pt idx="7988">
                  <c:v>267.39996337999997</c:v>
                </c:pt>
                <c:pt idx="7989">
                  <c:v>267.31741333000002</c:v>
                </c:pt>
                <c:pt idx="7990">
                  <c:v>267.32037353999999</c:v>
                </c:pt>
                <c:pt idx="7991">
                  <c:v>267.04724120999998</c:v>
                </c:pt>
                <c:pt idx="7992">
                  <c:v>267.31076050000001</c:v>
                </c:pt>
                <c:pt idx="7993">
                  <c:v>266.89547728999997</c:v>
                </c:pt>
                <c:pt idx="7994">
                  <c:v>267.36987305000002</c:v>
                </c:pt>
                <c:pt idx="7995">
                  <c:v>266.80764771000003</c:v>
                </c:pt>
                <c:pt idx="7996">
                  <c:v>267.30984496999997</c:v>
                </c:pt>
                <c:pt idx="7997">
                  <c:v>266.92251586999998</c:v>
                </c:pt>
                <c:pt idx="7998">
                  <c:v>267.08898926000001</c:v>
                </c:pt>
                <c:pt idx="7999">
                  <c:v>267.13473511000001</c:v>
                </c:pt>
                <c:pt idx="8000">
                  <c:v>267.09982300000001</c:v>
                </c:pt>
                <c:pt idx="8001">
                  <c:v>267.09140015000003</c:v>
                </c:pt>
                <c:pt idx="8002">
                  <c:v>267.06784058</c:v>
                </c:pt>
                <c:pt idx="8003">
                  <c:v>267.06549072000001</c:v>
                </c:pt>
                <c:pt idx="8004">
                  <c:v>267.08489989999998</c:v>
                </c:pt>
                <c:pt idx="8005">
                  <c:v>266.78222656000003</c:v>
                </c:pt>
                <c:pt idx="8006">
                  <c:v>266.85275268999999</c:v>
                </c:pt>
                <c:pt idx="8007">
                  <c:v>266.91690062999999</c:v>
                </c:pt>
                <c:pt idx="8008">
                  <c:v>266.84509277000001</c:v>
                </c:pt>
                <c:pt idx="8009">
                  <c:v>266.91653442</c:v>
                </c:pt>
                <c:pt idx="8010">
                  <c:v>266.48620605000002</c:v>
                </c:pt>
                <c:pt idx="8011">
                  <c:v>266.82211303999998</c:v>
                </c:pt>
                <c:pt idx="8012">
                  <c:v>266.65966796999999</c:v>
                </c:pt>
                <c:pt idx="8013">
                  <c:v>266.67004394999998</c:v>
                </c:pt>
                <c:pt idx="8014">
                  <c:v>266.79537964000002</c:v>
                </c:pt>
                <c:pt idx="8015">
                  <c:v>266.56582642000001</c:v>
                </c:pt>
                <c:pt idx="8016">
                  <c:v>266.77496337999997</c:v>
                </c:pt>
                <c:pt idx="8017">
                  <c:v>266.69873046999999</c:v>
                </c:pt>
                <c:pt idx="8018">
                  <c:v>267.16220092999998</c:v>
                </c:pt>
                <c:pt idx="8019">
                  <c:v>266.83596802</c:v>
                </c:pt>
                <c:pt idx="8020">
                  <c:v>267.26986693999999</c:v>
                </c:pt>
                <c:pt idx="8021">
                  <c:v>267.38806152000001</c:v>
                </c:pt>
                <c:pt idx="8022">
                  <c:v>267.42364501999998</c:v>
                </c:pt>
                <c:pt idx="8023">
                  <c:v>267.66674805000002</c:v>
                </c:pt>
                <c:pt idx="8024">
                  <c:v>267.48010254000002</c:v>
                </c:pt>
                <c:pt idx="8025">
                  <c:v>267.77578734999997</c:v>
                </c:pt>
                <c:pt idx="8026">
                  <c:v>267.69619750999999</c:v>
                </c:pt>
                <c:pt idx="8027">
                  <c:v>268.19470215000001</c:v>
                </c:pt>
                <c:pt idx="8028">
                  <c:v>267.70593262</c:v>
                </c:pt>
                <c:pt idx="8029">
                  <c:v>268.34292603</c:v>
                </c:pt>
                <c:pt idx="8030">
                  <c:v>267.80334472999999</c:v>
                </c:pt>
                <c:pt idx="8031">
                  <c:v>268.36309813999998</c:v>
                </c:pt>
                <c:pt idx="8032">
                  <c:v>268.2059021</c:v>
                </c:pt>
                <c:pt idx="8033">
                  <c:v>268.32846068999999</c:v>
                </c:pt>
                <c:pt idx="8034">
                  <c:v>268.25787353999999</c:v>
                </c:pt>
                <c:pt idx="8035">
                  <c:v>268.52108765000003</c:v>
                </c:pt>
                <c:pt idx="8036">
                  <c:v>268.60351562</c:v>
                </c:pt>
                <c:pt idx="8037">
                  <c:v>268.66018677</c:v>
                </c:pt>
                <c:pt idx="8038">
                  <c:v>268.57104492000002</c:v>
                </c:pt>
                <c:pt idx="8039">
                  <c:v>268.78823853</c:v>
                </c:pt>
                <c:pt idx="8040">
                  <c:v>268.95819091999999</c:v>
                </c:pt>
                <c:pt idx="8041">
                  <c:v>268.94512938999998</c:v>
                </c:pt>
                <c:pt idx="8042">
                  <c:v>269.01760863999999</c:v>
                </c:pt>
                <c:pt idx="8043">
                  <c:v>268.76171875</c:v>
                </c:pt>
                <c:pt idx="8044">
                  <c:v>269.08007812</c:v>
                </c:pt>
                <c:pt idx="8045">
                  <c:v>269.02645874000001</c:v>
                </c:pt>
                <c:pt idx="8046">
                  <c:v>269.14321898999998</c:v>
                </c:pt>
                <c:pt idx="8047">
                  <c:v>269.24078369</c:v>
                </c:pt>
                <c:pt idx="8048">
                  <c:v>269.03521728999999</c:v>
                </c:pt>
                <c:pt idx="8049">
                  <c:v>269.26831055000002</c:v>
                </c:pt>
                <c:pt idx="8050">
                  <c:v>269.19024658000001</c:v>
                </c:pt>
                <c:pt idx="8051">
                  <c:v>269.34240722999999</c:v>
                </c:pt>
                <c:pt idx="8052">
                  <c:v>269.07369994999999</c:v>
                </c:pt>
                <c:pt idx="8053">
                  <c:v>269.23706055000002</c:v>
                </c:pt>
                <c:pt idx="8054">
                  <c:v>269.07568358999998</c:v>
                </c:pt>
                <c:pt idx="8055">
                  <c:v>269.04495238999999</c:v>
                </c:pt>
                <c:pt idx="8056">
                  <c:v>268.97399902000001</c:v>
                </c:pt>
                <c:pt idx="8057">
                  <c:v>268.72860717999998</c:v>
                </c:pt>
                <c:pt idx="8058">
                  <c:v>268.88388062000001</c:v>
                </c:pt>
                <c:pt idx="8059">
                  <c:v>268.71957397</c:v>
                </c:pt>
                <c:pt idx="8060">
                  <c:v>268.60522460999999</c:v>
                </c:pt>
                <c:pt idx="8061">
                  <c:v>268.25244141000002</c:v>
                </c:pt>
                <c:pt idx="8062">
                  <c:v>268.62286376999998</c:v>
                </c:pt>
                <c:pt idx="8063">
                  <c:v>268.10043335</c:v>
                </c:pt>
                <c:pt idx="8064">
                  <c:v>268.60021972999999</c:v>
                </c:pt>
                <c:pt idx="8065">
                  <c:v>268.08850097999999</c:v>
                </c:pt>
                <c:pt idx="8066">
                  <c:v>268.27352904999998</c:v>
                </c:pt>
                <c:pt idx="8067">
                  <c:v>267.96081543000003</c:v>
                </c:pt>
                <c:pt idx="8068">
                  <c:v>267.91729736000002</c:v>
                </c:pt>
                <c:pt idx="8069">
                  <c:v>267.70458983999998</c:v>
                </c:pt>
                <c:pt idx="8070">
                  <c:v>267.75823974999997</c:v>
                </c:pt>
                <c:pt idx="8071">
                  <c:v>267.54956055000002</c:v>
                </c:pt>
                <c:pt idx="8072">
                  <c:v>267.45303345000002</c:v>
                </c:pt>
                <c:pt idx="8073">
                  <c:v>267.42776488999999</c:v>
                </c:pt>
                <c:pt idx="8074">
                  <c:v>267.49588012999999</c:v>
                </c:pt>
                <c:pt idx="8075">
                  <c:v>267.34542847</c:v>
                </c:pt>
                <c:pt idx="8076">
                  <c:v>267.19476318</c:v>
                </c:pt>
                <c:pt idx="8077">
                  <c:v>267.49084472999999</c:v>
                </c:pt>
                <c:pt idx="8078">
                  <c:v>267.15887450999998</c:v>
                </c:pt>
                <c:pt idx="8079">
                  <c:v>267.38513183999999</c:v>
                </c:pt>
                <c:pt idx="8080">
                  <c:v>267.12606812000001</c:v>
                </c:pt>
                <c:pt idx="8081">
                  <c:v>267.11724853999999</c:v>
                </c:pt>
                <c:pt idx="8082">
                  <c:v>267.36941528</c:v>
                </c:pt>
                <c:pt idx="8083">
                  <c:v>267.16186522999999</c:v>
                </c:pt>
                <c:pt idx="8084">
                  <c:v>267.26419067</c:v>
                </c:pt>
                <c:pt idx="8085">
                  <c:v>267.07934569999998</c:v>
                </c:pt>
                <c:pt idx="8086">
                  <c:v>267.35235596000001</c:v>
                </c:pt>
                <c:pt idx="8087">
                  <c:v>267.20324706999997</c:v>
                </c:pt>
                <c:pt idx="8088">
                  <c:v>267.28207397</c:v>
                </c:pt>
                <c:pt idx="8089">
                  <c:v>267.24188232</c:v>
                </c:pt>
                <c:pt idx="8090">
                  <c:v>267.15887450999998</c:v>
                </c:pt>
                <c:pt idx="8091">
                  <c:v>267.41577147999999</c:v>
                </c:pt>
                <c:pt idx="8092">
                  <c:v>267.26931762999999</c:v>
                </c:pt>
                <c:pt idx="8093">
                  <c:v>267.38214111000002</c:v>
                </c:pt>
                <c:pt idx="8094">
                  <c:v>267.25363159</c:v>
                </c:pt>
                <c:pt idx="8095">
                  <c:v>267.31512450999998</c:v>
                </c:pt>
                <c:pt idx="8096">
                  <c:v>267.05151367000002</c:v>
                </c:pt>
                <c:pt idx="8097">
                  <c:v>267.57330322000001</c:v>
                </c:pt>
                <c:pt idx="8098">
                  <c:v>267.02236937999999</c:v>
                </c:pt>
                <c:pt idx="8099">
                  <c:v>267.52896118000001</c:v>
                </c:pt>
                <c:pt idx="8100">
                  <c:v>267.00747681000001</c:v>
                </c:pt>
                <c:pt idx="8101">
                  <c:v>267.59313965000001</c:v>
                </c:pt>
                <c:pt idx="8102">
                  <c:v>267.49023437</c:v>
                </c:pt>
                <c:pt idx="8103">
                  <c:v>267.41726684999998</c:v>
                </c:pt>
                <c:pt idx="8104">
                  <c:v>267.74978637999999</c:v>
                </c:pt>
                <c:pt idx="8105">
                  <c:v>267.71002197000001</c:v>
                </c:pt>
                <c:pt idx="8106">
                  <c:v>267.97875977000001</c:v>
                </c:pt>
                <c:pt idx="8107">
                  <c:v>267.90362549000002</c:v>
                </c:pt>
                <c:pt idx="8108">
                  <c:v>268.05532836999998</c:v>
                </c:pt>
                <c:pt idx="8109">
                  <c:v>268.14141846000001</c:v>
                </c:pt>
                <c:pt idx="8110">
                  <c:v>268.26315308</c:v>
                </c:pt>
                <c:pt idx="8111">
                  <c:v>268.47628784</c:v>
                </c:pt>
                <c:pt idx="8112">
                  <c:v>268.48068237000001</c:v>
                </c:pt>
                <c:pt idx="8113">
                  <c:v>268.48596191000001</c:v>
                </c:pt>
                <c:pt idx="8114">
                  <c:v>268.87384033000001</c:v>
                </c:pt>
                <c:pt idx="8115">
                  <c:v>268.79153442</c:v>
                </c:pt>
                <c:pt idx="8116">
                  <c:v>268.68530272999999</c:v>
                </c:pt>
                <c:pt idx="8117">
                  <c:v>268.86502074999999</c:v>
                </c:pt>
                <c:pt idx="8118">
                  <c:v>268.78244018999999</c:v>
                </c:pt>
                <c:pt idx="8119">
                  <c:v>269.02661132999998</c:v>
                </c:pt>
                <c:pt idx="8120">
                  <c:v>268.98742676000001</c:v>
                </c:pt>
                <c:pt idx="8121">
                  <c:v>269.36569214000002</c:v>
                </c:pt>
                <c:pt idx="8122">
                  <c:v>269.16308593999997</c:v>
                </c:pt>
                <c:pt idx="8123">
                  <c:v>269.38903808999999</c:v>
                </c:pt>
                <c:pt idx="8124">
                  <c:v>269.69805908000001</c:v>
                </c:pt>
                <c:pt idx="8125">
                  <c:v>269.38128662000003</c:v>
                </c:pt>
                <c:pt idx="8126">
                  <c:v>269.77413940000002</c:v>
                </c:pt>
                <c:pt idx="8127">
                  <c:v>269.33895874000001</c:v>
                </c:pt>
                <c:pt idx="8128">
                  <c:v>269.48171996999997</c:v>
                </c:pt>
                <c:pt idx="8129">
                  <c:v>269.50872802999999</c:v>
                </c:pt>
                <c:pt idx="8130">
                  <c:v>269.75469971000001</c:v>
                </c:pt>
                <c:pt idx="8131">
                  <c:v>269.35540771000001</c:v>
                </c:pt>
                <c:pt idx="8132">
                  <c:v>269.89352416999998</c:v>
                </c:pt>
                <c:pt idx="8133">
                  <c:v>269.52081299000002</c:v>
                </c:pt>
                <c:pt idx="8134">
                  <c:v>269.88626098999998</c:v>
                </c:pt>
                <c:pt idx="8135">
                  <c:v>269.61450194999998</c:v>
                </c:pt>
                <c:pt idx="8136">
                  <c:v>269.83026123000002</c:v>
                </c:pt>
                <c:pt idx="8137">
                  <c:v>269.73745728</c:v>
                </c:pt>
                <c:pt idx="8138">
                  <c:v>269.80572510000002</c:v>
                </c:pt>
                <c:pt idx="8139">
                  <c:v>269.83471680000002</c:v>
                </c:pt>
                <c:pt idx="8140">
                  <c:v>269.56491089000002</c:v>
                </c:pt>
                <c:pt idx="8141">
                  <c:v>269.52316284</c:v>
                </c:pt>
                <c:pt idx="8142">
                  <c:v>269.52032471000001</c:v>
                </c:pt>
                <c:pt idx="8143">
                  <c:v>269.50045776000002</c:v>
                </c:pt>
                <c:pt idx="8144">
                  <c:v>269.56692505000001</c:v>
                </c:pt>
                <c:pt idx="8145">
                  <c:v>269.52124022999999</c:v>
                </c:pt>
                <c:pt idx="8146">
                  <c:v>269.45025635000002</c:v>
                </c:pt>
                <c:pt idx="8147">
                  <c:v>269.32250977000001</c:v>
                </c:pt>
                <c:pt idx="8148">
                  <c:v>269.07373046999999</c:v>
                </c:pt>
                <c:pt idx="8149">
                  <c:v>269.16802978999999</c:v>
                </c:pt>
                <c:pt idx="8150">
                  <c:v>269.04141234999997</c:v>
                </c:pt>
                <c:pt idx="8151">
                  <c:v>268.98641967999998</c:v>
                </c:pt>
                <c:pt idx="8152">
                  <c:v>269.00289916999998</c:v>
                </c:pt>
                <c:pt idx="8153">
                  <c:v>268.74917603</c:v>
                </c:pt>
                <c:pt idx="8154">
                  <c:v>268.90673828000001</c:v>
                </c:pt>
                <c:pt idx="8155">
                  <c:v>268.48477172999998</c:v>
                </c:pt>
                <c:pt idx="8156">
                  <c:v>268.82876586999998</c:v>
                </c:pt>
                <c:pt idx="8157">
                  <c:v>268.61273193</c:v>
                </c:pt>
                <c:pt idx="8158">
                  <c:v>268.59225464000002</c:v>
                </c:pt>
                <c:pt idx="8159">
                  <c:v>268.57312012</c:v>
                </c:pt>
                <c:pt idx="8160">
                  <c:v>268.22906494</c:v>
                </c:pt>
                <c:pt idx="8161">
                  <c:v>268.76934813999998</c:v>
                </c:pt>
                <c:pt idx="8162">
                  <c:v>268.23168944999998</c:v>
                </c:pt>
                <c:pt idx="8163">
                  <c:v>268.37405396000003</c:v>
                </c:pt>
                <c:pt idx="8164">
                  <c:v>268.14294433999999</c:v>
                </c:pt>
                <c:pt idx="8165">
                  <c:v>268.45568847999999</c:v>
                </c:pt>
                <c:pt idx="8166">
                  <c:v>268.08474731000001</c:v>
                </c:pt>
                <c:pt idx="8167">
                  <c:v>268.57589722</c:v>
                </c:pt>
                <c:pt idx="8168">
                  <c:v>268.11917113999999</c:v>
                </c:pt>
                <c:pt idx="8169">
                  <c:v>268.48510742000002</c:v>
                </c:pt>
                <c:pt idx="8170">
                  <c:v>268.29931641000002</c:v>
                </c:pt>
                <c:pt idx="8171">
                  <c:v>268.47012329</c:v>
                </c:pt>
                <c:pt idx="8172">
                  <c:v>268.35183716</c:v>
                </c:pt>
                <c:pt idx="8173">
                  <c:v>268.36035156000003</c:v>
                </c:pt>
                <c:pt idx="8174">
                  <c:v>268.37850952000002</c:v>
                </c:pt>
                <c:pt idx="8175">
                  <c:v>268.50643921</c:v>
                </c:pt>
                <c:pt idx="8176">
                  <c:v>268.50320434999998</c:v>
                </c:pt>
                <c:pt idx="8177">
                  <c:v>268.43197631999999</c:v>
                </c:pt>
                <c:pt idx="8178">
                  <c:v>268.50372313999998</c:v>
                </c:pt>
                <c:pt idx="8179">
                  <c:v>268.35949706999997</c:v>
                </c:pt>
                <c:pt idx="8180">
                  <c:v>268.64739989999998</c:v>
                </c:pt>
                <c:pt idx="8181">
                  <c:v>268.47482300000001</c:v>
                </c:pt>
                <c:pt idx="8182">
                  <c:v>268.49899291999998</c:v>
                </c:pt>
                <c:pt idx="8183">
                  <c:v>268.57846068999999</c:v>
                </c:pt>
                <c:pt idx="8184">
                  <c:v>268.68496704</c:v>
                </c:pt>
                <c:pt idx="8185">
                  <c:v>268.71099853999999</c:v>
                </c:pt>
                <c:pt idx="8186">
                  <c:v>268.65109253000003</c:v>
                </c:pt>
                <c:pt idx="8187">
                  <c:v>268.85949706999997</c:v>
                </c:pt>
                <c:pt idx="8188">
                  <c:v>268.78216552999999</c:v>
                </c:pt>
                <c:pt idx="8189">
                  <c:v>269.14236449999999</c:v>
                </c:pt>
                <c:pt idx="8190">
                  <c:v>269.07046509000003</c:v>
                </c:pt>
                <c:pt idx="8191">
                  <c:v>269.15219115999997</c:v>
                </c:pt>
                <c:pt idx="8192">
                  <c:v>269.52740478999999</c:v>
                </c:pt>
                <c:pt idx="8193">
                  <c:v>269.38623046999999</c:v>
                </c:pt>
                <c:pt idx="8194">
                  <c:v>269.83987427</c:v>
                </c:pt>
                <c:pt idx="8195">
                  <c:v>269.46548461999998</c:v>
                </c:pt>
                <c:pt idx="8196">
                  <c:v>269.57937621999997</c:v>
                </c:pt>
                <c:pt idx="8197">
                  <c:v>269.47393799000002</c:v>
                </c:pt>
                <c:pt idx="8198">
                  <c:v>269.87905884000003</c:v>
                </c:pt>
                <c:pt idx="8199">
                  <c:v>269.82693481000001</c:v>
                </c:pt>
                <c:pt idx="8200">
                  <c:v>270.29986572000001</c:v>
                </c:pt>
                <c:pt idx="8201">
                  <c:v>269.99133301000001</c:v>
                </c:pt>
                <c:pt idx="8202">
                  <c:v>270.47219848999998</c:v>
                </c:pt>
                <c:pt idx="8203">
                  <c:v>270.11529540999999</c:v>
                </c:pt>
                <c:pt idx="8204">
                  <c:v>270.65502930000002</c:v>
                </c:pt>
                <c:pt idx="8205">
                  <c:v>270.37002562999999</c:v>
                </c:pt>
                <c:pt idx="8206">
                  <c:v>270.54660034</c:v>
                </c:pt>
                <c:pt idx="8207">
                  <c:v>270.79544067</c:v>
                </c:pt>
                <c:pt idx="8208">
                  <c:v>270.73590087999997</c:v>
                </c:pt>
                <c:pt idx="8209">
                  <c:v>270.54656982</c:v>
                </c:pt>
                <c:pt idx="8210">
                  <c:v>270.40148926000001</c:v>
                </c:pt>
                <c:pt idx="8211">
                  <c:v>270.74114989999998</c:v>
                </c:pt>
                <c:pt idx="8212">
                  <c:v>270.71627808</c:v>
                </c:pt>
                <c:pt idx="8213">
                  <c:v>270.79638671999999</c:v>
                </c:pt>
                <c:pt idx="8214">
                  <c:v>270.66766357</c:v>
                </c:pt>
                <c:pt idx="8215">
                  <c:v>270.79678345000002</c:v>
                </c:pt>
                <c:pt idx="8216">
                  <c:v>270.76669312000001</c:v>
                </c:pt>
                <c:pt idx="8217">
                  <c:v>270.87661743000001</c:v>
                </c:pt>
                <c:pt idx="8218">
                  <c:v>270.82559204</c:v>
                </c:pt>
                <c:pt idx="8219">
                  <c:v>270.74020386000001</c:v>
                </c:pt>
                <c:pt idx="8220">
                  <c:v>270.74243164000001</c:v>
                </c:pt>
                <c:pt idx="8221">
                  <c:v>270.57717896000003</c:v>
                </c:pt>
                <c:pt idx="8222">
                  <c:v>270.93130493000001</c:v>
                </c:pt>
                <c:pt idx="8223">
                  <c:v>270.51046753000003</c:v>
                </c:pt>
                <c:pt idx="8224">
                  <c:v>270.81195068</c:v>
                </c:pt>
                <c:pt idx="8225">
                  <c:v>270.59811401000002</c:v>
                </c:pt>
                <c:pt idx="8226">
                  <c:v>270.24975585999999</c:v>
                </c:pt>
                <c:pt idx="8227">
                  <c:v>270.69467163000002</c:v>
                </c:pt>
                <c:pt idx="8228">
                  <c:v>270.35565186000002</c:v>
                </c:pt>
                <c:pt idx="8229">
                  <c:v>270.46237183</c:v>
                </c:pt>
                <c:pt idx="8230">
                  <c:v>270.18963623000002</c:v>
                </c:pt>
                <c:pt idx="8231">
                  <c:v>270.47891234999997</c:v>
                </c:pt>
                <c:pt idx="8232">
                  <c:v>270.07791137999999</c:v>
                </c:pt>
                <c:pt idx="8233">
                  <c:v>270.24850464000002</c:v>
                </c:pt>
                <c:pt idx="8234">
                  <c:v>269.91613769999998</c:v>
                </c:pt>
                <c:pt idx="8235">
                  <c:v>270.20190430000002</c:v>
                </c:pt>
                <c:pt idx="8236">
                  <c:v>269.69451903999999</c:v>
                </c:pt>
                <c:pt idx="8237">
                  <c:v>269.85610961999998</c:v>
                </c:pt>
                <c:pt idx="8238">
                  <c:v>269.36108397999999</c:v>
                </c:pt>
                <c:pt idx="8239">
                  <c:v>269.50338744999999</c:v>
                </c:pt>
                <c:pt idx="8240">
                  <c:v>269.54217528999999</c:v>
                </c:pt>
                <c:pt idx="8241">
                  <c:v>269.16851807</c:v>
                </c:pt>
                <c:pt idx="8242">
                  <c:v>269.17752074999999</c:v>
                </c:pt>
                <c:pt idx="8243">
                  <c:v>269.00469971000001</c:v>
                </c:pt>
                <c:pt idx="8244">
                  <c:v>269.15734863</c:v>
                </c:pt>
                <c:pt idx="8245">
                  <c:v>269.16885375999999</c:v>
                </c:pt>
                <c:pt idx="8246">
                  <c:v>269.10879517000001</c:v>
                </c:pt>
                <c:pt idx="8247">
                  <c:v>269.14788818</c:v>
                </c:pt>
                <c:pt idx="8248">
                  <c:v>269.03018187999999</c:v>
                </c:pt>
                <c:pt idx="8249">
                  <c:v>269.04421996999997</c:v>
                </c:pt>
                <c:pt idx="8250">
                  <c:v>269.09213256999999</c:v>
                </c:pt>
                <c:pt idx="8251">
                  <c:v>268.93414307</c:v>
                </c:pt>
                <c:pt idx="8252">
                  <c:v>269.06225585999999</c:v>
                </c:pt>
                <c:pt idx="8253">
                  <c:v>268.77117920000001</c:v>
                </c:pt>
                <c:pt idx="8254">
                  <c:v>268.93878174000002</c:v>
                </c:pt>
                <c:pt idx="8255">
                  <c:v>268.96392822000001</c:v>
                </c:pt>
                <c:pt idx="8256">
                  <c:v>268.64187621999997</c:v>
                </c:pt>
                <c:pt idx="8257">
                  <c:v>269.05218506</c:v>
                </c:pt>
                <c:pt idx="8258">
                  <c:v>268.80966187000001</c:v>
                </c:pt>
                <c:pt idx="8259">
                  <c:v>269.16302489999998</c:v>
                </c:pt>
                <c:pt idx="8260">
                  <c:v>269.09356688999998</c:v>
                </c:pt>
                <c:pt idx="8261">
                  <c:v>268.88778687000001</c:v>
                </c:pt>
                <c:pt idx="8262">
                  <c:v>269.19226073999999</c:v>
                </c:pt>
                <c:pt idx="8263">
                  <c:v>268.87725829999999</c:v>
                </c:pt>
                <c:pt idx="8264">
                  <c:v>269.20452881</c:v>
                </c:pt>
                <c:pt idx="8265">
                  <c:v>268.77264403999999</c:v>
                </c:pt>
                <c:pt idx="8266">
                  <c:v>268.92218018</c:v>
                </c:pt>
                <c:pt idx="8267">
                  <c:v>268.78408812999999</c:v>
                </c:pt>
                <c:pt idx="8268">
                  <c:v>269.12713623000002</c:v>
                </c:pt>
                <c:pt idx="8269">
                  <c:v>268.87548828000001</c:v>
                </c:pt>
                <c:pt idx="8270">
                  <c:v>269.21585083000002</c:v>
                </c:pt>
                <c:pt idx="8271">
                  <c:v>268.98651123000002</c:v>
                </c:pt>
                <c:pt idx="8272">
                  <c:v>269.45025635000002</c:v>
                </c:pt>
                <c:pt idx="8273">
                  <c:v>269.14562988</c:v>
                </c:pt>
                <c:pt idx="8274">
                  <c:v>269.5574646</c:v>
                </c:pt>
                <c:pt idx="8275">
                  <c:v>269.40444946000002</c:v>
                </c:pt>
                <c:pt idx="8276">
                  <c:v>269.35571289000001</c:v>
                </c:pt>
                <c:pt idx="8277">
                  <c:v>269.70114136000001</c:v>
                </c:pt>
                <c:pt idx="8278">
                  <c:v>269.72235107</c:v>
                </c:pt>
                <c:pt idx="8279">
                  <c:v>269.94375609999997</c:v>
                </c:pt>
                <c:pt idx="8280">
                  <c:v>269.96218871999997</c:v>
                </c:pt>
                <c:pt idx="8281">
                  <c:v>270.05224608999998</c:v>
                </c:pt>
                <c:pt idx="8282">
                  <c:v>270.09045409999999</c:v>
                </c:pt>
                <c:pt idx="8283">
                  <c:v>270.09286499000001</c:v>
                </c:pt>
                <c:pt idx="8284">
                  <c:v>270.18273926000001</c:v>
                </c:pt>
                <c:pt idx="8285">
                  <c:v>270.24319458000002</c:v>
                </c:pt>
                <c:pt idx="8286">
                  <c:v>270.30361937999999</c:v>
                </c:pt>
                <c:pt idx="8287">
                  <c:v>270.65036011000001</c:v>
                </c:pt>
                <c:pt idx="8288">
                  <c:v>270.48480224999997</c:v>
                </c:pt>
                <c:pt idx="8289">
                  <c:v>270.42651367000002</c:v>
                </c:pt>
                <c:pt idx="8290">
                  <c:v>270.94738769999998</c:v>
                </c:pt>
                <c:pt idx="8291">
                  <c:v>270.56298828000001</c:v>
                </c:pt>
                <c:pt idx="8292">
                  <c:v>271.09298705999998</c:v>
                </c:pt>
                <c:pt idx="8293">
                  <c:v>270.98992920000001</c:v>
                </c:pt>
                <c:pt idx="8294">
                  <c:v>271.13220215000001</c:v>
                </c:pt>
                <c:pt idx="8295">
                  <c:v>271.22653198</c:v>
                </c:pt>
                <c:pt idx="8296">
                  <c:v>270.85083007999998</c:v>
                </c:pt>
                <c:pt idx="8297">
                  <c:v>271.35604857999999</c:v>
                </c:pt>
                <c:pt idx="8298">
                  <c:v>270.90621948</c:v>
                </c:pt>
                <c:pt idx="8299">
                  <c:v>271.43212891000002</c:v>
                </c:pt>
                <c:pt idx="8300">
                  <c:v>271.12811278999999</c:v>
                </c:pt>
                <c:pt idx="8301">
                  <c:v>271.44400023999998</c:v>
                </c:pt>
                <c:pt idx="8302">
                  <c:v>271.39431762999999</c:v>
                </c:pt>
                <c:pt idx="8303">
                  <c:v>271.56530762</c:v>
                </c:pt>
                <c:pt idx="8304">
                  <c:v>271.25286864999998</c:v>
                </c:pt>
                <c:pt idx="8305">
                  <c:v>271.62945557</c:v>
                </c:pt>
                <c:pt idx="8306">
                  <c:v>271.22531128000003</c:v>
                </c:pt>
                <c:pt idx="8307">
                  <c:v>271.42694091999999</c:v>
                </c:pt>
                <c:pt idx="8308">
                  <c:v>271.11193847999999</c:v>
                </c:pt>
                <c:pt idx="8309">
                  <c:v>271.17004394999998</c:v>
                </c:pt>
                <c:pt idx="8310">
                  <c:v>271.22781371999997</c:v>
                </c:pt>
                <c:pt idx="8311">
                  <c:v>271.07659912000003</c:v>
                </c:pt>
                <c:pt idx="8312">
                  <c:v>270.96566772</c:v>
                </c:pt>
                <c:pt idx="8313">
                  <c:v>270.68939209000001</c:v>
                </c:pt>
                <c:pt idx="8314">
                  <c:v>270.93676757999998</c:v>
                </c:pt>
                <c:pt idx="8315">
                  <c:v>270.76971436000002</c:v>
                </c:pt>
                <c:pt idx="8316">
                  <c:v>270.73718262</c:v>
                </c:pt>
                <c:pt idx="8317">
                  <c:v>270.61352539000001</c:v>
                </c:pt>
                <c:pt idx="8318">
                  <c:v>270.52258301000001</c:v>
                </c:pt>
                <c:pt idx="8319">
                  <c:v>270.40820312</c:v>
                </c:pt>
                <c:pt idx="8320">
                  <c:v>270.35168456999997</c:v>
                </c:pt>
                <c:pt idx="8321">
                  <c:v>270.24783324999999</c:v>
                </c:pt>
                <c:pt idx="8322">
                  <c:v>270.01296996999997</c:v>
                </c:pt>
                <c:pt idx="8323">
                  <c:v>269.76583862000001</c:v>
                </c:pt>
                <c:pt idx="8324">
                  <c:v>269.61511230000002</c:v>
                </c:pt>
                <c:pt idx="8325">
                  <c:v>269.82495117000002</c:v>
                </c:pt>
                <c:pt idx="8326">
                  <c:v>269.31954955999998</c:v>
                </c:pt>
                <c:pt idx="8327">
                  <c:v>269.33691406000003</c:v>
                </c:pt>
                <c:pt idx="8328">
                  <c:v>269.30044556000001</c:v>
                </c:pt>
                <c:pt idx="8329">
                  <c:v>269.02517699999999</c:v>
                </c:pt>
                <c:pt idx="8330">
                  <c:v>269.44268799000002</c:v>
                </c:pt>
                <c:pt idx="8331">
                  <c:v>268.88766478999997</c:v>
                </c:pt>
                <c:pt idx="8332">
                  <c:v>269.15197754000002</c:v>
                </c:pt>
                <c:pt idx="8333">
                  <c:v>268.90698242000002</c:v>
                </c:pt>
                <c:pt idx="8334">
                  <c:v>269.40380858999998</c:v>
                </c:pt>
                <c:pt idx="8335">
                  <c:v>268.99282836999998</c:v>
                </c:pt>
                <c:pt idx="8336">
                  <c:v>269.2940979</c:v>
                </c:pt>
                <c:pt idx="8337">
                  <c:v>269.11694335999999</c:v>
                </c:pt>
                <c:pt idx="8338">
                  <c:v>269.33813477000001</c:v>
                </c:pt>
                <c:pt idx="8339">
                  <c:v>269.09780884000003</c:v>
                </c:pt>
                <c:pt idx="8340">
                  <c:v>269.48187256</c:v>
                </c:pt>
                <c:pt idx="8341">
                  <c:v>269.11755370999998</c:v>
                </c:pt>
                <c:pt idx="8342">
                  <c:v>269.38476562</c:v>
                </c:pt>
                <c:pt idx="8343">
                  <c:v>269.31838988999999</c:v>
                </c:pt>
                <c:pt idx="8344">
                  <c:v>269.28408812999999</c:v>
                </c:pt>
                <c:pt idx="8345">
                  <c:v>269.21075438999998</c:v>
                </c:pt>
                <c:pt idx="8346">
                  <c:v>269.14358521000003</c:v>
                </c:pt>
                <c:pt idx="8347">
                  <c:v>269.26553345000002</c:v>
                </c:pt>
                <c:pt idx="8348">
                  <c:v>269.17687988</c:v>
                </c:pt>
                <c:pt idx="8349">
                  <c:v>269.42404175000001</c:v>
                </c:pt>
                <c:pt idx="8350">
                  <c:v>269.40097046</c:v>
                </c:pt>
                <c:pt idx="8351">
                  <c:v>269.37512206999997</c:v>
                </c:pt>
                <c:pt idx="8352">
                  <c:v>269.40203857</c:v>
                </c:pt>
                <c:pt idx="8353">
                  <c:v>269.48623657000002</c:v>
                </c:pt>
                <c:pt idx="8354">
                  <c:v>269.46551513999998</c:v>
                </c:pt>
                <c:pt idx="8355">
                  <c:v>269.38354492000002</c:v>
                </c:pt>
                <c:pt idx="8356">
                  <c:v>269.29177856000001</c:v>
                </c:pt>
                <c:pt idx="8357">
                  <c:v>269.34896851000002</c:v>
                </c:pt>
                <c:pt idx="8358">
                  <c:v>269.5027771</c:v>
                </c:pt>
                <c:pt idx="8359">
                  <c:v>269.29879761000001</c:v>
                </c:pt>
                <c:pt idx="8360">
                  <c:v>269.73571777000001</c:v>
                </c:pt>
                <c:pt idx="8361">
                  <c:v>269.46908568999999</c:v>
                </c:pt>
                <c:pt idx="8362">
                  <c:v>269.78903198</c:v>
                </c:pt>
                <c:pt idx="8363">
                  <c:v>269.95779419000002</c:v>
                </c:pt>
                <c:pt idx="8364">
                  <c:v>269.58041381999999</c:v>
                </c:pt>
                <c:pt idx="8365">
                  <c:v>269.99768066000001</c:v>
                </c:pt>
                <c:pt idx="8366">
                  <c:v>269.82476807</c:v>
                </c:pt>
                <c:pt idx="8367">
                  <c:v>270.22683716</c:v>
                </c:pt>
                <c:pt idx="8368">
                  <c:v>270.00119018999999</c:v>
                </c:pt>
                <c:pt idx="8369">
                  <c:v>270.35488892000001</c:v>
                </c:pt>
                <c:pt idx="8370">
                  <c:v>270.09393311000002</c:v>
                </c:pt>
                <c:pt idx="8371">
                  <c:v>270.57699585</c:v>
                </c:pt>
                <c:pt idx="8372">
                  <c:v>270.33792113999999</c:v>
                </c:pt>
                <c:pt idx="8373">
                  <c:v>270.83163452000002</c:v>
                </c:pt>
                <c:pt idx="8374">
                  <c:v>270.59368896000001</c:v>
                </c:pt>
                <c:pt idx="8375">
                  <c:v>270.97305297999998</c:v>
                </c:pt>
                <c:pt idx="8376">
                  <c:v>270.95559692</c:v>
                </c:pt>
                <c:pt idx="8377">
                  <c:v>271.23068237000001</c:v>
                </c:pt>
                <c:pt idx="8378">
                  <c:v>271.19998169000002</c:v>
                </c:pt>
                <c:pt idx="8379">
                  <c:v>270.98864745999998</c:v>
                </c:pt>
                <c:pt idx="8380">
                  <c:v>271.36822510000002</c:v>
                </c:pt>
                <c:pt idx="8381">
                  <c:v>271.45629882999998</c:v>
                </c:pt>
                <c:pt idx="8382">
                  <c:v>271.44155884000003</c:v>
                </c:pt>
                <c:pt idx="8383">
                  <c:v>271.50823974999997</c:v>
                </c:pt>
                <c:pt idx="8384">
                  <c:v>271.52078246999997</c:v>
                </c:pt>
                <c:pt idx="8385">
                  <c:v>271.56649779999998</c:v>
                </c:pt>
                <c:pt idx="8386">
                  <c:v>271.74853516000002</c:v>
                </c:pt>
                <c:pt idx="8387">
                  <c:v>271.65148926000001</c:v>
                </c:pt>
                <c:pt idx="8388">
                  <c:v>271.70632934999998</c:v>
                </c:pt>
                <c:pt idx="8389">
                  <c:v>271.67828369</c:v>
                </c:pt>
                <c:pt idx="8390">
                  <c:v>271.88906859999997</c:v>
                </c:pt>
                <c:pt idx="8391">
                  <c:v>271.60800171</c:v>
                </c:pt>
                <c:pt idx="8392">
                  <c:v>271.48028563999998</c:v>
                </c:pt>
                <c:pt idx="8393">
                  <c:v>271.78567505000001</c:v>
                </c:pt>
                <c:pt idx="8394">
                  <c:v>271.48065186000002</c:v>
                </c:pt>
                <c:pt idx="8395">
                  <c:v>271.79647827000002</c:v>
                </c:pt>
                <c:pt idx="8396">
                  <c:v>271.50421143</c:v>
                </c:pt>
                <c:pt idx="8397">
                  <c:v>271.55389403999999</c:v>
                </c:pt>
                <c:pt idx="8398">
                  <c:v>271.61648559999998</c:v>
                </c:pt>
                <c:pt idx="8399">
                  <c:v>271.28848267000001</c:v>
                </c:pt>
                <c:pt idx="8400">
                  <c:v>271.64602660999998</c:v>
                </c:pt>
                <c:pt idx="8401">
                  <c:v>271.08193970000002</c:v>
                </c:pt>
                <c:pt idx="8402">
                  <c:v>271.33578490999997</c:v>
                </c:pt>
                <c:pt idx="8403">
                  <c:v>271.05035400000003</c:v>
                </c:pt>
                <c:pt idx="8404">
                  <c:v>271.19125365999997</c:v>
                </c:pt>
                <c:pt idx="8405">
                  <c:v>270.98312378000003</c:v>
                </c:pt>
                <c:pt idx="8406">
                  <c:v>270.98114013999998</c:v>
                </c:pt>
                <c:pt idx="8407">
                  <c:v>270.68499756</c:v>
                </c:pt>
                <c:pt idx="8408">
                  <c:v>271.17477416999998</c:v>
                </c:pt>
                <c:pt idx="8409">
                  <c:v>270.75567626999998</c:v>
                </c:pt>
                <c:pt idx="8410">
                  <c:v>270.88491821000002</c:v>
                </c:pt>
                <c:pt idx="8411">
                  <c:v>270.46636962999997</c:v>
                </c:pt>
                <c:pt idx="8412">
                  <c:v>270.43942261000001</c:v>
                </c:pt>
                <c:pt idx="8413">
                  <c:v>270.39599608999998</c:v>
                </c:pt>
                <c:pt idx="8414">
                  <c:v>270.15921021000003</c:v>
                </c:pt>
                <c:pt idx="8415">
                  <c:v>270.08551025000003</c:v>
                </c:pt>
                <c:pt idx="8416">
                  <c:v>270.03326415999999</c:v>
                </c:pt>
                <c:pt idx="8417">
                  <c:v>270.15563965000001</c:v>
                </c:pt>
                <c:pt idx="8418">
                  <c:v>270.10018921</c:v>
                </c:pt>
                <c:pt idx="8419">
                  <c:v>270.11071777000001</c:v>
                </c:pt>
                <c:pt idx="8420">
                  <c:v>269.98471068999999</c:v>
                </c:pt>
                <c:pt idx="8421">
                  <c:v>270.01458739999998</c:v>
                </c:pt>
                <c:pt idx="8422">
                  <c:v>269.95343018</c:v>
                </c:pt>
                <c:pt idx="8423">
                  <c:v>270.14053345000002</c:v>
                </c:pt>
                <c:pt idx="8424">
                  <c:v>270.01855468999997</c:v>
                </c:pt>
                <c:pt idx="8425">
                  <c:v>270.09600829999999</c:v>
                </c:pt>
                <c:pt idx="8426">
                  <c:v>269.95352172999998</c:v>
                </c:pt>
                <c:pt idx="8427">
                  <c:v>269.95407103999997</c:v>
                </c:pt>
                <c:pt idx="8428">
                  <c:v>270.33840942</c:v>
                </c:pt>
                <c:pt idx="8429">
                  <c:v>269.86114501999998</c:v>
                </c:pt>
                <c:pt idx="8430">
                  <c:v>270.11825562000001</c:v>
                </c:pt>
                <c:pt idx="8431">
                  <c:v>269.99780272999999</c:v>
                </c:pt>
                <c:pt idx="8432">
                  <c:v>269.99432373000002</c:v>
                </c:pt>
                <c:pt idx="8433">
                  <c:v>270.32089232999999</c:v>
                </c:pt>
                <c:pt idx="8434">
                  <c:v>269.87567138999998</c:v>
                </c:pt>
                <c:pt idx="8435">
                  <c:v>270.23696898999998</c:v>
                </c:pt>
                <c:pt idx="8436">
                  <c:v>269.88253784</c:v>
                </c:pt>
                <c:pt idx="8437">
                  <c:v>270.28234863</c:v>
                </c:pt>
                <c:pt idx="8438">
                  <c:v>269.90780640000003</c:v>
                </c:pt>
                <c:pt idx="8439">
                  <c:v>270.28836059999998</c:v>
                </c:pt>
                <c:pt idx="8440">
                  <c:v>270.14263915999999</c:v>
                </c:pt>
                <c:pt idx="8441">
                  <c:v>270.37725829999999</c:v>
                </c:pt>
                <c:pt idx="8442">
                  <c:v>270.14260863999999</c:v>
                </c:pt>
                <c:pt idx="8443">
                  <c:v>270.57614136000001</c:v>
                </c:pt>
                <c:pt idx="8444">
                  <c:v>270.11370849999997</c:v>
                </c:pt>
                <c:pt idx="8445">
                  <c:v>270.35998534999999</c:v>
                </c:pt>
                <c:pt idx="8446">
                  <c:v>270.23623657000002</c:v>
                </c:pt>
                <c:pt idx="8447">
                  <c:v>270.34558105000002</c:v>
                </c:pt>
                <c:pt idx="8448">
                  <c:v>270.21197510000002</c:v>
                </c:pt>
                <c:pt idx="8449">
                  <c:v>270.10089111000002</c:v>
                </c:pt>
                <c:pt idx="8450">
                  <c:v>270.53170776000002</c:v>
                </c:pt>
                <c:pt idx="8451">
                  <c:v>270.52893066000001</c:v>
                </c:pt>
                <c:pt idx="8452">
                  <c:v>270.82235717999998</c:v>
                </c:pt>
                <c:pt idx="8453">
                  <c:v>270.72076415999999</c:v>
                </c:pt>
                <c:pt idx="8454">
                  <c:v>270.55099487000001</c:v>
                </c:pt>
                <c:pt idx="8455">
                  <c:v>270.84075927999999</c:v>
                </c:pt>
                <c:pt idx="8456">
                  <c:v>271.07540893999999</c:v>
                </c:pt>
                <c:pt idx="8457">
                  <c:v>271.12078857</c:v>
                </c:pt>
                <c:pt idx="8458">
                  <c:v>271.15887450999998</c:v>
                </c:pt>
                <c:pt idx="8459">
                  <c:v>271.51885986000002</c:v>
                </c:pt>
                <c:pt idx="8460">
                  <c:v>271.53692626999998</c:v>
                </c:pt>
                <c:pt idx="8461">
                  <c:v>271.92004394999998</c:v>
                </c:pt>
                <c:pt idx="8462">
                  <c:v>271.54571533000001</c:v>
                </c:pt>
                <c:pt idx="8463">
                  <c:v>271.98220824999999</c:v>
                </c:pt>
                <c:pt idx="8464">
                  <c:v>272.07757568</c:v>
                </c:pt>
                <c:pt idx="8465">
                  <c:v>272.12304687</c:v>
                </c:pt>
                <c:pt idx="8466">
                  <c:v>272.44119262999999</c:v>
                </c:pt>
                <c:pt idx="8467">
                  <c:v>272.20028687000001</c:v>
                </c:pt>
                <c:pt idx="8468">
                  <c:v>272.62097168000003</c:v>
                </c:pt>
                <c:pt idx="8469">
                  <c:v>272.34371948</c:v>
                </c:pt>
                <c:pt idx="8470">
                  <c:v>272.65036011000001</c:v>
                </c:pt>
                <c:pt idx="8471">
                  <c:v>272.40353393999999</c:v>
                </c:pt>
                <c:pt idx="8472">
                  <c:v>272.92532348999998</c:v>
                </c:pt>
                <c:pt idx="8473">
                  <c:v>272.75048828000001</c:v>
                </c:pt>
                <c:pt idx="8474">
                  <c:v>273.07055664000001</c:v>
                </c:pt>
                <c:pt idx="8475">
                  <c:v>272.86172484999997</c:v>
                </c:pt>
                <c:pt idx="8476">
                  <c:v>273.10552978999999</c:v>
                </c:pt>
                <c:pt idx="8477">
                  <c:v>272.85128784</c:v>
                </c:pt>
                <c:pt idx="8478">
                  <c:v>273.20471191000001</c:v>
                </c:pt>
                <c:pt idx="8479">
                  <c:v>273.06869506999999</c:v>
                </c:pt>
                <c:pt idx="8480">
                  <c:v>273.17797852000001</c:v>
                </c:pt>
                <c:pt idx="8481">
                  <c:v>273.17773437</c:v>
                </c:pt>
                <c:pt idx="8482">
                  <c:v>272.95529175000001</c:v>
                </c:pt>
                <c:pt idx="8483">
                  <c:v>273.30029296999999</c:v>
                </c:pt>
                <c:pt idx="8484">
                  <c:v>273.13589478</c:v>
                </c:pt>
                <c:pt idx="8485">
                  <c:v>273.23526000999999</c:v>
                </c:pt>
                <c:pt idx="8486">
                  <c:v>272.89587402000001</c:v>
                </c:pt>
                <c:pt idx="8487">
                  <c:v>273.12997437000001</c:v>
                </c:pt>
                <c:pt idx="8488">
                  <c:v>273.17541504000002</c:v>
                </c:pt>
                <c:pt idx="8489">
                  <c:v>273.08535767000001</c:v>
                </c:pt>
                <c:pt idx="8490">
                  <c:v>273.21023559999998</c:v>
                </c:pt>
                <c:pt idx="8491">
                  <c:v>272.95874022999999</c:v>
                </c:pt>
                <c:pt idx="8492">
                  <c:v>272.77026367000002</c:v>
                </c:pt>
                <c:pt idx="8493">
                  <c:v>272.85235596000001</c:v>
                </c:pt>
                <c:pt idx="8494">
                  <c:v>272.79080199999999</c:v>
                </c:pt>
                <c:pt idx="8495">
                  <c:v>272.45172119</c:v>
                </c:pt>
                <c:pt idx="8496">
                  <c:v>272.69973755000001</c:v>
                </c:pt>
                <c:pt idx="8497">
                  <c:v>272.53955078000001</c:v>
                </c:pt>
                <c:pt idx="8498">
                  <c:v>272.55618285999998</c:v>
                </c:pt>
                <c:pt idx="8499">
                  <c:v>272.48767090000001</c:v>
                </c:pt>
                <c:pt idx="8500">
                  <c:v>272.22924805000002</c:v>
                </c:pt>
                <c:pt idx="8501">
                  <c:v>272.3387146</c:v>
                </c:pt>
                <c:pt idx="8502">
                  <c:v>271.88034058</c:v>
                </c:pt>
                <c:pt idx="8503">
                  <c:v>272.06152343999997</c:v>
                </c:pt>
                <c:pt idx="8504">
                  <c:v>271.37878418000003</c:v>
                </c:pt>
                <c:pt idx="8505">
                  <c:v>271.68612671</c:v>
                </c:pt>
                <c:pt idx="8506">
                  <c:v>271.28240966999999</c:v>
                </c:pt>
                <c:pt idx="8507">
                  <c:v>271.52554321000002</c:v>
                </c:pt>
                <c:pt idx="8508">
                  <c:v>271.27932738999999</c:v>
                </c:pt>
                <c:pt idx="8509">
                  <c:v>271.45318603999999</c:v>
                </c:pt>
                <c:pt idx="8510">
                  <c:v>271.14663696000002</c:v>
                </c:pt>
                <c:pt idx="8511">
                  <c:v>271.51199341</c:v>
                </c:pt>
                <c:pt idx="8512">
                  <c:v>271.27493285999998</c:v>
                </c:pt>
                <c:pt idx="8513">
                  <c:v>271.30984496999997</c:v>
                </c:pt>
                <c:pt idx="8514">
                  <c:v>271.27499390000003</c:v>
                </c:pt>
                <c:pt idx="8515">
                  <c:v>271.22418212999997</c:v>
                </c:pt>
                <c:pt idx="8516">
                  <c:v>271.30758666999998</c:v>
                </c:pt>
                <c:pt idx="8517">
                  <c:v>271.26583862000001</c:v>
                </c:pt>
                <c:pt idx="8518">
                  <c:v>271.37026978</c:v>
                </c:pt>
                <c:pt idx="8519">
                  <c:v>271.23403931000001</c:v>
                </c:pt>
                <c:pt idx="8520">
                  <c:v>271.51394653</c:v>
                </c:pt>
                <c:pt idx="8521">
                  <c:v>271.50576782000002</c:v>
                </c:pt>
                <c:pt idx="8522">
                  <c:v>271.35940552</c:v>
                </c:pt>
                <c:pt idx="8523">
                  <c:v>271.33020019999998</c:v>
                </c:pt>
                <c:pt idx="8524">
                  <c:v>271.41018677</c:v>
                </c:pt>
                <c:pt idx="8525">
                  <c:v>271.39236449999999</c:v>
                </c:pt>
                <c:pt idx="8526">
                  <c:v>271.42721558</c:v>
                </c:pt>
                <c:pt idx="8527">
                  <c:v>271.30541992000002</c:v>
                </c:pt>
                <c:pt idx="8528">
                  <c:v>271.19940186000002</c:v>
                </c:pt>
                <c:pt idx="8529">
                  <c:v>271.52645874000001</c:v>
                </c:pt>
                <c:pt idx="8530">
                  <c:v>271.30508422999998</c:v>
                </c:pt>
                <c:pt idx="8531">
                  <c:v>271.52108765000003</c:v>
                </c:pt>
                <c:pt idx="8532">
                  <c:v>271.23532103999997</c:v>
                </c:pt>
                <c:pt idx="8533">
                  <c:v>271.40832519999998</c:v>
                </c:pt>
                <c:pt idx="8534">
                  <c:v>271.61312865999997</c:v>
                </c:pt>
                <c:pt idx="8535">
                  <c:v>271.43154907000002</c:v>
                </c:pt>
                <c:pt idx="8536">
                  <c:v>271.67712402000001</c:v>
                </c:pt>
                <c:pt idx="8537">
                  <c:v>271.26330566000001</c:v>
                </c:pt>
                <c:pt idx="8538">
                  <c:v>271.73666381999999</c:v>
                </c:pt>
                <c:pt idx="8539">
                  <c:v>271.29382323999999</c:v>
                </c:pt>
                <c:pt idx="8540">
                  <c:v>271.76818847999999</c:v>
                </c:pt>
                <c:pt idx="8541">
                  <c:v>271.47409058</c:v>
                </c:pt>
                <c:pt idx="8542">
                  <c:v>271.74072266000002</c:v>
                </c:pt>
                <c:pt idx="8543">
                  <c:v>271.82727051000001</c:v>
                </c:pt>
                <c:pt idx="8544">
                  <c:v>272.11700438999998</c:v>
                </c:pt>
                <c:pt idx="8545">
                  <c:v>271.50662231000001</c:v>
                </c:pt>
                <c:pt idx="8546">
                  <c:v>271.94833374000001</c:v>
                </c:pt>
                <c:pt idx="8547">
                  <c:v>271.84567261000001</c:v>
                </c:pt>
                <c:pt idx="8548">
                  <c:v>271.94302368000001</c:v>
                </c:pt>
                <c:pt idx="8549">
                  <c:v>272.27398682</c:v>
                </c:pt>
                <c:pt idx="8550">
                  <c:v>272.40231323</c:v>
                </c:pt>
                <c:pt idx="8551">
                  <c:v>272.4012146</c:v>
                </c:pt>
                <c:pt idx="8552">
                  <c:v>272.58401488999999</c:v>
                </c:pt>
                <c:pt idx="8553">
                  <c:v>272.92651367000002</c:v>
                </c:pt>
                <c:pt idx="8554">
                  <c:v>272.84957886000001</c:v>
                </c:pt>
                <c:pt idx="8555">
                  <c:v>272.93627930000002</c:v>
                </c:pt>
                <c:pt idx="8556">
                  <c:v>273.05712891000002</c:v>
                </c:pt>
                <c:pt idx="8557">
                  <c:v>273.21588135000002</c:v>
                </c:pt>
                <c:pt idx="8558">
                  <c:v>273.39309692</c:v>
                </c:pt>
                <c:pt idx="8559">
                  <c:v>273.56106567</c:v>
                </c:pt>
                <c:pt idx="8560">
                  <c:v>273.51800537000003</c:v>
                </c:pt>
                <c:pt idx="8561">
                  <c:v>273.63195801000001</c:v>
                </c:pt>
                <c:pt idx="8562">
                  <c:v>273.55307006999999</c:v>
                </c:pt>
                <c:pt idx="8563">
                  <c:v>273.46978760000002</c:v>
                </c:pt>
                <c:pt idx="8564">
                  <c:v>273.95898437</c:v>
                </c:pt>
                <c:pt idx="8565">
                  <c:v>273.74890137</c:v>
                </c:pt>
                <c:pt idx="8566">
                  <c:v>274.00949097</c:v>
                </c:pt>
                <c:pt idx="8567">
                  <c:v>274.02481079</c:v>
                </c:pt>
                <c:pt idx="8568">
                  <c:v>274.05307006999999</c:v>
                </c:pt>
                <c:pt idx="8569">
                  <c:v>274.48574829</c:v>
                </c:pt>
                <c:pt idx="8570">
                  <c:v>274.04803466999999</c:v>
                </c:pt>
                <c:pt idx="8571">
                  <c:v>274.48147583000002</c:v>
                </c:pt>
                <c:pt idx="8572">
                  <c:v>274.17721558</c:v>
                </c:pt>
                <c:pt idx="8573">
                  <c:v>274.43731688999998</c:v>
                </c:pt>
                <c:pt idx="8574">
                  <c:v>274.09448242000002</c:v>
                </c:pt>
                <c:pt idx="8575">
                  <c:v>274.43771362000001</c:v>
                </c:pt>
                <c:pt idx="8576">
                  <c:v>274.34921265000003</c:v>
                </c:pt>
                <c:pt idx="8577">
                  <c:v>274.59564209000001</c:v>
                </c:pt>
                <c:pt idx="8578">
                  <c:v>274.36672973999998</c:v>
                </c:pt>
                <c:pt idx="8579">
                  <c:v>274.44131470000002</c:v>
                </c:pt>
                <c:pt idx="8580">
                  <c:v>274.29278563999998</c:v>
                </c:pt>
                <c:pt idx="8581">
                  <c:v>274.59741210999999</c:v>
                </c:pt>
                <c:pt idx="8582">
                  <c:v>274.36138915999999</c:v>
                </c:pt>
                <c:pt idx="8583">
                  <c:v>274.32369994999999</c:v>
                </c:pt>
                <c:pt idx="8584">
                  <c:v>274.26202393</c:v>
                </c:pt>
                <c:pt idx="8585">
                  <c:v>274.0078125</c:v>
                </c:pt>
                <c:pt idx="8586">
                  <c:v>274.29046631</c:v>
                </c:pt>
                <c:pt idx="8587">
                  <c:v>274.11657715000001</c:v>
                </c:pt>
                <c:pt idx="8588">
                  <c:v>274.35543823</c:v>
                </c:pt>
                <c:pt idx="8589">
                  <c:v>274.03677368000001</c:v>
                </c:pt>
                <c:pt idx="8590">
                  <c:v>274.05718994</c:v>
                </c:pt>
                <c:pt idx="8591">
                  <c:v>274.03265381</c:v>
                </c:pt>
                <c:pt idx="8592">
                  <c:v>273.92514038000002</c:v>
                </c:pt>
                <c:pt idx="8593">
                  <c:v>273.48266602000001</c:v>
                </c:pt>
                <c:pt idx="8594">
                  <c:v>273.47024535999998</c:v>
                </c:pt>
                <c:pt idx="8595">
                  <c:v>273.19577026000002</c:v>
                </c:pt>
                <c:pt idx="8596">
                  <c:v>272.89038085999999</c:v>
                </c:pt>
                <c:pt idx="8597">
                  <c:v>272.75857544000002</c:v>
                </c:pt>
                <c:pt idx="8598">
                  <c:v>272.19635010000002</c:v>
                </c:pt>
                <c:pt idx="8599">
                  <c:v>272.32702637</c:v>
                </c:pt>
                <c:pt idx="8600">
                  <c:v>272.09231567</c:v>
                </c:pt>
                <c:pt idx="8601">
                  <c:v>272.12893677</c:v>
                </c:pt>
                <c:pt idx="8602">
                  <c:v>272.13082886000001</c:v>
                </c:pt>
                <c:pt idx="8603">
                  <c:v>271.81164551000001</c:v>
                </c:pt>
                <c:pt idx="8604">
                  <c:v>272.26544188999998</c:v>
                </c:pt>
                <c:pt idx="8605">
                  <c:v>271.72100829999999</c:v>
                </c:pt>
                <c:pt idx="8606">
                  <c:v>272.08392334000001</c:v>
                </c:pt>
                <c:pt idx="8607">
                  <c:v>271.59771728999999</c:v>
                </c:pt>
                <c:pt idx="8608">
                  <c:v>271.93383789000001</c:v>
                </c:pt>
                <c:pt idx="8609">
                  <c:v>271.61129761000001</c:v>
                </c:pt>
                <c:pt idx="8610">
                  <c:v>272.00668335</c:v>
                </c:pt>
                <c:pt idx="8611">
                  <c:v>271.79061890000003</c:v>
                </c:pt>
                <c:pt idx="8612">
                  <c:v>272.01730347</c:v>
                </c:pt>
                <c:pt idx="8613">
                  <c:v>271.61373901000002</c:v>
                </c:pt>
                <c:pt idx="8614">
                  <c:v>271.89785767000001</c:v>
                </c:pt>
                <c:pt idx="8615">
                  <c:v>271.56082153</c:v>
                </c:pt>
                <c:pt idx="8616">
                  <c:v>271.87561034999999</c:v>
                </c:pt>
                <c:pt idx="8617">
                  <c:v>271.57131958000002</c:v>
                </c:pt>
                <c:pt idx="8618">
                  <c:v>271.42272948999999</c:v>
                </c:pt>
                <c:pt idx="8619">
                  <c:v>271.75149535999998</c:v>
                </c:pt>
                <c:pt idx="8620">
                  <c:v>271.40444946000002</c:v>
                </c:pt>
                <c:pt idx="8621">
                  <c:v>271.61981200999998</c:v>
                </c:pt>
                <c:pt idx="8622">
                  <c:v>271.46243285999998</c:v>
                </c:pt>
                <c:pt idx="8623">
                  <c:v>271.62304687</c:v>
                </c:pt>
                <c:pt idx="8624">
                  <c:v>271.70959472999999</c:v>
                </c:pt>
                <c:pt idx="8625">
                  <c:v>271.609375</c:v>
                </c:pt>
                <c:pt idx="8626">
                  <c:v>271.70339966</c:v>
                </c:pt>
                <c:pt idx="8627">
                  <c:v>271.59362793000003</c:v>
                </c:pt>
                <c:pt idx="8628">
                  <c:v>271.65939330999998</c:v>
                </c:pt>
                <c:pt idx="8629">
                  <c:v>271.6824646</c:v>
                </c:pt>
                <c:pt idx="8630">
                  <c:v>271.57485961999998</c:v>
                </c:pt>
                <c:pt idx="8631">
                  <c:v>271.56024170000001</c:v>
                </c:pt>
                <c:pt idx="8632">
                  <c:v>271.74850464000002</c:v>
                </c:pt>
                <c:pt idx="8633">
                  <c:v>271.59445190000002</c:v>
                </c:pt>
                <c:pt idx="8634">
                  <c:v>271.85797119</c:v>
                </c:pt>
                <c:pt idx="8635">
                  <c:v>271.55023193</c:v>
                </c:pt>
                <c:pt idx="8636">
                  <c:v>271.57623290999999</c:v>
                </c:pt>
                <c:pt idx="8637">
                  <c:v>271.77926636000001</c:v>
                </c:pt>
                <c:pt idx="8638">
                  <c:v>271.93978881999999</c:v>
                </c:pt>
                <c:pt idx="8639">
                  <c:v>272.76528931000001</c:v>
                </c:pt>
                <c:pt idx="8640">
                  <c:v>272.57244873000002</c:v>
                </c:pt>
                <c:pt idx="8641">
                  <c:v>273.00506591999999</c:v>
                </c:pt>
                <c:pt idx="8642">
                  <c:v>273.10855103</c:v>
                </c:pt>
                <c:pt idx="8643">
                  <c:v>273.58004761000001</c:v>
                </c:pt>
                <c:pt idx="8644">
                  <c:v>273.29101562</c:v>
                </c:pt>
                <c:pt idx="8645">
                  <c:v>273.89459228999999</c:v>
                </c:pt>
                <c:pt idx="8646">
                  <c:v>273.43807982999999</c:v>
                </c:pt>
                <c:pt idx="8647">
                  <c:v>274.06420897999999</c:v>
                </c:pt>
                <c:pt idx="8648">
                  <c:v>274.00604248000002</c:v>
                </c:pt>
                <c:pt idx="8649">
                  <c:v>274.20925903</c:v>
                </c:pt>
                <c:pt idx="8650">
                  <c:v>274.34082031000003</c:v>
                </c:pt>
                <c:pt idx="8651">
                  <c:v>274.50775146000001</c:v>
                </c:pt>
                <c:pt idx="8652">
                  <c:v>274.50747681000001</c:v>
                </c:pt>
                <c:pt idx="8653">
                  <c:v>274.71743773999998</c:v>
                </c:pt>
                <c:pt idx="8654">
                  <c:v>274.64437865999997</c:v>
                </c:pt>
                <c:pt idx="8655">
                  <c:v>274.61001586999998</c:v>
                </c:pt>
                <c:pt idx="8656">
                  <c:v>275.02618408000001</c:v>
                </c:pt>
                <c:pt idx="8657">
                  <c:v>275.03982544000002</c:v>
                </c:pt>
                <c:pt idx="8658">
                  <c:v>275.26220703000001</c:v>
                </c:pt>
                <c:pt idx="8659">
                  <c:v>275.12039184999998</c:v>
                </c:pt>
                <c:pt idx="8660">
                  <c:v>275.23641967999998</c:v>
                </c:pt>
                <c:pt idx="8661">
                  <c:v>275.35501098999998</c:v>
                </c:pt>
                <c:pt idx="8662">
                  <c:v>275.56658936000002</c:v>
                </c:pt>
                <c:pt idx="8663">
                  <c:v>275.68582153</c:v>
                </c:pt>
                <c:pt idx="8664">
                  <c:v>275.56982421999999</c:v>
                </c:pt>
                <c:pt idx="8665">
                  <c:v>275.68118285999998</c:v>
                </c:pt>
                <c:pt idx="8666">
                  <c:v>275.92111205999998</c:v>
                </c:pt>
                <c:pt idx="8667">
                  <c:v>276.05816650000003</c:v>
                </c:pt>
                <c:pt idx="8668">
                  <c:v>275.79476928999998</c:v>
                </c:pt>
                <c:pt idx="8669">
                  <c:v>276.05853271000001</c:v>
                </c:pt>
                <c:pt idx="8670">
                  <c:v>275.98699950999998</c:v>
                </c:pt>
                <c:pt idx="8671">
                  <c:v>276.26705933</c:v>
                </c:pt>
                <c:pt idx="8672">
                  <c:v>276.37393187999999</c:v>
                </c:pt>
                <c:pt idx="8673">
                  <c:v>275.99606323</c:v>
                </c:pt>
                <c:pt idx="8674">
                  <c:v>276.51889038000002</c:v>
                </c:pt>
                <c:pt idx="8675">
                  <c:v>275.92068481000001</c:v>
                </c:pt>
                <c:pt idx="8676">
                  <c:v>276.24011230000002</c:v>
                </c:pt>
                <c:pt idx="8677">
                  <c:v>275.93704223999998</c:v>
                </c:pt>
                <c:pt idx="8678">
                  <c:v>276.26232909999999</c:v>
                </c:pt>
                <c:pt idx="8679">
                  <c:v>275.80267334000001</c:v>
                </c:pt>
                <c:pt idx="8680">
                  <c:v>276.12667847</c:v>
                </c:pt>
                <c:pt idx="8681">
                  <c:v>275.90911864999998</c:v>
                </c:pt>
                <c:pt idx="8682">
                  <c:v>276.01535034</c:v>
                </c:pt>
                <c:pt idx="8683">
                  <c:v>275.79885863999999</c:v>
                </c:pt>
                <c:pt idx="8684">
                  <c:v>275.67495728</c:v>
                </c:pt>
                <c:pt idx="8685">
                  <c:v>275.53674316000001</c:v>
                </c:pt>
                <c:pt idx="8686">
                  <c:v>275.32400512999999</c:v>
                </c:pt>
                <c:pt idx="8687">
                  <c:v>275.21450806000001</c:v>
                </c:pt>
                <c:pt idx="8688">
                  <c:v>275.07827759000003</c:v>
                </c:pt>
                <c:pt idx="8689">
                  <c:v>275.19125365999997</c:v>
                </c:pt>
                <c:pt idx="8690">
                  <c:v>275.05429077000002</c:v>
                </c:pt>
                <c:pt idx="8691">
                  <c:v>274.88696289000001</c:v>
                </c:pt>
                <c:pt idx="8692">
                  <c:v>274.48385619999999</c:v>
                </c:pt>
                <c:pt idx="8693">
                  <c:v>274.39437865999997</c:v>
                </c:pt>
                <c:pt idx="8694">
                  <c:v>274.15591431000001</c:v>
                </c:pt>
                <c:pt idx="8695">
                  <c:v>274.17282103999997</c:v>
                </c:pt>
                <c:pt idx="8696">
                  <c:v>273.81680297999998</c:v>
                </c:pt>
                <c:pt idx="8697">
                  <c:v>273.82153319999998</c:v>
                </c:pt>
                <c:pt idx="8698">
                  <c:v>273.78723144999998</c:v>
                </c:pt>
                <c:pt idx="8699">
                  <c:v>273.49670409999999</c:v>
                </c:pt>
                <c:pt idx="8700">
                  <c:v>273.91430664000001</c:v>
                </c:pt>
                <c:pt idx="8701">
                  <c:v>273.33947754000002</c:v>
                </c:pt>
                <c:pt idx="8702">
                  <c:v>273.57595824999999</c:v>
                </c:pt>
                <c:pt idx="8703">
                  <c:v>273.52191162000003</c:v>
                </c:pt>
                <c:pt idx="8704">
                  <c:v>273.34744262999999</c:v>
                </c:pt>
                <c:pt idx="8705">
                  <c:v>273.67144775000003</c:v>
                </c:pt>
                <c:pt idx="8706">
                  <c:v>273.27462768999999</c:v>
                </c:pt>
                <c:pt idx="8707">
                  <c:v>273.46997069999998</c:v>
                </c:pt>
                <c:pt idx="8708">
                  <c:v>273.08782959000001</c:v>
                </c:pt>
                <c:pt idx="8709">
                  <c:v>273.45718384000003</c:v>
                </c:pt>
                <c:pt idx="8710">
                  <c:v>273.08566284</c:v>
                </c:pt>
                <c:pt idx="8711">
                  <c:v>273.29757690000002</c:v>
                </c:pt>
                <c:pt idx="8712">
                  <c:v>273.01550293000003</c:v>
                </c:pt>
                <c:pt idx="8713">
                  <c:v>273.54345703000001</c:v>
                </c:pt>
                <c:pt idx="8714">
                  <c:v>273.08715819999998</c:v>
                </c:pt>
                <c:pt idx="8715">
                  <c:v>273.31939697000001</c:v>
                </c:pt>
                <c:pt idx="8716">
                  <c:v>273.07266234999997</c:v>
                </c:pt>
                <c:pt idx="8717">
                  <c:v>273.11944579999999</c:v>
                </c:pt>
                <c:pt idx="8718">
                  <c:v>273.26623534999999</c:v>
                </c:pt>
                <c:pt idx="8719">
                  <c:v>273.13406371999997</c:v>
                </c:pt>
                <c:pt idx="8720">
                  <c:v>273.04812621999997</c:v>
                </c:pt>
                <c:pt idx="8721">
                  <c:v>273.10317993000001</c:v>
                </c:pt>
                <c:pt idx="8722">
                  <c:v>273.07650756999999</c:v>
                </c:pt>
                <c:pt idx="8723">
                  <c:v>273.22940062999999</c:v>
                </c:pt>
                <c:pt idx="8724">
                  <c:v>273.31802368000001</c:v>
                </c:pt>
                <c:pt idx="8725">
                  <c:v>273.20104980000002</c:v>
                </c:pt>
                <c:pt idx="8726">
                  <c:v>273.27221680000002</c:v>
                </c:pt>
                <c:pt idx="8727">
                  <c:v>273.06036376999998</c:v>
                </c:pt>
                <c:pt idx="8728">
                  <c:v>273.27246093999997</c:v>
                </c:pt>
                <c:pt idx="8729">
                  <c:v>273.19934081999997</c:v>
                </c:pt>
                <c:pt idx="8730">
                  <c:v>272.96685790999999</c:v>
                </c:pt>
                <c:pt idx="8731">
                  <c:v>273.07122802999999</c:v>
                </c:pt>
                <c:pt idx="8732">
                  <c:v>273.02978516000002</c:v>
                </c:pt>
                <c:pt idx="8733">
                  <c:v>273.38601684999998</c:v>
                </c:pt>
                <c:pt idx="8734">
                  <c:v>273.03091431000001</c:v>
                </c:pt>
                <c:pt idx="8735">
                  <c:v>273.20309448</c:v>
                </c:pt>
                <c:pt idx="8736">
                  <c:v>273.24774170000001</c:v>
                </c:pt>
                <c:pt idx="8737">
                  <c:v>273.16448974999997</c:v>
                </c:pt>
                <c:pt idx="8738">
                  <c:v>273.47109984999997</c:v>
                </c:pt>
                <c:pt idx="8739">
                  <c:v>273.16937256</c:v>
                </c:pt>
                <c:pt idx="8740">
                  <c:v>273.36859131</c:v>
                </c:pt>
                <c:pt idx="8741">
                  <c:v>273.24588012999999</c:v>
                </c:pt>
                <c:pt idx="8742">
                  <c:v>273.37518311000002</c:v>
                </c:pt>
                <c:pt idx="8743">
                  <c:v>272.94180297999998</c:v>
                </c:pt>
                <c:pt idx="8744">
                  <c:v>273.54885863999999</c:v>
                </c:pt>
                <c:pt idx="8745">
                  <c:v>273.10769653</c:v>
                </c:pt>
                <c:pt idx="8746">
                  <c:v>273.56924437999999</c:v>
                </c:pt>
                <c:pt idx="8747">
                  <c:v>273.33193970000002</c:v>
                </c:pt>
                <c:pt idx="8748">
                  <c:v>273.51791381999999</c:v>
                </c:pt>
                <c:pt idx="8749">
                  <c:v>273.54299927</c:v>
                </c:pt>
                <c:pt idx="8750">
                  <c:v>273.25103760000002</c:v>
                </c:pt>
                <c:pt idx="8751">
                  <c:v>273.46566772</c:v>
                </c:pt>
                <c:pt idx="8752">
                  <c:v>273.64743041999998</c:v>
                </c:pt>
                <c:pt idx="8753">
                  <c:v>273.65042113999999</c:v>
                </c:pt>
                <c:pt idx="8754">
                  <c:v>273.77490233999998</c:v>
                </c:pt>
                <c:pt idx="8755">
                  <c:v>274.06921387</c:v>
                </c:pt>
                <c:pt idx="8756">
                  <c:v>274.23019409</c:v>
                </c:pt>
                <c:pt idx="8757">
                  <c:v>274.33248901000002</c:v>
                </c:pt>
                <c:pt idx="8758">
                  <c:v>274.09359740999997</c:v>
                </c:pt>
                <c:pt idx="8759">
                  <c:v>274.67318726000002</c:v>
                </c:pt>
                <c:pt idx="8760">
                  <c:v>274.44525146000001</c:v>
                </c:pt>
                <c:pt idx="8761">
                  <c:v>274.72399902000001</c:v>
                </c:pt>
                <c:pt idx="8762">
                  <c:v>274.87469482</c:v>
                </c:pt>
                <c:pt idx="8763">
                  <c:v>274.64349364999998</c:v>
                </c:pt>
                <c:pt idx="8764">
                  <c:v>275.02545165999999</c:v>
                </c:pt>
                <c:pt idx="8765">
                  <c:v>274.95037841999999</c:v>
                </c:pt>
                <c:pt idx="8766">
                  <c:v>275.24822998000002</c:v>
                </c:pt>
                <c:pt idx="8767">
                  <c:v>275.08688353999997</c:v>
                </c:pt>
                <c:pt idx="8768">
                  <c:v>275.14178466999999</c:v>
                </c:pt>
                <c:pt idx="8769">
                  <c:v>275.35812378000003</c:v>
                </c:pt>
                <c:pt idx="8770">
                  <c:v>275.34600829999999</c:v>
                </c:pt>
                <c:pt idx="8771">
                  <c:v>275.56738281000003</c:v>
                </c:pt>
                <c:pt idx="8772">
                  <c:v>275.47015381</c:v>
                </c:pt>
                <c:pt idx="8773">
                  <c:v>275.64770507999998</c:v>
                </c:pt>
                <c:pt idx="8774">
                  <c:v>275.57302856000001</c:v>
                </c:pt>
                <c:pt idx="8775">
                  <c:v>275.96951294000002</c:v>
                </c:pt>
                <c:pt idx="8776">
                  <c:v>275.55163573999999</c:v>
                </c:pt>
                <c:pt idx="8777">
                  <c:v>276.02963256999999</c:v>
                </c:pt>
                <c:pt idx="8778">
                  <c:v>275.46136474999997</c:v>
                </c:pt>
                <c:pt idx="8779">
                  <c:v>276.17880249000001</c:v>
                </c:pt>
                <c:pt idx="8780">
                  <c:v>275.72909546</c:v>
                </c:pt>
                <c:pt idx="8781">
                  <c:v>276.01800537000003</c:v>
                </c:pt>
                <c:pt idx="8782">
                  <c:v>275.81326294000002</c:v>
                </c:pt>
                <c:pt idx="8783">
                  <c:v>275.99768066000001</c:v>
                </c:pt>
                <c:pt idx="8784">
                  <c:v>275.84130858999998</c:v>
                </c:pt>
                <c:pt idx="8785">
                  <c:v>275.99401855000002</c:v>
                </c:pt>
                <c:pt idx="8786">
                  <c:v>275.69949341</c:v>
                </c:pt>
                <c:pt idx="8787">
                  <c:v>275.88269043000003</c:v>
                </c:pt>
                <c:pt idx="8788">
                  <c:v>276.04440308</c:v>
                </c:pt>
                <c:pt idx="8789">
                  <c:v>275.82693481000001</c:v>
                </c:pt>
                <c:pt idx="8790">
                  <c:v>275.93124390000003</c:v>
                </c:pt>
                <c:pt idx="8791">
                  <c:v>275.57858276000002</c:v>
                </c:pt>
                <c:pt idx="8792">
                  <c:v>275.69842528999999</c:v>
                </c:pt>
                <c:pt idx="8793">
                  <c:v>275.46954346000001</c:v>
                </c:pt>
                <c:pt idx="8794">
                  <c:v>275.53631591999999</c:v>
                </c:pt>
                <c:pt idx="8795">
                  <c:v>275.57965087999997</c:v>
                </c:pt>
                <c:pt idx="8796">
                  <c:v>275.34506226000002</c:v>
                </c:pt>
                <c:pt idx="8797">
                  <c:v>275.46661376999998</c:v>
                </c:pt>
                <c:pt idx="8798">
                  <c:v>275.27496337999997</c:v>
                </c:pt>
                <c:pt idx="8799">
                  <c:v>275.25473022</c:v>
                </c:pt>
                <c:pt idx="8800">
                  <c:v>275.14486693999999</c:v>
                </c:pt>
                <c:pt idx="8801">
                  <c:v>274.62985228999997</c:v>
                </c:pt>
                <c:pt idx="8802">
                  <c:v>273.47756958000002</c:v>
                </c:pt>
                <c:pt idx="8803">
                  <c:v>272.85897827000002</c:v>
                </c:pt>
                <c:pt idx="8804">
                  <c:v>271.97421265000003</c:v>
                </c:pt>
                <c:pt idx="8805">
                  <c:v>271.46798705999998</c:v>
                </c:pt>
                <c:pt idx="8806">
                  <c:v>271.27056885000002</c:v>
                </c:pt>
                <c:pt idx="8807">
                  <c:v>270.87973022</c:v>
                </c:pt>
                <c:pt idx="8808">
                  <c:v>271.03768921</c:v>
                </c:pt>
                <c:pt idx="8809">
                  <c:v>270.30212402000001</c:v>
                </c:pt>
                <c:pt idx="8810">
                  <c:v>270.49411011000001</c:v>
                </c:pt>
                <c:pt idx="8811">
                  <c:v>270.09396362000001</c:v>
                </c:pt>
                <c:pt idx="8812">
                  <c:v>270.47143555000002</c:v>
                </c:pt>
                <c:pt idx="8813">
                  <c:v>270.06790160999998</c:v>
                </c:pt>
                <c:pt idx="8814">
                  <c:v>270.33865356000001</c:v>
                </c:pt>
                <c:pt idx="8815">
                  <c:v>270.24014282000002</c:v>
                </c:pt>
                <c:pt idx="8816">
                  <c:v>270.59158324999999</c:v>
                </c:pt>
                <c:pt idx="8817">
                  <c:v>270.37988281000003</c:v>
                </c:pt>
                <c:pt idx="8818">
                  <c:v>270.74594115999997</c:v>
                </c:pt>
                <c:pt idx="8819">
                  <c:v>270.54220580999998</c:v>
                </c:pt>
                <c:pt idx="8820">
                  <c:v>270.63418579</c:v>
                </c:pt>
                <c:pt idx="8821">
                  <c:v>270.68087768999999</c:v>
                </c:pt>
                <c:pt idx="8822">
                  <c:v>270.48181152000001</c:v>
                </c:pt>
                <c:pt idx="8823">
                  <c:v>270.55236816000001</c:v>
                </c:pt>
                <c:pt idx="8824">
                  <c:v>270.32794188999998</c:v>
                </c:pt>
                <c:pt idx="8825">
                  <c:v>270.53771972999999</c:v>
                </c:pt>
                <c:pt idx="8826">
                  <c:v>270.55032348999998</c:v>
                </c:pt>
                <c:pt idx="8827">
                  <c:v>270.55792236000002</c:v>
                </c:pt>
                <c:pt idx="8828">
                  <c:v>270.65359496999997</c:v>
                </c:pt>
                <c:pt idx="8829">
                  <c:v>270.50030518</c:v>
                </c:pt>
                <c:pt idx="8830">
                  <c:v>270.51110840000001</c:v>
                </c:pt>
                <c:pt idx="8831">
                  <c:v>270.67391967999998</c:v>
                </c:pt>
                <c:pt idx="8832">
                  <c:v>270.50195312</c:v>
                </c:pt>
                <c:pt idx="8833">
                  <c:v>270.45800781000003</c:v>
                </c:pt>
                <c:pt idx="8834">
                  <c:v>270.44186401000002</c:v>
                </c:pt>
                <c:pt idx="8835">
                  <c:v>270.46087646000001</c:v>
                </c:pt>
                <c:pt idx="8836">
                  <c:v>270.68280028999999</c:v>
                </c:pt>
                <c:pt idx="8837">
                  <c:v>270.31265259000003</c:v>
                </c:pt>
                <c:pt idx="8838">
                  <c:v>270.57913208000002</c:v>
                </c:pt>
                <c:pt idx="8839">
                  <c:v>270.41662597999999</c:v>
                </c:pt>
                <c:pt idx="8840">
                  <c:v>270.47958374000001</c:v>
                </c:pt>
                <c:pt idx="8841">
                  <c:v>270.74475097999999</c:v>
                </c:pt>
                <c:pt idx="8842">
                  <c:v>270.24417113999999</c:v>
                </c:pt>
                <c:pt idx="8843">
                  <c:v>270.70370482999999</c:v>
                </c:pt>
                <c:pt idx="8844">
                  <c:v>270.40264893</c:v>
                </c:pt>
                <c:pt idx="8845">
                  <c:v>270.63607788000002</c:v>
                </c:pt>
                <c:pt idx="8846">
                  <c:v>270.33410644999998</c:v>
                </c:pt>
                <c:pt idx="8847">
                  <c:v>270.57437134000003</c:v>
                </c:pt>
                <c:pt idx="8848">
                  <c:v>270.37191772</c:v>
                </c:pt>
                <c:pt idx="8849">
                  <c:v>271.23733521000003</c:v>
                </c:pt>
                <c:pt idx="8850">
                  <c:v>272.03659058</c:v>
                </c:pt>
                <c:pt idx="8851">
                  <c:v>272.73022460999999</c:v>
                </c:pt>
                <c:pt idx="8852">
                  <c:v>273.06063842999998</c:v>
                </c:pt>
                <c:pt idx="8853">
                  <c:v>273.78808593999997</c:v>
                </c:pt>
                <c:pt idx="8854">
                  <c:v>274.11007690000002</c:v>
                </c:pt>
                <c:pt idx="8855">
                  <c:v>274.37088012999999</c:v>
                </c:pt>
                <c:pt idx="8856">
                  <c:v>274.62713623000002</c:v>
                </c:pt>
                <c:pt idx="8857">
                  <c:v>274.71087646000001</c:v>
                </c:pt>
                <c:pt idx="8858">
                  <c:v>275.25741577000002</c:v>
                </c:pt>
                <c:pt idx="8859">
                  <c:v>275.48318481000001</c:v>
                </c:pt>
                <c:pt idx="8860">
                  <c:v>275.45025635000002</c:v>
                </c:pt>
                <c:pt idx="8861">
                  <c:v>275.61181641000002</c:v>
                </c:pt>
                <c:pt idx="8862">
                  <c:v>275.84509277000001</c:v>
                </c:pt>
                <c:pt idx="8863">
                  <c:v>276.00210571000002</c:v>
                </c:pt>
                <c:pt idx="8864">
                  <c:v>276.19351196000002</c:v>
                </c:pt>
                <c:pt idx="8865">
                  <c:v>276.21166992000002</c:v>
                </c:pt>
                <c:pt idx="8866">
                  <c:v>276.42660522</c:v>
                </c:pt>
                <c:pt idx="8867">
                  <c:v>276.22793579</c:v>
                </c:pt>
                <c:pt idx="8868">
                  <c:v>276.30883789000001</c:v>
                </c:pt>
                <c:pt idx="8869">
                  <c:v>276.76077271000003</c:v>
                </c:pt>
                <c:pt idx="8870">
                  <c:v>276.51257323999999</c:v>
                </c:pt>
                <c:pt idx="8871">
                  <c:v>277.22253418000003</c:v>
                </c:pt>
                <c:pt idx="8872">
                  <c:v>277.05392455999998</c:v>
                </c:pt>
                <c:pt idx="8873">
                  <c:v>277.28854369999999</c:v>
                </c:pt>
                <c:pt idx="8874">
                  <c:v>277.47335815000002</c:v>
                </c:pt>
                <c:pt idx="8875">
                  <c:v>277.28091431000001</c:v>
                </c:pt>
                <c:pt idx="8876">
                  <c:v>277.78359984999997</c:v>
                </c:pt>
                <c:pt idx="8877">
                  <c:v>277.28613281000003</c:v>
                </c:pt>
                <c:pt idx="8878">
                  <c:v>277.89547728999997</c:v>
                </c:pt>
                <c:pt idx="8879">
                  <c:v>277.60452271000003</c:v>
                </c:pt>
                <c:pt idx="8880">
                  <c:v>277.98333739999998</c:v>
                </c:pt>
                <c:pt idx="8881">
                  <c:v>277.85720824999999</c:v>
                </c:pt>
                <c:pt idx="8882">
                  <c:v>278.26477051000001</c:v>
                </c:pt>
                <c:pt idx="8883">
                  <c:v>278.15270995999998</c:v>
                </c:pt>
                <c:pt idx="8884">
                  <c:v>278.36935425000001</c:v>
                </c:pt>
                <c:pt idx="8885">
                  <c:v>278.19177245999998</c:v>
                </c:pt>
                <c:pt idx="8886">
                  <c:v>278.55541992000002</c:v>
                </c:pt>
                <c:pt idx="8887">
                  <c:v>278.37863159</c:v>
                </c:pt>
                <c:pt idx="8888">
                  <c:v>278.16961670000001</c:v>
                </c:pt>
                <c:pt idx="8889">
                  <c:v>278.21640015000003</c:v>
                </c:pt>
                <c:pt idx="8890">
                  <c:v>278.22805785999998</c:v>
                </c:pt>
                <c:pt idx="8891">
                  <c:v>278.44168091</c:v>
                </c:pt>
                <c:pt idx="8892">
                  <c:v>278.19323730000002</c:v>
                </c:pt>
                <c:pt idx="8893">
                  <c:v>278.32986449999999</c:v>
                </c:pt>
                <c:pt idx="8894">
                  <c:v>278.20602416999998</c:v>
                </c:pt>
                <c:pt idx="8895">
                  <c:v>278.30822754000002</c:v>
                </c:pt>
                <c:pt idx="8896">
                  <c:v>278.05569458000002</c:v>
                </c:pt>
                <c:pt idx="8897">
                  <c:v>277.94949341</c:v>
                </c:pt>
                <c:pt idx="8898">
                  <c:v>277.84625244</c:v>
                </c:pt>
                <c:pt idx="8899">
                  <c:v>277.79470824999999</c:v>
                </c:pt>
                <c:pt idx="8900">
                  <c:v>277.72308349999997</c:v>
                </c:pt>
                <c:pt idx="8901">
                  <c:v>277.58148193</c:v>
                </c:pt>
                <c:pt idx="8902">
                  <c:v>277.71667480000002</c:v>
                </c:pt>
                <c:pt idx="8903">
                  <c:v>276.97158812999999</c:v>
                </c:pt>
                <c:pt idx="8904">
                  <c:v>277.30764771000003</c:v>
                </c:pt>
                <c:pt idx="8905">
                  <c:v>277.01544188999998</c:v>
                </c:pt>
                <c:pt idx="8906">
                  <c:v>276.97521972999999</c:v>
                </c:pt>
                <c:pt idx="8907">
                  <c:v>276.82717896000003</c:v>
                </c:pt>
                <c:pt idx="8908">
                  <c:v>276.40658568999999</c:v>
                </c:pt>
                <c:pt idx="8909">
                  <c:v>276.75119018999999</c:v>
                </c:pt>
                <c:pt idx="8910">
                  <c:v>276.10635375999999</c:v>
                </c:pt>
                <c:pt idx="8911">
                  <c:v>276.22686768</c:v>
                </c:pt>
                <c:pt idx="8912">
                  <c:v>275.84408568999999</c:v>
                </c:pt>
                <c:pt idx="8913">
                  <c:v>276.10583495999998</c:v>
                </c:pt>
                <c:pt idx="8914">
                  <c:v>275.80136107999999</c:v>
                </c:pt>
                <c:pt idx="8915">
                  <c:v>276.06320190000002</c:v>
                </c:pt>
                <c:pt idx="8916">
                  <c:v>275.52273559999998</c:v>
                </c:pt>
                <c:pt idx="8917">
                  <c:v>275.96829223999998</c:v>
                </c:pt>
                <c:pt idx="8918">
                  <c:v>275.64572143999999</c:v>
                </c:pt>
                <c:pt idx="8919">
                  <c:v>275.90411376999998</c:v>
                </c:pt>
                <c:pt idx="8920">
                  <c:v>275.64398193</c:v>
                </c:pt>
                <c:pt idx="8921">
                  <c:v>275.75582886000001</c:v>
                </c:pt>
                <c:pt idx="8922">
                  <c:v>275.91870117000002</c:v>
                </c:pt>
                <c:pt idx="8923">
                  <c:v>275.78390503000003</c:v>
                </c:pt>
                <c:pt idx="8924">
                  <c:v>275.80718994</c:v>
                </c:pt>
                <c:pt idx="8925">
                  <c:v>275.74200438999998</c:v>
                </c:pt>
                <c:pt idx="8926">
                  <c:v>275.83758545000001</c:v>
                </c:pt>
                <c:pt idx="8927">
                  <c:v>275.79345703000001</c:v>
                </c:pt>
                <c:pt idx="8928">
                  <c:v>275.93899535999998</c:v>
                </c:pt>
                <c:pt idx="8929">
                  <c:v>275.84152222</c:v>
                </c:pt>
                <c:pt idx="8930">
                  <c:v>275.88296509000003</c:v>
                </c:pt>
                <c:pt idx="8931">
                  <c:v>275.79260254000002</c:v>
                </c:pt>
                <c:pt idx="8932">
                  <c:v>275.97921753000003</c:v>
                </c:pt>
                <c:pt idx="8933">
                  <c:v>275.93112183</c:v>
                </c:pt>
                <c:pt idx="8934">
                  <c:v>275.80508422999998</c:v>
                </c:pt>
                <c:pt idx="8935">
                  <c:v>275.84881591999999</c:v>
                </c:pt>
                <c:pt idx="8936">
                  <c:v>275.68075562000001</c:v>
                </c:pt>
                <c:pt idx="8937">
                  <c:v>276.16784668000003</c:v>
                </c:pt>
                <c:pt idx="8938">
                  <c:v>275.75372313999998</c:v>
                </c:pt>
                <c:pt idx="8939">
                  <c:v>275.86758422999998</c:v>
                </c:pt>
                <c:pt idx="8940">
                  <c:v>276.00973511000001</c:v>
                </c:pt>
                <c:pt idx="8941">
                  <c:v>275.95727539000001</c:v>
                </c:pt>
                <c:pt idx="8942">
                  <c:v>276.21881103999999</c:v>
                </c:pt>
                <c:pt idx="8943">
                  <c:v>275.80926513999998</c:v>
                </c:pt>
                <c:pt idx="8944">
                  <c:v>276.26519775000003</c:v>
                </c:pt>
                <c:pt idx="8945">
                  <c:v>276.09655762</c:v>
                </c:pt>
                <c:pt idx="8946">
                  <c:v>276.23315430000002</c:v>
                </c:pt>
                <c:pt idx="8947">
                  <c:v>276.08364868000001</c:v>
                </c:pt>
                <c:pt idx="8948">
                  <c:v>276.16845703000001</c:v>
                </c:pt>
                <c:pt idx="8949">
                  <c:v>275.85974120999998</c:v>
                </c:pt>
                <c:pt idx="8950">
                  <c:v>276.46820068</c:v>
                </c:pt>
                <c:pt idx="8951">
                  <c:v>275.87033080999998</c:v>
                </c:pt>
                <c:pt idx="8952">
                  <c:v>276.43032836999998</c:v>
                </c:pt>
                <c:pt idx="8953">
                  <c:v>276.08874512</c:v>
                </c:pt>
                <c:pt idx="8954">
                  <c:v>276.29501342999998</c:v>
                </c:pt>
                <c:pt idx="8955">
                  <c:v>276.24349976000002</c:v>
                </c:pt>
                <c:pt idx="8956">
                  <c:v>276.22457886000001</c:v>
                </c:pt>
                <c:pt idx="8957">
                  <c:v>276.25115966999999</c:v>
                </c:pt>
                <c:pt idx="8958">
                  <c:v>276.01269531000003</c:v>
                </c:pt>
                <c:pt idx="8959">
                  <c:v>276.09970092999998</c:v>
                </c:pt>
                <c:pt idx="8960">
                  <c:v>276.16891478999997</c:v>
                </c:pt>
                <c:pt idx="8961">
                  <c:v>276.18508910999998</c:v>
                </c:pt>
                <c:pt idx="8962">
                  <c:v>276.21932982999999</c:v>
                </c:pt>
                <c:pt idx="8963">
                  <c:v>276.37490845000002</c:v>
                </c:pt>
                <c:pt idx="8964">
                  <c:v>276.28134154999998</c:v>
                </c:pt>
                <c:pt idx="8965">
                  <c:v>276.76339722</c:v>
                </c:pt>
                <c:pt idx="8966">
                  <c:v>276.63796996999997</c:v>
                </c:pt>
                <c:pt idx="8967">
                  <c:v>276.81011962999997</c:v>
                </c:pt>
                <c:pt idx="8968">
                  <c:v>276.99594115999997</c:v>
                </c:pt>
                <c:pt idx="8969">
                  <c:v>277.11880493000001</c:v>
                </c:pt>
                <c:pt idx="8970">
                  <c:v>277.15710448999999</c:v>
                </c:pt>
                <c:pt idx="8971">
                  <c:v>276.98031615999997</c:v>
                </c:pt>
                <c:pt idx="8972">
                  <c:v>277.37927245999998</c:v>
                </c:pt>
                <c:pt idx="8973">
                  <c:v>277.11761474999997</c:v>
                </c:pt>
                <c:pt idx="8974">
                  <c:v>277.51248169000002</c:v>
                </c:pt>
                <c:pt idx="8975">
                  <c:v>277.61825562000001</c:v>
                </c:pt>
                <c:pt idx="8976">
                  <c:v>277.66018677</c:v>
                </c:pt>
                <c:pt idx="8977">
                  <c:v>277.8203125</c:v>
                </c:pt>
                <c:pt idx="8978">
                  <c:v>277.85260010000002</c:v>
                </c:pt>
                <c:pt idx="8979">
                  <c:v>278.08688353999997</c:v>
                </c:pt>
                <c:pt idx="8980">
                  <c:v>277.83737183</c:v>
                </c:pt>
                <c:pt idx="8981">
                  <c:v>278.19546509000003</c:v>
                </c:pt>
                <c:pt idx="8982">
                  <c:v>277.88436890000003</c:v>
                </c:pt>
                <c:pt idx="8983">
                  <c:v>278.50143433</c:v>
                </c:pt>
                <c:pt idx="8984">
                  <c:v>278.13845824999999</c:v>
                </c:pt>
                <c:pt idx="8985">
                  <c:v>278.61782836999998</c:v>
                </c:pt>
                <c:pt idx="8986">
                  <c:v>278.27273559999998</c:v>
                </c:pt>
                <c:pt idx="8987">
                  <c:v>278.48043823</c:v>
                </c:pt>
                <c:pt idx="8988">
                  <c:v>278.50378418000003</c:v>
                </c:pt>
                <c:pt idx="8989">
                  <c:v>278.68289184999998</c:v>
                </c:pt>
                <c:pt idx="8990">
                  <c:v>278.63470459000001</c:v>
                </c:pt>
                <c:pt idx="8991">
                  <c:v>278.61285400000003</c:v>
                </c:pt>
                <c:pt idx="8992">
                  <c:v>278.67382812</c:v>
                </c:pt>
                <c:pt idx="8993">
                  <c:v>278.78323363999999</c:v>
                </c:pt>
                <c:pt idx="8994">
                  <c:v>278.61975097999999</c:v>
                </c:pt>
                <c:pt idx="8995">
                  <c:v>278.73849487000001</c:v>
                </c:pt>
                <c:pt idx="8996">
                  <c:v>279.05822754000002</c:v>
                </c:pt>
                <c:pt idx="8997">
                  <c:v>279.02215575999998</c:v>
                </c:pt>
                <c:pt idx="8998">
                  <c:v>278.96264647999999</c:v>
                </c:pt>
                <c:pt idx="8999">
                  <c:v>278.75442505000001</c:v>
                </c:pt>
                <c:pt idx="9000">
                  <c:v>279.07333374000001</c:v>
                </c:pt>
                <c:pt idx="9001">
                  <c:v>279.11370849999997</c:v>
                </c:pt>
                <c:pt idx="9002">
                  <c:v>278.99163818</c:v>
                </c:pt>
                <c:pt idx="9003">
                  <c:v>278.86047363</c:v>
                </c:pt>
                <c:pt idx="9004">
                  <c:v>278.72940062999999</c:v>
                </c:pt>
                <c:pt idx="9005">
                  <c:v>278.98757934999998</c:v>
                </c:pt>
                <c:pt idx="9006">
                  <c:v>278.71633910999998</c:v>
                </c:pt>
                <c:pt idx="9007">
                  <c:v>278.92349243000001</c:v>
                </c:pt>
                <c:pt idx="9008">
                  <c:v>278.73730468999997</c:v>
                </c:pt>
                <c:pt idx="9009">
                  <c:v>278.89981079</c:v>
                </c:pt>
                <c:pt idx="9010">
                  <c:v>278.8800354</c:v>
                </c:pt>
                <c:pt idx="9011">
                  <c:v>278.71865845000002</c:v>
                </c:pt>
                <c:pt idx="9012">
                  <c:v>278.62976073999999</c:v>
                </c:pt>
                <c:pt idx="9013">
                  <c:v>278.24426269999998</c:v>
                </c:pt>
                <c:pt idx="9014">
                  <c:v>278.57955933</c:v>
                </c:pt>
                <c:pt idx="9015">
                  <c:v>278.07354736000002</c:v>
                </c:pt>
                <c:pt idx="9016">
                  <c:v>278.49011230000002</c:v>
                </c:pt>
                <c:pt idx="9017">
                  <c:v>277.81692505000001</c:v>
                </c:pt>
                <c:pt idx="9018">
                  <c:v>278.34408568999999</c:v>
                </c:pt>
                <c:pt idx="9019">
                  <c:v>277.34628296</c:v>
                </c:pt>
                <c:pt idx="9020">
                  <c:v>277.75854492000002</c:v>
                </c:pt>
                <c:pt idx="9021">
                  <c:v>277.48519897</c:v>
                </c:pt>
                <c:pt idx="9022">
                  <c:v>277.19976807</c:v>
                </c:pt>
                <c:pt idx="9023">
                  <c:v>277.27697754000002</c:v>
                </c:pt>
                <c:pt idx="9024">
                  <c:v>277.27374268</c:v>
                </c:pt>
                <c:pt idx="9025">
                  <c:v>277.10949706999997</c:v>
                </c:pt>
                <c:pt idx="9026">
                  <c:v>277.18011474999997</c:v>
                </c:pt>
                <c:pt idx="9027">
                  <c:v>277.04598999000001</c:v>
                </c:pt>
                <c:pt idx="9028">
                  <c:v>277.07611084000001</c:v>
                </c:pt>
                <c:pt idx="9029">
                  <c:v>277.18551636000001</c:v>
                </c:pt>
                <c:pt idx="9030">
                  <c:v>276.95483397999999</c:v>
                </c:pt>
                <c:pt idx="9031">
                  <c:v>277.31018066000001</c:v>
                </c:pt>
                <c:pt idx="9032">
                  <c:v>277.01553345000002</c:v>
                </c:pt>
                <c:pt idx="9033">
                  <c:v>277.31393433</c:v>
                </c:pt>
                <c:pt idx="9034">
                  <c:v>277.11288452000002</c:v>
                </c:pt>
                <c:pt idx="9035">
                  <c:v>276.98605347</c:v>
                </c:pt>
                <c:pt idx="9036">
                  <c:v>277.19937134000003</c:v>
                </c:pt>
                <c:pt idx="9037">
                  <c:v>276.94003296</c:v>
                </c:pt>
                <c:pt idx="9038">
                  <c:v>277.18783568999999</c:v>
                </c:pt>
                <c:pt idx="9039">
                  <c:v>277.02264403999999</c:v>
                </c:pt>
                <c:pt idx="9040">
                  <c:v>277.22619629000002</c:v>
                </c:pt>
                <c:pt idx="9041">
                  <c:v>276.96658324999999</c:v>
                </c:pt>
                <c:pt idx="9042">
                  <c:v>277.04776000999999</c:v>
                </c:pt>
                <c:pt idx="9043">
                  <c:v>277.21255493000001</c:v>
                </c:pt>
                <c:pt idx="9044">
                  <c:v>276.93511962999997</c:v>
                </c:pt>
                <c:pt idx="9045">
                  <c:v>277.10299683</c:v>
                </c:pt>
                <c:pt idx="9046">
                  <c:v>277.01431273999998</c:v>
                </c:pt>
                <c:pt idx="9047">
                  <c:v>277.29492187</c:v>
                </c:pt>
                <c:pt idx="9048">
                  <c:v>277.01391602000001</c:v>
                </c:pt>
                <c:pt idx="9049">
                  <c:v>277.30709839000002</c:v>
                </c:pt>
                <c:pt idx="9050">
                  <c:v>276.76062012</c:v>
                </c:pt>
                <c:pt idx="9051">
                  <c:v>277.42047119</c:v>
                </c:pt>
                <c:pt idx="9052">
                  <c:v>276.98150635000002</c:v>
                </c:pt>
                <c:pt idx="9053">
                  <c:v>277.35189818999999</c:v>
                </c:pt>
                <c:pt idx="9054">
                  <c:v>277.11676025000003</c:v>
                </c:pt>
                <c:pt idx="9055">
                  <c:v>277.30670165999999</c:v>
                </c:pt>
                <c:pt idx="9056">
                  <c:v>277.27655028999999</c:v>
                </c:pt>
                <c:pt idx="9057">
                  <c:v>277.29412841999999</c:v>
                </c:pt>
                <c:pt idx="9058">
                  <c:v>277.24267578000001</c:v>
                </c:pt>
                <c:pt idx="9059">
                  <c:v>277.29159546</c:v>
                </c:pt>
                <c:pt idx="9060">
                  <c:v>277.21826171999999</c:v>
                </c:pt>
                <c:pt idx="9061">
                  <c:v>277.39776611000002</c:v>
                </c:pt>
                <c:pt idx="9062">
                  <c:v>277.41653442</c:v>
                </c:pt>
                <c:pt idx="9063">
                  <c:v>277.18719482</c:v>
                </c:pt>
                <c:pt idx="9064">
                  <c:v>277.44415283000001</c:v>
                </c:pt>
                <c:pt idx="9065">
                  <c:v>277.21432494999999</c:v>
                </c:pt>
                <c:pt idx="9066">
                  <c:v>277.54177856000001</c:v>
                </c:pt>
                <c:pt idx="9067">
                  <c:v>277.52261353</c:v>
                </c:pt>
                <c:pt idx="9068">
                  <c:v>277.65722656000003</c:v>
                </c:pt>
                <c:pt idx="9069">
                  <c:v>277.88449097</c:v>
                </c:pt>
                <c:pt idx="9070">
                  <c:v>277.97900391000002</c:v>
                </c:pt>
                <c:pt idx="9071">
                  <c:v>278.27221680000002</c:v>
                </c:pt>
                <c:pt idx="9072">
                  <c:v>277.92266846000001</c:v>
                </c:pt>
                <c:pt idx="9073">
                  <c:v>278.16247558999999</c:v>
                </c:pt>
                <c:pt idx="9074">
                  <c:v>278.29660034</c:v>
                </c:pt>
                <c:pt idx="9075">
                  <c:v>278.40185546999999</c:v>
                </c:pt>
                <c:pt idx="9076">
                  <c:v>278.44177245999998</c:v>
                </c:pt>
                <c:pt idx="9077">
                  <c:v>278.54382323999999</c:v>
                </c:pt>
                <c:pt idx="9078">
                  <c:v>278.59518433</c:v>
                </c:pt>
                <c:pt idx="9079">
                  <c:v>278.65270995999998</c:v>
                </c:pt>
                <c:pt idx="9080">
                  <c:v>278.98834228999999</c:v>
                </c:pt>
                <c:pt idx="9081">
                  <c:v>278.73489380000001</c:v>
                </c:pt>
                <c:pt idx="9082">
                  <c:v>279.12805176000001</c:v>
                </c:pt>
                <c:pt idx="9083">
                  <c:v>278.95535278</c:v>
                </c:pt>
                <c:pt idx="9084">
                  <c:v>279.43035888999998</c:v>
                </c:pt>
                <c:pt idx="9085">
                  <c:v>278.97888183999999</c:v>
                </c:pt>
                <c:pt idx="9086">
                  <c:v>279.60943603999999</c:v>
                </c:pt>
                <c:pt idx="9087">
                  <c:v>279.23825073</c:v>
                </c:pt>
                <c:pt idx="9088">
                  <c:v>279.65707397</c:v>
                </c:pt>
                <c:pt idx="9089">
                  <c:v>279.51773071000002</c:v>
                </c:pt>
                <c:pt idx="9090">
                  <c:v>279.85723876999998</c:v>
                </c:pt>
                <c:pt idx="9091">
                  <c:v>279.55291748000002</c:v>
                </c:pt>
                <c:pt idx="9092">
                  <c:v>279.89184569999998</c:v>
                </c:pt>
                <c:pt idx="9093">
                  <c:v>279.98590087999997</c:v>
                </c:pt>
                <c:pt idx="9094">
                  <c:v>280.03503418000003</c:v>
                </c:pt>
                <c:pt idx="9095">
                  <c:v>279.95776367000002</c:v>
                </c:pt>
                <c:pt idx="9096">
                  <c:v>279.81256103999999</c:v>
                </c:pt>
                <c:pt idx="9097">
                  <c:v>280.03820801000001</c:v>
                </c:pt>
                <c:pt idx="9098">
                  <c:v>279.92498778999999</c:v>
                </c:pt>
                <c:pt idx="9099">
                  <c:v>280.24685669000002</c:v>
                </c:pt>
                <c:pt idx="9100">
                  <c:v>280.05273437</c:v>
                </c:pt>
                <c:pt idx="9101">
                  <c:v>280.03228760000002</c:v>
                </c:pt>
                <c:pt idx="9102">
                  <c:v>280.18267822000001</c:v>
                </c:pt>
                <c:pt idx="9103">
                  <c:v>280.07650756999999</c:v>
                </c:pt>
                <c:pt idx="9104">
                  <c:v>280.08883666999998</c:v>
                </c:pt>
                <c:pt idx="9105">
                  <c:v>280.12045288000002</c:v>
                </c:pt>
                <c:pt idx="9106">
                  <c:v>279.95629882999998</c:v>
                </c:pt>
                <c:pt idx="9107">
                  <c:v>279.90835571000002</c:v>
                </c:pt>
                <c:pt idx="9108">
                  <c:v>280.04052733999998</c:v>
                </c:pt>
                <c:pt idx="9109">
                  <c:v>279.86093140000003</c:v>
                </c:pt>
                <c:pt idx="9110">
                  <c:v>279.94348144999998</c:v>
                </c:pt>
                <c:pt idx="9111">
                  <c:v>279.78009033000001</c:v>
                </c:pt>
                <c:pt idx="9112">
                  <c:v>280.02108765000003</c:v>
                </c:pt>
                <c:pt idx="9113">
                  <c:v>279.68884277000001</c:v>
                </c:pt>
                <c:pt idx="9114">
                  <c:v>279.52590942</c:v>
                </c:pt>
                <c:pt idx="9115">
                  <c:v>279.81735228999997</c:v>
                </c:pt>
                <c:pt idx="9116">
                  <c:v>279.37738037000003</c:v>
                </c:pt>
                <c:pt idx="9117">
                  <c:v>279.79519653</c:v>
                </c:pt>
                <c:pt idx="9118">
                  <c:v>279.23425293000003</c:v>
                </c:pt>
                <c:pt idx="9119">
                  <c:v>279.54760742000002</c:v>
                </c:pt>
                <c:pt idx="9120">
                  <c:v>279.09985352000001</c:v>
                </c:pt>
                <c:pt idx="9121">
                  <c:v>279.56085204999999</c:v>
                </c:pt>
                <c:pt idx="9122">
                  <c:v>279.16912841999999</c:v>
                </c:pt>
                <c:pt idx="9123">
                  <c:v>279.21661376999998</c:v>
                </c:pt>
                <c:pt idx="9124">
                  <c:v>278.99212646000001</c:v>
                </c:pt>
                <c:pt idx="9125">
                  <c:v>278.93612671</c:v>
                </c:pt>
                <c:pt idx="9126">
                  <c:v>278.69671631</c:v>
                </c:pt>
                <c:pt idx="9127">
                  <c:v>278.70086670000001</c:v>
                </c:pt>
                <c:pt idx="9128">
                  <c:v>278.42779540999999</c:v>
                </c:pt>
                <c:pt idx="9129">
                  <c:v>278.25991821000002</c:v>
                </c:pt>
                <c:pt idx="9130">
                  <c:v>278.60440062999999</c:v>
                </c:pt>
                <c:pt idx="9131">
                  <c:v>278.42654419000002</c:v>
                </c:pt>
                <c:pt idx="9132">
                  <c:v>278.52777099999997</c:v>
                </c:pt>
                <c:pt idx="9133">
                  <c:v>278.29418944999998</c:v>
                </c:pt>
                <c:pt idx="9134">
                  <c:v>278.36755370999998</c:v>
                </c:pt>
                <c:pt idx="9135">
                  <c:v>278.38619994999999</c:v>
                </c:pt>
                <c:pt idx="9136">
                  <c:v>278.32803345000002</c:v>
                </c:pt>
                <c:pt idx="9137">
                  <c:v>278.51455687999999</c:v>
                </c:pt>
                <c:pt idx="9138">
                  <c:v>278.22406006</c:v>
                </c:pt>
                <c:pt idx="9139">
                  <c:v>278.1824646</c:v>
                </c:pt>
                <c:pt idx="9140">
                  <c:v>278.37149047999998</c:v>
                </c:pt>
                <c:pt idx="9141">
                  <c:v>278.38644409</c:v>
                </c:pt>
                <c:pt idx="9142">
                  <c:v>278.22717284999999</c:v>
                </c:pt>
                <c:pt idx="9143">
                  <c:v>278.4269104</c:v>
                </c:pt>
                <c:pt idx="9144">
                  <c:v>278.44259643999999</c:v>
                </c:pt>
                <c:pt idx="9145">
                  <c:v>278.55340575999998</c:v>
                </c:pt>
                <c:pt idx="9146">
                  <c:v>278.59017943999999</c:v>
                </c:pt>
                <c:pt idx="9147">
                  <c:v>278.41897583000002</c:v>
                </c:pt>
                <c:pt idx="9148">
                  <c:v>278.66345215000001</c:v>
                </c:pt>
                <c:pt idx="9149">
                  <c:v>278.25198363999999</c:v>
                </c:pt>
                <c:pt idx="9150">
                  <c:v>278.81494141000002</c:v>
                </c:pt>
                <c:pt idx="9151">
                  <c:v>278.12170409999999</c:v>
                </c:pt>
                <c:pt idx="9152">
                  <c:v>278.77899170000001</c:v>
                </c:pt>
                <c:pt idx="9153">
                  <c:v>278.35690308</c:v>
                </c:pt>
                <c:pt idx="9154">
                  <c:v>278.75030518</c:v>
                </c:pt>
                <c:pt idx="9155">
                  <c:v>278.69430541999998</c:v>
                </c:pt>
                <c:pt idx="9156">
                  <c:v>278.75506591999999</c:v>
                </c:pt>
                <c:pt idx="9157">
                  <c:v>278.64776611000002</c:v>
                </c:pt>
                <c:pt idx="9158">
                  <c:v>278.57205199999999</c:v>
                </c:pt>
                <c:pt idx="9159">
                  <c:v>278.70077515000003</c:v>
                </c:pt>
                <c:pt idx="9160">
                  <c:v>278.65274047999998</c:v>
                </c:pt>
                <c:pt idx="9161">
                  <c:v>278.44287108999998</c:v>
                </c:pt>
                <c:pt idx="9162">
                  <c:v>278.56906128000003</c:v>
                </c:pt>
                <c:pt idx="9163">
                  <c:v>278.74533080999998</c:v>
                </c:pt>
                <c:pt idx="9164">
                  <c:v>278.68127441000001</c:v>
                </c:pt>
                <c:pt idx="9165">
                  <c:v>278.84527587999997</c:v>
                </c:pt>
                <c:pt idx="9166">
                  <c:v>278.67663573999999</c:v>
                </c:pt>
                <c:pt idx="9167">
                  <c:v>278.86901855000002</c:v>
                </c:pt>
                <c:pt idx="9168">
                  <c:v>278.87780762</c:v>
                </c:pt>
                <c:pt idx="9169">
                  <c:v>278.88427733999998</c:v>
                </c:pt>
                <c:pt idx="9170">
                  <c:v>278.92272948999999</c:v>
                </c:pt>
                <c:pt idx="9171">
                  <c:v>278.78366089000002</c:v>
                </c:pt>
                <c:pt idx="9172">
                  <c:v>279.02597046</c:v>
                </c:pt>
                <c:pt idx="9173">
                  <c:v>278.88067626999998</c:v>
                </c:pt>
                <c:pt idx="9174">
                  <c:v>279.22406006</c:v>
                </c:pt>
                <c:pt idx="9175">
                  <c:v>279.11386107999999</c:v>
                </c:pt>
                <c:pt idx="9176">
                  <c:v>279.35498046999999</c:v>
                </c:pt>
                <c:pt idx="9177">
                  <c:v>279.52679443</c:v>
                </c:pt>
                <c:pt idx="9178">
                  <c:v>279.54776000999999</c:v>
                </c:pt>
                <c:pt idx="9179">
                  <c:v>279.72824097</c:v>
                </c:pt>
                <c:pt idx="9180">
                  <c:v>279.64993285999998</c:v>
                </c:pt>
                <c:pt idx="9181">
                  <c:v>280.01879882999998</c:v>
                </c:pt>
                <c:pt idx="9182">
                  <c:v>279.87738037000003</c:v>
                </c:pt>
                <c:pt idx="9183">
                  <c:v>280.30831909</c:v>
                </c:pt>
                <c:pt idx="9184">
                  <c:v>279.60281371999997</c:v>
                </c:pt>
                <c:pt idx="9185">
                  <c:v>280.23953246999997</c:v>
                </c:pt>
                <c:pt idx="9186">
                  <c:v>279.99707031000003</c:v>
                </c:pt>
                <c:pt idx="9187">
                  <c:v>280.55694579999999</c:v>
                </c:pt>
                <c:pt idx="9188">
                  <c:v>280.44625853999997</c:v>
                </c:pt>
                <c:pt idx="9189">
                  <c:v>280.52145386000001</c:v>
                </c:pt>
                <c:pt idx="9190">
                  <c:v>280.78366089000002</c:v>
                </c:pt>
                <c:pt idx="9191">
                  <c:v>280.83731079</c:v>
                </c:pt>
                <c:pt idx="9192">
                  <c:v>280.80957031000003</c:v>
                </c:pt>
                <c:pt idx="9193">
                  <c:v>280.93707275000003</c:v>
                </c:pt>
                <c:pt idx="9194">
                  <c:v>280.77362061000002</c:v>
                </c:pt>
                <c:pt idx="9195">
                  <c:v>281.03393555000002</c:v>
                </c:pt>
                <c:pt idx="9196">
                  <c:v>281.15402222</c:v>
                </c:pt>
                <c:pt idx="9197">
                  <c:v>281.09973144999998</c:v>
                </c:pt>
                <c:pt idx="9198">
                  <c:v>281.34719848999998</c:v>
                </c:pt>
                <c:pt idx="9199">
                  <c:v>281.10980224999997</c:v>
                </c:pt>
                <c:pt idx="9200">
                  <c:v>281.50686646000003</c:v>
                </c:pt>
                <c:pt idx="9201">
                  <c:v>281.32275391000002</c:v>
                </c:pt>
                <c:pt idx="9202">
                  <c:v>281.20437621999997</c:v>
                </c:pt>
                <c:pt idx="9203">
                  <c:v>281.38513183999999</c:v>
                </c:pt>
                <c:pt idx="9204">
                  <c:v>281.35327147999999</c:v>
                </c:pt>
                <c:pt idx="9205">
                  <c:v>281.53039551000001</c:v>
                </c:pt>
                <c:pt idx="9206">
                  <c:v>281.46432494999999</c:v>
                </c:pt>
                <c:pt idx="9207">
                  <c:v>281.53942870999998</c:v>
                </c:pt>
                <c:pt idx="9208">
                  <c:v>281.44519043000003</c:v>
                </c:pt>
                <c:pt idx="9209">
                  <c:v>281.61077881</c:v>
                </c:pt>
                <c:pt idx="9210">
                  <c:v>281.70391846000001</c:v>
                </c:pt>
                <c:pt idx="9211">
                  <c:v>281.68890381</c:v>
                </c:pt>
                <c:pt idx="9212">
                  <c:v>281.59667968999997</c:v>
                </c:pt>
                <c:pt idx="9213">
                  <c:v>281.41885375999999</c:v>
                </c:pt>
                <c:pt idx="9214">
                  <c:v>281.66076659999999</c:v>
                </c:pt>
                <c:pt idx="9215">
                  <c:v>281.37997437000001</c:v>
                </c:pt>
                <c:pt idx="9216">
                  <c:v>281.59689330999998</c:v>
                </c:pt>
                <c:pt idx="9217">
                  <c:v>281.25814818999999</c:v>
                </c:pt>
                <c:pt idx="9218">
                  <c:v>281.77139282000002</c:v>
                </c:pt>
                <c:pt idx="9219">
                  <c:v>281.05169677999999</c:v>
                </c:pt>
                <c:pt idx="9220">
                  <c:v>281.61621093999997</c:v>
                </c:pt>
                <c:pt idx="9221">
                  <c:v>281.09814453000001</c:v>
                </c:pt>
                <c:pt idx="9222">
                  <c:v>281.22827147999999</c:v>
                </c:pt>
                <c:pt idx="9223">
                  <c:v>280.99761962999997</c:v>
                </c:pt>
                <c:pt idx="9224">
                  <c:v>281.15039062</c:v>
                </c:pt>
                <c:pt idx="9225">
                  <c:v>280.86367797999998</c:v>
                </c:pt>
                <c:pt idx="9226">
                  <c:v>280.83544921999999</c:v>
                </c:pt>
                <c:pt idx="9227">
                  <c:v>280.73916625999999</c:v>
                </c:pt>
                <c:pt idx="9228">
                  <c:v>280.76153563999998</c:v>
                </c:pt>
                <c:pt idx="9229">
                  <c:v>280.48742676000001</c:v>
                </c:pt>
                <c:pt idx="9230">
                  <c:v>279.79437256</c:v>
                </c:pt>
                <c:pt idx="9231">
                  <c:v>279.96081543000003</c:v>
                </c:pt>
                <c:pt idx="9232">
                  <c:v>279.53179932</c:v>
                </c:pt>
                <c:pt idx="9233">
                  <c:v>279.97869873000002</c:v>
                </c:pt>
                <c:pt idx="9234">
                  <c:v>279.56341552999999</c:v>
                </c:pt>
                <c:pt idx="9235">
                  <c:v>279.60366821000002</c:v>
                </c:pt>
                <c:pt idx="9236">
                  <c:v>279.67379761000001</c:v>
                </c:pt>
                <c:pt idx="9237">
                  <c:v>279.66607665999999</c:v>
                </c:pt>
                <c:pt idx="9238">
                  <c:v>279.70446777000001</c:v>
                </c:pt>
                <c:pt idx="9239">
                  <c:v>279.34799193999999</c:v>
                </c:pt>
                <c:pt idx="9240">
                  <c:v>279.54846191000001</c:v>
                </c:pt>
                <c:pt idx="9241">
                  <c:v>279.40206909</c:v>
                </c:pt>
                <c:pt idx="9242">
                  <c:v>279.65628052</c:v>
                </c:pt>
                <c:pt idx="9243">
                  <c:v>279.44989013999998</c:v>
                </c:pt>
                <c:pt idx="9244">
                  <c:v>279.40283203000001</c:v>
                </c:pt>
                <c:pt idx="9245">
                  <c:v>279.42474364999998</c:v>
                </c:pt>
                <c:pt idx="9246">
                  <c:v>279.43600464000002</c:v>
                </c:pt>
                <c:pt idx="9247">
                  <c:v>279.52114868000001</c:v>
                </c:pt>
                <c:pt idx="9248">
                  <c:v>279.32403563999998</c:v>
                </c:pt>
                <c:pt idx="9249">
                  <c:v>279.65081787000003</c:v>
                </c:pt>
                <c:pt idx="9250">
                  <c:v>279.29876709000001</c:v>
                </c:pt>
                <c:pt idx="9251">
                  <c:v>279.64913940000002</c:v>
                </c:pt>
                <c:pt idx="9252">
                  <c:v>279.16131591999999</c:v>
                </c:pt>
                <c:pt idx="9253">
                  <c:v>279.65859984999997</c:v>
                </c:pt>
                <c:pt idx="9254">
                  <c:v>279.15451050000001</c:v>
                </c:pt>
                <c:pt idx="9255">
                  <c:v>279.76568603999999</c:v>
                </c:pt>
                <c:pt idx="9256">
                  <c:v>279.50073242000002</c:v>
                </c:pt>
                <c:pt idx="9257">
                  <c:v>279.62081909</c:v>
                </c:pt>
                <c:pt idx="9258">
                  <c:v>279.53228760000002</c:v>
                </c:pt>
                <c:pt idx="9259">
                  <c:v>279.62677001999998</c:v>
                </c:pt>
                <c:pt idx="9260">
                  <c:v>279.65841675000001</c:v>
                </c:pt>
                <c:pt idx="9261">
                  <c:v>279.70083618000001</c:v>
                </c:pt>
                <c:pt idx="9262">
                  <c:v>279.56719971000001</c:v>
                </c:pt>
                <c:pt idx="9263">
                  <c:v>279.45596312999999</c:v>
                </c:pt>
                <c:pt idx="9264">
                  <c:v>279.72460937</c:v>
                </c:pt>
                <c:pt idx="9265">
                  <c:v>279.60028075999998</c:v>
                </c:pt>
                <c:pt idx="9266">
                  <c:v>279.69241333000002</c:v>
                </c:pt>
                <c:pt idx="9267">
                  <c:v>279.49224853999999</c:v>
                </c:pt>
                <c:pt idx="9268">
                  <c:v>279.77792357999999</c:v>
                </c:pt>
                <c:pt idx="9269">
                  <c:v>279.71786499000001</c:v>
                </c:pt>
                <c:pt idx="9270">
                  <c:v>279.71749878000003</c:v>
                </c:pt>
                <c:pt idx="9271">
                  <c:v>279.99172973999998</c:v>
                </c:pt>
                <c:pt idx="9272">
                  <c:v>279.7628479</c:v>
                </c:pt>
                <c:pt idx="9273">
                  <c:v>279.80596924000002</c:v>
                </c:pt>
                <c:pt idx="9274">
                  <c:v>279.76934813999998</c:v>
                </c:pt>
                <c:pt idx="9275">
                  <c:v>279.82250977000001</c:v>
                </c:pt>
                <c:pt idx="9276">
                  <c:v>279.65823363999999</c:v>
                </c:pt>
                <c:pt idx="9277">
                  <c:v>279.88861084000001</c:v>
                </c:pt>
                <c:pt idx="9278">
                  <c:v>279.82485961999998</c:v>
                </c:pt>
                <c:pt idx="9279">
                  <c:v>279.79284668000003</c:v>
                </c:pt>
                <c:pt idx="9280">
                  <c:v>279.93542480000002</c:v>
                </c:pt>
                <c:pt idx="9281">
                  <c:v>279.84768677</c:v>
                </c:pt>
                <c:pt idx="9282">
                  <c:v>280.05538940000002</c:v>
                </c:pt>
                <c:pt idx="9283">
                  <c:v>279.92565918000003</c:v>
                </c:pt>
                <c:pt idx="9284">
                  <c:v>280.43258666999998</c:v>
                </c:pt>
                <c:pt idx="9285">
                  <c:v>279.94952393</c:v>
                </c:pt>
                <c:pt idx="9286">
                  <c:v>280.57666016000002</c:v>
                </c:pt>
                <c:pt idx="9287">
                  <c:v>280.25540160999998</c:v>
                </c:pt>
                <c:pt idx="9288">
                  <c:v>280.68539428999998</c:v>
                </c:pt>
                <c:pt idx="9289">
                  <c:v>280.50894165</c:v>
                </c:pt>
                <c:pt idx="9290">
                  <c:v>280.82693481000001</c:v>
                </c:pt>
                <c:pt idx="9291">
                  <c:v>280.59051513999998</c:v>
                </c:pt>
                <c:pt idx="9292">
                  <c:v>280.75939941000001</c:v>
                </c:pt>
                <c:pt idx="9293">
                  <c:v>280.96887206999997</c:v>
                </c:pt>
                <c:pt idx="9294">
                  <c:v>280.93530272999999</c:v>
                </c:pt>
                <c:pt idx="9295">
                  <c:v>280.98236084000001</c:v>
                </c:pt>
                <c:pt idx="9296">
                  <c:v>281.07498169000002</c:v>
                </c:pt>
                <c:pt idx="9297">
                  <c:v>281.15478516000002</c:v>
                </c:pt>
                <c:pt idx="9298">
                  <c:v>281.22903442</c:v>
                </c:pt>
                <c:pt idx="9299">
                  <c:v>281.49865722999999</c:v>
                </c:pt>
                <c:pt idx="9300">
                  <c:v>281.18722534</c:v>
                </c:pt>
                <c:pt idx="9301">
                  <c:v>281.42593384000003</c:v>
                </c:pt>
                <c:pt idx="9302">
                  <c:v>281.65185546999999</c:v>
                </c:pt>
                <c:pt idx="9303">
                  <c:v>281.77069091999999</c:v>
                </c:pt>
                <c:pt idx="9304">
                  <c:v>281.86489868000001</c:v>
                </c:pt>
                <c:pt idx="9305">
                  <c:v>281.70687865999997</c:v>
                </c:pt>
                <c:pt idx="9306">
                  <c:v>281.77136230000002</c:v>
                </c:pt>
                <c:pt idx="9307">
                  <c:v>281.82968140000003</c:v>
                </c:pt>
                <c:pt idx="9308">
                  <c:v>282.01937865999997</c:v>
                </c:pt>
                <c:pt idx="9309">
                  <c:v>281.89999390000003</c:v>
                </c:pt>
                <c:pt idx="9310">
                  <c:v>282.14892578000001</c:v>
                </c:pt>
                <c:pt idx="9311">
                  <c:v>282.29269409</c:v>
                </c:pt>
                <c:pt idx="9312">
                  <c:v>282.44165039000001</c:v>
                </c:pt>
                <c:pt idx="9313">
                  <c:v>282.34866333000002</c:v>
                </c:pt>
                <c:pt idx="9314">
                  <c:v>282.33099364999998</c:v>
                </c:pt>
                <c:pt idx="9315">
                  <c:v>282.58966063999998</c:v>
                </c:pt>
                <c:pt idx="9316">
                  <c:v>282.22241210999999</c:v>
                </c:pt>
                <c:pt idx="9317">
                  <c:v>282.57769775000003</c:v>
                </c:pt>
                <c:pt idx="9318">
                  <c:v>282.15176392000001</c:v>
                </c:pt>
                <c:pt idx="9319">
                  <c:v>282.61392211999998</c:v>
                </c:pt>
                <c:pt idx="9320">
                  <c:v>282.19076538000002</c:v>
                </c:pt>
                <c:pt idx="9321">
                  <c:v>282.78421021000003</c:v>
                </c:pt>
                <c:pt idx="9322">
                  <c:v>282.22686768</c:v>
                </c:pt>
                <c:pt idx="9323">
                  <c:v>282.42907715000001</c:v>
                </c:pt>
                <c:pt idx="9324">
                  <c:v>282.39773559999998</c:v>
                </c:pt>
                <c:pt idx="9325">
                  <c:v>282.46221924000002</c:v>
                </c:pt>
                <c:pt idx="9326">
                  <c:v>282.44024658000001</c:v>
                </c:pt>
                <c:pt idx="9327">
                  <c:v>282.35900879000002</c:v>
                </c:pt>
                <c:pt idx="9328">
                  <c:v>282.03988647</c:v>
                </c:pt>
                <c:pt idx="9329">
                  <c:v>282.10980224999997</c:v>
                </c:pt>
                <c:pt idx="9330">
                  <c:v>282.05947875999999</c:v>
                </c:pt>
                <c:pt idx="9331">
                  <c:v>282.02355956999997</c:v>
                </c:pt>
                <c:pt idx="9332">
                  <c:v>281.91238403</c:v>
                </c:pt>
                <c:pt idx="9333">
                  <c:v>281.92681885000002</c:v>
                </c:pt>
                <c:pt idx="9334">
                  <c:v>282.16476440000002</c:v>
                </c:pt>
                <c:pt idx="9335">
                  <c:v>281.74258422999998</c:v>
                </c:pt>
                <c:pt idx="9336">
                  <c:v>281.85995482999999</c:v>
                </c:pt>
                <c:pt idx="9337">
                  <c:v>281.65466308999999</c:v>
                </c:pt>
                <c:pt idx="9338">
                  <c:v>281.62026978</c:v>
                </c:pt>
                <c:pt idx="9339">
                  <c:v>281.60720824999999</c:v>
                </c:pt>
                <c:pt idx="9340">
                  <c:v>281.39080811000002</c:v>
                </c:pt>
                <c:pt idx="9341">
                  <c:v>281.25759887999999</c:v>
                </c:pt>
                <c:pt idx="9342">
                  <c:v>281.03198242000002</c:v>
                </c:pt>
                <c:pt idx="9343">
                  <c:v>281.30001830999998</c:v>
                </c:pt>
                <c:pt idx="9344">
                  <c:v>280.94174193999999</c:v>
                </c:pt>
                <c:pt idx="9345">
                  <c:v>281.19628906000003</c:v>
                </c:pt>
                <c:pt idx="9346">
                  <c:v>281.00177001999998</c:v>
                </c:pt>
                <c:pt idx="9347">
                  <c:v>280.78396606000001</c:v>
                </c:pt>
                <c:pt idx="9348">
                  <c:v>280.85009766000002</c:v>
                </c:pt>
                <c:pt idx="9349">
                  <c:v>280.80844115999997</c:v>
                </c:pt>
                <c:pt idx="9350">
                  <c:v>281.06488037000003</c:v>
                </c:pt>
                <c:pt idx="9351">
                  <c:v>280.58563232</c:v>
                </c:pt>
                <c:pt idx="9352">
                  <c:v>281.06649779999998</c:v>
                </c:pt>
                <c:pt idx="9353">
                  <c:v>280.50296021000003</c:v>
                </c:pt>
                <c:pt idx="9354">
                  <c:v>281.00247192</c:v>
                </c:pt>
                <c:pt idx="9355">
                  <c:v>280.55770874000001</c:v>
                </c:pt>
                <c:pt idx="9356">
                  <c:v>280.92855835</c:v>
                </c:pt>
                <c:pt idx="9357">
                  <c:v>280.66201782000002</c:v>
                </c:pt>
                <c:pt idx="9358">
                  <c:v>281.04721068999999</c:v>
                </c:pt>
                <c:pt idx="9359">
                  <c:v>280.76000977000001</c:v>
                </c:pt>
                <c:pt idx="9360">
                  <c:v>280.85195922999998</c:v>
                </c:pt>
                <c:pt idx="9361">
                  <c:v>280.78588867000002</c:v>
                </c:pt>
                <c:pt idx="9362">
                  <c:v>280.98501586999998</c:v>
                </c:pt>
                <c:pt idx="9363">
                  <c:v>280.81573486000002</c:v>
                </c:pt>
                <c:pt idx="9364">
                  <c:v>281.07113647</c:v>
                </c:pt>
                <c:pt idx="9365">
                  <c:v>280.97293091</c:v>
                </c:pt>
                <c:pt idx="9366">
                  <c:v>280.79000853999997</c:v>
                </c:pt>
                <c:pt idx="9367">
                  <c:v>281.26629638999998</c:v>
                </c:pt>
                <c:pt idx="9368">
                  <c:v>280.96533203000001</c:v>
                </c:pt>
                <c:pt idx="9369">
                  <c:v>281.18548584000001</c:v>
                </c:pt>
                <c:pt idx="9370">
                  <c:v>280.94332886000001</c:v>
                </c:pt>
                <c:pt idx="9371">
                  <c:v>281.16403198</c:v>
                </c:pt>
                <c:pt idx="9372">
                  <c:v>281.21145630000001</c:v>
                </c:pt>
                <c:pt idx="9373">
                  <c:v>281.17208862000001</c:v>
                </c:pt>
                <c:pt idx="9374">
                  <c:v>281.34378052</c:v>
                </c:pt>
                <c:pt idx="9375">
                  <c:v>280.99728393999999</c:v>
                </c:pt>
                <c:pt idx="9376">
                  <c:v>281.11880493000001</c:v>
                </c:pt>
                <c:pt idx="9377">
                  <c:v>281.21939086999998</c:v>
                </c:pt>
                <c:pt idx="9378">
                  <c:v>281.22445678999998</c:v>
                </c:pt>
                <c:pt idx="9379">
                  <c:v>281.02560425000001</c:v>
                </c:pt>
                <c:pt idx="9380">
                  <c:v>281.37374878000003</c:v>
                </c:pt>
                <c:pt idx="9381">
                  <c:v>281.28524779999998</c:v>
                </c:pt>
                <c:pt idx="9382">
                  <c:v>281.28189086999998</c:v>
                </c:pt>
                <c:pt idx="9383">
                  <c:v>281.29553222999999</c:v>
                </c:pt>
                <c:pt idx="9384">
                  <c:v>281.14312744</c:v>
                </c:pt>
                <c:pt idx="9385">
                  <c:v>281.45587158000001</c:v>
                </c:pt>
                <c:pt idx="9386">
                  <c:v>281.14108276000002</c:v>
                </c:pt>
                <c:pt idx="9387">
                  <c:v>281.51034546</c:v>
                </c:pt>
                <c:pt idx="9388">
                  <c:v>281.03875732</c:v>
                </c:pt>
                <c:pt idx="9389">
                  <c:v>281.54699706999997</c:v>
                </c:pt>
                <c:pt idx="9390">
                  <c:v>281.20764159999999</c:v>
                </c:pt>
                <c:pt idx="9391">
                  <c:v>281.52957153</c:v>
                </c:pt>
                <c:pt idx="9392">
                  <c:v>281.35897827000002</c:v>
                </c:pt>
                <c:pt idx="9393">
                  <c:v>281.49804687</c:v>
                </c:pt>
                <c:pt idx="9394">
                  <c:v>281.52996825999998</c:v>
                </c:pt>
                <c:pt idx="9395">
                  <c:v>281.91412353999999</c:v>
                </c:pt>
                <c:pt idx="9396">
                  <c:v>281.85772704999999</c:v>
                </c:pt>
                <c:pt idx="9397">
                  <c:v>282.03302001999998</c:v>
                </c:pt>
                <c:pt idx="9398">
                  <c:v>281.95559692</c:v>
                </c:pt>
                <c:pt idx="9399">
                  <c:v>282.11380005000001</c:v>
                </c:pt>
                <c:pt idx="9400">
                  <c:v>282.34262085</c:v>
                </c:pt>
                <c:pt idx="9401">
                  <c:v>282.20285034</c:v>
                </c:pt>
                <c:pt idx="9402">
                  <c:v>282.47018433</c:v>
                </c:pt>
                <c:pt idx="9403">
                  <c:v>282.25518799000002</c:v>
                </c:pt>
                <c:pt idx="9404">
                  <c:v>282.76730347</c:v>
                </c:pt>
                <c:pt idx="9405">
                  <c:v>282.93731688999998</c:v>
                </c:pt>
                <c:pt idx="9406">
                  <c:v>282.75329590000001</c:v>
                </c:pt>
                <c:pt idx="9407">
                  <c:v>282.91604613999999</c:v>
                </c:pt>
                <c:pt idx="9408">
                  <c:v>283.10861205999998</c:v>
                </c:pt>
                <c:pt idx="9409">
                  <c:v>283.19619750999999</c:v>
                </c:pt>
                <c:pt idx="9410">
                  <c:v>283.24227904999998</c:v>
                </c:pt>
                <c:pt idx="9411">
                  <c:v>283.28417968999997</c:v>
                </c:pt>
                <c:pt idx="9412">
                  <c:v>283.25872802999999</c:v>
                </c:pt>
                <c:pt idx="9413">
                  <c:v>283.42687988</c:v>
                </c:pt>
                <c:pt idx="9414">
                  <c:v>283.49389647999999</c:v>
                </c:pt>
                <c:pt idx="9415">
                  <c:v>283.62557982999999</c:v>
                </c:pt>
                <c:pt idx="9416">
                  <c:v>283.50918579</c:v>
                </c:pt>
                <c:pt idx="9417">
                  <c:v>283.58566284</c:v>
                </c:pt>
                <c:pt idx="9418">
                  <c:v>283.83990478999999</c:v>
                </c:pt>
                <c:pt idx="9419">
                  <c:v>283.65982056000001</c:v>
                </c:pt>
                <c:pt idx="9420">
                  <c:v>283.99807738999999</c:v>
                </c:pt>
                <c:pt idx="9421">
                  <c:v>283.37866210999999</c:v>
                </c:pt>
                <c:pt idx="9422">
                  <c:v>284.05523682</c:v>
                </c:pt>
                <c:pt idx="9423">
                  <c:v>283.78366089000002</c:v>
                </c:pt>
                <c:pt idx="9424">
                  <c:v>284.35592651000002</c:v>
                </c:pt>
                <c:pt idx="9425">
                  <c:v>284.00006103999999</c:v>
                </c:pt>
                <c:pt idx="9426">
                  <c:v>284.36230468999997</c:v>
                </c:pt>
                <c:pt idx="9427">
                  <c:v>284.28475952000002</c:v>
                </c:pt>
                <c:pt idx="9428">
                  <c:v>284.35665893999999</c:v>
                </c:pt>
                <c:pt idx="9429">
                  <c:v>284.13732909999999</c:v>
                </c:pt>
                <c:pt idx="9430">
                  <c:v>284.23822021000001</c:v>
                </c:pt>
                <c:pt idx="9431">
                  <c:v>284.10900879000002</c:v>
                </c:pt>
                <c:pt idx="9432">
                  <c:v>284.06747437000001</c:v>
                </c:pt>
                <c:pt idx="9433">
                  <c:v>283.94262694999998</c:v>
                </c:pt>
                <c:pt idx="9434">
                  <c:v>283.86090087999997</c:v>
                </c:pt>
                <c:pt idx="9435">
                  <c:v>283.93865966999999</c:v>
                </c:pt>
                <c:pt idx="9436">
                  <c:v>283.62066650000003</c:v>
                </c:pt>
                <c:pt idx="9437">
                  <c:v>283.78231812000001</c:v>
                </c:pt>
                <c:pt idx="9438">
                  <c:v>283.61419677999999</c:v>
                </c:pt>
                <c:pt idx="9439">
                  <c:v>283.67861937999999</c:v>
                </c:pt>
                <c:pt idx="9440">
                  <c:v>283.58880614999998</c:v>
                </c:pt>
                <c:pt idx="9441">
                  <c:v>283.51748657000002</c:v>
                </c:pt>
                <c:pt idx="9442">
                  <c:v>283.66577147999999</c:v>
                </c:pt>
                <c:pt idx="9443">
                  <c:v>283.39404296999999</c:v>
                </c:pt>
                <c:pt idx="9444">
                  <c:v>283.30355835</c:v>
                </c:pt>
                <c:pt idx="9445">
                  <c:v>283.17364501999998</c:v>
                </c:pt>
                <c:pt idx="9446">
                  <c:v>283.35140990999997</c:v>
                </c:pt>
                <c:pt idx="9447">
                  <c:v>283.10559081999997</c:v>
                </c:pt>
                <c:pt idx="9448">
                  <c:v>282.72940062999999</c:v>
                </c:pt>
                <c:pt idx="9449">
                  <c:v>282.52883910999998</c:v>
                </c:pt>
                <c:pt idx="9450">
                  <c:v>282.55761718999997</c:v>
                </c:pt>
                <c:pt idx="9451">
                  <c:v>282.57440186000002</c:v>
                </c:pt>
                <c:pt idx="9452">
                  <c:v>282.20074462999997</c:v>
                </c:pt>
                <c:pt idx="9453">
                  <c:v>282.32006835999999</c:v>
                </c:pt>
                <c:pt idx="9454">
                  <c:v>281.92858887</c:v>
                </c:pt>
                <c:pt idx="9455">
                  <c:v>282.44055176000001</c:v>
                </c:pt>
                <c:pt idx="9456">
                  <c:v>281.73086547999998</c:v>
                </c:pt>
                <c:pt idx="9457">
                  <c:v>282.29809569999998</c:v>
                </c:pt>
                <c:pt idx="9458">
                  <c:v>281.76477051000001</c:v>
                </c:pt>
                <c:pt idx="9459">
                  <c:v>282.17401123000002</c:v>
                </c:pt>
                <c:pt idx="9460">
                  <c:v>281.94125365999997</c:v>
                </c:pt>
                <c:pt idx="9461">
                  <c:v>282.02529907000002</c:v>
                </c:pt>
                <c:pt idx="9462">
                  <c:v>282.00573730000002</c:v>
                </c:pt>
                <c:pt idx="9463">
                  <c:v>281.84124756</c:v>
                </c:pt>
                <c:pt idx="9464">
                  <c:v>281.86010742000002</c:v>
                </c:pt>
                <c:pt idx="9465">
                  <c:v>281.97756958000002</c:v>
                </c:pt>
                <c:pt idx="9466">
                  <c:v>281.71347046</c:v>
                </c:pt>
                <c:pt idx="9467">
                  <c:v>281.81845092999998</c:v>
                </c:pt>
                <c:pt idx="9468">
                  <c:v>281.82733153999999</c:v>
                </c:pt>
                <c:pt idx="9469">
                  <c:v>281.96838379000002</c:v>
                </c:pt>
                <c:pt idx="9470">
                  <c:v>282.26211547999998</c:v>
                </c:pt>
                <c:pt idx="9471">
                  <c:v>281.93908691000001</c:v>
                </c:pt>
                <c:pt idx="9472">
                  <c:v>282.12496948</c:v>
                </c:pt>
                <c:pt idx="9473">
                  <c:v>281.92489624000001</c:v>
                </c:pt>
                <c:pt idx="9474">
                  <c:v>282.06448363999999</c:v>
                </c:pt>
                <c:pt idx="9475">
                  <c:v>282.11630249000001</c:v>
                </c:pt>
                <c:pt idx="9476">
                  <c:v>281.78753662000003</c:v>
                </c:pt>
                <c:pt idx="9477">
                  <c:v>282.06280518</c:v>
                </c:pt>
                <c:pt idx="9478">
                  <c:v>281.93444823999999</c:v>
                </c:pt>
                <c:pt idx="9479">
                  <c:v>282.25170897999999</c:v>
                </c:pt>
                <c:pt idx="9480">
                  <c:v>281.99334716999999</c:v>
                </c:pt>
                <c:pt idx="9481">
                  <c:v>282.12161255000001</c:v>
                </c:pt>
                <c:pt idx="9482">
                  <c:v>282.11837768999999</c:v>
                </c:pt>
                <c:pt idx="9483">
                  <c:v>282.05844115999997</c:v>
                </c:pt>
                <c:pt idx="9484">
                  <c:v>282.24520874000001</c:v>
                </c:pt>
                <c:pt idx="9485">
                  <c:v>282.04730224999997</c:v>
                </c:pt>
                <c:pt idx="9486">
                  <c:v>282.12121581999997</c:v>
                </c:pt>
                <c:pt idx="9487">
                  <c:v>281.95538329999999</c:v>
                </c:pt>
                <c:pt idx="9488">
                  <c:v>282.28344727000001</c:v>
                </c:pt>
                <c:pt idx="9489">
                  <c:v>281.84558105000002</c:v>
                </c:pt>
                <c:pt idx="9490">
                  <c:v>282.39401244999999</c:v>
                </c:pt>
                <c:pt idx="9491">
                  <c:v>281.79837035999998</c:v>
                </c:pt>
                <c:pt idx="9492">
                  <c:v>282.46658324999999</c:v>
                </c:pt>
                <c:pt idx="9493">
                  <c:v>282.10983276000002</c:v>
                </c:pt>
                <c:pt idx="9494">
                  <c:v>282.31478881999999</c:v>
                </c:pt>
                <c:pt idx="9495">
                  <c:v>282.10174561000002</c:v>
                </c:pt>
                <c:pt idx="9496">
                  <c:v>282.12930297999998</c:v>
                </c:pt>
                <c:pt idx="9497">
                  <c:v>282.25549316000001</c:v>
                </c:pt>
                <c:pt idx="9498">
                  <c:v>282.17166137999999</c:v>
                </c:pt>
                <c:pt idx="9499">
                  <c:v>281.86840819999998</c:v>
                </c:pt>
                <c:pt idx="9500">
                  <c:v>282.10241698999999</c:v>
                </c:pt>
                <c:pt idx="9501">
                  <c:v>282.04299927</c:v>
                </c:pt>
                <c:pt idx="9502">
                  <c:v>282.07391357</c:v>
                </c:pt>
                <c:pt idx="9503">
                  <c:v>282.21978760000002</c:v>
                </c:pt>
                <c:pt idx="9504">
                  <c:v>282.02514647999999</c:v>
                </c:pt>
                <c:pt idx="9505">
                  <c:v>282.45855712999997</c:v>
                </c:pt>
                <c:pt idx="9506">
                  <c:v>282.18093871999997</c:v>
                </c:pt>
                <c:pt idx="9507">
                  <c:v>282.56271362000001</c:v>
                </c:pt>
                <c:pt idx="9508">
                  <c:v>282.50955199999999</c:v>
                </c:pt>
                <c:pt idx="9509">
                  <c:v>282.57238769999998</c:v>
                </c:pt>
                <c:pt idx="9510">
                  <c:v>282.74453734999997</c:v>
                </c:pt>
                <c:pt idx="9511">
                  <c:v>282.56094359999997</c:v>
                </c:pt>
                <c:pt idx="9512">
                  <c:v>282.91543579</c:v>
                </c:pt>
                <c:pt idx="9513">
                  <c:v>282.52349853999999</c:v>
                </c:pt>
                <c:pt idx="9514">
                  <c:v>282.84686278999999</c:v>
                </c:pt>
                <c:pt idx="9515">
                  <c:v>283.04647827000002</c:v>
                </c:pt>
                <c:pt idx="9516">
                  <c:v>283.11425781000003</c:v>
                </c:pt>
                <c:pt idx="9517">
                  <c:v>283.29666137999999</c:v>
                </c:pt>
                <c:pt idx="9518">
                  <c:v>283.02832031000003</c:v>
                </c:pt>
                <c:pt idx="9519">
                  <c:v>283.49942017000001</c:v>
                </c:pt>
                <c:pt idx="9520">
                  <c:v>283.41055297999998</c:v>
                </c:pt>
                <c:pt idx="9521">
                  <c:v>283.58657836999998</c:v>
                </c:pt>
                <c:pt idx="9522">
                  <c:v>283.26358032000002</c:v>
                </c:pt>
                <c:pt idx="9523">
                  <c:v>283.75442505000001</c:v>
                </c:pt>
                <c:pt idx="9524">
                  <c:v>283.50622558999999</c:v>
                </c:pt>
                <c:pt idx="9525">
                  <c:v>284.11935425000001</c:v>
                </c:pt>
                <c:pt idx="9526">
                  <c:v>283.59790039000001</c:v>
                </c:pt>
                <c:pt idx="9527">
                  <c:v>284.02096558</c:v>
                </c:pt>
                <c:pt idx="9528">
                  <c:v>283.89584351000002</c:v>
                </c:pt>
                <c:pt idx="9529">
                  <c:v>284.13119506999999</c:v>
                </c:pt>
                <c:pt idx="9530">
                  <c:v>284.15591431000001</c:v>
                </c:pt>
                <c:pt idx="9531">
                  <c:v>284.30395507999998</c:v>
                </c:pt>
                <c:pt idx="9532">
                  <c:v>284.34024047999998</c:v>
                </c:pt>
                <c:pt idx="9533">
                  <c:v>284.25994873000002</c:v>
                </c:pt>
                <c:pt idx="9534">
                  <c:v>284.40478516000002</c:v>
                </c:pt>
                <c:pt idx="9535">
                  <c:v>284.55349731000001</c:v>
                </c:pt>
                <c:pt idx="9536">
                  <c:v>284.55096436000002</c:v>
                </c:pt>
                <c:pt idx="9537">
                  <c:v>284.42456055000002</c:v>
                </c:pt>
                <c:pt idx="9538">
                  <c:v>284.57403563999998</c:v>
                </c:pt>
                <c:pt idx="9539">
                  <c:v>284.49783324999999</c:v>
                </c:pt>
                <c:pt idx="9540">
                  <c:v>284.64956665</c:v>
                </c:pt>
                <c:pt idx="9541">
                  <c:v>284.52874756</c:v>
                </c:pt>
                <c:pt idx="9542">
                  <c:v>284.48654175000001</c:v>
                </c:pt>
                <c:pt idx="9543">
                  <c:v>284.66412353999999</c:v>
                </c:pt>
                <c:pt idx="9544">
                  <c:v>284.26748657000002</c:v>
                </c:pt>
                <c:pt idx="9545">
                  <c:v>284.62258910999998</c:v>
                </c:pt>
                <c:pt idx="9546">
                  <c:v>284.20129394999998</c:v>
                </c:pt>
                <c:pt idx="9547">
                  <c:v>284.56445312</c:v>
                </c:pt>
                <c:pt idx="9548">
                  <c:v>284.49563598999998</c:v>
                </c:pt>
                <c:pt idx="9549">
                  <c:v>283.94427489999998</c:v>
                </c:pt>
                <c:pt idx="9550">
                  <c:v>284.29071045000001</c:v>
                </c:pt>
                <c:pt idx="9551">
                  <c:v>283.81320190000002</c:v>
                </c:pt>
                <c:pt idx="9552">
                  <c:v>284.36315918000003</c:v>
                </c:pt>
                <c:pt idx="9553">
                  <c:v>283.95230103</c:v>
                </c:pt>
                <c:pt idx="9554">
                  <c:v>284.10491943</c:v>
                </c:pt>
                <c:pt idx="9555">
                  <c:v>283.82226562</c:v>
                </c:pt>
                <c:pt idx="9556">
                  <c:v>283.94400023999998</c:v>
                </c:pt>
                <c:pt idx="9557">
                  <c:v>283.59597778</c:v>
                </c:pt>
                <c:pt idx="9558">
                  <c:v>283.97637938999998</c:v>
                </c:pt>
                <c:pt idx="9559">
                  <c:v>283.57315062999999</c:v>
                </c:pt>
                <c:pt idx="9560">
                  <c:v>283.58758545000001</c:v>
                </c:pt>
                <c:pt idx="9561">
                  <c:v>283.10037231000001</c:v>
                </c:pt>
                <c:pt idx="9562">
                  <c:v>283.37426757999998</c:v>
                </c:pt>
                <c:pt idx="9563">
                  <c:v>282.95690918000003</c:v>
                </c:pt>
                <c:pt idx="9564">
                  <c:v>282.66961670000001</c:v>
                </c:pt>
                <c:pt idx="9565">
                  <c:v>282.84298705999998</c:v>
                </c:pt>
                <c:pt idx="9566">
                  <c:v>282.5965271</c:v>
                </c:pt>
                <c:pt idx="9567">
                  <c:v>282.76898193</c:v>
                </c:pt>
                <c:pt idx="9568">
                  <c:v>282.58105468999997</c:v>
                </c:pt>
                <c:pt idx="9569">
                  <c:v>282.59707642000001</c:v>
                </c:pt>
                <c:pt idx="9570">
                  <c:v>282.64776611000002</c:v>
                </c:pt>
                <c:pt idx="9571">
                  <c:v>282.66015625</c:v>
                </c:pt>
                <c:pt idx="9572">
                  <c:v>282.70379638999998</c:v>
                </c:pt>
                <c:pt idx="9573">
                  <c:v>282.68389893</c:v>
                </c:pt>
                <c:pt idx="9574">
                  <c:v>282.66720580999998</c:v>
                </c:pt>
                <c:pt idx="9575">
                  <c:v>282.80923461999998</c:v>
                </c:pt>
                <c:pt idx="9576">
                  <c:v>282.57852172999998</c:v>
                </c:pt>
                <c:pt idx="9577">
                  <c:v>282.53543091</c:v>
                </c:pt>
                <c:pt idx="9578">
                  <c:v>282.73617553999998</c:v>
                </c:pt>
                <c:pt idx="9579">
                  <c:v>282.43005370999998</c:v>
                </c:pt>
                <c:pt idx="9580">
                  <c:v>282.75839232999999</c:v>
                </c:pt>
                <c:pt idx="9581">
                  <c:v>282.69964599999997</c:v>
                </c:pt>
                <c:pt idx="9582">
                  <c:v>282.84692382999998</c:v>
                </c:pt>
                <c:pt idx="9583">
                  <c:v>282.79666137999999</c:v>
                </c:pt>
                <c:pt idx="9584">
                  <c:v>282.58566284</c:v>
                </c:pt>
                <c:pt idx="9585">
                  <c:v>283.13677978999999</c:v>
                </c:pt>
                <c:pt idx="9586">
                  <c:v>282.62295532000002</c:v>
                </c:pt>
                <c:pt idx="9587">
                  <c:v>282.91888427999999</c:v>
                </c:pt>
                <c:pt idx="9588">
                  <c:v>282.58728027000001</c:v>
                </c:pt>
                <c:pt idx="9589">
                  <c:v>283.00375365999997</c:v>
                </c:pt>
                <c:pt idx="9590">
                  <c:v>282.76831055000002</c:v>
                </c:pt>
                <c:pt idx="9591">
                  <c:v>282.98370361000002</c:v>
                </c:pt>
                <c:pt idx="9592">
                  <c:v>282.57214355000002</c:v>
                </c:pt>
                <c:pt idx="9593">
                  <c:v>283.22531128000003</c:v>
                </c:pt>
                <c:pt idx="9594">
                  <c:v>282.75018311000002</c:v>
                </c:pt>
                <c:pt idx="9595">
                  <c:v>283.04830933</c:v>
                </c:pt>
                <c:pt idx="9596">
                  <c:v>282.85290527000001</c:v>
                </c:pt>
                <c:pt idx="9597">
                  <c:v>283.05044556000001</c:v>
                </c:pt>
                <c:pt idx="9598">
                  <c:v>283.05590819999998</c:v>
                </c:pt>
                <c:pt idx="9599">
                  <c:v>282.88589478</c:v>
                </c:pt>
                <c:pt idx="9600">
                  <c:v>282.97030640000003</c:v>
                </c:pt>
                <c:pt idx="9601">
                  <c:v>282.73797607</c:v>
                </c:pt>
                <c:pt idx="9602">
                  <c:v>282.98123169000002</c:v>
                </c:pt>
                <c:pt idx="9603">
                  <c:v>282.94506835999999</c:v>
                </c:pt>
                <c:pt idx="9604">
                  <c:v>282.98733521000003</c:v>
                </c:pt>
                <c:pt idx="9605">
                  <c:v>283.05001830999998</c:v>
                </c:pt>
                <c:pt idx="9606">
                  <c:v>282.95352172999998</c:v>
                </c:pt>
                <c:pt idx="9607">
                  <c:v>282.84057617000002</c:v>
                </c:pt>
                <c:pt idx="9608">
                  <c:v>283.12866210999999</c:v>
                </c:pt>
                <c:pt idx="9609">
                  <c:v>283.09976196000002</c:v>
                </c:pt>
                <c:pt idx="9610">
                  <c:v>282.95147704999999</c:v>
                </c:pt>
                <c:pt idx="9611">
                  <c:v>282.87307738999999</c:v>
                </c:pt>
                <c:pt idx="9612">
                  <c:v>282.97302245999998</c:v>
                </c:pt>
                <c:pt idx="9613">
                  <c:v>283.30194091999999</c:v>
                </c:pt>
                <c:pt idx="9614">
                  <c:v>282.78234863</c:v>
                </c:pt>
                <c:pt idx="9615">
                  <c:v>283.22503662000003</c:v>
                </c:pt>
                <c:pt idx="9616">
                  <c:v>283.08721924000002</c:v>
                </c:pt>
                <c:pt idx="9617">
                  <c:v>283.34872437000001</c:v>
                </c:pt>
                <c:pt idx="9618">
                  <c:v>283.49652099999997</c:v>
                </c:pt>
                <c:pt idx="9619">
                  <c:v>283.32757568</c:v>
                </c:pt>
                <c:pt idx="9620">
                  <c:v>283.75976562</c:v>
                </c:pt>
                <c:pt idx="9621">
                  <c:v>283.51950073</c:v>
                </c:pt>
                <c:pt idx="9622">
                  <c:v>284.01077271000003</c:v>
                </c:pt>
                <c:pt idx="9623">
                  <c:v>283.68380737000001</c:v>
                </c:pt>
                <c:pt idx="9624">
                  <c:v>283.99340819999998</c:v>
                </c:pt>
                <c:pt idx="9625">
                  <c:v>283.78210448999999</c:v>
                </c:pt>
                <c:pt idx="9626">
                  <c:v>284.28350829999999</c:v>
                </c:pt>
                <c:pt idx="9627">
                  <c:v>283.80978393999999</c:v>
                </c:pt>
                <c:pt idx="9628">
                  <c:v>284.41915893999999</c:v>
                </c:pt>
                <c:pt idx="9629">
                  <c:v>284.11920165999999</c:v>
                </c:pt>
                <c:pt idx="9630">
                  <c:v>284.42761230000002</c:v>
                </c:pt>
                <c:pt idx="9631">
                  <c:v>284.52886962999997</c:v>
                </c:pt>
                <c:pt idx="9632">
                  <c:v>284.53964232999999</c:v>
                </c:pt>
                <c:pt idx="9633">
                  <c:v>284.37155151000002</c:v>
                </c:pt>
                <c:pt idx="9634">
                  <c:v>284.44601440000002</c:v>
                </c:pt>
                <c:pt idx="9635">
                  <c:v>284.70739745999998</c:v>
                </c:pt>
                <c:pt idx="9636">
                  <c:v>284.82409668000003</c:v>
                </c:pt>
                <c:pt idx="9637">
                  <c:v>285.01190186000002</c:v>
                </c:pt>
                <c:pt idx="9638">
                  <c:v>285.03967284999999</c:v>
                </c:pt>
                <c:pt idx="9639">
                  <c:v>285.25350952000002</c:v>
                </c:pt>
                <c:pt idx="9640">
                  <c:v>285.29528808999999</c:v>
                </c:pt>
                <c:pt idx="9641">
                  <c:v>285.38299561000002</c:v>
                </c:pt>
                <c:pt idx="9642">
                  <c:v>285.27941894999998</c:v>
                </c:pt>
                <c:pt idx="9643">
                  <c:v>285.59124756</c:v>
                </c:pt>
                <c:pt idx="9644">
                  <c:v>285.62744141000002</c:v>
                </c:pt>
                <c:pt idx="9645">
                  <c:v>285.46661376999998</c:v>
                </c:pt>
                <c:pt idx="9646">
                  <c:v>285.67495728</c:v>
                </c:pt>
                <c:pt idx="9647">
                  <c:v>285.5675354</c:v>
                </c:pt>
                <c:pt idx="9648">
                  <c:v>285.92791748000002</c:v>
                </c:pt>
                <c:pt idx="9649">
                  <c:v>285.69171143</c:v>
                </c:pt>
                <c:pt idx="9650">
                  <c:v>286.00665283000001</c:v>
                </c:pt>
                <c:pt idx="9651">
                  <c:v>285.94650268999999</c:v>
                </c:pt>
                <c:pt idx="9652">
                  <c:v>285.79125977000001</c:v>
                </c:pt>
                <c:pt idx="9653">
                  <c:v>286.06048584000001</c:v>
                </c:pt>
                <c:pt idx="9654">
                  <c:v>285.67721558</c:v>
                </c:pt>
                <c:pt idx="9655">
                  <c:v>286.13537597999999</c:v>
                </c:pt>
                <c:pt idx="9656">
                  <c:v>285.61697387999999</c:v>
                </c:pt>
                <c:pt idx="9657">
                  <c:v>285.64361572000001</c:v>
                </c:pt>
                <c:pt idx="9658">
                  <c:v>285.47323607999999</c:v>
                </c:pt>
                <c:pt idx="9659">
                  <c:v>285.93264771000003</c:v>
                </c:pt>
                <c:pt idx="9660">
                  <c:v>285.43737793000003</c:v>
                </c:pt>
                <c:pt idx="9661">
                  <c:v>285.78768921</c:v>
                </c:pt>
                <c:pt idx="9662">
                  <c:v>285.31890869</c:v>
                </c:pt>
                <c:pt idx="9663">
                  <c:v>285.60345459000001</c:v>
                </c:pt>
                <c:pt idx="9664">
                  <c:v>285.34646606000001</c:v>
                </c:pt>
                <c:pt idx="9665">
                  <c:v>285.54138183999999</c:v>
                </c:pt>
                <c:pt idx="9666">
                  <c:v>285.23870849999997</c:v>
                </c:pt>
                <c:pt idx="9667">
                  <c:v>285.14520263999998</c:v>
                </c:pt>
                <c:pt idx="9668">
                  <c:v>285.18350220000002</c:v>
                </c:pt>
                <c:pt idx="9669">
                  <c:v>285.09042357999999</c:v>
                </c:pt>
                <c:pt idx="9670">
                  <c:v>284.75839232999999</c:v>
                </c:pt>
                <c:pt idx="9671">
                  <c:v>284.61184692</c:v>
                </c:pt>
                <c:pt idx="9672">
                  <c:v>284.68640137</c:v>
                </c:pt>
                <c:pt idx="9673">
                  <c:v>284.47262573</c:v>
                </c:pt>
                <c:pt idx="9674">
                  <c:v>284.70071410999998</c:v>
                </c:pt>
                <c:pt idx="9675">
                  <c:v>284.42742920000001</c:v>
                </c:pt>
                <c:pt idx="9676">
                  <c:v>284.48724364999998</c:v>
                </c:pt>
                <c:pt idx="9677">
                  <c:v>284.34960937</c:v>
                </c:pt>
                <c:pt idx="9678">
                  <c:v>284.59680176000001</c:v>
                </c:pt>
                <c:pt idx="9679">
                  <c:v>284.58288573999999</c:v>
                </c:pt>
                <c:pt idx="9680">
                  <c:v>284.28356933999999</c:v>
                </c:pt>
                <c:pt idx="9681">
                  <c:v>284.55819702000002</c:v>
                </c:pt>
                <c:pt idx="9682">
                  <c:v>284.27435302999999</c:v>
                </c:pt>
                <c:pt idx="9683">
                  <c:v>284.66516113</c:v>
                </c:pt>
                <c:pt idx="9684">
                  <c:v>284.44131470000002</c:v>
                </c:pt>
                <c:pt idx="9685">
                  <c:v>284.41491698999999</c:v>
                </c:pt>
                <c:pt idx="9686">
                  <c:v>284.53842163000002</c:v>
                </c:pt>
                <c:pt idx="9687">
                  <c:v>284.42416381999999</c:v>
                </c:pt>
                <c:pt idx="9688">
                  <c:v>284.68283080999998</c:v>
                </c:pt>
                <c:pt idx="9689">
                  <c:v>284.35543823</c:v>
                </c:pt>
                <c:pt idx="9690">
                  <c:v>284.70419312000001</c:v>
                </c:pt>
                <c:pt idx="9691">
                  <c:v>284.56402587999997</c:v>
                </c:pt>
                <c:pt idx="9692">
                  <c:v>284.64151000999999</c:v>
                </c:pt>
                <c:pt idx="9693">
                  <c:v>284.35458374000001</c:v>
                </c:pt>
                <c:pt idx="9694">
                  <c:v>284.82119750999999</c:v>
                </c:pt>
                <c:pt idx="9695">
                  <c:v>284.18368529999998</c:v>
                </c:pt>
                <c:pt idx="9696">
                  <c:v>285.00521851000002</c:v>
                </c:pt>
                <c:pt idx="9697">
                  <c:v>284.59817505000001</c:v>
                </c:pt>
                <c:pt idx="9698">
                  <c:v>284.86444091999999</c:v>
                </c:pt>
                <c:pt idx="9699">
                  <c:v>284.62835693</c:v>
                </c:pt>
                <c:pt idx="9700">
                  <c:v>284.79840087999997</c:v>
                </c:pt>
                <c:pt idx="9701">
                  <c:v>285.01574706999997</c:v>
                </c:pt>
                <c:pt idx="9702">
                  <c:v>284.86395263999998</c:v>
                </c:pt>
                <c:pt idx="9703">
                  <c:v>284.76559448</c:v>
                </c:pt>
                <c:pt idx="9704">
                  <c:v>284.69039916999998</c:v>
                </c:pt>
                <c:pt idx="9705">
                  <c:v>284.80813598999998</c:v>
                </c:pt>
                <c:pt idx="9706">
                  <c:v>284.9793396</c:v>
                </c:pt>
                <c:pt idx="9707">
                  <c:v>284.79226684999998</c:v>
                </c:pt>
                <c:pt idx="9708">
                  <c:v>284.77404784999999</c:v>
                </c:pt>
                <c:pt idx="9709">
                  <c:v>284.93173217999998</c:v>
                </c:pt>
                <c:pt idx="9710">
                  <c:v>284.79922484999997</c:v>
                </c:pt>
                <c:pt idx="9711">
                  <c:v>284.97402954</c:v>
                </c:pt>
                <c:pt idx="9712">
                  <c:v>284.90570068</c:v>
                </c:pt>
                <c:pt idx="9713">
                  <c:v>284.93072510000002</c:v>
                </c:pt>
                <c:pt idx="9714">
                  <c:v>284.98217772999999</c:v>
                </c:pt>
                <c:pt idx="9715">
                  <c:v>284.85824585</c:v>
                </c:pt>
                <c:pt idx="9716">
                  <c:v>285.14758301000001</c:v>
                </c:pt>
                <c:pt idx="9717">
                  <c:v>284.67694091999999</c:v>
                </c:pt>
                <c:pt idx="9718">
                  <c:v>285.07250977000001</c:v>
                </c:pt>
                <c:pt idx="9719">
                  <c:v>284.93899535999998</c:v>
                </c:pt>
                <c:pt idx="9720">
                  <c:v>284.93688965000001</c:v>
                </c:pt>
                <c:pt idx="9721">
                  <c:v>285.26409912000003</c:v>
                </c:pt>
                <c:pt idx="9722">
                  <c:v>284.93896483999998</c:v>
                </c:pt>
                <c:pt idx="9723">
                  <c:v>285.26654052999999</c:v>
                </c:pt>
                <c:pt idx="9724">
                  <c:v>285.20651244999999</c:v>
                </c:pt>
                <c:pt idx="9725">
                  <c:v>285.61273193</c:v>
                </c:pt>
                <c:pt idx="9726">
                  <c:v>285.36532592999998</c:v>
                </c:pt>
                <c:pt idx="9727">
                  <c:v>285.49932861000002</c:v>
                </c:pt>
                <c:pt idx="9728">
                  <c:v>285.56781006</c:v>
                </c:pt>
                <c:pt idx="9729">
                  <c:v>286.04724120999998</c:v>
                </c:pt>
                <c:pt idx="9730">
                  <c:v>285.41305541999998</c:v>
                </c:pt>
                <c:pt idx="9731">
                  <c:v>285.91003418000003</c:v>
                </c:pt>
                <c:pt idx="9732">
                  <c:v>285.74700927999999</c:v>
                </c:pt>
                <c:pt idx="9733">
                  <c:v>286.12908936000002</c:v>
                </c:pt>
                <c:pt idx="9734">
                  <c:v>286.34567261000001</c:v>
                </c:pt>
                <c:pt idx="9735">
                  <c:v>286.22479248000002</c:v>
                </c:pt>
                <c:pt idx="9736">
                  <c:v>286.45965575999998</c:v>
                </c:pt>
                <c:pt idx="9737">
                  <c:v>286.29516602000001</c:v>
                </c:pt>
                <c:pt idx="9738">
                  <c:v>286.54895019999998</c:v>
                </c:pt>
                <c:pt idx="9739">
                  <c:v>286.62878418000003</c:v>
                </c:pt>
                <c:pt idx="9740">
                  <c:v>286.72695922999998</c:v>
                </c:pt>
                <c:pt idx="9741">
                  <c:v>286.63656615999997</c:v>
                </c:pt>
                <c:pt idx="9742">
                  <c:v>286.86099243000001</c:v>
                </c:pt>
                <c:pt idx="9743">
                  <c:v>287.18118285999998</c:v>
                </c:pt>
                <c:pt idx="9744">
                  <c:v>287.34039307</c:v>
                </c:pt>
                <c:pt idx="9745">
                  <c:v>287.00012206999997</c:v>
                </c:pt>
                <c:pt idx="9746">
                  <c:v>287.15350341999999</c:v>
                </c:pt>
                <c:pt idx="9747">
                  <c:v>287.08792113999999</c:v>
                </c:pt>
                <c:pt idx="9748">
                  <c:v>287.18792724999997</c:v>
                </c:pt>
                <c:pt idx="9749">
                  <c:v>287.39685058999999</c:v>
                </c:pt>
                <c:pt idx="9750">
                  <c:v>287.21994018999999</c:v>
                </c:pt>
                <c:pt idx="9751">
                  <c:v>287.68777466</c:v>
                </c:pt>
                <c:pt idx="9752">
                  <c:v>287.578125</c:v>
                </c:pt>
                <c:pt idx="9753">
                  <c:v>287.84954834000001</c:v>
                </c:pt>
                <c:pt idx="9754">
                  <c:v>287.70474243000001</c:v>
                </c:pt>
                <c:pt idx="9755">
                  <c:v>287.74465942</c:v>
                </c:pt>
                <c:pt idx="9756">
                  <c:v>288.23452759000003</c:v>
                </c:pt>
                <c:pt idx="9757">
                  <c:v>287.64682006999999</c:v>
                </c:pt>
                <c:pt idx="9758">
                  <c:v>288.03619385000002</c:v>
                </c:pt>
                <c:pt idx="9759">
                  <c:v>287.71701050000001</c:v>
                </c:pt>
                <c:pt idx="9760">
                  <c:v>287.87872313999998</c:v>
                </c:pt>
                <c:pt idx="9761">
                  <c:v>287.71679687</c:v>
                </c:pt>
                <c:pt idx="9762">
                  <c:v>288.00259398999998</c:v>
                </c:pt>
                <c:pt idx="9763">
                  <c:v>287.51278687000001</c:v>
                </c:pt>
                <c:pt idx="9764">
                  <c:v>287.84503174000002</c:v>
                </c:pt>
                <c:pt idx="9765">
                  <c:v>287.65765381</c:v>
                </c:pt>
                <c:pt idx="9766">
                  <c:v>287.91879272</c:v>
                </c:pt>
                <c:pt idx="9767">
                  <c:v>287.67935181000001</c:v>
                </c:pt>
                <c:pt idx="9768">
                  <c:v>287.59201050000001</c:v>
                </c:pt>
                <c:pt idx="9769">
                  <c:v>287.44390869</c:v>
                </c:pt>
                <c:pt idx="9770">
                  <c:v>287.30929565000002</c:v>
                </c:pt>
                <c:pt idx="9771">
                  <c:v>287.52233887</c:v>
                </c:pt>
                <c:pt idx="9772">
                  <c:v>287.22534180000002</c:v>
                </c:pt>
                <c:pt idx="9773">
                  <c:v>287.14007568</c:v>
                </c:pt>
                <c:pt idx="9774">
                  <c:v>287.14013671999999</c:v>
                </c:pt>
                <c:pt idx="9775">
                  <c:v>287.07781982</c:v>
                </c:pt>
                <c:pt idx="9776">
                  <c:v>286.76123046999999</c:v>
                </c:pt>
                <c:pt idx="9777">
                  <c:v>286.62423705999998</c:v>
                </c:pt>
                <c:pt idx="9778">
                  <c:v>286.55105591</c:v>
                </c:pt>
                <c:pt idx="9779">
                  <c:v>286.59539795000001</c:v>
                </c:pt>
                <c:pt idx="9780">
                  <c:v>286.32220459000001</c:v>
                </c:pt>
                <c:pt idx="9781">
                  <c:v>286.20394897</c:v>
                </c:pt>
                <c:pt idx="9782">
                  <c:v>286.25726318</c:v>
                </c:pt>
                <c:pt idx="9783">
                  <c:v>286.01754761000001</c:v>
                </c:pt>
                <c:pt idx="9784">
                  <c:v>286.32302856000001</c:v>
                </c:pt>
                <c:pt idx="9785">
                  <c:v>285.95425415</c:v>
                </c:pt>
                <c:pt idx="9786">
                  <c:v>286.21096802</c:v>
                </c:pt>
                <c:pt idx="9787">
                  <c:v>286.10610961999998</c:v>
                </c:pt>
                <c:pt idx="9788">
                  <c:v>285.93115233999998</c:v>
                </c:pt>
                <c:pt idx="9789">
                  <c:v>286.39877318999999</c:v>
                </c:pt>
                <c:pt idx="9790">
                  <c:v>285.78918456999997</c:v>
                </c:pt>
                <c:pt idx="9791">
                  <c:v>286.15573119999999</c:v>
                </c:pt>
                <c:pt idx="9792">
                  <c:v>285.79003906000003</c:v>
                </c:pt>
                <c:pt idx="9793">
                  <c:v>286.31765746999997</c:v>
                </c:pt>
                <c:pt idx="9794">
                  <c:v>286.10250853999997</c:v>
                </c:pt>
                <c:pt idx="9795">
                  <c:v>285.53417968999997</c:v>
                </c:pt>
                <c:pt idx="9796">
                  <c:v>283.13531494</c:v>
                </c:pt>
                <c:pt idx="9797">
                  <c:v>282.06472778</c:v>
                </c:pt>
                <c:pt idx="9798">
                  <c:v>281.31951903999999</c:v>
                </c:pt>
                <c:pt idx="9799">
                  <c:v>282.69329834000001</c:v>
                </c:pt>
                <c:pt idx="9800">
                  <c:v>284.04751586999998</c:v>
                </c:pt>
                <c:pt idx="9801">
                  <c:v>285.49810790999999</c:v>
                </c:pt>
                <c:pt idx="9802">
                  <c:v>286.12615966999999</c:v>
                </c:pt>
                <c:pt idx="9803">
                  <c:v>286.70166016000002</c:v>
                </c:pt>
                <c:pt idx="9804">
                  <c:v>286.98834228999999</c:v>
                </c:pt>
                <c:pt idx="9805">
                  <c:v>287.25549316000001</c:v>
                </c:pt>
                <c:pt idx="9806">
                  <c:v>287.96029663000002</c:v>
                </c:pt>
                <c:pt idx="9807">
                  <c:v>287.88159180000002</c:v>
                </c:pt>
                <c:pt idx="9808">
                  <c:v>288.32968140000003</c:v>
                </c:pt>
                <c:pt idx="9809">
                  <c:v>288.47619629000002</c:v>
                </c:pt>
                <c:pt idx="9810">
                  <c:v>288.94503784</c:v>
                </c:pt>
                <c:pt idx="9811">
                  <c:v>289.17636107999999</c:v>
                </c:pt>
                <c:pt idx="9812">
                  <c:v>289.40765381</c:v>
                </c:pt>
                <c:pt idx="9813">
                  <c:v>289.58370972</c:v>
                </c:pt>
                <c:pt idx="9814">
                  <c:v>289.60754394999998</c:v>
                </c:pt>
                <c:pt idx="9815">
                  <c:v>289.90255737000001</c:v>
                </c:pt>
                <c:pt idx="9816">
                  <c:v>289.94625853999997</c:v>
                </c:pt>
                <c:pt idx="9817">
                  <c:v>290.24099731000001</c:v>
                </c:pt>
                <c:pt idx="9818">
                  <c:v>289.87127686000002</c:v>
                </c:pt>
                <c:pt idx="9819">
                  <c:v>290.12435913000002</c:v>
                </c:pt>
                <c:pt idx="9820">
                  <c:v>290.06533812999999</c:v>
                </c:pt>
                <c:pt idx="9821">
                  <c:v>290.31124878000003</c:v>
                </c:pt>
                <c:pt idx="9822">
                  <c:v>290.70260619999999</c:v>
                </c:pt>
                <c:pt idx="9823">
                  <c:v>290.46932982999999</c:v>
                </c:pt>
                <c:pt idx="9824">
                  <c:v>291.19107056000001</c:v>
                </c:pt>
                <c:pt idx="9825">
                  <c:v>290.96060181000001</c:v>
                </c:pt>
                <c:pt idx="9826">
                  <c:v>291.53347778</c:v>
                </c:pt>
                <c:pt idx="9827">
                  <c:v>291.26986693999999</c:v>
                </c:pt>
                <c:pt idx="9828">
                  <c:v>291.86749268</c:v>
                </c:pt>
                <c:pt idx="9829">
                  <c:v>291.43765259000003</c:v>
                </c:pt>
                <c:pt idx="9830">
                  <c:v>291.90518187999999</c:v>
                </c:pt>
                <c:pt idx="9831">
                  <c:v>291.65286255000001</c:v>
                </c:pt>
                <c:pt idx="9832">
                  <c:v>291.92257690000002</c:v>
                </c:pt>
                <c:pt idx="9833">
                  <c:v>291.58969115999997</c:v>
                </c:pt>
                <c:pt idx="9834">
                  <c:v>291.91561890000003</c:v>
                </c:pt>
                <c:pt idx="9835">
                  <c:v>291.71075438999998</c:v>
                </c:pt>
                <c:pt idx="9836">
                  <c:v>291.94894409</c:v>
                </c:pt>
                <c:pt idx="9837">
                  <c:v>291.90014647999999</c:v>
                </c:pt>
                <c:pt idx="9838">
                  <c:v>291.76113892000001</c:v>
                </c:pt>
                <c:pt idx="9839">
                  <c:v>292.17669677999999</c:v>
                </c:pt>
                <c:pt idx="9840">
                  <c:v>292.00668335</c:v>
                </c:pt>
                <c:pt idx="9841">
                  <c:v>292.15997313999998</c:v>
                </c:pt>
                <c:pt idx="9842">
                  <c:v>291.94873046999999</c:v>
                </c:pt>
                <c:pt idx="9843">
                  <c:v>292.34130858999998</c:v>
                </c:pt>
                <c:pt idx="9844">
                  <c:v>292.39511107999999</c:v>
                </c:pt>
                <c:pt idx="9845">
                  <c:v>292.35104369999999</c:v>
                </c:pt>
                <c:pt idx="9846">
                  <c:v>292.45474243000001</c:v>
                </c:pt>
                <c:pt idx="9847">
                  <c:v>292.53463744999999</c:v>
                </c:pt>
                <c:pt idx="9848">
                  <c:v>292.28118896000001</c:v>
                </c:pt>
                <c:pt idx="9849">
                  <c:v>292.26486205999998</c:v>
                </c:pt>
                <c:pt idx="9850">
                  <c:v>292.57992553999998</c:v>
                </c:pt>
                <c:pt idx="9851">
                  <c:v>292.41564941000001</c:v>
                </c:pt>
                <c:pt idx="9852">
                  <c:v>292.75701903999999</c:v>
                </c:pt>
                <c:pt idx="9853">
                  <c:v>292.62786864999998</c:v>
                </c:pt>
                <c:pt idx="9854">
                  <c:v>292.51666260000002</c:v>
                </c:pt>
                <c:pt idx="9855">
                  <c:v>292.68881226000002</c:v>
                </c:pt>
                <c:pt idx="9856">
                  <c:v>292.46667480000002</c:v>
                </c:pt>
                <c:pt idx="9857">
                  <c:v>292.82363892000001</c:v>
                </c:pt>
                <c:pt idx="9858">
                  <c:v>292.47305297999998</c:v>
                </c:pt>
                <c:pt idx="9859">
                  <c:v>292.86358643</c:v>
                </c:pt>
                <c:pt idx="9860">
                  <c:v>292.15704346000001</c:v>
                </c:pt>
                <c:pt idx="9861">
                  <c:v>292.70996093999997</c:v>
                </c:pt>
                <c:pt idx="9862">
                  <c:v>292.00772095000002</c:v>
                </c:pt>
                <c:pt idx="9863">
                  <c:v>292.38128662000003</c:v>
                </c:pt>
                <c:pt idx="9864">
                  <c:v>292.09741210999999</c:v>
                </c:pt>
                <c:pt idx="9865">
                  <c:v>292.40438842999998</c:v>
                </c:pt>
                <c:pt idx="9866">
                  <c:v>292.13916016000002</c:v>
                </c:pt>
                <c:pt idx="9867">
                  <c:v>292.48388671999999</c:v>
                </c:pt>
                <c:pt idx="9868">
                  <c:v>291.99346924000002</c:v>
                </c:pt>
                <c:pt idx="9869">
                  <c:v>291.87304687</c:v>
                </c:pt>
                <c:pt idx="9870">
                  <c:v>291.64959716999999</c:v>
                </c:pt>
                <c:pt idx="9871">
                  <c:v>291.43322754000002</c:v>
                </c:pt>
                <c:pt idx="9872">
                  <c:v>291.78762817</c:v>
                </c:pt>
                <c:pt idx="9873">
                  <c:v>291.38705443999999</c:v>
                </c:pt>
                <c:pt idx="9874">
                  <c:v>291.56054687</c:v>
                </c:pt>
                <c:pt idx="9875">
                  <c:v>291.36968994</c:v>
                </c:pt>
                <c:pt idx="9876">
                  <c:v>291.57373046999999</c:v>
                </c:pt>
                <c:pt idx="9877">
                  <c:v>291.61016846000001</c:v>
                </c:pt>
                <c:pt idx="9878">
                  <c:v>291.39672852000001</c:v>
                </c:pt>
                <c:pt idx="9879">
                  <c:v>291.53106688999998</c:v>
                </c:pt>
                <c:pt idx="9880">
                  <c:v>291.54458618000001</c:v>
                </c:pt>
                <c:pt idx="9881">
                  <c:v>291.43832397</c:v>
                </c:pt>
                <c:pt idx="9882">
                  <c:v>291.43890381</c:v>
                </c:pt>
                <c:pt idx="9883">
                  <c:v>291.62985228999997</c:v>
                </c:pt>
                <c:pt idx="9884">
                  <c:v>291.37002562999999</c:v>
                </c:pt>
                <c:pt idx="9885">
                  <c:v>291.87377930000002</c:v>
                </c:pt>
                <c:pt idx="9886">
                  <c:v>291.69268799000002</c:v>
                </c:pt>
                <c:pt idx="9887">
                  <c:v>291.79959106000001</c:v>
                </c:pt>
                <c:pt idx="9888">
                  <c:v>291.70214843999997</c:v>
                </c:pt>
                <c:pt idx="9889">
                  <c:v>291.75244141000002</c:v>
                </c:pt>
                <c:pt idx="9890">
                  <c:v>292.13549805000002</c:v>
                </c:pt>
                <c:pt idx="9891">
                  <c:v>291.52084351000002</c:v>
                </c:pt>
                <c:pt idx="9892">
                  <c:v>291.91821289000001</c:v>
                </c:pt>
                <c:pt idx="9893">
                  <c:v>291.54559325999998</c:v>
                </c:pt>
                <c:pt idx="9894">
                  <c:v>292.12652587999997</c:v>
                </c:pt>
                <c:pt idx="9895">
                  <c:v>291.66897583000002</c:v>
                </c:pt>
                <c:pt idx="9896">
                  <c:v>292.06741333000002</c:v>
                </c:pt>
                <c:pt idx="9897">
                  <c:v>291.82815552</c:v>
                </c:pt>
                <c:pt idx="9898">
                  <c:v>291.95593262</c:v>
                </c:pt>
                <c:pt idx="9899">
                  <c:v>291.78149414000001</c:v>
                </c:pt>
                <c:pt idx="9900">
                  <c:v>292.12374878000003</c:v>
                </c:pt>
                <c:pt idx="9901">
                  <c:v>291.80050659</c:v>
                </c:pt>
                <c:pt idx="9902">
                  <c:v>291.89053345000002</c:v>
                </c:pt>
                <c:pt idx="9903">
                  <c:v>291.94674683</c:v>
                </c:pt>
                <c:pt idx="9904">
                  <c:v>291.89385986000002</c:v>
                </c:pt>
                <c:pt idx="9905">
                  <c:v>291.94033812999999</c:v>
                </c:pt>
                <c:pt idx="9906">
                  <c:v>291.69555664000001</c:v>
                </c:pt>
                <c:pt idx="9907">
                  <c:v>291.96466063999998</c:v>
                </c:pt>
                <c:pt idx="9908">
                  <c:v>291.97277831999997</c:v>
                </c:pt>
                <c:pt idx="9909">
                  <c:v>292.25451659999999</c:v>
                </c:pt>
                <c:pt idx="9910">
                  <c:v>292.01681518999999</c:v>
                </c:pt>
                <c:pt idx="9911">
                  <c:v>292.04498290999999</c:v>
                </c:pt>
                <c:pt idx="9912">
                  <c:v>292.18185425000001</c:v>
                </c:pt>
                <c:pt idx="9913">
                  <c:v>292.27197266000002</c:v>
                </c:pt>
                <c:pt idx="9914">
                  <c:v>291.95321654999998</c:v>
                </c:pt>
                <c:pt idx="9915">
                  <c:v>292.00225829999999</c:v>
                </c:pt>
                <c:pt idx="9916">
                  <c:v>291.93841552999999</c:v>
                </c:pt>
                <c:pt idx="9917">
                  <c:v>292.0284729</c:v>
                </c:pt>
                <c:pt idx="9918">
                  <c:v>292.40710448999999</c:v>
                </c:pt>
                <c:pt idx="9919">
                  <c:v>292.09832763999998</c:v>
                </c:pt>
                <c:pt idx="9920">
                  <c:v>292.51168823</c:v>
                </c:pt>
                <c:pt idx="9921">
                  <c:v>292.23971558</c:v>
                </c:pt>
                <c:pt idx="9922">
                  <c:v>292.34185790999999</c:v>
                </c:pt>
                <c:pt idx="9923">
                  <c:v>292.81698607999999</c:v>
                </c:pt>
                <c:pt idx="9924">
                  <c:v>292.55871581999997</c:v>
                </c:pt>
                <c:pt idx="9925">
                  <c:v>292.99975585999999</c:v>
                </c:pt>
                <c:pt idx="9926">
                  <c:v>292.54397583000002</c:v>
                </c:pt>
                <c:pt idx="9927">
                  <c:v>293.30889893</c:v>
                </c:pt>
                <c:pt idx="9928">
                  <c:v>293.03607177999999</c:v>
                </c:pt>
                <c:pt idx="9929">
                  <c:v>293.40649414000001</c:v>
                </c:pt>
                <c:pt idx="9930">
                  <c:v>293.17782592999998</c:v>
                </c:pt>
                <c:pt idx="9931">
                  <c:v>293.43966675000001</c:v>
                </c:pt>
                <c:pt idx="9932">
                  <c:v>293.40267943999999</c:v>
                </c:pt>
                <c:pt idx="9933">
                  <c:v>293.63485717999998</c:v>
                </c:pt>
                <c:pt idx="9934">
                  <c:v>293.56884766000002</c:v>
                </c:pt>
                <c:pt idx="9935">
                  <c:v>294.01910400000003</c:v>
                </c:pt>
                <c:pt idx="9936">
                  <c:v>293.70269775000003</c:v>
                </c:pt>
                <c:pt idx="9937">
                  <c:v>293.87426757999998</c:v>
                </c:pt>
                <c:pt idx="9938">
                  <c:v>293.73794556000001</c:v>
                </c:pt>
                <c:pt idx="9939">
                  <c:v>293.78564453000001</c:v>
                </c:pt>
                <c:pt idx="9940">
                  <c:v>294.29455566000001</c:v>
                </c:pt>
                <c:pt idx="9941">
                  <c:v>294.05490112000001</c:v>
                </c:pt>
                <c:pt idx="9942">
                  <c:v>294.41210937</c:v>
                </c:pt>
                <c:pt idx="9943">
                  <c:v>294.30212402000001</c:v>
                </c:pt>
                <c:pt idx="9944">
                  <c:v>294.35494994999999</c:v>
                </c:pt>
                <c:pt idx="9945">
                  <c:v>294.31234740999997</c:v>
                </c:pt>
                <c:pt idx="9946">
                  <c:v>294.42010498000002</c:v>
                </c:pt>
                <c:pt idx="9947">
                  <c:v>294.53640746999997</c:v>
                </c:pt>
                <c:pt idx="9948">
                  <c:v>294.17880249000001</c:v>
                </c:pt>
                <c:pt idx="9949">
                  <c:v>294.40426636000001</c:v>
                </c:pt>
                <c:pt idx="9950">
                  <c:v>294.46551513999998</c:v>
                </c:pt>
                <c:pt idx="9951">
                  <c:v>294.54730224999997</c:v>
                </c:pt>
                <c:pt idx="9952">
                  <c:v>294.36788940000002</c:v>
                </c:pt>
                <c:pt idx="9953">
                  <c:v>294.4765625</c:v>
                </c:pt>
                <c:pt idx="9954">
                  <c:v>294.21994018999999</c:v>
                </c:pt>
                <c:pt idx="9955">
                  <c:v>294.43307494999999</c:v>
                </c:pt>
                <c:pt idx="9956">
                  <c:v>294.49923705999998</c:v>
                </c:pt>
                <c:pt idx="9957">
                  <c:v>293.97091675000001</c:v>
                </c:pt>
                <c:pt idx="9958">
                  <c:v>294.12985228999997</c:v>
                </c:pt>
                <c:pt idx="9959">
                  <c:v>293.58529663000002</c:v>
                </c:pt>
                <c:pt idx="9960">
                  <c:v>294.01446533000001</c:v>
                </c:pt>
                <c:pt idx="9961">
                  <c:v>293.41955566000001</c:v>
                </c:pt>
                <c:pt idx="9962">
                  <c:v>293.94992065000002</c:v>
                </c:pt>
                <c:pt idx="9963">
                  <c:v>293.30633545000001</c:v>
                </c:pt>
                <c:pt idx="9964">
                  <c:v>293.29763794000002</c:v>
                </c:pt>
                <c:pt idx="9965">
                  <c:v>293.25506591999999</c:v>
                </c:pt>
                <c:pt idx="9966">
                  <c:v>293.13754272</c:v>
                </c:pt>
                <c:pt idx="9967">
                  <c:v>293.01202393</c:v>
                </c:pt>
                <c:pt idx="9968">
                  <c:v>293.11965942</c:v>
                </c:pt>
                <c:pt idx="9969">
                  <c:v>292.90438842999998</c:v>
                </c:pt>
                <c:pt idx="9970">
                  <c:v>292.96383666999998</c:v>
                </c:pt>
                <c:pt idx="9971">
                  <c:v>292.76089478</c:v>
                </c:pt>
                <c:pt idx="9972">
                  <c:v>292.58926392000001</c:v>
                </c:pt>
                <c:pt idx="9973">
                  <c:v>293.06375121999997</c:v>
                </c:pt>
                <c:pt idx="9974">
                  <c:v>292.85748290999999</c:v>
                </c:pt>
                <c:pt idx="9975">
                  <c:v>292.97961426000001</c:v>
                </c:pt>
                <c:pt idx="9976">
                  <c:v>292.64358521000003</c:v>
                </c:pt>
                <c:pt idx="9977">
                  <c:v>293.0027771</c:v>
                </c:pt>
                <c:pt idx="9978">
                  <c:v>293.04916381999999</c:v>
                </c:pt>
                <c:pt idx="9979">
                  <c:v>292.92208862000001</c:v>
                </c:pt>
                <c:pt idx="9980">
                  <c:v>293.07046509000003</c:v>
                </c:pt>
                <c:pt idx="9981">
                  <c:v>292.92385863999999</c:v>
                </c:pt>
                <c:pt idx="9982">
                  <c:v>293.32803345000002</c:v>
                </c:pt>
                <c:pt idx="9983">
                  <c:v>293.14385986000002</c:v>
                </c:pt>
                <c:pt idx="9984">
                  <c:v>293.44033812999999</c:v>
                </c:pt>
                <c:pt idx="9985">
                  <c:v>293.35986328000001</c:v>
                </c:pt>
                <c:pt idx="9986">
                  <c:v>293.48519897</c:v>
                </c:pt>
                <c:pt idx="9987">
                  <c:v>293.75436401000002</c:v>
                </c:pt>
                <c:pt idx="9988">
                  <c:v>293.45172119</c:v>
                </c:pt>
                <c:pt idx="9989">
                  <c:v>293.54553222999999</c:v>
                </c:pt>
                <c:pt idx="9990">
                  <c:v>293.33282471000001</c:v>
                </c:pt>
                <c:pt idx="9991">
                  <c:v>293.80133057</c:v>
                </c:pt>
                <c:pt idx="9992">
                  <c:v>293.39520263999998</c:v>
                </c:pt>
                <c:pt idx="9993">
                  <c:v>293.92782592999998</c:v>
                </c:pt>
                <c:pt idx="9994">
                  <c:v>293.34228516000002</c:v>
                </c:pt>
                <c:pt idx="9995">
                  <c:v>293.82351684999998</c:v>
                </c:pt>
                <c:pt idx="9996">
                  <c:v>293.42306518999999</c:v>
                </c:pt>
                <c:pt idx="9997">
                  <c:v>293.9168396</c:v>
                </c:pt>
                <c:pt idx="9998">
                  <c:v>293.46261597</c:v>
                </c:pt>
                <c:pt idx="9999">
                  <c:v>293.62564086999998</c:v>
                </c:pt>
                <c:pt idx="10000">
                  <c:v>293.62780762</c:v>
                </c:pt>
                <c:pt idx="10001">
                  <c:v>294.00341796999999</c:v>
                </c:pt>
                <c:pt idx="10002">
                  <c:v>293.69369506999999</c:v>
                </c:pt>
                <c:pt idx="10003">
                  <c:v>293.77239989999998</c:v>
                </c:pt>
                <c:pt idx="10004">
                  <c:v>293.48449706999997</c:v>
                </c:pt>
                <c:pt idx="10005">
                  <c:v>293.58706665</c:v>
                </c:pt>
                <c:pt idx="10006">
                  <c:v>293.99945068</c:v>
                </c:pt>
                <c:pt idx="10007">
                  <c:v>293.54223632999998</c:v>
                </c:pt>
                <c:pt idx="10008">
                  <c:v>293.71343994</c:v>
                </c:pt>
                <c:pt idx="10009">
                  <c:v>293.48773193</c:v>
                </c:pt>
                <c:pt idx="10010">
                  <c:v>293.68890381</c:v>
                </c:pt>
                <c:pt idx="10011">
                  <c:v>293.72097778</c:v>
                </c:pt>
                <c:pt idx="10012">
                  <c:v>293.72161864999998</c:v>
                </c:pt>
                <c:pt idx="10013">
                  <c:v>293.66357421999999</c:v>
                </c:pt>
                <c:pt idx="10014">
                  <c:v>293.71105956999997</c:v>
                </c:pt>
                <c:pt idx="10015">
                  <c:v>294.13668823</c:v>
                </c:pt>
                <c:pt idx="10016">
                  <c:v>293.97851562</c:v>
                </c:pt>
                <c:pt idx="10017">
                  <c:v>294.39498901000002</c:v>
                </c:pt>
                <c:pt idx="10018">
                  <c:v>294.19299316000001</c:v>
                </c:pt>
                <c:pt idx="10019">
                  <c:v>294.45703125</c:v>
                </c:pt>
                <c:pt idx="10020">
                  <c:v>294.58389282000002</c:v>
                </c:pt>
                <c:pt idx="10021">
                  <c:v>294.50936890000003</c:v>
                </c:pt>
                <c:pt idx="10022">
                  <c:v>294.59866333000002</c:v>
                </c:pt>
                <c:pt idx="10023">
                  <c:v>294.84304809999998</c:v>
                </c:pt>
                <c:pt idx="10024">
                  <c:v>295.22457886000001</c:v>
                </c:pt>
                <c:pt idx="10025">
                  <c:v>294.71328734999997</c:v>
                </c:pt>
                <c:pt idx="10026">
                  <c:v>294.99862671</c:v>
                </c:pt>
                <c:pt idx="10027">
                  <c:v>294.73840331999997</c:v>
                </c:pt>
                <c:pt idx="10028">
                  <c:v>295.49325562000001</c:v>
                </c:pt>
                <c:pt idx="10029">
                  <c:v>295.07980347</c:v>
                </c:pt>
                <c:pt idx="10030">
                  <c:v>295.61651611000002</c:v>
                </c:pt>
                <c:pt idx="10031">
                  <c:v>295.37353516000002</c:v>
                </c:pt>
                <c:pt idx="10032">
                  <c:v>295.85861205999998</c:v>
                </c:pt>
                <c:pt idx="10033">
                  <c:v>295.80999756</c:v>
                </c:pt>
                <c:pt idx="10034">
                  <c:v>295.96240233999998</c:v>
                </c:pt>
                <c:pt idx="10035">
                  <c:v>295.80004882999998</c:v>
                </c:pt>
                <c:pt idx="10036">
                  <c:v>295.88888550000001</c:v>
                </c:pt>
                <c:pt idx="10037">
                  <c:v>295.78744506999999</c:v>
                </c:pt>
                <c:pt idx="10038">
                  <c:v>295.99426269999998</c:v>
                </c:pt>
                <c:pt idx="10039">
                  <c:v>295.91189574999999</c:v>
                </c:pt>
                <c:pt idx="10040">
                  <c:v>295.76220703000001</c:v>
                </c:pt>
                <c:pt idx="10041">
                  <c:v>296.15194702000002</c:v>
                </c:pt>
                <c:pt idx="10042">
                  <c:v>296.04516602000001</c:v>
                </c:pt>
                <c:pt idx="10043">
                  <c:v>296.29214478</c:v>
                </c:pt>
                <c:pt idx="10044">
                  <c:v>296.06243896000001</c:v>
                </c:pt>
                <c:pt idx="10045">
                  <c:v>296.09240722999999</c:v>
                </c:pt>
                <c:pt idx="10046">
                  <c:v>296.09344482</c:v>
                </c:pt>
                <c:pt idx="10047">
                  <c:v>296.26998901000002</c:v>
                </c:pt>
                <c:pt idx="10048">
                  <c:v>296.02255249000001</c:v>
                </c:pt>
                <c:pt idx="10049">
                  <c:v>295.85144043000003</c:v>
                </c:pt>
                <c:pt idx="10050">
                  <c:v>295.96762085</c:v>
                </c:pt>
                <c:pt idx="10051">
                  <c:v>295.78268433</c:v>
                </c:pt>
                <c:pt idx="10052">
                  <c:v>296.10452271000003</c:v>
                </c:pt>
                <c:pt idx="10053">
                  <c:v>296.11618041999998</c:v>
                </c:pt>
                <c:pt idx="10054">
                  <c:v>296.32440186000002</c:v>
                </c:pt>
                <c:pt idx="10055">
                  <c:v>296.10699462999997</c:v>
                </c:pt>
                <c:pt idx="10056">
                  <c:v>296.08279419000002</c:v>
                </c:pt>
                <c:pt idx="10057">
                  <c:v>296.11819458000002</c:v>
                </c:pt>
                <c:pt idx="10058">
                  <c:v>295.58636474999997</c:v>
                </c:pt>
                <c:pt idx="10059">
                  <c:v>295.97763062000001</c:v>
                </c:pt>
                <c:pt idx="10060">
                  <c:v>295.19702147999999</c:v>
                </c:pt>
                <c:pt idx="10061">
                  <c:v>295.69335937</c:v>
                </c:pt>
                <c:pt idx="10062">
                  <c:v>295.21197510000002</c:v>
                </c:pt>
                <c:pt idx="10063">
                  <c:v>295.41555785999998</c:v>
                </c:pt>
                <c:pt idx="10064">
                  <c:v>294.83007812</c:v>
                </c:pt>
                <c:pt idx="10065">
                  <c:v>295.17788696000002</c:v>
                </c:pt>
                <c:pt idx="10066">
                  <c:v>295.24719238</c:v>
                </c:pt>
                <c:pt idx="10067">
                  <c:v>295.16311646000003</c:v>
                </c:pt>
                <c:pt idx="10068">
                  <c:v>294.99737549000002</c:v>
                </c:pt>
                <c:pt idx="10069">
                  <c:v>295.13552856000001</c:v>
                </c:pt>
                <c:pt idx="10070">
                  <c:v>294.86227416999998</c:v>
                </c:pt>
                <c:pt idx="10071">
                  <c:v>295.10092163000002</c:v>
                </c:pt>
                <c:pt idx="10072">
                  <c:v>294.94232177999999</c:v>
                </c:pt>
                <c:pt idx="10073">
                  <c:v>294.89956665</c:v>
                </c:pt>
                <c:pt idx="10074">
                  <c:v>295.17590331999997</c:v>
                </c:pt>
                <c:pt idx="10075">
                  <c:v>294.89382934999998</c:v>
                </c:pt>
                <c:pt idx="10076">
                  <c:v>295.19448853</c:v>
                </c:pt>
                <c:pt idx="10077">
                  <c:v>295.14974976000002</c:v>
                </c:pt>
                <c:pt idx="10078">
                  <c:v>295.29888915999999</c:v>
                </c:pt>
                <c:pt idx="10079">
                  <c:v>294.91189574999999</c:v>
                </c:pt>
                <c:pt idx="10080">
                  <c:v>294.95437621999997</c:v>
                </c:pt>
                <c:pt idx="10081">
                  <c:v>295.0340271</c:v>
                </c:pt>
                <c:pt idx="10082">
                  <c:v>294.79187012</c:v>
                </c:pt>
                <c:pt idx="10083">
                  <c:v>294.70770263999998</c:v>
                </c:pt>
                <c:pt idx="10084">
                  <c:v>294.77578734999997</c:v>
                </c:pt>
                <c:pt idx="10085">
                  <c:v>295.11291504000002</c:v>
                </c:pt>
                <c:pt idx="10086">
                  <c:v>294.93624878000003</c:v>
                </c:pt>
                <c:pt idx="10087">
                  <c:v>295.08959960999999</c:v>
                </c:pt>
                <c:pt idx="10088">
                  <c:v>294.84899902000001</c:v>
                </c:pt>
                <c:pt idx="10089">
                  <c:v>295.17880249000001</c:v>
                </c:pt>
                <c:pt idx="10090">
                  <c:v>295.21395874000001</c:v>
                </c:pt>
                <c:pt idx="10091">
                  <c:v>294.91754150000003</c:v>
                </c:pt>
                <c:pt idx="10092">
                  <c:v>295.39782715000001</c:v>
                </c:pt>
                <c:pt idx="10093">
                  <c:v>295.07366943</c:v>
                </c:pt>
                <c:pt idx="10094">
                  <c:v>295.52114868000001</c:v>
                </c:pt>
                <c:pt idx="10095">
                  <c:v>295.07907103999997</c:v>
                </c:pt>
                <c:pt idx="10096">
                  <c:v>295.64337158000001</c:v>
                </c:pt>
                <c:pt idx="10097">
                  <c:v>295.19793700999998</c:v>
                </c:pt>
                <c:pt idx="10098">
                  <c:v>295.45477295000001</c:v>
                </c:pt>
                <c:pt idx="10099">
                  <c:v>295.43383789000001</c:v>
                </c:pt>
                <c:pt idx="10100">
                  <c:v>295.50271606000001</c:v>
                </c:pt>
                <c:pt idx="10101">
                  <c:v>295.44036864999998</c:v>
                </c:pt>
                <c:pt idx="10102">
                  <c:v>295.59503174000002</c:v>
                </c:pt>
                <c:pt idx="10103">
                  <c:v>295.64413452000002</c:v>
                </c:pt>
                <c:pt idx="10104">
                  <c:v>295.99734496999997</c:v>
                </c:pt>
                <c:pt idx="10105">
                  <c:v>295.54214478</c:v>
                </c:pt>
                <c:pt idx="10106">
                  <c:v>295.52816772</c:v>
                </c:pt>
                <c:pt idx="10107">
                  <c:v>295.91845703000001</c:v>
                </c:pt>
                <c:pt idx="10108">
                  <c:v>295.93539428999998</c:v>
                </c:pt>
                <c:pt idx="10109">
                  <c:v>296.37814330999998</c:v>
                </c:pt>
                <c:pt idx="10110">
                  <c:v>295.85836791999998</c:v>
                </c:pt>
                <c:pt idx="10111">
                  <c:v>296.20056152000001</c:v>
                </c:pt>
                <c:pt idx="10112">
                  <c:v>295.97180176000001</c:v>
                </c:pt>
                <c:pt idx="10113">
                  <c:v>295.89343262</c:v>
                </c:pt>
                <c:pt idx="10114">
                  <c:v>296.02005005000001</c:v>
                </c:pt>
                <c:pt idx="10115">
                  <c:v>295.81283568999999</c:v>
                </c:pt>
                <c:pt idx="10116">
                  <c:v>295.98681641000002</c:v>
                </c:pt>
                <c:pt idx="10117">
                  <c:v>295.88015746999997</c:v>
                </c:pt>
                <c:pt idx="10118">
                  <c:v>296.02893066000001</c:v>
                </c:pt>
                <c:pt idx="10119">
                  <c:v>296.01376342999998</c:v>
                </c:pt>
                <c:pt idx="10120">
                  <c:v>296.19958495999998</c:v>
                </c:pt>
                <c:pt idx="10121">
                  <c:v>296.12832642000001</c:v>
                </c:pt>
                <c:pt idx="10122">
                  <c:v>296.13519287000003</c:v>
                </c:pt>
                <c:pt idx="10123">
                  <c:v>296.00729369999999</c:v>
                </c:pt>
                <c:pt idx="10124">
                  <c:v>296.27728271000001</c:v>
                </c:pt>
                <c:pt idx="10125">
                  <c:v>296.66879272</c:v>
                </c:pt>
                <c:pt idx="10126">
                  <c:v>296.58615112000001</c:v>
                </c:pt>
                <c:pt idx="10127">
                  <c:v>297.19830322000001</c:v>
                </c:pt>
                <c:pt idx="10128">
                  <c:v>296.89050293000003</c:v>
                </c:pt>
                <c:pt idx="10129">
                  <c:v>297.12811278999999</c:v>
                </c:pt>
                <c:pt idx="10130">
                  <c:v>296.61328125</c:v>
                </c:pt>
                <c:pt idx="10131">
                  <c:v>297.40447998000002</c:v>
                </c:pt>
                <c:pt idx="10132">
                  <c:v>297.16174316000001</c:v>
                </c:pt>
                <c:pt idx="10133">
                  <c:v>297.28112793000003</c:v>
                </c:pt>
                <c:pt idx="10134">
                  <c:v>297.28958130000001</c:v>
                </c:pt>
                <c:pt idx="10135">
                  <c:v>297.49914551000001</c:v>
                </c:pt>
                <c:pt idx="10136">
                  <c:v>297.36395263999998</c:v>
                </c:pt>
                <c:pt idx="10137">
                  <c:v>297.79330443999999</c:v>
                </c:pt>
                <c:pt idx="10138">
                  <c:v>297.68835448999999</c:v>
                </c:pt>
                <c:pt idx="10139">
                  <c:v>297.77429198999999</c:v>
                </c:pt>
                <c:pt idx="10140">
                  <c:v>297.85733032000002</c:v>
                </c:pt>
                <c:pt idx="10141">
                  <c:v>297.60766602000001</c:v>
                </c:pt>
                <c:pt idx="10142">
                  <c:v>297.98101807</c:v>
                </c:pt>
                <c:pt idx="10143">
                  <c:v>297.89221191000001</c:v>
                </c:pt>
                <c:pt idx="10144">
                  <c:v>298.37252808</c:v>
                </c:pt>
                <c:pt idx="10145">
                  <c:v>298.22848511000001</c:v>
                </c:pt>
                <c:pt idx="10146">
                  <c:v>298.49050903</c:v>
                </c:pt>
                <c:pt idx="10147">
                  <c:v>298.70233153999999</c:v>
                </c:pt>
                <c:pt idx="10148">
                  <c:v>298.63842772999999</c:v>
                </c:pt>
                <c:pt idx="10149">
                  <c:v>298.73117065000002</c:v>
                </c:pt>
                <c:pt idx="10150">
                  <c:v>298.83987427</c:v>
                </c:pt>
                <c:pt idx="10151">
                  <c:v>298.67935181000001</c:v>
                </c:pt>
                <c:pt idx="10152">
                  <c:v>298.36355591</c:v>
                </c:pt>
                <c:pt idx="10153">
                  <c:v>298.63858032000002</c:v>
                </c:pt>
                <c:pt idx="10154">
                  <c:v>298.63247681000001</c:v>
                </c:pt>
                <c:pt idx="10155">
                  <c:v>298.88195801000001</c:v>
                </c:pt>
                <c:pt idx="10156">
                  <c:v>298.64508057</c:v>
                </c:pt>
                <c:pt idx="10157">
                  <c:v>298.55426025000003</c:v>
                </c:pt>
                <c:pt idx="10158">
                  <c:v>298.45886230000002</c:v>
                </c:pt>
                <c:pt idx="10159">
                  <c:v>298.41064453000001</c:v>
                </c:pt>
                <c:pt idx="10160">
                  <c:v>298.69476318</c:v>
                </c:pt>
                <c:pt idx="10161">
                  <c:v>298.36013794000002</c:v>
                </c:pt>
                <c:pt idx="10162">
                  <c:v>298.71112061000002</c:v>
                </c:pt>
                <c:pt idx="10163">
                  <c:v>298.07107544000002</c:v>
                </c:pt>
                <c:pt idx="10164">
                  <c:v>298.50759887999999</c:v>
                </c:pt>
                <c:pt idx="10165">
                  <c:v>298.23895263999998</c:v>
                </c:pt>
                <c:pt idx="10166">
                  <c:v>298.48724364999998</c:v>
                </c:pt>
                <c:pt idx="10167">
                  <c:v>298.11300659</c:v>
                </c:pt>
                <c:pt idx="10168">
                  <c:v>298.02215575999998</c:v>
                </c:pt>
                <c:pt idx="10169">
                  <c:v>297.94100952000002</c:v>
                </c:pt>
                <c:pt idx="10170">
                  <c:v>297.86477660999998</c:v>
                </c:pt>
                <c:pt idx="10171">
                  <c:v>297.37707519999998</c:v>
                </c:pt>
                <c:pt idx="10172">
                  <c:v>297.44305420000001</c:v>
                </c:pt>
                <c:pt idx="10173">
                  <c:v>297.39102172999998</c:v>
                </c:pt>
                <c:pt idx="10174">
                  <c:v>297.27276611000002</c:v>
                </c:pt>
                <c:pt idx="10175">
                  <c:v>297.23382568</c:v>
                </c:pt>
                <c:pt idx="10176">
                  <c:v>297.20663452000002</c:v>
                </c:pt>
                <c:pt idx="10177">
                  <c:v>297.40719603999997</c:v>
                </c:pt>
                <c:pt idx="10178">
                  <c:v>297.19781494</c:v>
                </c:pt>
                <c:pt idx="10179">
                  <c:v>297.40310669000002</c:v>
                </c:pt>
                <c:pt idx="10180">
                  <c:v>297.42993164000001</c:v>
                </c:pt>
                <c:pt idx="10181">
                  <c:v>297.42446898999998</c:v>
                </c:pt>
                <c:pt idx="10182">
                  <c:v>297.19955443999999</c:v>
                </c:pt>
                <c:pt idx="10183">
                  <c:v>297.18057250999999</c:v>
                </c:pt>
                <c:pt idx="10184">
                  <c:v>297.15420532000002</c:v>
                </c:pt>
                <c:pt idx="10185">
                  <c:v>296.91989136000001</c:v>
                </c:pt>
                <c:pt idx="10186">
                  <c:v>297.15048217999998</c:v>
                </c:pt>
                <c:pt idx="10187">
                  <c:v>297.06411743000001</c:v>
                </c:pt>
                <c:pt idx="10188">
                  <c:v>297.64450073</c:v>
                </c:pt>
                <c:pt idx="10189">
                  <c:v>297.31997681000001</c:v>
                </c:pt>
                <c:pt idx="10190">
                  <c:v>297.27426147</c:v>
                </c:pt>
                <c:pt idx="10191">
                  <c:v>297.36868285999998</c:v>
                </c:pt>
                <c:pt idx="10192">
                  <c:v>297.10321045000001</c:v>
                </c:pt>
                <c:pt idx="10193">
                  <c:v>297.44024658000001</c:v>
                </c:pt>
                <c:pt idx="10194">
                  <c:v>296.88519287000003</c:v>
                </c:pt>
                <c:pt idx="10195">
                  <c:v>297.39721680000002</c:v>
                </c:pt>
                <c:pt idx="10196">
                  <c:v>297.15124512</c:v>
                </c:pt>
                <c:pt idx="10197">
                  <c:v>297.68704223999998</c:v>
                </c:pt>
                <c:pt idx="10198">
                  <c:v>297.29504394999998</c:v>
                </c:pt>
                <c:pt idx="10199">
                  <c:v>297.43765259000003</c:v>
                </c:pt>
                <c:pt idx="10200">
                  <c:v>297.48629761000001</c:v>
                </c:pt>
                <c:pt idx="10201">
                  <c:v>297.61486816000001</c:v>
                </c:pt>
                <c:pt idx="10202">
                  <c:v>297.45266723999998</c:v>
                </c:pt>
                <c:pt idx="10203">
                  <c:v>297.82418823</c:v>
                </c:pt>
                <c:pt idx="10204">
                  <c:v>297.40979004000002</c:v>
                </c:pt>
                <c:pt idx="10205">
                  <c:v>297.37216187000001</c:v>
                </c:pt>
                <c:pt idx="10206">
                  <c:v>297.48919677999999</c:v>
                </c:pt>
                <c:pt idx="10207">
                  <c:v>297.55056762999999</c:v>
                </c:pt>
                <c:pt idx="10208">
                  <c:v>297.66494750999999</c:v>
                </c:pt>
                <c:pt idx="10209">
                  <c:v>297.32507323999999</c:v>
                </c:pt>
                <c:pt idx="10210">
                  <c:v>297.87536620999998</c:v>
                </c:pt>
                <c:pt idx="10211">
                  <c:v>297.72705078000001</c:v>
                </c:pt>
                <c:pt idx="10212">
                  <c:v>297.87313842999998</c:v>
                </c:pt>
                <c:pt idx="10213">
                  <c:v>297.64035034</c:v>
                </c:pt>
                <c:pt idx="10214">
                  <c:v>297.54324341</c:v>
                </c:pt>
                <c:pt idx="10215">
                  <c:v>297.55209351000002</c:v>
                </c:pt>
                <c:pt idx="10216">
                  <c:v>297.83700562000001</c:v>
                </c:pt>
                <c:pt idx="10217">
                  <c:v>297.81433105000002</c:v>
                </c:pt>
                <c:pt idx="10218">
                  <c:v>297.54568481000001</c:v>
                </c:pt>
                <c:pt idx="10219">
                  <c:v>297.91366577000002</c:v>
                </c:pt>
                <c:pt idx="10220">
                  <c:v>297.61584472999999</c:v>
                </c:pt>
                <c:pt idx="10221">
                  <c:v>297.87139893</c:v>
                </c:pt>
                <c:pt idx="10222">
                  <c:v>297.65570068</c:v>
                </c:pt>
                <c:pt idx="10223">
                  <c:v>297.59942626999998</c:v>
                </c:pt>
                <c:pt idx="10224">
                  <c:v>297.74621581999997</c:v>
                </c:pt>
                <c:pt idx="10225">
                  <c:v>297.53335571000002</c:v>
                </c:pt>
                <c:pt idx="10226">
                  <c:v>298.09103393999999</c:v>
                </c:pt>
                <c:pt idx="10227">
                  <c:v>297.56750488</c:v>
                </c:pt>
                <c:pt idx="10228">
                  <c:v>298.13574218999997</c:v>
                </c:pt>
                <c:pt idx="10229">
                  <c:v>297.61587523999998</c:v>
                </c:pt>
                <c:pt idx="10230">
                  <c:v>298.19604492000002</c:v>
                </c:pt>
                <c:pt idx="10231">
                  <c:v>297.86007690000002</c:v>
                </c:pt>
                <c:pt idx="10232">
                  <c:v>297.95025635000002</c:v>
                </c:pt>
                <c:pt idx="10233">
                  <c:v>297.83255005000001</c:v>
                </c:pt>
                <c:pt idx="10234">
                  <c:v>298.23721312999999</c:v>
                </c:pt>
                <c:pt idx="10235">
                  <c:v>298.00982665999999</c:v>
                </c:pt>
                <c:pt idx="10236">
                  <c:v>298.33267211999998</c:v>
                </c:pt>
                <c:pt idx="10237">
                  <c:v>298.21893311000002</c:v>
                </c:pt>
                <c:pt idx="10238">
                  <c:v>298.43038940000002</c:v>
                </c:pt>
                <c:pt idx="10239">
                  <c:v>298.25958251999998</c:v>
                </c:pt>
                <c:pt idx="10240">
                  <c:v>298.31924437999999</c:v>
                </c:pt>
                <c:pt idx="10241">
                  <c:v>298.29101562</c:v>
                </c:pt>
                <c:pt idx="10242">
                  <c:v>297.99505614999998</c:v>
                </c:pt>
                <c:pt idx="10243">
                  <c:v>298.45410156000003</c:v>
                </c:pt>
                <c:pt idx="10244">
                  <c:v>298.20285034</c:v>
                </c:pt>
                <c:pt idx="10245">
                  <c:v>298.30725097999999</c:v>
                </c:pt>
                <c:pt idx="10246">
                  <c:v>298.44070434999998</c:v>
                </c:pt>
                <c:pt idx="10247">
                  <c:v>298.43939209000001</c:v>
                </c:pt>
                <c:pt idx="10248">
                  <c:v>298.66571045000001</c:v>
                </c:pt>
                <c:pt idx="10249">
                  <c:v>298.64083862000001</c:v>
                </c:pt>
                <c:pt idx="10250">
                  <c:v>298.56921387</c:v>
                </c:pt>
                <c:pt idx="10251">
                  <c:v>298.58117676000001</c:v>
                </c:pt>
                <c:pt idx="10252">
                  <c:v>298.78045653999999</c:v>
                </c:pt>
                <c:pt idx="10253">
                  <c:v>298.95837402000001</c:v>
                </c:pt>
                <c:pt idx="10254">
                  <c:v>299.25881958000002</c:v>
                </c:pt>
                <c:pt idx="10255">
                  <c:v>298.92822266000002</c:v>
                </c:pt>
                <c:pt idx="10256">
                  <c:v>299.41409302</c:v>
                </c:pt>
                <c:pt idx="10257">
                  <c:v>299.40734863</c:v>
                </c:pt>
                <c:pt idx="10258">
                  <c:v>299.49465942</c:v>
                </c:pt>
                <c:pt idx="10259">
                  <c:v>299.48751830999998</c:v>
                </c:pt>
                <c:pt idx="10260">
                  <c:v>299.20889282000002</c:v>
                </c:pt>
                <c:pt idx="10261">
                  <c:v>299.90176392000001</c:v>
                </c:pt>
                <c:pt idx="10262">
                  <c:v>299.57958983999998</c:v>
                </c:pt>
                <c:pt idx="10263">
                  <c:v>299.96090698</c:v>
                </c:pt>
                <c:pt idx="10264">
                  <c:v>299.65908812999999</c:v>
                </c:pt>
                <c:pt idx="10265">
                  <c:v>300.36444091999999</c:v>
                </c:pt>
                <c:pt idx="10266">
                  <c:v>300.15692138999998</c:v>
                </c:pt>
                <c:pt idx="10267">
                  <c:v>300.48245238999999</c:v>
                </c:pt>
                <c:pt idx="10268">
                  <c:v>300.41055297999998</c:v>
                </c:pt>
                <c:pt idx="10269">
                  <c:v>300.74395751999998</c:v>
                </c:pt>
                <c:pt idx="10270">
                  <c:v>300.53854369999999</c:v>
                </c:pt>
                <c:pt idx="10271">
                  <c:v>301.22421265000003</c:v>
                </c:pt>
                <c:pt idx="10272">
                  <c:v>301.10671996999997</c:v>
                </c:pt>
                <c:pt idx="10273">
                  <c:v>301.11163329999999</c:v>
                </c:pt>
                <c:pt idx="10274">
                  <c:v>300.83816528</c:v>
                </c:pt>
                <c:pt idx="10275">
                  <c:v>300.78649902000001</c:v>
                </c:pt>
                <c:pt idx="10276">
                  <c:v>301.18466187000001</c:v>
                </c:pt>
                <c:pt idx="10277">
                  <c:v>301.07373046999999</c:v>
                </c:pt>
                <c:pt idx="10278">
                  <c:v>301.26745605000002</c:v>
                </c:pt>
                <c:pt idx="10279">
                  <c:v>301.24978637999999</c:v>
                </c:pt>
                <c:pt idx="10280">
                  <c:v>301.50833130000001</c:v>
                </c:pt>
                <c:pt idx="10281">
                  <c:v>301.57348632999998</c:v>
                </c:pt>
                <c:pt idx="10282">
                  <c:v>301.60171509000003</c:v>
                </c:pt>
                <c:pt idx="10283">
                  <c:v>301.54272460999999</c:v>
                </c:pt>
                <c:pt idx="10284">
                  <c:v>301.79202271000003</c:v>
                </c:pt>
                <c:pt idx="10285">
                  <c:v>301.52761841</c:v>
                </c:pt>
                <c:pt idx="10286">
                  <c:v>301.83044433999999</c:v>
                </c:pt>
                <c:pt idx="10287">
                  <c:v>302.04522704999999</c:v>
                </c:pt>
                <c:pt idx="10288">
                  <c:v>301.79147339000002</c:v>
                </c:pt>
                <c:pt idx="10289">
                  <c:v>302.10229492000002</c:v>
                </c:pt>
                <c:pt idx="10290">
                  <c:v>301.63522339000002</c:v>
                </c:pt>
                <c:pt idx="10291">
                  <c:v>302.25625609999997</c:v>
                </c:pt>
                <c:pt idx="10292">
                  <c:v>301.93252562999999</c:v>
                </c:pt>
                <c:pt idx="10293">
                  <c:v>301.85778808999999</c:v>
                </c:pt>
                <c:pt idx="10294">
                  <c:v>302.17004394999998</c:v>
                </c:pt>
                <c:pt idx="10295">
                  <c:v>301.54837035999998</c:v>
                </c:pt>
                <c:pt idx="10296">
                  <c:v>301.91711426000001</c:v>
                </c:pt>
                <c:pt idx="10297">
                  <c:v>301.11584472999999</c:v>
                </c:pt>
                <c:pt idx="10298">
                  <c:v>301.51516723999998</c:v>
                </c:pt>
                <c:pt idx="10299">
                  <c:v>301.20858765000003</c:v>
                </c:pt>
                <c:pt idx="10300">
                  <c:v>301.46472168000003</c:v>
                </c:pt>
                <c:pt idx="10301">
                  <c:v>300.98931885000002</c:v>
                </c:pt>
                <c:pt idx="10302">
                  <c:v>301.04104613999999</c:v>
                </c:pt>
                <c:pt idx="10303">
                  <c:v>300.51403808999999</c:v>
                </c:pt>
                <c:pt idx="10304">
                  <c:v>300.66632079999999</c:v>
                </c:pt>
                <c:pt idx="10305">
                  <c:v>300.04739380000001</c:v>
                </c:pt>
                <c:pt idx="10306">
                  <c:v>300.31384277000001</c:v>
                </c:pt>
                <c:pt idx="10307">
                  <c:v>299.99697875999999</c:v>
                </c:pt>
                <c:pt idx="10308">
                  <c:v>300.10006714000002</c:v>
                </c:pt>
                <c:pt idx="10309">
                  <c:v>300.05697631999999</c:v>
                </c:pt>
                <c:pt idx="10310">
                  <c:v>299.83389282000002</c:v>
                </c:pt>
                <c:pt idx="10311">
                  <c:v>300.15933228</c:v>
                </c:pt>
                <c:pt idx="10312">
                  <c:v>299.77432250999999</c:v>
                </c:pt>
                <c:pt idx="10313">
                  <c:v>299.98181152000001</c:v>
                </c:pt>
                <c:pt idx="10314">
                  <c:v>299.96487427</c:v>
                </c:pt>
                <c:pt idx="10315">
                  <c:v>299.90905762</c:v>
                </c:pt>
                <c:pt idx="10316">
                  <c:v>299.91854857999999</c:v>
                </c:pt>
                <c:pt idx="10317">
                  <c:v>299.98190308</c:v>
                </c:pt>
                <c:pt idx="10318">
                  <c:v>299.99227904999998</c:v>
                </c:pt>
                <c:pt idx="10319">
                  <c:v>300.13549805000002</c:v>
                </c:pt>
                <c:pt idx="10320">
                  <c:v>300.18508910999998</c:v>
                </c:pt>
                <c:pt idx="10321">
                  <c:v>300.04089355000002</c:v>
                </c:pt>
                <c:pt idx="10322">
                  <c:v>300.40414428999998</c:v>
                </c:pt>
                <c:pt idx="10323">
                  <c:v>300.10336303999998</c:v>
                </c:pt>
                <c:pt idx="10324">
                  <c:v>300.39526367000002</c:v>
                </c:pt>
                <c:pt idx="10325">
                  <c:v>300.23199462999997</c:v>
                </c:pt>
                <c:pt idx="10326">
                  <c:v>300.42507934999998</c:v>
                </c:pt>
                <c:pt idx="10327">
                  <c:v>300.56054687</c:v>
                </c:pt>
                <c:pt idx="10328">
                  <c:v>300.08001709000001</c:v>
                </c:pt>
                <c:pt idx="10329">
                  <c:v>300.62060546999999</c:v>
                </c:pt>
                <c:pt idx="10330">
                  <c:v>300.14294433999999</c:v>
                </c:pt>
                <c:pt idx="10331">
                  <c:v>300.48635863999999</c:v>
                </c:pt>
                <c:pt idx="10332">
                  <c:v>300.20684813999998</c:v>
                </c:pt>
                <c:pt idx="10333">
                  <c:v>300.84683228</c:v>
                </c:pt>
                <c:pt idx="10334">
                  <c:v>300.60125732</c:v>
                </c:pt>
                <c:pt idx="10335">
                  <c:v>300.83352660999998</c:v>
                </c:pt>
                <c:pt idx="10336">
                  <c:v>300.52117920000001</c:v>
                </c:pt>
                <c:pt idx="10337">
                  <c:v>300.98471068999999</c:v>
                </c:pt>
                <c:pt idx="10338">
                  <c:v>300.49700927999999</c:v>
                </c:pt>
                <c:pt idx="10339">
                  <c:v>301.02273559999998</c:v>
                </c:pt>
                <c:pt idx="10340">
                  <c:v>300.74700927999999</c:v>
                </c:pt>
                <c:pt idx="10341">
                  <c:v>301.01522827000002</c:v>
                </c:pt>
                <c:pt idx="10342">
                  <c:v>300.98635863999999</c:v>
                </c:pt>
                <c:pt idx="10343">
                  <c:v>300.68234253000003</c:v>
                </c:pt>
                <c:pt idx="10344">
                  <c:v>300.95074462999997</c:v>
                </c:pt>
                <c:pt idx="10345">
                  <c:v>300.92272948999999</c:v>
                </c:pt>
                <c:pt idx="10346">
                  <c:v>301.24633789000001</c:v>
                </c:pt>
                <c:pt idx="10347">
                  <c:v>301.13015746999997</c:v>
                </c:pt>
                <c:pt idx="10348">
                  <c:v>301.08560181000001</c:v>
                </c:pt>
                <c:pt idx="10349">
                  <c:v>301.21258545000001</c:v>
                </c:pt>
                <c:pt idx="10350">
                  <c:v>301.28427124000001</c:v>
                </c:pt>
                <c:pt idx="10351">
                  <c:v>301.44113159</c:v>
                </c:pt>
                <c:pt idx="10352">
                  <c:v>301.39816284</c:v>
                </c:pt>
                <c:pt idx="10353">
                  <c:v>301.04953003000003</c:v>
                </c:pt>
                <c:pt idx="10354">
                  <c:v>301.11663818</c:v>
                </c:pt>
                <c:pt idx="10355">
                  <c:v>301.18328857</c:v>
                </c:pt>
                <c:pt idx="10356">
                  <c:v>301.14309692</c:v>
                </c:pt>
                <c:pt idx="10357">
                  <c:v>301.49813842999998</c:v>
                </c:pt>
                <c:pt idx="10358">
                  <c:v>300.93249512</c:v>
                </c:pt>
                <c:pt idx="10359">
                  <c:v>301.53247069999998</c:v>
                </c:pt>
                <c:pt idx="10360">
                  <c:v>301.54122925000001</c:v>
                </c:pt>
                <c:pt idx="10361">
                  <c:v>301.50186157000002</c:v>
                </c:pt>
                <c:pt idx="10362">
                  <c:v>301.40432738999999</c:v>
                </c:pt>
                <c:pt idx="10363">
                  <c:v>301.03994750999999</c:v>
                </c:pt>
                <c:pt idx="10364">
                  <c:v>301.67962646000001</c:v>
                </c:pt>
                <c:pt idx="10365">
                  <c:v>301.19589232999999</c:v>
                </c:pt>
                <c:pt idx="10366">
                  <c:v>301.44140625</c:v>
                </c:pt>
                <c:pt idx="10367">
                  <c:v>301.14309692</c:v>
                </c:pt>
                <c:pt idx="10368">
                  <c:v>301.55017090000001</c:v>
                </c:pt>
                <c:pt idx="10369">
                  <c:v>301.29260254000002</c:v>
                </c:pt>
                <c:pt idx="10370">
                  <c:v>301.71310425000001</c:v>
                </c:pt>
                <c:pt idx="10371">
                  <c:v>301.37057494999999</c:v>
                </c:pt>
                <c:pt idx="10372">
                  <c:v>301.95468140000003</c:v>
                </c:pt>
                <c:pt idx="10373">
                  <c:v>301.54995728</c:v>
                </c:pt>
                <c:pt idx="10374">
                  <c:v>301.85586547999998</c:v>
                </c:pt>
                <c:pt idx="10375">
                  <c:v>301.52499390000003</c:v>
                </c:pt>
                <c:pt idx="10376">
                  <c:v>301.59655762</c:v>
                </c:pt>
                <c:pt idx="10377">
                  <c:v>301.55142211999998</c:v>
                </c:pt>
                <c:pt idx="10378">
                  <c:v>301.59017943999999</c:v>
                </c:pt>
                <c:pt idx="10379">
                  <c:v>301.79156494</c:v>
                </c:pt>
                <c:pt idx="10380">
                  <c:v>301.90243529999998</c:v>
                </c:pt>
                <c:pt idx="10381">
                  <c:v>301.83142090000001</c:v>
                </c:pt>
                <c:pt idx="10382">
                  <c:v>301.76358032000002</c:v>
                </c:pt>
                <c:pt idx="10383">
                  <c:v>301.97772216999999</c:v>
                </c:pt>
                <c:pt idx="10384">
                  <c:v>301.79531859999997</c:v>
                </c:pt>
                <c:pt idx="10385">
                  <c:v>302.02429198999999</c:v>
                </c:pt>
                <c:pt idx="10386">
                  <c:v>301.74215698</c:v>
                </c:pt>
                <c:pt idx="10387">
                  <c:v>302.02706909</c:v>
                </c:pt>
                <c:pt idx="10388">
                  <c:v>301.98352051000001</c:v>
                </c:pt>
                <c:pt idx="10389">
                  <c:v>301.84027099999997</c:v>
                </c:pt>
                <c:pt idx="10390">
                  <c:v>302.02304077000002</c:v>
                </c:pt>
                <c:pt idx="10391">
                  <c:v>301.80627441000001</c:v>
                </c:pt>
                <c:pt idx="10392">
                  <c:v>302.32342528999999</c:v>
                </c:pt>
                <c:pt idx="10393">
                  <c:v>301.86605835</c:v>
                </c:pt>
                <c:pt idx="10394">
                  <c:v>302.12893677</c:v>
                </c:pt>
                <c:pt idx="10395">
                  <c:v>302.05703734999997</c:v>
                </c:pt>
                <c:pt idx="10396">
                  <c:v>302.01809692</c:v>
                </c:pt>
                <c:pt idx="10397">
                  <c:v>302.47988892000001</c:v>
                </c:pt>
                <c:pt idx="10398">
                  <c:v>302.12057494999999</c:v>
                </c:pt>
                <c:pt idx="10399">
                  <c:v>302.44137573</c:v>
                </c:pt>
                <c:pt idx="10400">
                  <c:v>302.10098267000001</c:v>
                </c:pt>
                <c:pt idx="10401">
                  <c:v>302.49456787000003</c:v>
                </c:pt>
                <c:pt idx="10402">
                  <c:v>302.14630126999998</c:v>
                </c:pt>
                <c:pt idx="10403">
                  <c:v>302.52154540999999</c:v>
                </c:pt>
                <c:pt idx="10404">
                  <c:v>301.88961791999998</c:v>
                </c:pt>
                <c:pt idx="10405">
                  <c:v>302.52600097999999</c:v>
                </c:pt>
                <c:pt idx="10406">
                  <c:v>302.13031006</c:v>
                </c:pt>
                <c:pt idx="10407">
                  <c:v>302.62579346000001</c:v>
                </c:pt>
                <c:pt idx="10408">
                  <c:v>302.21127318999999</c:v>
                </c:pt>
                <c:pt idx="10409">
                  <c:v>302.41925049000002</c:v>
                </c:pt>
                <c:pt idx="10410">
                  <c:v>302.53747558999999</c:v>
                </c:pt>
                <c:pt idx="10411">
                  <c:v>302.46298217999998</c:v>
                </c:pt>
                <c:pt idx="10412">
                  <c:v>302.32946777000001</c:v>
                </c:pt>
                <c:pt idx="10413">
                  <c:v>302.41796875</c:v>
                </c:pt>
                <c:pt idx="10414">
                  <c:v>302.65963744999999</c:v>
                </c:pt>
                <c:pt idx="10415">
                  <c:v>302.67694091999999</c:v>
                </c:pt>
                <c:pt idx="10416">
                  <c:v>302.82876586999998</c:v>
                </c:pt>
                <c:pt idx="10417">
                  <c:v>302.73458862000001</c:v>
                </c:pt>
                <c:pt idx="10418">
                  <c:v>302.79739380000001</c:v>
                </c:pt>
                <c:pt idx="10419">
                  <c:v>302.69506835999999</c:v>
                </c:pt>
                <c:pt idx="10420">
                  <c:v>303.06103516000002</c:v>
                </c:pt>
                <c:pt idx="10421">
                  <c:v>303.27999878000003</c:v>
                </c:pt>
                <c:pt idx="10422">
                  <c:v>303.33535767000001</c:v>
                </c:pt>
                <c:pt idx="10423">
                  <c:v>303.38369750999999</c:v>
                </c:pt>
                <c:pt idx="10424">
                  <c:v>303.11309813999998</c:v>
                </c:pt>
                <c:pt idx="10425">
                  <c:v>303.60638427999999</c:v>
                </c:pt>
                <c:pt idx="10426">
                  <c:v>303.50317382999998</c:v>
                </c:pt>
                <c:pt idx="10427">
                  <c:v>303.82894897</c:v>
                </c:pt>
                <c:pt idx="10428">
                  <c:v>303.76599120999998</c:v>
                </c:pt>
                <c:pt idx="10429">
                  <c:v>304.02331543000003</c:v>
                </c:pt>
                <c:pt idx="10430">
                  <c:v>304.11782836999998</c:v>
                </c:pt>
                <c:pt idx="10431">
                  <c:v>303.86923217999998</c:v>
                </c:pt>
                <c:pt idx="10432">
                  <c:v>304.21899414000001</c:v>
                </c:pt>
                <c:pt idx="10433">
                  <c:v>303.96542357999999</c:v>
                </c:pt>
                <c:pt idx="10434">
                  <c:v>304.22363281000003</c:v>
                </c:pt>
                <c:pt idx="10435">
                  <c:v>304.15594482</c:v>
                </c:pt>
                <c:pt idx="10436">
                  <c:v>304.64291381999999</c:v>
                </c:pt>
                <c:pt idx="10437">
                  <c:v>304.34796143</c:v>
                </c:pt>
                <c:pt idx="10438">
                  <c:v>305.12322998000002</c:v>
                </c:pt>
                <c:pt idx="10439">
                  <c:v>304.62149047999998</c:v>
                </c:pt>
                <c:pt idx="10440">
                  <c:v>305.19973755000001</c:v>
                </c:pt>
                <c:pt idx="10441">
                  <c:v>304.88916016000002</c:v>
                </c:pt>
                <c:pt idx="10442">
                  <c:v>305.21249390000003</c:v>
                </c:pt>
                <c:pt idx="10443">
                  <c:v>305.43032836999998</c:v>
                </c:pt>
                <c:pt idx="10444">
                  <c:v>305.47586059999998</c:v>
                </c:pt>
                <c:pt idx="10445">
                  <c:v>305.33724976000002</c:v>
                </c:pt>
                <c:pt idx="10446">
                  <c:v>305.37313842999998</c:v>
                </c:pt>
                <c:pt idx="10447">
                  <c:v>305.70806885000002</c:v>
                </c:pt>
                <c:pt idx="10448">
                  <c:v>306.21783447000001</c:v>
                </c:pt>
                <c:pt idx="10449">
                  <c:v>306.08178710999999</c:v>
                </c:pt>
                <c:pt idx="10450">
                  <c:v>306.11090087999997</c:v>
                </c:pt>
                <c:pt idx="10451">
                  <c:v>306.54528808999999</c:v>
                </c:pt>
                <c:pt idx="10452">
                  <c:v>306.45678710999999</c:v>
                </c:pt>
                <c:pt idx="10453">
                  <c:v>306.95596312999999</c:v>
                </c:pt>
                <c:pt idx="10454">
                  <c:v>306.35507202000002</c:v>
                </c:pt>
                <c:pt idx="10455">
                  <c:v>306.66503906000003</c:v>
                </c:pt>
                <c:pt idx="10456">
                  <c:v>306.56213379000002</c:v>
                </c:pt>
                <c:pt idx="10457">
                  <c:v>306.63922119</c:v>
                </c:pt>
                <c:pt idx="10458">
                  <c:v>306.72808837999997</c:v>
                </c:pt>
                <c:pt idx="10459">
                  <c:v>306.43936157000002</c:v>
                </c:pt>
                <c:pt idx="10460">
                  <c:v>307.16815186000002</c:v>
                </c:pt>
                <c:pt idx="10461">
                  <c:v>306.65750121999997</c:v>
                </c:pt>
                <c:pt idx="10462">
                  <c:v>307.01913452000002</c:v>
                </c:pt>
                <c:pt idx="10463">
                  <c:v>306.83843994</c:v>
                </c:pt>
                <c:pt idx="10464">
                  <c:v>306.72497558999999</c:v>
                </c:pt>
                <c:pt idx="10465">
                  <c:v>306.91159058</c:v>
                </c:pt>
                <c:pt idx="10466">
                  <c:v>306.66079711999998</c:v>
                </c:pt>
                <c:pt idx="10467">
                  <c:v>306.86123657000002</c:v>
                </c:pt>
                <c:pt idx="10468">
                  <c:v>306.36355591</c:v>
                </c:pt>
                <c:pt idx="10469">
                  <c:v>306.33154296999999</c:v>
                </c:pt>
                <c:pt idx="10470">
                  <c:v>306.20275879000002</c:v>
                </c:pt>
                <c:pt idx="10471">
                  <c:v>306.47824097</c:v>
                </c:pt>
                <c:pt idx="10472">
                  <c:v>305.79241943</c:v>
                </c:pt>
                <c:pt idx="10473">
                  <c:v>306.16250609999997</c:v>
                </c:pt>
                <c:pt idx="10474">
                  <c:v>305.38330078000001</c:v>
                </c:pt>
                <c:pt idx="10475">
                  <c:v>305.57763671999999</c:v>
                </c:pt>
                <c:pt idx="10476">
                  <c:v>304.71072387999999</c:v>
                </c:pt>
                <c:pt idx="10477">
                  <c:v>304.81176757999998</c:v>
                </c:pt>
                <c:pt idx="10478">
                  <c:v>304.47982788000002</c:v>
                </c:pt>
                <c:pt idx="10479">
                  <c:v>304.46966552999999</c:v>
                </c:pt>
                <c:pt idx="10480">
                  <c:v>304.53558349999997</c:v>
                </c:pt>
                <c:pt idx="10481">
                  <c:v>304.23449706999997</c:v>
                </c:pt>
                <c:pt idx="10482">
                  <c:v>304.57824706999997</c:v>
                </c:pt>
                <c:pt idx="10483">
                  <c:v>307.71490478999999</c:v>
                </c:pt>
                <c:pt idx="10484">
                  <c:v>310.64776611000002</c:v>
                </c:pt>
                <c:pt idx="10485">
                  <c:v>312.61224364999998</c:v>
                </c:pt>
                <c:pt idx="10486">
                  <c:v>314.32104492000002</c:v>
                </c:pt>
                <c:pt idx="10487">
                  <c:v>315.35021972999999</c:v>
                </c:pt>
                <c:pt idx="10488">
                  <c:v>316.48510742000002</c:v>
                </c:pt>
                <c:pt idx="10489">
                  <c:v>317.05203246999997</c:v>
                </c:pt>
                <c:pt idx="10490">
                  <c:v>317.97558593999997</c:v>
                </c:pt>
                <c:pt idx="10491">
                  <c:v>318.02081299000002</c:v>
                </c:pt>
                <c:pt idx="10492">
                  <c:v>318.09005737000001</c:v>
                </c:pt>
                <c:pt idx="10493">
                  <c:v>318.57162476000002</c:v>
                </c:pt>
                <c:pt idx="10494">
                  <c:v>318.54345703000001</c:v>
                </c:pt>
                <c:pt idx="10495">
                  <c:v>318.60305785999998</c:v>
                </c:pt>
                <c:pt idx="10496">
                  <c:v>317.48245238999999</c:v>
                </c:pt>
                <c:pt idx="10497">
                  <c:v>316.80908203000001</c:v>
                </c:pt>
                <c:pt idx="10498">
                  <c:v>315.84506226000002</c:v>
                </c:pt>
                <c:pt idx="10499">
                  <c:v>314.34552001999998</c:v>
                </c:pt>
                <c:pt idx="10500">
                  <c:v>312.73236084000001</c:v>
                </c:pt>
                <c:pt idx="10501">
                  <c:v>310.34658812999999</c:v>
                </c:pt>
                <c:pt idx="10502">
                  <c:v>309.30133057</c:v>
                </c:pt>
                <c:pt idx="10503">
                  <c:v>307.92904663000002</c:v>
                </c:pt>
                <c:pt idx="10504">
                  <c:v>307.38204955999998</c:v>
                </c:pt>
                <c:pt idx="10505">
                  <c:v>306.48455811000002</c:v>
                </c:pt>
                <c:pt idx="10506">
                  <c:v>306.50454711999998</c:v>
                </c:pt>
                <c:pt idx="10507">
                  <c:v>305.57681273999998</c:v>
                </c:pt>
                <c:pt idx="10508">
                  <c:v>305.81695557</c:v>
                </c:pt>
                <c:pt idx="10509">
                  <c:v>305.29095459000001</c:v>
                </c:pt>
                <c:pt idx="10510">
                  <c:v>305.18286132999998</c:v>
                </c:pt>
                <c:pt idx="10511">
                  <c:v>304.91235352000001</c:v>
                </c:pt>
                <c:pt idx="10512">
                  <c:v>304.86502074999999</c:v>
                </c:pt>
                <c:pt idx="10513">
                  <c:v>304.71173096000001</c:v>
                </c:pt>
                <c:pt idx="10514">
                  <c:v>304.32083130000001</c:v>
                </c:pt>
                <c:pt idx="10515">
                  <c:v>304.33114624000001</c:v>
                </c:pt>
                <c:pt idx="10516">
                  <c:v>304.30288696000002</c:v>
                </c:pt>
                <c:pt idx="10517">
                  <c:v>304.44381714000002</c:v>
                </c:pt>
                <c:pt idx="10518">
                  <c:v>304.41915893999999</c:v>
                </c:pt>
                <c:pt idx="10519">
                  <c:v>304.37960815000002</c:v>
                </c:pt>
                <c:pt idx="10520">
                  <c:v>304.31665039000001</c:v>
                </c:pt>
                <c:pt idx="10521">
                  <c:v>304.63406371999997</c:v>
                </c:pt>
                <c:pt idx="10522">
                  <c:v>304.38778687000001</c:v>
                </c:pt>
                <c:pt idx="10523">
                  <c:v>304.38311768</c:v>
                </c:pt>
                <c:pt idx="10524">
                  <c:v>304.30892943999999</c:v>
                </c:pt>
                <c:pt idx="10525">
                  <c:v>304.39279175000001</c:v>
                </c:pt>
                <c:pt idx="10526">
                  <c:v>304.55123901000002</c:v>
                </c:pt>
                <c:pt idx="10527">
                  <c:v>304.46606444999998</c:v>
                </c:pt>
                <c:pt idx="10528">
                  <c:v>304.96725464000002</c:v>
                </c:pt>
                <c:pt idx="10529">
                  <c:v>304.24679565000002</c:v>
                </c:pt>
                <c:pt idx="10530">
                  <c:v>304.61752318999999</c:v>
                </c:pt>
                <c:pt idx="10531">
                  <c:v>304.73654175000001</c:v>
                </c:pt>
                <c:pt idx="10532">
                  <c:v>304.39434813999998</c:v>
                </c:pt>
                <c:pt idx="10533">
                  <c:v>304.63528442</c:v>
                </c:pt>
                <c:pt idx="10534">
                  <c:v>304.25952147999999</c:v>
                </c:pt>
                <c:pt idx="10535">
                  <c:v>304.79498290999999</c:v>
                </c:pt>
                <c:pt idx="10536">
                  <c:v>304.34512329</c:v>
                </c:pt>
                <c:pt idx="10537">
                  <c:v>304.72595215000001</c:v>
                </c:pt>
                <c:pt idx="10538">
                  <c:v>304.37280272999999</c:v>
                </c:pt>
                <c:pt idx="10539">
                  <c:v>304.86599731000001</c:v>
                </c:pt>
                <c:pt idx="10540">
                  <c:v>304.5887146</c:v>
                </c:pt>
                <c:pt idx="10541">
                  <c:v>304.83798217999998</c:v>
                </c:pt>
                <c:pt idx="10542">
                  <c:v>304.32647704999999</c:v>
                </c:pt>
                <c:pt idx="10543">
                  <c:v>304.54656982</c:v>
                </c:pt>
                <c:pt idx="10544">
                  <c:v>304.34301757999998</c:v>
                </c:pt>
                <c:pt idx="10545">
                  <c:v>304.32760619999999</c:v>
                </c:pt>
                <c:pt idx="10546">
                  <c:v>304.10537720000002</c:v>
                </c:pt>
                <c:pt idx="10547">
                  <c:v>304.19937134000003</c:v>
                </c:pt>
                <c:pt idx="10548">
                  <c:v>304.05392455999998</c:v>
                </c:pt>
                <c:pt idx="10549">
                  <c:v>303.91107177999999</c:v>
                </c:pt>
                <c:pt idx="10550">
                  <c:v>304.27325438999998</c:v>
                </c:pt>
                <c:pt idx="10551">
                  <c:v>304.08401488999999</c:v>
                </c:pt>
                <c:pt idx="10552">
                  <c:v>304.06320190000002</c:v>
                </c:pt>
                <c:pt idx="10553">
                  <c:v>304.06402587999997</c:v>
                </c:pt>
                <c:pt idx="10554">
                  <c:v>304.23333739999998</c:v>
                </c:pt>
                <c:pt idx="10555">
                  <c:v>304.38037108999998</c:v>
                </c:pt>
                <c:pt idx="10556">
                  <c:v>304.31372069999998</c:v>
                </c:pt>
                <c:pt idx="10557">
                  <c:v>304.08453369</c:v>
                </c:pt>
                <c:pt idx="10558">
                  <c:v>304.27416992000002</c:v>
                </c:pt>
                <c:pt idx="10559">
                  <c:v>304.34237671</c:v>
                </c:pt>
                <c:pt idx="10560">
                  <c:v>303.97952271000003</c:v>
                </c:pt>
                <c:pt idx="10561">
                  <c:v>304.34759521000001</c:v>
                </c:pt>
                <c:pt idx="10562">
                  <c:v>303.99325562000001</c:v>
                </c:pt>
                <c:pt idx="10563">
                  <c:v>304.47332763999998</c:v>
                </c:pt>
                <c:pt idx="10564">
                  <c:v>304.16946410999998</c:v>
                </c:pt>
                <c:pt idx="10565">
                  <c:v>304.41281128000003</c:v>
                </c:pt>
                <c:pt idx="10566">
                  <c:v>304.56237793000003</c:v>
                </c:pt>
                <c:pt idx="10567">
                  <c:v>304.39590454</c:v>
                </c:pt>
                <c:pt idx="10568">
                  <c:v>304.87445068</c:v>
                </c:pt>
                <c:pt idx="10569">
                  <c:v>304.30102539000001</c:v>
                </c:pt>
                <c:pt idx="10570">
                  <c:v>304.45617676000001</c:v>
                </c:pt>
                <c:pt idx="10571">
                  <c:v>304.11752318999999</c:v>
                </c:pt>
                <c:pt idx="10572">
                  <c:v>304.49197387999999</c:v>
                </c:pt>
                <c:pt idx="10573">
                  <c:v>304.19970703000001</c:v>
                </c:pt>
                <c:pt idx="10574">
                  <c:v>304.57693481000001</c:v>
                </c:pt>
                <c:pt idx="10575">
                  <c:v>304.26037597999999</c:v>
                </c:pt>
                <c:pt idx="10576">
                  <c:v>304.87014771000003</c:v>
                </c:pt>
                <c:pt idx="10577">
                  <c:v>304.47305297999998</c:v>
                </c:pt>
                <c:pt idx="10578">
                  <c:v>304.97451782000002</c:v>
                </c:pt>
                <c:pt idx="10579">
                  <c:v>304.52239989999998</c:v>
                </c:pt>
                <c:pt idx="10580">
                  <c:v>304.62533568999999</c:v>
                </c:pt>
                <c:pt idx="10581">
                  <c:v>304.88470459000001</c:v>
                </c:pt>
                <c:pt idx="10582">
                  <c:v>304.74707031000003</c:v>
                </c:pt>
                <c:pt idx="10583">
                  <c:v>304.74566650000003</c:v>
                </c:pt>
                <c:pt idx="10584">
                  <c:v>304.52743529999998</c:v>
                </c:pt>
                <c:pt idx="10585">
                  <c:v>304.72521972999999</c:v>
                </c:pt>
                <c:pt idx="10586">
                  <c:v>304.64257812</c:v>
                </c:pt>
                <c:pt idx="10587">
                  <c:v>304.72769165</c:v>
                </c:pt>
                <c:pt idx="10588">
                  <c:v>304.85076903999999</c:v>
                </c:pt>
                <c:pt idx="10589">
                  <c:v>304.94985961999998</c:v>
                </c:pt>
                <c:pt idx="10590">
                  <c:v>304.87768555000002</c:v>
                </c:pt>
                <c:pt idx="10591">
                  <c:v>305.12707519999998</c:v>
                </c:pt>
                <c:pt idx="10592">
                  <c:v>304.86495972</c:v>
                </c:pt>
                <c:pt idx="10593">
                  <c:v>304.91998290999999</c:v>
                </c:pt>
                <c:pt idx="10594">
                  <c:v>304.82360840000001</c:v>
                </c:pt>
                <c:pt idx="10595">
                  <c:v>304.76177978999999</c:v>
                </c:pt>
                <c:pt idx="10596">
                  <c:v>305.27761841</c:v>
                </c:pt>
                <c:pt idx="10597">
                  <c:v>304.81353760000002</c:v>
                </c:pt>
                <c:pt idx="10598">
                  <c:v>305.38772583000002</c:v>
                </c:pt>
                <c:pt idx="10599">
                  <c:v>304.95556641000002</c:v>
                </c:pt>
                <c:pt idx="10600">
                  <c:v>305.41928101000002</c:v>
                </c:pt>
                <c:pt idx="10601">
                  <c:v>305.47122192</c:v>
                </c:pt>
                <c:pt idx="10602">
                  <c:v>305.04696654999998</c:v>
                </c:pt>
                <c:pt idx="10603">
                  <c:v>305.54653931000001</c:v>
                </c:pt>
                <c:pt idx="10604">
                  <c:v>305.18692017000001</c:v>
                </c:pt>
                <c:pt idx="10605">
                  <c:v>305.66876221000001</c:v>
                </c:pt>
                <c:pt idx="10606">
                  <c:v>305.20300293000003</c:v>
                </c:pt>
                <c:pt idx="10607">
                  <c:v>305.40872192</c:v>
                </c:pt>
                <c:pt idx="10608">
                  <c:v>305.05358887</c:v>
                </c:pt>
                <c:pt idx="10609">
                  <c:v>305.35534668000003</c:v>
                </c:pt>
                <c:pt idx="10610">
                  <c:v>304.90713500999999</c:v>
                </c:pt>
                <c:pt idx="10611">
                  <c:v>305.42944335999999</c:v>
                </c:pt>
                <c:pt idx="10612">
                  <c:v>305.01370238999999</c:v>
                </c:pt>
                <c:pt idx="10613">
                  <c:v>305.28717040999999</c:v>
                </c:pt>
                <c:pt idx="10614">
                  <c:v>305.15567017000001</c:v>
                </c:pt>
                <c:pt idx="10615">
                  <c:v>305.60552978999999</c:v>
                </c:pt>
                <c:pt idx="10616">
                  <c:v>305.31024170000001</c:v>
                </c:pt>
                <c:pt idx="10617">
                  <c:v>305.25680541999998</c:v>
                </c:pt>
                <c:pt idx="10618">
                  <c:v>305.62832642000001</c:v>
                </c:pt>
                <c:pt idx="10619">
                  <c:v>305.42315674000002</c:v>
                </c:pt>
                <c:pt idx="10620">
                  <c:v>305.65243529999998</c:v>
                </c:pt>
                <c:pt idx="10621">
                  <c:v>305.35284424000002</c:v>
                </c:pt>
                <c:pt idx="10622">
                  <c:v>305.63412476000002</c:v>
                </c:pt>
                <c:pt idx="10623">
                  <c:v>305.62759398999998</c:v>
                </c:pt>
                <c:pt idx="10624">
                  <c:v>305.77960204999999</c:v>
                </c:pt>
                <c:pt idx="10625">
                  <c:v>305.83023071000002</c:v>
                </c:pt>
                <c:pt idx="10626">
                  <c:v>305.67599487000001</c:v>
                </c:pt>
                <c:pt idx="10627">
                  <c:v>305.66384887999999</c:v>
                </c:pt>
                <c:pt idx="10628">
                  <c:v>305.70797728999997</c:v>
                </c:pt>
                <c:pt idx="10629">
                  <c:v>305.76150512999999</c:v>
                </c:pt>
                <c:pt idx="10630">
                  <c:v>305.45004272</c:v>
                </c:pt>
                <c:pt idx="10631">
                  <c:v>305.95935058999999</c:v>
                </c:pt>
                <c:pt idx="10632">
                  <c:v>305.75839232999999</c:v>
                </c:pt>
                <c:pt idx="10633">
                  <c:v>305.88708495999998</c:v>
                </c:pt>
                <c:pt idx="10634">
                  <c:v>305.89959716999999</c:v>
                </c:pt>
                <c:pt idx="10635">
                  <c:v>305.95535278</c:v>
                </c:pt>
                <c:pt idx="10636">
                  <c:v>306.27627562999999</c:v>
                </c:pt>
                <c:pt idx="10637">
                  <c:v>306.11105347</c:v>
                </c:pt>
                <c:pt idx="10638">
                  <c:v>306.61761474999997</c:v>
                </c:pt>
                <c:pt idx="10639">
                  <c:v>306.05551147</c:v>
                </c:pt>
                <c:pt idx="10640">
                  <c:v>306.30313109999997</c:v>
                </c:pt>
                <c:pt idx="10641">
                  <c:v>306.13562012</c:v>
                </c:pt>
                <c:pt idx="10642">
                  <c:v>306.54406738</c:v>
                </c:pt>
                <c:pt idx="10643">
                  <c:v>306.19418335</c:v>
                </c:pt>
                <c:pt idx="10644">
                  <c:v>306.59051513999998</c:v>
                </c:pt>
                <c:pt idx="10645">
                  <c:v>306.26394653</c:v>
                </c:pt>
                <c:pt idx="10646">
                  <c:v>306.83734131</c:v>
                </c:pt>
                <c:pt idx="10647">
                  <c:v>306.43069458000002</c:v>
                </c:pt>
                <c:pt idx="10648">
                  <c:v>306.63500977000001</c:v>
                </c:pt>
                <c:pt idx="10649">
                  <c:v>306.63647460999999</c:v>
                </c:pt>
                <c:pt idx="10650">
                  <c:v>306.66784668000003</c:v>
                </c:pt>
                <c:pt idx="10651">
                  <c:v>306.65765381</c:v>
                </c:pt>
                <c:pt idx="10652">
                  <c:v>306.47943114999998</c:v>
                </c:pt>
                <c:pt idx="10653">
                  <c:v>306.51165771000001</c:v>
                </c:pt>
                <c:pt idx="10654">
                  <c:v>306.56558228</c:v>
                </c:pt>
                <c:pt idx="10655">
                  <c:v>306.72903442</c:v>
                </c:pt>
                <c:pt idx="10656">
                  <c:v>306.68051147</c:v>
                </c:pt>
                <c:pt idx="10657">
                  <c:v>306.72305297999998</c:v>
                </c:pt>
                <c:pt idx="10658">
                  <c:v>306.62786864999998</c:v>
                </c:pt>
                <c:pt idx="10659">
                  <c:v>306.92095947000001</c:v>
                </c:pt>
                <c:pt idx="10660">
                  <c:v>306.80206299000002</c:v>
                </c:pt>
                <c:pt idx="10661">
                  <c:v>307.12442017000001</c:v>
                </c:pt>
                <c:pt idx="10662">
                  <c:v>306.86785888999998</c:v>
                </c:pt>
                <c:pt idx="10663">
                  <c:v>306.91006470000002</c:v>
                </c:pt>
                <c:pt idx="10664">
                  <c:v>307.15588379000002</c:v>
                </c:pt>
                <c:pt idx="10665">
                  <c:v>306.84786987000001</c:v>
                </c:pt>
                <c:pt idx="10666">
                  <c:v>307.32363892000001</c:v>
                </c:pt>
                <c:pt idx="10667">
                  <c:v>306.81411743000001</c:v>
                </c:pt>
                <c:pt idx="10668">
                  <c:v>307.37454223999998</c:v>
                </c:pt>
                <c:pt idx="10669">
                  <c:v>307.18911743000001</c:v>
                </c:pt>
                <c:pt idx="10670">
                  <c:v>307.07412720000002</c:v>
                </c:pt>
                <c:pt idx="10671">
                  <c:v>307.07791137999999</c:v>
                </c:pt>
                <c:pt idx="10672">
                  <c:v>306.79733276000002</c:v>
                </c:pt>
                <c:pt idx="10673">
                  <c:v>307.17871093999997</c:v>
                </c:pt>
                <c:pt idx="10674">
                  <c:v>306.88275146000001</c:v>
                </c:pt>
                <c:pt idx="10675">
                  <c:v>307.15206909</c:v>
                </c:pt>
                <c:pt idx="10676">
                  <c:v>306.90713500999999</c:v>
                </c:pt>
                <c:pt idx="10677">
                  <c:v>307.26541137999999</c:v>
                </c:pt>
                <c:pt idx="10678">
                  <c:v>306.82009887999999</c:v>
                </c:pt>
                <c:pt idx="10679">
                  <c:v>307.40972900000003</c:v>
                </c:pt>
                <c:pt idx="10680">
                  <c:v>306.98736572000001</c:v>
                </c:pt>
                <c:pt idx="10681">
                  <c:v>307.54614257999998</c:v>
                </c:pt>
                <c:pt idx="10682">
                  <c:v>306.90301513999998</c:v>
                </c:pt>
                <c:pt idx="10683">
                  <c:v>307.44869994999999</c:v>
                </c:pt>
                <c:pt idx="10684">
                  <c:v>307.44314574999999</c:v>
                </c:pt>
                <c:pt idx="10685">
                  <c:v>307.30334472999999</c:v>
                </c:pt>
                <c:pt idx="10686">
                  <c:v>307.19528198</c:v>
                </c:pt>
                <c:pt idx="10687">
                  <c:v>307.23019409</c:v>
                </c:pt>
                <c:pt idx="10688">
                  <c:v>307.43634033000001</c:v>
                </c:pt>
                <c:pt idx="10689">
                  <c:v>307.31372069999998</c:v>
                </c:pt>
                <c:pt idx="10690">
                  <c:v>307.51467896000003</c:v>
                </c:pt>
                <c:pt idx="10691">
                  <c:v>307.54119873000002</c:v>
                </c:pt>
                <c:pt idx="10692">
                  <c:v>307.77001953000001</c:v>
                </c:pt>
                <c:pt idx="10693">
                  <c:v>307.73431396000001</c:v>
                </c:pt>
                <c:pt idx="10694">
                  <c:v>307.87783812999999</c:v>
                </c:pt>
                <c:pt idx="10695">
                  <c:v>307.71081543000003</c:v>
                </c:pt>
                <c:pt idx="10696">
                  <c:v>307.99746704</c:v>
                </c:pt>
                <c:pt idx="10697">
                  <c:v>307.91961670000001</c:v>
                </c:pt>
                <c:pt idx="10698">
                  <c:v>307.99813842999998</c:v>
                </c:pt>
                <c:pt idx="10699">
                  <c:v>308.13940430000002</c:v>
                </c:pt>
                <c:pt idx="10700">
                  <c:v>307.79315186000002</c:v>
                </c:pt>
                <c:pt idx="10701">
                  <c:v>308.18109131</c:v>
                </c:pt>
                <c:pt idx="10702">
                  <c:v>307.95025635000002</c:v>
                </c:pt>
                <c:pt idx="10703">
                  <c:v>308.39291381999999</c:v>
                </c:pt>
                <c:pt idx="10704">
                  <c:v>308.08889771000003</c:v>
                </c:pt>
                <c:pt idx="10705">
                  <c:v>308.16189574999999</c:v>
                </c:pt>
                <c:pt idx="10706">
                  <c:v>308.57907103999997</c:v>
                </c:pt>
                <c:pt idx="10707">
                  <c:v>308.33163452000002</c:v>
                </c:pt>
                <c:pt idx="10708">
                  <c:v>308.44161987000001</c:v>
                </c:pt>
                <c:pt idx="10709">
                  <c:v>308.16812134000003</c:v>
                </c:pt>
                <c:pt idx="10710">
                  <c:v>308.19061278999999</c:v>
                </c:pt>
                <c:pt idx="10711">
                  <c:v>307.97940062999999</c:v>
                </c:pt>
                <c:pt idx="10712">
                  <c:v>307.97033691000001</c:v>
                </c:pt>
                <c:pt idx="10713">
                  <c:v>307.48156738</c:v>
                </c:pt>
                <c:pt idx="10714">
                  <c:v>307.99777222</c:v>
                </c:pt>
                <c:pt idx="10715">
                  <c:v>307.41793823</c:v>
                </c:pt>
                <c:pt idx="10716">
                  <c:v>307.99191284</c:v>
                </c:pt>
                <c:pt idx="10717">
                  <c:v>307.57806396000001</c:v>
                </c:pt>
                <c:pt idx="10718">
                  <c:v>307.78356933999999</c:v>
                </c:pt>
                <c:pt idx="10719">
                  <c:v>307.98443603999999</c:v>
                </c:pt>
                <c:pt idx="10720">
                  <c:v>307.79592896000003</c:v>
                </c:pt>
                <c:pt idx="10721">
                  <c:v>307.91799927</c:v>
                </c:pt>
                <c:pt idx="10722">
                  <c:v>307.97494506999999</c:v>
                </c:pt>
                <c:pt idx="10723">
                  <c:v>307.87844848999998</c:v>
                </c:pt>
                <c:pt idx="10724">
                  <c:v>307.99520874000001</c:v>
                </c:pt>
                <c:pt idx="10725">
                  <c:v>308.15805053999998</c:v>
                </c:pt>
                <c:pt idx="10726">
                  <c:v>308.29818726000002</c:v>
                </c:pt>
                <c:pt idx="10727">
                  <c:v>308.24755858999998</c:v>
                </c:pt>
                <c:pt idx="10728">
                  <c:v>308.12612915</c:v>
                </c:pt>
                <c:pt idx="10729">
                  <c:v>308.68383789000001</c:v>
                </c:pt>
                <c:pt idx="10730">
                  <c:v>308.29568481000001</c:v>
                </c:pt>
                <c:pt idx="10731">
                  <c:v>308.54980468999997</c:v>
                </c:pt>
                <c:pt idx="10732">
                  <c:v>308.57519531000003</c:v>
                </c:pt>
                <c:pt idx="10733">
                  <c:v>308.75958251999998</c:v>
                </c:pt>
                <c:pt idx="10734">
                  <c:v>308.82550049000002</c:v>
                </c:pt>
                <c:pt idx="10735">
                  <c:v>308.39758301000001</c:v>
                </c:pt>
                <c:pt idx="10736">
                  <c:v>308.87603760000002</c:v>
                </c:pt>
                <c:pt idx="10737">
                  <c:v>308.46798705999998</c:v>
                </c:pt>
                <c:pt idx="10738">
                  <c:v>308.89620972</c:v>
                </c:pt>
                <c:pt idx="10739">
                  <c:v>308.82388306000001</c:v>
                </c:pt>
                <c:pt idx="10740">
                  <c:v>308.78808593999997</c:v>
                </c:pt>
                <c:pt idx="10741">
                  <c:v>309.01760863999999</c:v>
                </c:pt>
                <c:pt idx="10742">
                  <c:v>308.80847168000003</c:v>
                </c:pt>
                <c:pt idx="10743">
                  <c:v>309.15966796999999</c:v>
                </c:pt>
                <c:pt idx="10744">
                  <c:v>309.02438353999997</c:v>
                </c:pt>
                <c:pt idx="10745">
                  <c:v>309.19342040999999</c:v>
                </c:pt>
                <c:pt idx="10746">
                  <c:v>308.78765869</c:v>
                </c:pt>
                <c:pt idx="10747">
                  <c:v>309.29528808999999</c:v>
                </c:pt>
                <c:pt idx="10748">
                  <c:v>308.97247313999998</c:v>
                </c:pt>
                <c:pt idx="10749">
                  <c:v>309.58694458000002</c:v>
                </c:pt>
                <c:pt idx="10750">
                  <c:v>308.97607421999999</c:v>
                </c:pt>
                <c:pt idx="10751">
                  <c:v>309.57711791999998</c:v>
                </c:pt>
                <c:pt idx="10752">
                  <c:v>309.27255249000001</c:v>
                </c:pt>
                <c:pt idx="10753">
                  <c:v>309.60571289000001</c:v>
                </c:pt>
                <c:pt idx="10754">
                  <c:v>309.41647339000002</c:v>
                </c:pt>
                <c:pt idx="10755">
                  <c:v>309.46185302999999</c:v>
                </c:pt>
                <c:pt idx="10756">
                  <c:v>309.55923461999998</c:v>
                </c:pt>
                <c:pt idx="10757">
                  <c:v>309.57128906000003</c:v>
                </c:pt>
                <c:pt idx="10758">
                  <c:v>309.58828734999997</c:v>
                </c:pt>
                <c:pt idx="10759">
                  <c:v>309.39834595000002</c:v>
                </c:pt>
                <c:pt idx="10760">
                  <c:v>309.76849364999998</c:v>
                </c:pt>
                <c:pt idx="10761">
                  <c:v>309.61410522</c:v>
                </c:pt>
                <c:pt idx="10762">
                  <c:v>309.88873290999999</c:v>
                </c:pt>
                <c:pt idx="10763">
                  <c:v>309.69436646000003</c:v>
                </c:pt>
                <c:pt idx="10764">
                  <c:v>309.91857909999999</c:v>
                </c:pt>
                <c:pt idx="10765">
                  <c:v>309.82376098999998</c:v>
                </c:pt>
                <c:pt idx="10766">
                  <c:v>310.00555420000001</c:v>
                </c:pt>
                <c:pt idx="10767">
                  <c:v>309.96881103999999</c:v>
                </c:pt>
                <c:pt idx="10768">
                  <c:v>309.61993408000001</c:v>
                </c:pt>
                <c:pt idx="10769">
                  <c:v>309.79238892000001</c:v>
                </c:pt>
                <c:pt idx="10770">
                  <c:v>309.64706421</c:v>
                </c:pt>
                <c:pt idx="10771">
                  <c:v>310.10110473999998</c:v>
                </c:pt>
                <c:pt idx="10772">
                  <c:v>309.99356079</c:v>
                </c:pt>
                <c:pt idx="10773">
                  <c:v>310.10861205999998</c:v>
                </c:pt>
                <c:pt idx="10774">
                  <c:v>310.04779052999999</c:v>
                </c:pt>
                <c:pt idx="10775">
                  <c:v>310.27606200999998</c:v>
                </c:pt>
                <c:pt idx="10776">
                  <c:v>310.33865356000001</c:v>
                </c:pt>
                <c:pt idx="10777">
                  <c:v>310.15023803999998</c:v>
                </c:pt>
                <c:pt idx="10778">
                  <c:v>310.30288696000002</c:v>
                </c:pt>
                <c:pt idx="10779">
                  <c:v>310.20764159999999</c:v>
                </c:pt>
                <c:pt idx="10780">
                  <c:v>310.65151978</c:v>
                </c:pt>
                <c:pt idx="10781">
                  <c:v>309.94998169000002</c:v>
                </c:pt>
                <c:pt idx="10782">
                  <c:v>310.71450806000001</c:v>
                </c:pt>
                <c:pt idx="10783">
                  <c:v>310.16485596000001</c:v>
                </c:pt>
                <c:pt idx="10784">
                  <c:v>310.69891357</c:v>
                </c:pt>
                <c:pt idx="10785">
                  <c:v>310.40194702000002</c:v>
                </c:pt>
                <c:pt idx="10786">
                  <c:v>310.68438721000001</c:v>
                </c:pt>
                <c:pt idx="10787">
                  <c:v>310.72140503000003</c:v>
                </c:pt>
                <c:pt idx="10788">
                  <c:v>310.54522704999999</c:v>
                </c:pt>
                <c:pt idx="10789">
                  <c:v>310.71621704</c:v>
                </c:pt>
                <c:pt idx="10790">
                  <c:v>310.85180664000001</c:v>
                </c:pt>
                <c:pt idx="10791">
                  <c:v>310.29266357</c:v>
                </c:pt>
                <c:pt idx="10792">
                  <c:v>310.53085327000002</c:v>
                </c:pt>
                <c:pt idx="10793">
                  <c:v>310.47094727000001</c:v>
                </c:pt>
                <c:pt idx="10794">
                  <c:v>310.65966796999999</c:v>
                </c:pt>
                <c:pt idx="10795">
                  <c:v>310.87750244</c:v>
                </c:pt>
                <c:pt idx="10796">
                  <c:v>310.48147583000002</c:v>
                </c:pt>
                <c:pt idx="10797">
                  <c:v>310.84863281000003</c:v>
                </c:pt>
                <c:pt idx="10798">
                  <c:v>310.45068358999998</c:v>
                </c:pt>
                <c:pt idx="10799">
                  <c:v>310.76858521000003</c:v>
                </c:pt>
                <c:pt idx="10800">
                  <c:v>310.66659546</c:v>
                </c:pt>
                <c:pt idx="10801">
                  <c:v>310.43527222</c:v>
                </c:pt>
                <c:pt idx="10802">
                  <c:v>310.69467163000002</c:v>
                </c:pt>
                <c:pt idx="10803">
                  <c:v>310.54174805000002</c:v>
                </c:pt>
                <c:pt idx="10804">
                  <c:v>310.80160522</c:v>
                </c:pt>
                <c:pt idx="10805">
                  <c:v>310.50491333000002</c:v>
                </c:pt>
                <c:pt idx="10806">
                  <c:v>310.79611205999998</c:v>
                </c:pt>
                <c:pt idx="10807">
                  <c:v>310.49835204999999</c:v>
                </c:pt>
                <c:pt idx="10808">
                  <c:v>310.69845580999998</c:v>
                </c:pt>
                <c:pt idx="10809">
                  <c:v>310.75836182</c:v>
                </c:pt>
                <c:pt idx="10810">
                  <c:v>310.60427856000001</c:v>
                </c:pt>
                <c:pt idx="10811">
                  <c:v>310.62731933999999</c:v>
                </c:pt>
                <c:pt idx="10812">
                  <c:v>310.67153931000001</c:v>
                </c:pt>
                <c:pt idx="10813">
                  <c:v>310.94522095000002</c:v>
                </c:pt>
                <c:pt idx="10814">
                  <c:v>310.54595947000001</c:v>
                </c:pt>
                <c:pt idx="10815">
                  <c:v>311.01950073</c:v>
                </c:pt>
                <c:pt idx="10816">
                  <c:v>310.48083495999998</c:v>
                </c:pt>
                <c:pt idx="10817">
                  <c:v>311.35079955999998</c:v>
                </c:pt>
                <c:pt idx="10818">
                  <c:v>311.14251709000001</c:v>
                </c:pt>
                <c:pt idx="10819">
                  <c:v>311.75424193999999</c:v>
                </c:pt>
                <c:pt idx="10820">
                  <c:v>311.56771851000002</c:v>
                </c:pt>
                <c:pt idx="10821">
                  <c:v>312.10778808999999</c:v>
                </c:pt>
                <c:pt idx="10822">
                  <c:v>312.05572510000002</c:v>
                </c:pt>
                <c:pt idx="10823">
                  <c:v>312.11325073</c:v>
                </c:pt>
                <c:pt idx="10824">
                  <c:v>312.06243896000001</c:v>
                </c:pt>
                <c:pt idx="10825">
                  <c:v>312.20529175000001</c:v>
                </c:pt>
                <c:pt idx="10826">
                  <c:v>312.07208251999998</c:v>
                </c:pt>
                <c:pt idx="10827">
                  <c:v>312.22454834000001</c:v>
                </c:pt>
                <c:pt idx="10828">
                  <c:v>312.16986084000001</c:v>
                </c:pt>
                <c:pt idx="10829">
                  <c:v>312.05380249000001</c:v>
                </c:pt>
                <c:pt idx="10830">
                  <c:v>312.42611693999999</c:v>
                </c:pt>
                <c:pt idx="10831">
                  <c:v>312.38357544000002</c:v>
                </c:pt>
                <c:pt idx="10832">
                  <c:v>312.66186522999999</c:v>
                </c:pt>
                <c:pt idx="10833">
                  <c:v>312.40844727000001</c:v>
                </c:pt>
                <c:pt idx="10834">
                  <c:v>312.65283203000001</c:v>
                </c:pt>
                <c:pt idx="10835">
                  <c:v>312.63052368000001</c:v>
                </c:pt>
                <c:pt idx="10836">
                  <c:v>312.72045897999999</c:v>
                </c:pt>
                <c:pt idx="10837">
                  <c:v>312.63250732</c:v>
                </c:pt>
                <c:pt idx="10838">
                  <c:v>312.56512450999998</c:v>
                </c:pt>
                <c:pt idx="10839">
                  <c:v>312.59695434999998</c:v>
                </c:pt>
                <c:pt idx="10840">
                  <c:v>312.63034058</c:v>
                </c:pt>
                <c:pt idx="10841">
                  <c:v>313.02780151000002</c:v>
                </c:pt>
                <c:pt idx="10842">
                  <c:v>312.49069214000002</c:v>
                </c:pt>
                <c:pt idx="10843">
                  <c:v>312.93933105000002</c:v>
                </c:pt>
                <c:pt idx="10844">
                  <c:v>312.77923584000001</c:v>
                </c:pt>
                <c:pt idx="10845">
                  <c:v>312.84948730000002</c:v>
                </c:pt>
                <c:pt idx="10846">
                  <c:v>312.97213744999999</c:v>
                </c:pt>
                <c:pt idx="10847">
                  <c:v>312.88357544000002</c:v>
                </c:pt>
                <c:pt idx="10848">
                  <c:v>313.09555053999998</c:v>
                </c:pt>
                <c:pt idx="10849">
                  <c:v>312.63894653</c:v>
                </c:pt>
                <c:pt idx="10850">
                  <c:v>313.29885863999999</c:v>
                </c:pt>
                <c:pt idx="10851">
                  <c:v>312.73165893999999</c:v>
                </c:pt>
                <c:pt idx="10852">
                  <c:v>313.11477660999998</c:v>
                </c:pt>
                <c:pt idx="10853">
                  <c:v>312.78384398999998</c:v>
                </c:pt>
                <c:pt idx="10854">
                  <c:v>313.34698486000002</c:v>
                </c:pt>
                <c:pt idx="10855">
                  <c:v>313.05474853999999</c:v>
                </c:pt>
                <c:pt idx="10856">
                  <c:v>313.37091063999998</c:v>
                </c:pt>
                <c:pt idx="10857">
                  <c:v>313.19030762</c:v>
                </c:pt>
                <c:pt idx="10858">
                  <c:v>313.43933105000002</c:v>
                </c:pt>
                <c:pt idx="10859">
                  <c:v>313.34909058</c:v>
                </c:pt>
                <c:pt idx="10860">
                  <c:v>313.56872558999999</c:v>
                </c:pt>
                <c:pt idx="10861">
                  <c:v>313.19235228999997</c:v>
                </c:pt>
                <c:pt idx="10862">
                  <c:v>313.39343262</c:v>
                </c:pt>
                <c:pt idx="10863">
                  <c:v>313.63821410999998</c:v>
                </c:pt>
                <c:pt idx="10864">
                  <c:v>313.26068114999998</c:v>
                </c:pt>
                <c:pt idx="10865">
                  <c:v>313.65112305000002</c:v>
                </c:pt>
                <c:pt idx="10866">
                  <c:v>313.35836791999998</c:v>
                </c:pt>
                <c:pt idx="10867">
                  <c:v>313.48327637</c:v>
                </c:pt>
                <c:pt idx="10868">
                  <c:v>313.21481323</c:v>
                </c:pt>
                <c:pt idx="10869">
                  <c:v>313.44009398999998</c:v>
                </c:pt>
                <c:pt idx="10870">
                  <c:v>313.45321654999998</c:v>
                </c:pt>
                <c:pt idx="10871">
                  <c:v>313.26956177</c:v>
                </c:pt>
                <c:pt idx="10872">
                  <c:v>313.32550049000002</c:v>
                </c:pt>
                <c:pt idx="10873">
                  <c:v>313.32702637</c:v>
                </c:pt>
                <c:pt idx="10874">
                  <c:v>313.49594115999997</c:v>
                </c:pt>
                <c:pt idx="10875">
                  <c:v>313.19100952000002</c:v>
                </c:pt>
                <c:pt idx="10876">
                  <c:v>313.58969115999997</c:v>
                </c:pt>
                <c:pt idx="10877">
                  <c:v>313.29339599999997</c:v>
                </c:pt>
                <c:pt idx="10878">
                  <c:v>313.64883422999998</c:v>
                </c:pt>
                <c:pt idx="10879">
                  <c:v>313.54574585</c:v>
                </c:pt>
                <c:pt idx="10880">
                  <c:v>313.30334472999999</c:v>
                </c:pt>
                <c:pt idx="10881">
                  <c:v>313.68487549000002</c:v>
                </c:pt>
                <c:pt idx="10882">
                  <c:v>313.24093628000003</c:v>
                </c:pt>
                <c:pt idx="10883">
                  <c:v>313.65524291999998</c:v>
                </c:pt>
                <c:pt idx="10884">
                  <c:v>313.00515746999997</c:v>
                </c:pt>
                <c:pt idx="10885">
                  <c:v>313.76919556000001</c:v>
                </c:pt>
                <c:pt idx="10886">
                  <c:v>313.16528319999998</c:v>
                </c:pt>
                <c:pt idx="10887">
                  <c:v>313.76950073</c:v>
                </c:pt>
                <c:pt idx="10888">
                  <c:v>313.56091308999999</c:v>
                </c:pt>
                <c:pt idx="10889">
                  <c:v>313.65814209000001</c:v>
                </c:pt>
                <c:pt idx="10890">
                  <c:v>313.36938477000001</c:v>
                </c:pt>
                <c:pt idx="10891">
                  <c:v>313.79516602000001</c:v>
                </c:pt>
                <c:pt idx="10892">
                  <c:v>313.44989013999998</c:v>
                </c:pt>
                <c:pt idx="10893">
                  <c:v>313.66342163000002</c:v>
                </c:pt>
                <c:pt idx="10894">
                  <c:v>313.39587402000001</c:v>
                </c:pt>
                <c:pt idx="10895">
                  <c:v>313.25561522999999</c:v>
                </c:pt>
                <c:pt idx="10896">
                  <c:v>313.79269409</c:v>
                </c:pt>
                <c:pt idx="10897">
                  <c:v>313.49597168000003</c:v>
                </c:pt>
                <c:pt idx="10898">
                  <c:v>313.72250365999997</c:v>
                </c:pt>
                <c:pt idx="10899">
                  <c:v>313.32720947000001</c:v>
                </c:pt>
                <c:pt idx="10900">
                  <c:v>313.76190186000002</c:v>
                </c:pt>
                <c:pt idx="10901">
                  <c:v>313.70004272</c:v>
                </c:pt>
                <c:pt idx="10902">
                  <c:v>313.60128784</c:v>
                </c:pt>
                <c:pt idx="10903">
                  <c:v>313.86361693999999</c:v>
                </c:pt>
                <c:pt idx="10904">
                  <c:v>313.65420532000002</c:v>
                </c:pt>
                <c:pt idx="10905">
                  <c:v>313.63858032000002</c:v>
                </c:pt>
                <c:pt idx="10906">
                  <c:v>313.80346680000002</c:v>
                </c:pt>
                <c:pt idx="10907">
                  <c:v>314.06445312</c:v>
                </c:pt>
                <c:pt idx="10908">
                  <c:v>314.02297973999998</c:v>
                </c:pt>
                <c:pt idx="10909">
                  <c:v>314.29925537000003</c:v>
                </c:pt>
                <c:pt idx="10910">
                  <c:v>314.37686157000002</c:v>
                </c:pt>
                <c:pt idx="10911">
                  <c:v>314.59103393999999</c:v>
                </c:pt>
                <c:pt idx="10912">
                  <c:v>314.59143066000001</c:v>
                </c:pt>
                <c:pt idx="10913">
                  <c:v>314.65283203000001</c:v>
                </c:pt>
                <c:pt idx="10914">
                  <c:v>314.83770751999998</c:v>
                </c:pt>
                <c:pt idx="10915">
                  <c:v>314.65661620999998</c:v>
                </c:pt>
                <c:pt idx="10916">
                  <c:v>315.13967896000003</c:v>
                </c:pt>
                <c:pt idx="10917">
                  <c:v>314.49603271000001</c:v>
                </c:pt>
                <c:pt idx="10918">
                  <c:v>315.3722229</c:v>
                </c:pt>
                <c:pt idx="10919">
                  <c:v>314.67880249000001</c:v>
                </c:pt>
                <c:pt idx="10920">
                  <c:v>315.18762206999997</c:v>
                </c:pt>
                <c:pt idx="10921">
                  <c:v>315.07656859999997</c:v>
                </c:pt>
                <c:pt idx="10922">
                  <c:v>315.23770142000001</c:v>
                </c:pt>
                <c:pt idx="10923">
                  <c:v>315.40179443</c:v>
                </c:pt>
                <c:pt idx="10924">
                  <c:v>315.35772704999999</c:v>
                </c:pt>
                <c:pt idx="10925">
                  <c:v>315.43273926000001</c:v>
                </c:pt>
                <c:pt idx="10926">
                  <c:v>315.54226684999998</c:v>
                </c:pt>
                <c:pt idx="10927">
                  <c:v>315.24145507999998</c:v>
                </c:pt>
                <c:pt idx="10928">
                  <c:v>315.46508789000001</c:v>
                </c:pt>
                <c:pt idx="10929">
                  <c:v>315.55880737000001</c:v>
                </c:pt>
                <c:pt idx="10930">
                  <c:v>315.61318970000002</c:v>
                </c:pt>
                <c:pt idx="10931">
                  <c:v>315.90908812999999</c:v>
                </c:pt>
                <c:pt idx="10932">
                  <c:v>315.63308716</c:v>
                </c:pt>
                <c:pt idx="10933">
                  <c:v>316.11431885000002</c:v>
                </c:pt>
                <c:pt idx="10934">
                  <c:v>315.94903563999998</c:v>
                </c:pt>
                <c:pt idx="10935">
                  <c:v>316.04376221000001</c:v>
                </c:pt>
                <c:pt idx="10936">
                  <c:v>316.00189209000001</c:v>
                </c:pt>
                <c:pt idx="10937">
                  <c:v>316.03475952000002</c:v>
                </c:pt>
                <c:pt idx="10938">
                  <c:v>316.29016113</c:v>
                </c:pt>
                <c:pt idx="10939">
                  <c:v>316.08920288000002</c:v>
                </c:pt>
                <c:pt idx="10940">
                  <c:v>316.63073730000002</c:v>
                </c:pt>
                <c:pt idx="10941">
                  <c:v>316.46994018999999</c:v>
                </c:pt>
                <c:pt idx="10942">
                  <c:v>316.71182250999999</c:v>
                </c:pt>
                <c:pt idx="10943">
                  <c:v>316.94662476000002</c:v>
                </c:pt>
                <c:pt idx="10944">
                  <c:v>316.74575806000001</c:v>
                </c:pt>
                <c:pt idx="10945">
                  <c:v>316.98239136000001</c:v>
                </c:pt>
                <c:pt idx="10946">
                  <c:v>316.83566284</c:v>
                </c:pt>
                <c:pt idx="10947">
                  <c:v>317.13763427999999</c:v>
                </c:pt>
                <c:pt idx="10948">
                  <c:v>317.00082397</c:v>
                </c:pt>
                <c:pt idx="10949">
                  <c:v>317.59579467999998</c:v>
                </c:pt>
                <c:pt idx="10950">
                  <c:v>317.16296387</c:v>
                </c:pt>
                <c:pt idx="10951">
                  <c:v>317.78155518</c:v>
                </c:pt>
                <c:pt idx="10952">
                  <c:v>317.43161011000001</c:v>
                </c:pt>
                <c:pt idx="10953">
                  <c:v>318.10296631</c:v>
                </c:pt>
                <c:pt idx="10954">
                  <c:v>317.69915771000001</c:v>
                </c:pt>
                <c:pt idx="10955">
                  <c:v>317.73861693999999</c:v>
                </c:pt>
                <c:pt idx="10956">
                  <c:v>318.11575317</c:v>
                </c:pt>
                <c:pt idx="10957">
                  <c:v>318.24893187999999</c:v>
                </c:pt>
                <c:pt idx="10958">
                  <c:v>317.91891478999997</c:v>
                </c:pt>
                <c:pt idx="10959">
                  <c:v>318.10278319999998</c:v>
                </c:pt>
                <c:pt idx="10960">
                  <c:v>318.28707886000001</c:v>
                </c:pt>
                <c:pt idx="10961">
                  <c:v>318.27639771000003</c:v>
                </c:pt>
                <c:pt idx="10962">
                  <c:v>318.55563353999997</c:v>
                </c:pt>
                <c:pt idx="10963">
                  <c:v>318.43090819999998</c:v>
                </c:pt>
                <c:pt idx="10964">
                  <c:v>318.73526000999999</c:v>
                </c:pt>
                <c:pt idx="10965">
                  <c:v>318.54333495999998</c:v>
                </c:pt>
                <c:pt idx="10966">
                  <c:v>318.88442993000001</c:v>
                </c:pt>
                <c:pt idx="10967">
                  <c:v>318.66259766000002</c:v>
                </c:pt>
                <c:pt idx="10968">
                  <c:v>318.74990845000002</c:v>
                </c:pt>
                <c:pt idx="10969">
                  <c:v>318.77087402000001</c:v>
                </c:pt>
                <c:pt idx="10970">
                  <c:v>318.56689453000001</c:v>
                </c:pt>
                <c:pt idx="10971">
                  <c:v>319.06628418000003</c:v>
                </c:pt>
                <c:pt idx="10972">
                  <c:v>318.83554077000002</c:v>
                </c:pt>
                <c:pt idx="10973">
                  <c:v>319.02124022999999</c:v>
                </c:pt>
                <c:pt idx="10974">
                  <c:v>318.94900512999999</c:v>
                </c:pt>
                <c:pt idx="10975">
                  <c:v>319.02832031000003</c:v>
                </c:pt>
                <c:pt idx="10976">
                  <c:v>319.02853393999999</c:v>
                </c:pt>
                <c:pt idx="10977">
                  <c:v>318.66146851000002</c:v>
                </c:pt>
                <c:pt idx="10978">
                  <c:v>319.00726318</c:v>
                </c:pt>
                <c:pt idx="10979">
                  <c:v>318.79925537000003</c:v>
                </c:pt>
                <c:pt idx="10980">
                  <c:v>318.89184569999998</c:v>
                </c:pt>
                <c:pt idx="10981">
                  <c:v>318.40533447000001</c:v>
                </c:pt>
                <c:pt idx="10982">
                  <c:v>318.60028075999998</c:v>
                </c:pt>
                <c:pt idx="10983">
                  <c:v>318.06521606000001</c:v>
                </c:pt>
                <c:pt idx="10984">
                  <c:v>318.71859740999997</c:v>
                </c:pt>
                <c:pt idx="10985">
                  <c:v>317.86105347</c:v>
                </c:pt>
                <c:pt idx="10986">
                  <c:v>317.99383545000001</c:v>
                </c:pt>
                <c:pt idx="10987">
                  <c:v>317.56896972999999</c:v>
                </c:pt>
                <c:pt idx="10988">
                  <c:v>317.44839478</c:v>
                </c:pt>
                <c:pt idx="10989">
                  <c:v>317.20169067</c:v>
                </c:pt>
                <c:pt idx="10990">
                  <c:v>317.10800171</c:v>
                </c:pt>
                <c:pt idx="10991">
                  <c:v>316.66680908000001</c:v>
                </c:pt>
                <c:pt idx="10992">
                  <c:v>317.64511107999999</c:v>
                </c:pt>
                <c:pt idx="10993">
                  <c:v>320.83953857</c:v>
                </c:pt>
                <c:pt idx="10994">
                  <c:v>322.89389038000002</c:v>
                </c:pt>
                <c:pt idx="10995">
                  <c:v>324.39950562000001</c:v>
                </c:pt>
                <c:pt idx="10996">
                  <c:v>325.49523926000001</c:v>
                </c:pt>
                <c:pt idx="10997">
                  <c:v>326.74295044000002</c:v>
                </c:pt>
                <c:pt idx="10998">
                  <c:v>327.27221680000002</c:v>
                </c:pt>
                <c:pt idx="10999">
                  <c:v>327.71530151000002</c:v>
                </c:pt>
                <c:pt idx="11000">
                  <c:v>327.80346680000002</c:v>
                </c:pt>
                <c:pt idx="11001">
                  <c:v>327.71463012999999</c:v>
                </c:pt>
                <c:pt idx="11002">
                  <c:v>327.86160278</c:v>
                </c:pt>
                <c:pt idx="11003">
                  <c:v>327.45492553999998</c:v>
                </c:pt>
                <c:pt idx="11004">
                  <c:v>327.33575438999998</c:v>
                </c:pt>
                <c:pt idx="11005">
                  <c:v>326.69488525000003</c:v>
                </c:pt>
                <c:pt idx="11006">
                  <c:v>326.60836791999998</c:v>
                </c:pt>
                <c:pt idx="11007">
                  <c:v>326.05245972</c:v>
                </c:pt>
                <c:pt idx="11008">
                  <c:v>325.16390990999997</c:v>
                </c:pt>
                <c:pt idx="11009">
                  <c:v>324.81863403</c:v>
                </c:pt>
                <c:pt idx="11010">
                  <c:v>324.02166748000002</c:v>
                </c:pt>
                <c:pt idx="11011">
                  <c:v>323.38555908000001</c:v>
                </c:pt>
                <c:pt idx="11012">
                  <c:v>322.46118164000001</c:v>
                </c:pt>
                <c:pt idx="11013">
                  <c:v>321.77389526000002</c:v>
                </c:pt>
                <c:pt idx="11014">
                  <c:v>320.44464111000002</c:v>
                </c:pt>
                <c:pt idx="11015">
                  <c:v>320.01443481000001</c:v>
                </c:pt>
                <c:pt idx="11016">
                  <c:v>318.02328490999997</c:v>
                </c:pt>
                <c:pt idx="11017">
                  <c:v>317.34204102000001</c:v>
                </c:pt>
                <c:pt idx="11018">
                  <c:v>315.86053466999999</c:v>
                </c:pt>
                <c:pt idx="11019">
                  <c:v>315.26162720000002</c:v>
                </c:pt>
                <c:pt idx="11020">
                  <c:v>314.62063598999998</c:v>
                </c:pt>
                <c:pt idx="11021">
                  <c:v>314.34808349999997</c:v>
                </c:pt>
                <c:pt idx="11022">
                  <c:v>313.81436157000002</c:v>
                </c:pt>
                <c:pt idx="11023">
                  <c:v>313.28155518</c:v>
                </c:pt>
                <c:pt idx="11024">
                  <c:v>313.10977172999998</c:v>
                </c:pt>
                <c:pt idx="11025">
                  <c:v>313.15173340000001</c:v>
                </c:pt>
                <c:pt idx="11026">
                  <c:v>312.68756103999999</c:v>
                </c:pt>
                <c:pt idx="11027">
                  <c:v>312.70263671999999</c:v>
                </c:pt>
                <c:pt idx="11028">
                  <c:v>312.66052245999998</c:v>
                </c:pt>
                <c:pt idx="11029">
                  <c:v>312.47698974999997</c:v>
                </c:pt>
                <c:pt idx="11030">
                  <c:v>312.85308837999997</c:v>
                </c:pt>
                <c:pt idx="11031">
                  <c:v>312.30593871999997</c:v>
                </c:pt>
                <c:pt idx="11032">
                  <c:v>312.78372192</c:v>
                </c:pt>
                <c:pt idx="11033">
                  <c:v>312.36846924000002</c:v>
                </c:pt>
                <c:pt idx="11034">
                  <c:v>312.55459595000002</c:v>
                </c:pt>
                <c:pt idx="11035">
                  <c:v>312.4581604</c:v>
                </c:pt>
                <c:pt idx="11036">
                  <c:v>312.17605591</c:v>
                </c:pt>
                <c:pt idx="11037">
                  <c:v>312.38769531000003</c:v>
                </c:pt>
                <c:pt idx="11038">
                  <c:v>312.08309937000001</c:v>
                </c:pt>
                <c:pt idx="11039">
                  <c:v>312.53100585999999</c:v>
                </c:pt>
                <c:pt idx="11040">
                  <c:v>312.24670409999999</c:v>
                </c:pt>
                <c:pt idx="11041">
                  <c:v>312.36737061000002</c:v>
                </c:pt>
                <c:pt idx="11042">
                  <c:v>312.24371337999997</c:v>
                </c:pt>
                <c:pt idx="11043">
                  <c:v>312.36444091999999</c:v>
                </c:pt>
                <c:pt idx="11044">
                  <c:v>312.51062012</c:v>
                </c:pt>
                <c:pt idx="11045">
                  <c:v>312.21203613</c:v>
                </c:pt>
                <c:pt idx="11046">
                  <c:v>312.45843506</c:v>
                </c:pt>
                <c:pt idx="11047">
                  <c:v>312.41268921</c:v>
                </c:pt>
                <c:pt idx="11048">
                  <c:v>312.6121521</c:v>
                </c:pt>
                <c:pt idx="11049">
                  <c:v>312.10324097</c:v>
                </c:pt>
                <c:pt idx="11050">
                  <c:v>312.74090575999998</c:v>
                </c:pt>
                <c:pt idx="11051">
                  <c:v>312.09536743000001</c:v>
                </c:pt>
                <c:pt idx="11052">
                  <c:v>312.88644409</c:v>
                </c:pt>
                <c:pt idx="11053">
                  <c:v>312.34420776000002</c:v>
                </c:pt>
                <c:pt idx="11054">
                  <c:v>312.60330199999999</c:v>
                </c:pt>
                <c:pt idx="11055">
                  <c:v>312.39978027000001</c:v>
                </c:pt>
                <c:pt idx="11056">
                  <c:v>312.49645995999998</c:v>
                </c:pt>
                <c:pt idx="11057">
                  <c:v>312.22665404999998</c:v>
                </c:pt>
                <c:pt idx="11058">
                  <c:v>312.40750121999997</c:v>
                </c:pt>
                <c:pt idx="11059">
                  <c:v>312.15789795000001</c:v>
                </c:pt>
                <c:pt idx="11060">
                  <c:v>312.03988647</c:v>
                </c:pt>
                <c:pt idx="11061">
                  <c:v>312.03396606000001</c:v>
                </c:pt>
                <c:pt idx="11062">
                  <c:v>312.08712768999999</c:v>
                </c:pt>
                <c:pt idx="11063">
                  <c:v>312.21560669000002</c:v>
                </c:pt>
                <c:pt idx="11064">
                  <c:v>311.79153442</c:v>
                </c:pt>
                <c:pt idx="11065">
                  <c:v>312.18084716999999</c:v>
                </c:pt>
                <c:pt idx="11066">
                  <c:v>312.03521728999999</c:v>
                </c:pt>
                <c:pt idx="11067">
                  <c:v>312.20507812</c:v>
                </c:pt>
                <c:pt idx="11068">
                  <c:v>312.02056885000002</c:v>
                </c:pt>
                <c:pt idx="11069">
                  <c:v>311.99002074999999</c:v>
                </c:pt>
                <c:pt idx="11070">
                  <c:v>311.89038085999999</c:v>
                </c:pt>
                <c:pt idx="11071">
                  <c:v>312.0078125</c:v>
                </c:pt>
                <c:pt idx="11072">
                  <c:v>311.7862854</c:v>
                </c:pt>
                <c:pt idx="11073">
                  <c:v>311.49530028999999</c:v>
                </c:pt>
                <c:pt idx="11074">
                  <c:v>312.06649779999998</c:v>
                </c:pt>
                <c:pt idx="11075">
                  <c:v>311.78656006</c:v>
                </c:pt>
                <c:pt idx="11076">
                  <c:v>312.13186646000003</c:v>
                </c:pt>
                <c:pt idx="11077">
                  <c:v>311.80282592999998</c:v>
                </c:pt>
                <c:pt idx="11078">
                  <c:v>312.01028442</c:v>
                </c:pt>
                <c:pt idx="11079">
                  <c:v>311.90615845000002</c:v>
                </c:pt>
                <c:pt idx="11080">
                  <c:v>311.65377808</c:v>
                </c:pt>
                <c:pt idx="11081">
                  <c:v>312.11892699999999</c:v>
                </c:pt>
                <c:pt idx="11082">
                  <c:v>311.39392090000001</c:v>
                </c:pt>
                <c:pt idx="11083">
                  <c:v>311.85507202000002</c:v>
                </c:pt>
                <c:pt idx="11084">
                  <c:v>311.50457763999998</c:v>
                </c:pt>
                <c:pt idx="11085">
                  <c:v>312.05059813999998</c:v>
                </c:pt>
                <c:pt idx="11086">
                  <c:v>311.67715454</c:v>
                </c:pt>
                <c:pt idx="11087">
                  <c:v>311.79702759000003</c:v>
                </c:pt>
                <c:pt idx="11088">
                  <c:v>311.70465087999997</c:v>
                </c:pt>
                <c:pt idx="11089">
                  <c:v>312.13763427999999</c:v>
                </c:pt>
                <c:pt idx="11090">
                  <c:v>311.85711670000001</c:v>
                </c:pt>
                <c:pt idx="11091">
                  <c:v>311.90191650000003</c:v>
                </c:pt>
                <c:pt idx="11092">
                  <c:v>311.51950073</c:v>
                </c:pt>
                <c:pt idx="11093">
                  <c:v>311.66983032000002</c:v>
                </c:pt>
                <c:pt idx="11094">
                  <c:v>311.59716796999999</c:v>
                </c:pt>
                <c:pt idx="11095">
                  <c:v>311.41644287000003</c:v>
                </c:pt>
                <c:pt idx="11096">
                  <c:v>311.84127808</c:v>
                </c:pt>
                <c:pt idx="11097">
                  <c:v>311.58459472999999</c:v>
                </c:pt>
                <c:pt idx="11098">
                  <c:v>311.90533447000001</c:v>
                </c:pt>
                <c:pt idx="11099">
                  <c:v>311.77374268</c:v>
                </c:pt>
                <c:pt idx="11100">
                  <c:v>311.93200683999999</c:v>
                </c:pt>
                <c:pt idx="11101">
                  <c:v>311.70797728999997</c:v>
                </c:pt>
                <c:pt idx="11102">
                  <c:v>311.72454834000001</c:v>
                </c:pt>
                <c:pt idx="11103">
                  <c:v>311.69207763999998</c:v>
                </c:pt>
                <c:pt idx="11104">
                  <c:v>311.74896239999998</c:v>
                </c:pt>
                <c:pt idx="11105">
                  <c:v>311.63681029999998</c:v>
                </c:pt>
                <c:pt idx="11106">
                  <c:v>311.32025146000001</c:v>
                </c:pt>
                <c:pt idx="11107">
                  <c:v>311.79071045000001</c:v>
                </c:pt>
                <c:pt idx="11108">
                  <c:v>311.47366333000002</c:v>
                </c:pt>
                <c:pt idx="11109">
                  <c:v>311.76644897</c:v>
                </c:pt>
                <c:pt idx="11110">
                  <c:v>311.33511353</c:v>
                </c:pt>
                <c:pt idx="11111">
                  <c:v>311.54449462999997</c:v>
                </c:pt>
                <c:pt idx="11112">
                  <c:v>311.84164428999998</c:v>
                </c:pt>
                <c:pt idx="11113">
                  <c:v>311.47879028</c:v>
                </c:pt>
                <c:pt idx="11114">
                  <c:v>311.92813109999997</c:v>
                </c:pt>
                <c:pt idx="11115">
                  <c:v>311.37921143</c:v>
                </c:pt>
                <c:pt idx="11116">
                  <c:v>311.76434325999998</c:v>
                </c:pt>
                <c:pt idx="11117">
                  <c:v>311.40661620999998</c:v>
                </c:pt>
                <c:pt idx="11118">
                  <c:v>311.86862183</c:v>
                </c:pt>
                <c:pt idx="11119">
                  <c:v>311.54412841999999</c:v>
                </c:pt>
                <c:pt idx="11120">
                  <c:v>311.82406615999997</c:v>
                </c:pt>
                <c:pt idx="11121">
                  <c:v>311.48736572000001</c:v>
                </c:pt>
                <c:pt idx="11122">
                  <c:v>311.95748901000002</c:v>
                </c:pt>
                <c:pt idx="11123">
                  <c:v>311.35949706999997</c:v>
                </c:pt>
                <c:pt idx="11124">
                  <c:v>311.74398803999998</c:v>
                </c:pt>
                <c:pt idx="11125">
                  <c:v>311.34051513999998</c:v>
                </c:pt>
                <c:pt idx="11126">
                  <c:v>311.51083374000001</c:v>
                </c:pt>
                <c:pt idx="11127">
                  <c:v>311.57272339000002</c:v>
                </c:pt>
                <c:pt idx="11128">
                  <c:v>311.30270386000001</c:v>
                </c:pt>
                <c:pt idx="11129">
                  <c:v>311.46499634000003</c:v>
                </c:pt>
                <c:pt idx="11130">
                  <c:v>311.12576294000002</c:v>
                </c:pt>
                <c:pt idx="11131">
                  <c:v>311.60296631</c:v>
                </c:pt>
                <c:pt idx="11132">
                  <c:v>311.41418456999997</c:v>
                </c:pt>
                <c:pt idx="11133">
                  <c:v>311.29751586999998</c:v>
                </c:pt>
                <c:pt idx="11134">
                  <c:v>311.43395995999998</c:v>
                </c:pt>
                <c:pt idx="11135">
                  <c:v>311.47344971000001</c:v>
                </c:pt>
                <c:pt idx="11136">
                  <c:v>311.41931152000001</c:v>
                </c:pt>
                <c:pt idx="11137">
                  <c:v>311.42495728</c:v>
                </c:pt>
                <c:pt idx="11138">
                  <c:v>311.26077271000003</c:v>
                </c:pt>
                <c:pt idx="11139">
                  <c:v>311.05856323</c:v>
                </c:pt>
                <c:pt idx="11140">
                  <c:v>311.33374022999999</c:v>
                </c:pt>
                <c:pt idx="11141">
                  <c:v>311.10235596000001</c:v>
                </c:pt>
                <c:pt idx="11142">
                  <c:v>311.56060790999999</c:v>
                </c:pt>
                <c:pt idx="11143">
                  <c:v>311.13940430000002</c:v>
                </c:pt>
                <c:pt idx="11144">
                  <c:v>311.48608397999999</c:v>
                </c:pt>
                <c:pt idx="11145">
                  <c:v>311.64581299000002</c:v>
                </c:pt>
                <c:pt idx="11146">
                  <c:v>311.38592528999999</c:v>
                </c:pt>
                <c:pt idx="11147">
                  <c:v>311.77767943999999</c:v>
                </c:pt>
                <c:pt idx="11148">
                  <c:v>311.15023803999998</c:v>
                </c:pt>
                <c:pt idx="11149">
                  <c:v>311.65060425000001</c:v>
                </c:pt>
                <c:pt idx="11150">
                  <c:v>311.24816894999998</c:v>
                </c:pt>
                <c:pt idx="11151">
                  <c:v>311.52719115999997</c:v>
                </c:pt>
                <c:pt idx="11152">
                  <c:v>311.21667480000002</c:v>
                </c:pt>
                <c:pt idx="11153">
                  <c:v>311.64508057</c:v>
                </c:pt>
                <c:pt idx="11154">
                  <c:v>311.48995972</c:v>
                </c:pt>
                <c:pt idx="11155">
                  <c:v>311.57781982</c:v>
                </c:pt>
                <c:pt idx="11156">
                  <c:v>311.33450317</c:v>
                </c:pt>
                <c:pt idx="11157">
                  <c:v>311.65780640000003</c:v>
                </c:pt>
                <c:pt idx="11158">
                  <c:v>311.52035522</c:v>
                </c:pt>
                <c:pt idx="11159">
                  <c:v>311.53323363999999</c:v>
                </c:pt>
                <c:pt idx="11160">
                  <c:v>311.30297852000001</c:v>
                </c:pt>
                <c:pt idx="11161">
                  <c:v>311.22436522999999</c:v>
                </c:pt>
                <c:pt idx="11162">
                  <c:v>311.48037720000002</c:v>
                </c:pt>
                <c:pt idx="11163">
                  <c:v>311.49349976000002</c:v>
                </c:pt>
                <c:pt idx="11164">
                  <c:v>311.64379882999998</c:v>
                </c:pt>
                <c:pt idx="11165">
                  <c:v>311.50842284999999</c:v>
                </c:pt>
                <c:pt idx="11166">
                  <c:v>311.57723999000001</c:v>
                </c:pt>
                <c:pt idx="11167">
                  <c:v>311.48629761000001</c:v>
                </c:pt>
                <c:pt idx="11168">
                  <c:v>311.57482909999999</c:v>
                </c:pt>
                <c:pt idx="11169">
                  <c:v>311.46734619</c:v>
                </c:pt>
                <c:pt idx="11170">
                  <c:v>311.45584106000001</c:v>
                </c:pt>
                <c:pt idx="11171">
                  <c:v>311.21353148999998</c:v>
                </c:pt>
                <c:pt idx="11172">
                  <c:v>311.46023559999998</c:v>
                </c:pt>
                <c:pt idx="11173">
                  <c:v>311.43484496999997</c:v>
                </c:pt>
                <c:pt idx="11174">
                  <c:v>311.00433349999997</c:v>
                </c:pt>
                <c:pt idx="11175">
                  <c:v>311.57321166999998</c:v>
                </c:pt>
                <c:pt idx="11176">
                  <c:v>311.31689453000001</c:v>
                </c:pt>
                <c:pt idx="11177">
                  <c:v>311.55255126999998</c:v>
                </c:pt>
                <c:pt idx="11178">
                  <c:v>311.40142822000001</c:v>
                </c:pt>
                <c:pt idx="11179">
                  <c:v>311.30407715000001</c:v>
                </c:pt>
                <c:pt idx="11180">
                  <c:v>311.58258057</c:v>
                </c:pt>
                <c:pt idx="11181">
                  <c:v>311.15728760000002</c:v>
                </c:pt>
                <c:pt idx="11182">
                  <c:v>311.58883666999998</c:v>
                </c:pt>
                <c:pt idx="11183">
                  <c:v>310.97534180000002</c:v>
                </c:pt>
                <c:pt idx="11184">
                  <c:v>311.47485352000001</c:v>
                </c:pt>
                <c:pt idx="11185">
                  <c:v>311.21823119999999</c:v>
                </c:pt>
                <c:pt idx="11186">
                  <c:v>311.55355835</c:v>
                </c:pt>
                <c:pt idx="11187">
                  <c:v>311.16708374000001</c:v>
                </c:pt>
                <c:pt idx="11188">
                  <c:v>311.56732177999999</c:v>
                </c:pt>
                <c:pt idx="11189">
                  <c:v>311.08749390000003</c:v>
                </c:pt>
                <c:pt idx="11190">
                  <c:v>311.48931885000002</c:v>
                </c:pt>
                <c:pt idx="11191">
                  <c:v>311.29248046999999</c:v>
                </c:pt>
                <c:pt idx="11192">
                  <c:v>311.50558472</c:v>
                </c:pt>
                <c:pt idx="11193">
                  <c:v>311.20144653</c:v>
                </c:pt>
                <c:pt idx="11194">
                  <c:v>311.22750853999997</c:v>
                </c:pt>
                <c:pt idx="11195">
                  <c:v>311.4793396</c:v>
                </c:pt>
                <c:pt idx="11196">
                  <c:v>311.25982665999999</c:v>
                </c:pt>
                <c:pt idx="11197">
                  <c:v>311.46395874000001</c:v>
                </c:pt>
                <c:pt idx="11198">
                  <c:v>311.22125244</c:v>
                </c:pt>
                <c:pt idx="11199">
                  <c:v>311.46838379000002</c:v>
                </c:pt>
                <c:pt idx="11200">
                  <c:v>311.51419067</c:v>
                </c:pt>
                <c:pt idx="11201">
                  <c:v>311.56478881999999</c:v>
                </c:pt>
                <c:pt idx="11202">
                  <c:v>311.42510986000002</c:v>
                </c:pt>
                <c:pt idx="11203">
                  <c:v>311.62393187999999</c:v>
                </c:pt>
                <c:pt idx="11204">
                  <c:v>311.33233643</c:v>
                </c:pt>
                <c:pt idx="11205">
                  <c:v>311.38629150000003</c:v>
                </c:pt>
                <c:pt idx="11206">
                  <c:v>311.77737427</c:v>
                </c:pt>
                <c:pt idx="11207">
                  <c:v>311.43630981000001</c:v>
                </c:pt>
                <c:pt idx="11208">
                  <c:v>311.76040648999998</c:v>
                </c:pt>
                <c:pt idx="11209">
                  <c:v>311.46765137</c:v>
                </c:pt>
                <c:pt idx="11210">
                  <c:v>311.83746337999997</c:v>
                </c:pt>
                <c:pt idx="11211">
                  <c:v>311.57138062000001</c:v>
                </c:pt>
                <c:pt idx="11212">
                  <c:v>311.43142699999999</c:v>
                </c:pt>
                <c:pt idx="11213">
                  <c:v>311.86968994</c:v>
                </c:pt>
                <c:pt idx="11214">
                  <c:v>311.46398926000001</c:v>
                </c:pt>
                <c:pt idx="11215">
                  <c:v>311.73312378000003</c:v>
                </c:pt>
                <c:pt idx="11216">
                  <c:v>311.29498290999999</c:v>
                </c:pt>
                <c:pt idx="11217">
                  <c:v>311.52853393999999</c:v>
                </c:pt>
                <c:pt idx="11218">
                  <c:v>311.48471068999999</c:v>
                </c:pt>
                <c:pt idx="11219">
                  <c:v>311.82913208000002</c:v>
                </c:pt>
                <c:pt idx="11220">
                  <c:v>311.48358153999999</c:v>
                </c:pt>
                <c:pt idx="11221">
                  <c:v>311.85763550000001</c:v>
                </c:pt>
                <c:pt idx="11222">
                  <c:v>311.60012817</c:v>
                </c:pt>
                <c:pt idx="11223">
                  <c:v>311.94189453000001</c:v>
                </c:pt>
                <c:pt idx="11224">
                  <c:v>311.55636597</c:v>
                </c:pt>
                <c:pt idx="11225">
                  <c:v>311.73056029999998</c:v>
                </c:pt>
                <c:pt idx="11226">
                  <c:v>311.57818603999999</c:v>
                </c:pt>
                <c:pt idx="11227">
                  <c:v>311.31558228</c:v>
                </c:pt>
                <c:pt idx="11228">
                  <c:v>311.60711670000001</c:v>
                </c:pt>
                <c:pt idx="11229">
                  <c:v>311.45651244999999</c:v>
                </c:pt>
                <c:pt idx="11230">
                  <c:v>311.65167236000002</c:v>
                </c:pt>
                <c:pt idx="11231">
                  <c:v>311.57745361000002</c:v>
                </c:pt>
                <c:pt idx="11232">
                  <c:v>311.75375365999997</c:v>
                </c:pt>
                <c:pt idx="11233">
                  <c:v>311.79315186000002</c:v>
                </c:pt>
                <c:pt idx="11234">
                  <c:v>311.71340942</c:v>
                </c:pt>
                <c:pt idx="11235">
                  <c:v>311.59268187999999</c:v>
                </c:pt>
                <c:pt idx="11236">
                  <c:v>311.84896851000002</c:v>
                </c:pt>
                <c:pt idx="11237">
                  <c:v>311.65502930000002</c:v>
                </c:pt>
                <c:pt idx="11238">
                  <c:v>311.49826050000001</c:v>
                </c:pt>
                <c:pt idx="11239">
                  <c:v>311.55615233999998</c:v>
                </c:pt>
                <c:pt idx="11240">
                  <c:v>311.46871948</c:v>
                </c:pt>
                <c:pt idx="11241">
                  <c:v>311.93258666999998</c:v>
                </c:pt>
                <c:pt idx="11242">
                  <c:v>311.57693481000001</c:v>
                </c:pt>
                <c:pt idx="11243">
                  <c:v>311.82150268999999</c:v>
                </c:pt>
                <c:pt idx="11244">
                  <c:v>311.65173340000001</c:v>
                </c:pt>
                <c:pt idx="11245">
                  <c:v>311.68359375</c:v>
                </c:pt>
                <c:pt idx="11246">
                  <c:v>312.01361084000001</c:v>
                </c:pt>
                <c:pt idx="11247">
                  <c:v>311.41482544000002</c:v>
                </c:pt>
                <c:pt idx="11248">
                  <c:v>311.87591552999999</c:v>
                </c:pt>
                <c:pt idx="11249">
                  <c:v>311.34384154999998</c:v>
                </c:pt>
                <c:pt idx="11250">
                  <c:v>311.89047240999997</c:v>
                </c:pt>
                <c:pt idx="11251">
                  <c:v>311.52886962999997</c:v>
                </c:pt>
                <c:pt idx="11252">
                  <c:v>311.84384154999998</c:v>
                </c:pt>
                <c:pt idx="11253">
                  <c:v>311.60339355000002</c:v>
                </c:pt>
                <c:pt idx="11254">
                  <c:v>311.73956299000002</c:v>
                </c:pt>
                <c:pt idx="11255">
                  <c:v>311.46649170000001</c:v>
                </c:pt>
                <c:pt idx="11256">
                  <c:v>311.80773926000001</c:v>
                </c:pt>
                <c:pt idx="11257">
                  <c:v>311.29772948999999</c:v>
                </c:pt>
                <c:pt idx="11258">
                  <c:v>311.67541504000002</c:v>
                </c:pt>
                <c:pt idx="11259">
                  <c:v>311.49865722999999</c:v>
                </c:pt>
                <c:pt idx="11260">
                  <c:v>311.70132446000002</c:v>
                </c:pt>
                <c:pt idx="11261">
                  <c:v>311.50833130000001</c:v>
                </c:pt>
                <c:pt idx="11262">
                  <c:v>311.30044556000001</c:v>
                </c:pt>
                <c:pt idx="11263">
                  <c:v>311.81829834000001</c:v>
                </c:pt>
                <c:pt idx="11264">
                  <c:v>311.61859131</c:v>
                </c:pt>
                <c:pt idx="11265">
                  <c:v>311.84967040999999</c:v>
                </c:pt>
                <c:pt idx="11266">
                  <c:v>311.60058593999997</c:v>
                </c:pt>
                <c:pt idx="11267">
                  <c:v>311.73400879000002</c:v>
                </c:pt>
                <c:pt idx="11268">
                  <c:v>311.65457153</c:v>
                </c:pt>
                <c:pt idx="11269">
                  <c:v>311.73785400000003</c:v>
                </c:pt>
                <c:pt idx="11270">
                  <c:v>311.70205687999999</c:v>
                </c:pt>
                <c:pt idx="11271">
                  <c:v>311.77191162000003</c:v>
                </c:pt>
                <c:pt idx="11272">
                  <c:v>311.52185058999999</c:v>
                </c:pt>
                <c:pt idx="11273">
                  <c:v>311.65069579999999</c:v>
                </c:pt>
                <c:pt idx="11274">
                  <c:v>311.69500732</c:v>
                </c:pt>
                <c:pt idx="11275">
                  <c:v>311.29760742000002</c:v>
                </c:pt>
                <c:pt idx="11276">
                  <c:v>311.72372437000001</c:v>
                </c:pt>
                <c:pt idx="11277">
                  <c:v>311.33456421</c:v>
                </c:pt>
                <c:pt idx="11278">
                  <c:v>311.8046875</c:v>
                </c:pt>
                <c:pt idx="11279">
                  <c:v>311.58529663000002</c:v>
                </c:pt>
                <c:pt idx="11280">
                  <c:v>311.50625609999997</c:v>
                </c:pt>
                <c:pt idx="11281">
                  <c:v>311.70587158000001</c:v>
                </c:pt>
                <c:pt idx="11282">
                  <c:v>311.38824462999997</c:v>
                </c:pt>
                <c:pt idx="11283">
                  <c:v>311.86236572000001</c:v>
                </c:pt>
                <c:pt idx="11284">
                  <c:v>311.26135254000002</c:v>
                </c:pt>
                <c:pt idx="11285">
                  <c:v>311.52410888999998</c:v>
                </c:pt>
                <c:pt idx="11286">
                  <c:v>311.22125244</c:v>
                </c:pt>
                <c:pt idx="11287">
                  <c:v>311.55969238</c:v>
                </c:pt>
                <c:pt idx="11288">
                  <c:v>311.12268066000001</c:v>
                </c:pt>
                <c:pt idx="11289">
                  <c:v>311.62585448999999</c:v>
                </c:pt>
                <c:pt idx="11290">
                  <c:v>311.19104004000002</c:v>
                </c:pt>
                <c:pt idx="11291">
                  <c:v>311.64938353999997</c:v>
                </c:pt>
                <c:pt idx="11292">
                  <c:v>311.25741577000002</c:v>
                </c:pt>
                <c:pt idx="11293">
                  <c:v>311.31829834000001</c:v>
                </c:pt>
                <c:pt idx="11294">
                  <c:v>311.28253174000002</c:v>
                </c:pt>
                <c:pt idx="11295">
                  <c:v>311.21237183</c:v>
                </c:pt>
                <c:pt idx="11296">
                  <c:v>311.15145874000001</c:v>
                </c:pt>
                <c:pt idx="11297">
                  <c:v>311.17407227000001</c:v>
                </c:pt>
                <c:pt idx="11298">
                  <c:v>311.14337158000001</c:v>
                </c:pt>
                <c:pt idx="11299">
                  <c:v>311.16625977000001</c:v>
                </c:pt>
                <c:pt idx="11300">
                  <c:v>311.34506226000002</c:v>
                </c:pt>
                <c:pt idx="11301">
                  <c:v>311.50671387</c:v>
                </c:pt>
                <c:pt idx="11302">
                  <c:v>311.53054809999998</c:v>
                </c:pt>
                <c:pt idx="11303">
                  <c:v>311.16671753000003</c:v>
                </c:pt>
                <c:pt idx="11304">
                  <c:v>311.62335204999999</c:v>
                </c:pt>
                <c:pt idx="11305">
                  <c:v>311.43481444999998</c:v>
                </c:pt>
                <c:pt idx="11306">
                  <c:v>311.58160400000003</c:v>
                </c:pt>
                <c:pt idx="11307">
                  <c:v>311.42111205999998</c:v>
                </c:pt>
                <c:pt idx="11308">
                  <c:v>311.33969115999997</c:v>
                </c:pt>
                <c:pt idx="11309">
                  <c:v>311.55859375</c:v>
                </c:pt>
                <c:pt idx="11310">
                  <c:v>311.23275756999999</c:v>
                </c:pt>
                <c:pt idx="11311">
                  <c:v>311.71478271000001</c:v>
                </c:pt>
                <c:pt idx="11312">
                  <c:v>311.14538573999999</c:v>
                </c:pt>
                <c:pt idx="11313">
                  <c:v>311.63098144999998</c:v>
                </c:pt>
                <c:pt idx="11314">
                  <c:v>311.53305053999998</c:v>
                </c:pt>
                <c:pt idx="11315">
                  <c:v>311.42965698</c:v>
                </c:pt>
                <c:pt idx="11316">
                  <c:v>311.57870482999999</c:v>
                </c:pt>
                <c:pt idx="11317">
                  <c:v>311.37475585999999</c:v>
                </c:pt>
                <c:pt idx="11318">
                  <c:v>311.53784180000002</c:v>
                </c:pt>
                <c:pt idx="11319">
                  <c:v>311.40292357999999</c:v>
                </c:pt>
                <c:pt idx="11320">
                  <c:v>311.64031982</c:v>
                </c:pt>
                <c:pt idx="11321">
                  <c:v>311.16879272</c:v>
                </c:pt>
                <c:pt idx="11322">
                  <c:v>311.70025635000002</c:v>
                </c:pt>
                <c:pt idx="11323">
                  <c:v>311.23199462999997</c:v>
                </c:pt>
                <c:pt idx="11324">
                  <c:v>311.81301880000001</c:v>
                </c:pt>
                <c:pt idx="11325">
                  <c:v>311.25012206999997</c:v>
                </c:pt>
                <c:pt idx="11326">
                  <c:v>312.15881347999999</c:v>
                </c:pt>
                <c:pt idx="11327">
                  <c:v>312.01678466999999</c:v>
                </c:pt>
                <c:pt idx="11328">
                  <c:v>312.66320801000001</c:v>
                </c:pt>
                <c:pt idx="11329">
                  <c:v>312.68576050000001</c:v>
                </c:pt>
                <c:pt idx="11330">
                  <c:v>312.67852783000001</c:v>
                </c:pt>
                <c:pt idx="11331">
                  <c:v>312.7421875</c:v>
                </c:pt>
                <c:pt idx="11332">
                  <c:v>312.9190979</c:v>
                </c:pt>
                <c:pt idx="11333">
                  <c:v>312.78790283000001</c:v>
                </c:pt>
                <c:pt idx="11334">
                  <c:v>312.93041992000002</c:v>
                </c:pt>
                <c:pt idx="11335">
                  <c:v>313.13055420000001</c:v>
                </c:pt>
                <c:pt idx="11336">
                  <c:v>313.01480103</c:v>
                </c:pt>
                <c:pt idx="11337">
                  <c:v>313.24255370999998</c:v>
                </c:pt>
                <c:pt idx="11338">
                  <c:v>313.19778442</c:v>
                </c:pt>
                <c:pt idx="11339">
                  <c:v>313.29354857999999</c:v>
                </c:pt>
                <c:pt idx="11340">
                  <c:v>313.06869506999999</c:v>
                </c:pt>
                <c:pt idx="11341">
                  <c:v>313.35491943</c:v>
                </c:pt>
                <c:pt idx="11342">
                  <c:v>313.17791748000002</c:v>
                </c:pt>
                <c:pt idx="11343">
                  <c:v>313.19305420000001</c:v>
                </c:pt>
                <c:pt idx="11344">
                  <c:v>313.33175659</c:v>
                </c:pt>
                <c:pt idx="11345">
                  <c:v>312.92312621999997</c:v>
                </c:pt>
                <c:pt idx="11346">
                  <c:v>313.35455322000001</c:v>
                </c:pt>
                <c:pt idx="11347">
                  <c:v>313.33551025000003</c:v>
                </c:pt>
                <c:pt idx="11348">
                  <c:v>313.47375488</c:v>
                </c:pt>
                <c:pt idx="11349">
                  <c:v>313.16241454999999</c:v>
                </c:pt>
                <c:pt idx="11350">
                  <c:v>313.27676392000001</c:v>
                </c:pt>
                <c:pt idx="11351">
                  <c:v>313.52359009000003</c:v>
                </c:pt>
                <c:pt idx="11352">
                  <c:v>313.20254517000001</c:v>
                </c:pt>
                <c:pt idx="11353">
                  <c:v>313.38140869</c:v>
                </c:pt>
                <c:pt idx="11354">
                  <c:v>313.04693603999999</c:v>
                </c:pt>
                <c:pt idx="11355">
                  <c:v>313.21463012999999</c:v>
                </c:pt>
                <c:pt idx="11356">
                  <c:v>312.90301513999998</c:v>
                </c:pt>
                <c:pt idx="11357">
                  <c:v>313.50335693</c:v>
                </c:pt>
                <c:pt idx="11358">
                  <c:v>312.93109131</c:v>
                </c:pt>
                <c:pt idx="11359">
                  <c:v>313.39337158000001</c:v>
                </c:pt>
                <c:pt idx="11360">
                  <c:v>313.21447754000002</c:v>
                </c:pt>
                <c:pt idx="11361">
                  <c:v>313.33370972</c:v>
                </c:pt>
                <c:pt idx="11362">
                  <c:v>313.22937012</c:v>
                </c:pt>
                <c:pt idx="11363">
                  <c:v>313.17584228999999</c:v>
                </c:pt>
                <c:pt idx="11364">
                  <c:v>313.09295653999999</c:v>
                </c:pt>
                <c:pt idx="11365">
                  <c:v>313.34432982999999</c:v>
                </c:pt>
                <c:pt idx="11366">
                  <c:v>313.19036864999998</c:v>
                </c:pt>
                <c:pt idx="11367">
                  <c:v>313.23187256</c:v>
                </c:pt>
                <c:pt idx="11368">
                  <c:v>313.14151000999999</c:v>
                </c:pt>
                <c:pt idx="11369">
                  <c:v>313.25769043000003</c:v>
                </c:pt>
                <c:pt idx="11370">
                  <c:v>313.51565552</c:v>
                </c:pt>
                <c:pt idx="11371">
                  <c:v>313.15515137</c:v>
                </c:pt>
                <c:pt idx="11372">
                  <c:v>313.46688842999998</c:v>
                </c:pt>
                <c:pt idx="11373">
                  <c:v>313.18383789000001</c:v>
                </c:pt>
                <c:pt idx="11374">
                  <c:v>313.53390503000003</c:v>
                </c:pt>
                <c:pt idx="11375">
                  <c:v>313.51876830999998</c:v>
                </c:pt>
                <c:pt idx="11376">
                  <c:v>313.22958374000001</c:v>
                </c:pt>
                <c:pt idx="11377">
                  <c:v>313.31472778</c:v>
                </c:pt>
                <c:pt idx="11378">
                  <c:v>313.13687134000003</c:v>
                </c:pt>
                <c:pt idx="11379">
                  <c:v>313.34301757999998</c:v>
                </c:pt>
                <c:pt idx="11380">
                  <c:v>313.11196898999998</c:v>
                </c:pt>
                <c:pt idx="11381">
                  <c:v>313.46853637999999</c:v>
                </c:pt>
                <c:pt idx="11382">
                  <c:v>313.23382568</c:v>
                </c:pt>
                <c:pt idx="11383">
                  <c:v>313.21124268</c:v>
                </c:pt>
                <c:pt idx="11384">
                  <c:v>313.42840575999998</c:v>
                </c:pt>
                <c:pt idx="11385">
                  <c:v>313.24865722999999</c:v>
                </c:pt>
                <c:pt idx="11386">
                  <c:v>313.27059937000001</c:v>
                </c:pt>
                <c:pt idx="11387">
                  <c:v>313.13479613999999</c:v>
                </c:pt>
                <c:pt idx="11388">
                  <c:v>313.46981812000001</c:v>
                </c:pt>
                <c:pt idx="11389">
                  <c:v>313.05877686000002</c:v>
                </c:pt>
                <c:pt idx="11390">
                  <c:v>313.53497313999998</c:v>
                </c:pt>
                <c:pt idx="11391">
                  <c:v>312.76309204</c:v>
                </c:pt>
                <c:pt idx="11392">
                  <c:v>313.57290648999998</c:v>
                </c:pt>
                <c:pt idx="11393">
                  <c:v>313.07821654999998</c:v>
                </c:pt>
                <c:pt idx="11394">
                  <c:v>313.44049072000001</c:v>
                </c:pt>
                <c:pt idx="11395">
                  <c:v>313.09686278999999</c:v>
                </c:pt>
                <c:pt idx="11396">
                  <c:v>313.41088867000002</c:v>
                </c:pt>
                <c:pt idx="11397">
                  <c:v>313.44387817</c:v>
                </c:pt>
                <c:pt idx="11398">
                  <c:v>313.23672484999997</c:v>
                </c:pt>
                <c:pt idx="11399">
                  <c:v>313.06640625</c:v>
                </c:pt>
                <c:pt idx="11400">
                  <c:v>313.23791504000002</c:v>
                </c:pt>
                <c:pt idx="11401">
                  <c:v>313.01873778999999</c:v>
                </c:pt>
                <c:pt idx="11402">
                  <c:v>313.11706543000003</c:v>
                </c:pt>
                <c:pt idx="11403">
                  <c:v>313.35226440000002</c:v>
                </c:pt>
                <c:pt idx="11404">
                  <c:v>313.06585693</c:v>
                </c:pt>
                <c:pt idx="11405">
                  <c:v>313.35665893999999</c:v>
                </c:pt>
                <c:pt idx="11406">
                  <c:v>313.09707642000001</c:v>
                </c:pt>
                <c:pt idx="11407">
                  <c:v>313.39144897</c:v>
                </c:pt>
                <c:pt idx="11408">
                  <c:v>313.27832031000003</c:v>
                </c:pt>
                <c:pt idx="11409">
                  <c:v>313.20291137999999</c:v>
                </c:pt>
                <c:pt idx="11410">
                  <c:v>313.18096924000002</c:v>
                </c:pt>
                <c:pt idx="11411">
                  <c:v>312.99792480000002</c:v>
                </c:pt>
                <c:pt idx="11412">
                  <c:v>313.42990112000001</c:v>
                </c:pt>
                <c:pt idx="11413">
                  <c:v>312.84429932</c:v>
                </c:pt>
                <c:pt idx="11414">
                  <c:v>313.20629882999998</c:v>
                </c:pt>
                <c:pt idx="11415">
                  <c:v>313.1847229</c:v>
                </c:pt>
                <c:pt idx="11416">
                  <c:v>313.24652099999997</c:v>
                </c:pt>
                <c:pt idx="11417">
                  <c:v>313.31808472</c:v>
                </c:pt>
                <c:pt idx="11418">
                  <c:v>313.35656738</c:v>
                </c:pt>
                <c:pt idx="11419">
                  <c:v>313.32418823</c:v>
                </c:pt>
                <c:pt idx="11420">
                  <c:v>313.31332397</c:v>
                </c:pt>
                <c:pt idx="11421">
                  <c:v>313.42810058999999</c:v>
                </c:pt>
                <c:pt idx="11422">
                  <c:v>313.01370238999999</c:v>
                </c:pt>
                <c:pt idx="11423">
                  <c:v>313.30380249000001</c:v>
                </c:pt>
                <c:pt idx="11424">
                  <c:v>312.87789916999998</c:v>
                </c:pt>
                <c:pt idx="11425">
                  <c:v>313.61743164000001</c:v>
                </c:pt>
                <c:pt idx="11426">
                  <c:v>313.07272339000002</c:v>
                </c:pt>
                <c:pt idx="11427">
                  <c:v>313.47442626999998</c:v>
                </c:pt>
                <c:pt idx="11428">
                  <c:v>313.12390137</c:v>
                </c:pt>
                <c:pt idx="11429">
                  <c:v>313.17126465000001</c:v>
                </c:pt>
                <c:pt idx="11430">
                  <c:v>313.43185425000001</c:v>
                </c:pt>
                <c:pt idx="11431">
                  <c:v>313.29473876999998</c:v>
                </c:pt>
                <c:pt idx="11432">
                  <c:v>313.01440430000002</c:v>
                </c:pt>
                <c:pt idx="11433">
                  <c:v>313.18115233999998</c:v>
                </c:pt>
                <c:pt idx="11434">
                  <c:v>313.21032715000001</c:v>
                </c:pt>
                <c:pt idx="11435">
                  <c:v>313.43185425000001</c:v>
                </c:pt>
                <c:pt idx="11436">
                  <c:v>313.25067138999998</c:v>
                </c:pt>
                <c:pt idx="11437">
                  <c:v>313.14035034</c:v>
                </c:pt>
                <c:pt idx="11438">
                  <c:v>313.60916137999999</c:v>
                </c:pt>
                <c:pt idx="11439">
                  <c:v>313.15704346000001</c:v>
                </c:pt>
                <c:pt idx="11440">
                  <c:v>313.57739257999998</c:v>
                </c:pt>
                <c:pt idx="11441">
                  <c:v>313.17657471000001</c:v>
                </c:pt>
                <c:pt idx="11442">
                  <c:v>313.37741089000002</c:v>
                </c:pt>
                <c:pt idx="11443">
                  <c:v>313.29098511000001</c:v>
                </c:pt>
                <c:pt idx="11444">
                  <c:v>313.10546875</c:v>
                </c:pt>
                <c:pt idx="11445">
                  <c:v>313.46582031000003</c:v>
                </c:pt>
                <c:pt idx="11446">
                  <c:v>312.96865845000002</c:v>
                </c:pt>
                <c:pt idx="11447">
                  <c:v>313.52014159999999</c:v>
                </c:pt>
                <c:pt idx="11448">
                  <c:v>313.28552245999998</c:v>
                </c:pt>
                <c:pt idx="11449">
                  <c:v>313.33139038000002</c:v>
                </c:pt>
                <c:pt idx="11450">
                  <c:v>313.32940674000002</c:v>
                </c:pt>
                <c:pt idx="11451">
                  <c:v>313.10946654999998</c:v>
                </c:pt>
                <c:pt idx="11452">
                  <c:v>313.44543456999997</c:v>
                </c:pt>
                <c:pt idx="11453">
                  <c:v>313.39773559999998</c:v>
                </c:pt>
                <c:pt idx="11454">
                  <c:v>313.64547728999997</c:v>
                </c:pt>
                <c:pt idx="11455">
                  <c:v>313.30386353</c:v>
                </c:pt>
                <c:pt idx="11456">
                  <c:v>313.74948119999999</c:v>
                </c:pt>
                <c:pt idx="11457">
                  <c:v>313.50723267000001</c:v>
                </c:pt>
                <c:pt idx="11458">
                  <c:v>314.20001221000001</c:v>
                </c:pt>
                <c:pt idx="11459">
                  <c:v>313.55877686000002</c:v>
                </c:pt>
                <c:pt idx="11460">
                  <c:v>314.38665771000001</c:v>
                </c:pt>
                <c:pt idx="11461">
                  <c:v>313.85223388999998</c:v>
                </c:pt>
                <c:pt idx="11462">
                  <c:v>314.34356688999998</c:v>
                </c:pt>
                <c:pt idx="11463">
                  <c:v>314.22833251999998</c:v>
                </c:pt>
                <c:pt idx="11464">
                  <c:v>314.30364989999998</c:v>
                </c:pt>
                <c:pt idx="11465">
                  <c:v>314.40655518</c:v>
                </c:pt>
                <c:pt idx="11466">
                  <c:v>314.44537353999999</c:v>
                </c:pt>
                <c:pt idx="11467">
                  <c:v>314.26693726000002</c:v>
                </c:pt>
                <c:pt idx="11468">
                  <c:v>314.30206299000002</c:v>
                </c:pt>
                <c:pt idx="11469">
                  <c:v>314.48596191000001</c:v>
                </c:pt>
                <c:pt idx="11470">
                  <c:v>314.35699462999997</c:v>
                </c:pt>
                <c:pt idx="11471">
                  <c:v>314.70565796</c:v>
                </c:pt>
                <c:pt idx="11472">
                  <c:v>314.68151855000002</c:v>
                </c:pt>
                <c:pt idx="11473">
                  <c:v>314.89074706999997</c:v>
                </c:pt>
                <c:pt idx="11474">
                  <c:v>314.62600708000002</c:v>
                </c:pt>
                <c:pt idx="11475">
                  <c:v>315.07296753000003</c:v>
                </c:pt>
                <c:pt idx="11476">
                  <c:v>314.98287964000002</c:v>
                </c:pt>
                <c:pt idx="11477">
                  <c:v>314.82510375999999</c:v>
                </c:pt>
                <c:pt idx="11478">
                  <c:v>315.16311646000003</c:v>
                </c:pt>
                <c:pt idx="11479">
                  <c:v>314.86383057</c:v>
                </c:pt>
                <c:pt idx="11480">
                  <c:v>315.50891113</c:v>
                </c:pt>
                <c:pt idx="11481">
                  <c:v>315.41894531000003</c:v>
                </c:pt>
                <c:pt idx="11482">
                  <c:v>315.43179321000002</c:v>
                </c:pt>
                <c:pt idx="11483">
                  <c:v>315.64862061000002</c:v>
                </c:pt>
                <c:pt idx="11484">
                  <c:v>315.62738037000003</c:v>
                </c:pt>
                <c:pt idx="11485">
                  <c:v>315.88876342999998</c:v>
                </c:pt>
                <c:pt idx="11486">
                  <c:v>315.43286132999998</c:v>
                </c:pt>
                <c:pt idx="11487">
                  <c:v>315.81588744999999</c:v>
                </c:pt>
                <c:pt idx="11488">
                  <c:v>315.66995238999999</c:v>
                </c:pt>
                <c:pt idx="11489">
                  <c:v>316.05877686000002</c:v>
                </c:pt>
                <c:pt idx="11490">
                  <c:v>315.97445678999998</c:v>
                </c:pt>
                <c:pt idx="11491">
                  <c:v>316.55532836999998</c:v>
                </c:pt>
                <c:pt idx="11492">
                  <c:v>315.99203490999997</c:v>
                </c:pt>
                <c:pt idx="11493">
                  <c:v>316.81784058</c:v>
                </c:pt>
                <c:pt idx="11494">
                  <c:v>316.51547240999997</c:v>
                </c:pt>
                <c:pt idx="11495">
                  <c:v>316.83755493000001</c:v>
                </c:pt>
                <c:pt idx="11496">
                  <c:v>316.79647827000002</c:v>
                </c:pt>
                <c:pt idx="11497">
                  <c:v>316.71820068</c:v>
                </c:pt>
                <c:pt idx="11498">
                  <c:v>316.93734740999997</c:v>
                </c:pt>
                <c:pt idx="11499">
                  <c:v>316.91110228999997</c:v>
                </c:pt>
                <c:pt idx="11500">
                  <c:v>316.77001953000001</c:v>
                </c:pt>
                <c:pt idx="11501">
                  <c:v>316.93124390000003</c:v>
                </c:pt>
                <c:pt idx="11502">
                  <c:v>317.17492676000001</c:v>
                </c:pt>
                <c:pt idx="11503">
                  <c:v>317.30038452000002</c:v>
                </c:pt>
                <c:pt idx="11504">
                  <c:v>317.39492797999998</c:v>
                </c:pt>
                <c:pt idx="11505">
                  <c:v>317.19180297999998</c:v>
                </c:pt>
                <c:pt idx="11506">
                  <c:v>317.46487427</c:v>
                </c:pt>
                <c:pt idx="11507">
                  <c:v>317.22235107</c:v>
                </c:pt>
                <c:pt idx="11508">
                  <c:v>317.55725097999999</c:v>
                </c:pt>
                <c:pt idx="11509">
                  <c:v>317.30633545000001</c:v>
                </c:pt>
                <c:pt idx="11510">
                  <c:v>317.23599243000001</c:v>
                </c:pt>
                <c:pt idx="11511">
                  <c:v>317.53897095000002</c:v>
                </c:pt>
                <c:pt idx="11512">
                  <c:v>317.25375365999997</c:v>
                </c:pt>
                <c:pt idx="11513">
                  <c:v>317.82055664000001</c:v>
                </c:pt>
                <c:pt idx="11514">
                  <c:v>317.27685546999999</c:v>
                </c:pt>
                <c:pt idx="11515">
                  <c:v>317.43765259000003</c:v>
                </c:pt>
                <c:pt idx="11516">
                  <c:v>317.41699218999997</c:v>
                </c:pt>
                <c:pt idx="11517">
                  <c:v>317.22494506999999</c:v>
                </c:pt>
                <c:pt idx="11518">
                  <c:v>317.55145263999998</c:v>
                </c:pt>
                <c:pt idx="11519">
                  <c:v>316.94769287000003</c:v>
                </c:pt>
                <c:pt idx="11520">
                  <c:v>317.23400879000002</c:v>
                </c:pt>
                <c:pt idx="11521">
                  <c:v>316.82891846000001</c:v>
                </c:pt>
                <c:pt idx="11522">
                  <c:v>316.73037720000002</c:v>
                </c:pt>
                <c:pt idx="11523">
                  <c:v>316.22802733999998</c:v>
                </c:pt>
                <c:pt idx="11524">
                  <c:v>316.66912841999999</c:v>
                </c:pt>
                <c:pt idx="11525">
                  <c:v>316.00253296</c:v>
                </c:pt>
                <c:pt idx="11526">
                  <c:v>316.46377562999999</c:v>
                </c:pt>
                <c:pt idx="11527">
                  <c:v>315.57879638999998</c:v>
                </c:pt>
                <c:pt idx="11528">
                  <c:v>315.10025023999998</c:v>
                </c:pt>
                <c:pt idx="11529">
                  <c:v>313.29998778999999</c:v>
                </c:pt>
                <c:pt idx="11530">
                  <c:v>312.39944458000002</c:v>
                </c:pt>
                <c:pt idx="11531">
                  <c:v>311.67443847999999</c:v>
                </c:pt>
                <c:pt idx="11532">
                  <c:v>312.14480591</c:v>
                </c:pt>
                <c:pt idx="11533">
                  <c:v>315.73974608999998</c:v>
                </c:pt>
                <c:pt idx="11534">
                  <c:v>318.84051513999998</c:v>
                </c:pt>
                <c:pt idx="11535">
                  <c:v>321.27532959000001</c:v>
                </c:pt>
                <c:pt idx="11536">
                  <c:v>322.95666504000002</c:v>
                </c:pt>
                <c:pt idx="11537">
                  <c:v>324.44277954</c:v>
                </c:pt>
                <c:pt idx="11538">
                  <c:v>325.22076415999999</c:v>
                </c:pt>
                <c:pt idx="11539">
                  <c:v>326.31851196000002</c:v>
                </c:pt>
                <c:pt idx="11540">
                  <c:v>326.64971924000002</c:v>
                </c:pt>
                <c:pt idx="11541">
                  <c:v>327.35650635000002</c:v>
                </c:pt>
                <c:pt idx="11542">
                  <c:v>327.10162353999999</c:v>
                </c:pt>
                <c:pt idx="11543">
                  <c:v>327.32415771000001</c:v>
                </c:pt>
                <c:pt idx="11544">
                  <c:v>327.21810913000002</c:v>
                </c:pt>
                <c:pt idx="11545">
                  <c:v>326.77127074999999</c:v>
                </c:pt>
                <c:pt idx="11546">
                  <c:v>326.57266234999997</c:v>
                </c:pt>
                <c:pt idx="11547">
                  <c:v>326.04098511000001</c:v>
                </c:pt>
                <c:pt idx="11548">
                  <c:v>326.04492187</c:v>
                </c:pt>
                <c:pt idx="11549">
                  <c:v>325.51522827000002</c:v>
                </c:pt>
                <c:pt idx="11550">
                  <c:v>325.31317138999998</c:v>
                </c:pt>
                <c:pt idx="11551">
                  <c:v>324.55035400000003</c:v>
                </c:pt>
                <c:pt idx="11552">
                  <c:v>324.04156494</c:v>
                </c:pt>
                <c:pt idx="11553">
                  <c:v>323.55862427</c:v>
                </c:pt>
                <c:pt idx="11554">
                  <c:v>322.76330566000001</c:v>
                </c:pt>
                <c:pt idx="11555">
                  <c:v>322.34661864999998</c:v>
                </c:pt>
                <c:pt idx="11556">
                  <c:v>321.33468628000003</c:v>
                </c:pt>
                <c:pt idx="11557">
                  <c:v>320.70684813999998</c:v>
                </c:pt>
                <c:pt idx="11558">
                  <c:v>319.50906371999997</c:v>
                </c:pt>
                <c:pt idx="11559">
                  <c:v>319.36611937999999</c:v>
                </c:pt>
                <c:pt idx="11560">
                  <c:v>317.67059325999998</c:v>
                </c:pt>
                <c:pt idx="11561">
                  <c:v>317.40457153</c:v>
                </c:pt>
                <c:pt idx="11562">
                  <c:v>316.60235596000001</c:v>
                </c:pt>
                <c:pt idx="11563">
                  <c:v>316.50625609999997</c:v>
                </c:pt>
                <c:pt idx="11564">
                  <c:v>315.94329834000001</c:v>
                </c:pt>
                <c:pt idx="11565">
                  <c:v>315.76110840000001</c:v>
                </c:pt>
                <c:pt idx="11566">
                  <c:v>315.20895386000001</c:v>
                </c:pt>
                <c:pt idx="11567">
                  <c:v>315.15625</c:v>
                </c:pt>
                <c:pt idx="11568">
                  <c:v>314.80404663000002</c:v>
                </c:pt>
                <c:pt idx="11569">
                  <c:v>314.80618285999998</c:v>
                </c:pt>
                <c:pt idx="11570">
                  <c:v>314.34985352000001</c:v>
                </c:pt>
                <c:pt idx="11571">
                  <c:v>314.43902587999997</c:v>
                </c:pt>
                <c:pt idx="11572">
                  <c:v>314.73602295000001</c:v>
                </c:pt>
                <c:pt idx="11573">
                  <c:v>314.40917968999997</c:v>
                </c:pt>
                <c:pt idx="11574">
                  <c:v>314.71792603</c:v>
                </c:pt>
                <c:pt idx="11575">
                  <c:v>314.30505370999998</c:v>
                </c:pt>
                <c:pt idx="11576">
                  <c:v>314.49209595000002</c:v>
                </c:pt>
                <c:pt idx="11577">
                  <c:v>314.50857544000002</c:v>
                </c:pt>
                <c:pt idx="11578">
                  <c:v>314.50680541999998</c:v>
                </c:pt>
                <c:pt idx="11579">
                  <c:v>314.48794556000001</c:v>
                </c:pt>
                <c:pt idx="11580">
                  <c:v>314.29745482999999</c:v>
                </c:pt>
                <c:pt idx="11581">
                  <c:v>314.44393921</c:v>
                </c:pt>
                <c:pt idx="11582">
                  <c:v>314.2159729</c:v>
                </c:pt>
                <c:pt idx="11583">
                  <c:v>314.47726440000002</c:v>
                </c:pt>
                <c:pt idx="11584">
                  <c:v>314.00350952000002</c:v>
                </c:pt>
                <c:pt idx="11585">
                  <c:v>314.35626221000001</c:v>
                </c:pt>
                <c:pt idx="11586">
                  <c:v>314.17675781000003</c:v>
                </c:pt>
                <c:pt idx="11587">
                  <c:v>314.30383301000001</c:v>
                </c:pt>
                <c:pt idx="11588">
                  <c:v>314.36782836999998</c:v>
                </c:pt>
                <c:pt idx="11589">
                  <c:v>314.13507079999999</c:v>
                </c:pt>
                <c:pt idx="11590">
                  <c:v>314.46203613</c:v>
                </c:pt>
                <c:pt idx="11591">
                  <c:v>313.97808837999997</c:v>
                </c:pt>
                <c:pt idx="11592">
                  <c:v>314.46694946000002</c:v>
                </c:pt>
                <c:pt idx="11593">
                  <c:v>313.92199706999997</c:v>
                </c:pt>
                <c:pt idx="11594">
                  <c:v>314.4034729</c:v>
                </c:pt>
                <c:pt idx="11595">
                  <c:v>314.00891113</c:v>
                </c:pt>
                <c:pt idx="11596">
                  <c:v>314.57705687999999</c:v>
                </c:pt>
                <c:pt idx="11597">
                  <c:v>314.26156615999997</c:v>
                </c:pt>
                <c:pt idx="11598">
                  <c:v>314.49966431000001</c:v>
                </c:pt>
                <c:pt idx="11599">
                  <c:v>314.10592651000002</c:v>
                </c:pt>
                <c:pt idx="11600">
                  <c:v>314.52838135000002</c:v>
                </c:pt>
                <c:pt idx="11601">
                  <c:v>314.34887694999998</c:v>
                </c:pt>
                <c:pt idx="11602">
                  <c:v>314.37509154999998</c:v>
                </c:pt>
                <c:pt idx="11603">
                  <c:v>314.18930053999998</c:v>
                </c:pt>
                <c:pt idx="11604">
                  <c:v>314.13973999000001</c:v>
                </c:pt>
                <c:pt idx="11605">
                  <c:v>314.36947631999999</c:v>
                </c:pt>
                <c:pt idx="11606">
                  <c:v>314.24380493000001</c:v>
                </c:pt>
                <c:pt idx="11607">
                  <c:v>314.48385619999999</c:v>
                </c:pt>
                <c:pt idx="11608">
                  <c:v>314.31518555000002</c:v>
                </c:pt>
                <c:pt idx="11609">
                  <c:v>314.43429565000002</c:v>
                </c:pt>
                <c:pt idx="11610">
                  <c:v>314.42843628000003</c:v>
                </c:pt>
                <c:pt idx="11611">
                  <c:v>314.61154175000001</c:v>
                </c:pt>
                <c:pt idx="11612">
                  <c:v>314.53546143</c:v>
                </c:pt>
                <c:pt idx="11613">
                  <c:v>314.52386474999997</c:v>
                </c:pt>
                <c:pt idx="11614">
                  <c:v>314.16900635000002</c:v>
                </c:pt>
                <c:pt idx="11615">
                  <c:v>314.47195434999998</c:v>
                </c:pt>
                <c:pt idx="11616">
                  <c:v>314.58255005000001</c:v>
                </c:pt>
                <c:pt idx="11617">
                  <c:v>314.12667847</c:v>
                </c:pt>
                <c:pt idx="11618">
                  <c:v>314.71832275000003</c:v>
                </c:pt>
                <c:pt idx="11619">
                  <c:v>314.47189330999998</c:v>
                </c:pt>
                <c:pt idx="11620">
                  <c:v>314.86267090000001</c:v>
                </c:pt>
                <c:pt idx="11621">
                  <c:v>314.48620605000002</c:v>
                </c:pt>
                <c:pt idx="11622">
                  <c:v>314.63381958000002</c:v>
                </c:pt>
                <c:pt idx="11623">
                  <c:v>314.75912476000002</c:v>
                </c:pt>
                <c:pt idx="11624">
                  <c:v>314.41491698999999</c:v>
                </c:pt>
                <c:pt idx="11625">
                  <c:v>314.80435181000001</c:v>
                </c:pt>
                <c:pt idx="11626">
                  <c:v>314.20614624000001</c:v>
                </c:pt>
                <c:pt idx="11627">
                  <c:v>314.58599853999999</c:v>
                </c:pt>
                <c:pt idx="11628">
                  <c:v>314.40148926000001</c:v>
                </c:pt>
                <c:pt idx="11629">
                  <c:v>314.57849120999998</c:v>
                </c:pt>
                <c:pt idx="11630">
                  <c:v>314.19204711999998</c:v>
                </c:pt>
                <c:pt idx="11631">
                  <c:v>314.56835937</c:v>
                </c:pt>
                <c:pt idx="11632">
                  <c:v>313.95535278</c:v>
                </c:pt>
                <c:pt idx="11633">
                  <c:v>314.43222046</c:v>
                </c:pt>
                <c:pt idx="11634">
                  <c:v>314.07174683</c:v>
                </c:pt>
                <c:pt idx="11635">
                  <c:v>314.24633789000001</c:v>
                </c:pt>
                <c:pt idx="11636">
                  <c:v>313.99853516000002</c:v>
                </c:pt>
                <c:pt idx="11637">
                  <c:v>314.14358521000003</c:v>
                </c:pt>
                <c:pt idx="11638">
                  <c:v>314.02944946000002</c:v>
                </c:pt>
                <c:pt idx="11639">
                  <c:v>313.96102904999998</c:v>
                </c:pt>
                <c:pt idx="11640">
                  <c:v>314.01651000999999</c:v>
                </c:pt>
                <c:pt idx="11641">
                  <c:v>313.79238892000001</c:v>
                </c:pt>
                <c:pt idx="11642">
                  <c:v>314.21704102000001</c:v>
                </c:pt>
                <c:pt idx="11643">
                  <c:v>313.98281859999997</c:v>
                </c:pt>
                <c:pt idx="11644">
                  <c:v>314.06619262999999</c:v>
                </c:pt>
                <c:pt idx="11645">
                  <c:v>313.88928222999999</c:v>
                </c:pt>
                <c:pt idx="11646">
                  <c:v>314.11154175000001</c:v>
                </c:pt>
                <c:pt idx="11647">
                  <c:v>313.91619873000002</c:v>
                </c:pt>
                <c:pt idx="11648">
                  <c:v>314.01159668000003</c:v>
                </c:pt>
                <c:pt idx="11649">
                  <c:v>314.02993773999998</c:v>
                </c:pt>
                <c:pt idx="11650">
                  <c:v>313.88848876999998</c:v>
                </c:pt>
                <c:pt idx="11651">
                  <c:v>314.10739136000001</c:v>
                </c:pt>
                <c:pt idx="11652">
                  <c:v>313.79788208000002</c:v>
                </c:pt>
                <c:pt idx="11653">
                  <c:v>314.15496825999998</c:v>
                </c:pt>
                <c:pt idx="11654">
                  <c:v>313.72894287000003</c:v>
                </c:pt>
                <c:pt idx="11655">
                  <c:v>313.90753174000002</c:v>
                </c:pt>
                <c:pt idx="11656">
                  <c:v>314.01379394999998</c:v>
                </c:pt>
                <c:pt idx="11657">
                  <c:v>313.95046996999997</c:v>
                </c:pt>
                <c:pt idx="11658">
                  <c:v>314.13919067</c:v>
                </c:pt>
                <c:pt idx="11659">
                  <c:v>313.64328003000003</c:v>
                </c:pt>
                <c:pt idx="11660">
                  <c:v>314.04373169000002</c:v>
                </c:pt>
                <c:pt idx="11661">
                  <c:v>313.74014282000002</c:v>
                </c:pt>
                <c:pt idx="11662">
                  <c:v>314.02291869999999</c:v>
                </c:pt>
                <c:pt idx="11663">
                  <c:v>313.58200073</c:v>
                </c:pt>
                <c:pt idx="11664">
                  <c:v>314.13031006</c:v>
                </c:pt>
                <c:pt idx="11665">
                  <c:v>313.71932982999999</c:v>
                </c:pt>
                <c:pt idx="11666">
                  <c:v>314.26864624000001</c:v>
                </c:pt>
                <c:pt idx="11667">
                  <c:v>313.76028442</c:v>
                </c:pt>
                <c:pt idx="11668">
                  <c:v>313.95565796</c:v>
                </c:pt>
                <c:pt idx="11669">
                  <c:v>313.95516967999998</c:v>
                </c:pt>
                <c:pt idx="11670">
                  <c:v>313.78552245999998</c:v>
                </c:pt>
                <c:pt idx="11671">
                  <c:v>313.95175171</c:v>
                </c:pt>
                <c:pt idx="11672">
                  <c:v>313.88751221000001</c:v>
                </c:pt>
                <c:pt idx="11673">
                  <c:v>313.68286132999998</c:v>
                </c:pt>
                <c:pt idx="11674">
                  <c:v>313.66134643999999</c:v>
                </c:pt>
                <c:pt idx="11675">
                  <c:v>313.95901488999999</c:v>
                </c:pt>
                <c:pt idx="11676">
                  <c:v>313.93423461999998</c:v>
                </c:pt>
                <c:pt idx="11677">
                  <c:v>313.84378052</c:v>
                </c:pt>
                <c:pt idx="11678">
                  <c:v>313.72055053999998</c:v>
                </c:pt>
                <c:pt idx="11679">
                  <c:v>314.16494750999999</c:v>
                </c:pt>
                <c:pt idx="11680">
                  <c:v>313.85443114999998</c:v>
                </c:pt>
                <c:pt idx="11681">
                  <c:v>313.98373413000002</c:v>
                </c:pt>
                <c:pt idx="11682">
                  <c:v>313.67358397999999</c:v>
                </c:pt>
                <c:pt idx="11683">
                  <c:v>313.88394165</c:v>
                </c:pt>
                <c:pt idx="11684">
                  <c:v>314.08663940000002</c:v>
                </c:pt>
                <c:pt idx="11685">
                  <c:v>313.6434021</c:v>
                </c:pt>
                <c:pt idx="11686">
                  <c:v>314.12954711999998</c:v>
                </c:pt>
                <c:pt idx="11687">
                  <c:v>313.76000977000001</c:v>
                </c:pt>
                <c:pt idx="11688">
                  <c:v>314.13931273999998</c:v>
                </c:pt>
                <c:pt idx="11689">
                  <c:v>313.96713256999999</c:v>
                </c:pt>
                <c:pt idx="11690">
                  <c:v>313.89080811000002</c:v>
                </c:pt>
                <c:pt idx="11691">
                  <c:v>314.01141357</c:v>
                </c:pt>
                <c:pt idx="11692">
                  <c:v>313.68151855000002</c:v>
                </c:pt>
                <c:pt idx="11693">
                  <c:v>314.13854980000002</c:v>
                </c:pt>
                <c:pt idx="11694">
                  <c:v>313.75555420000001</c:v>
                </c:pt>
                <c:pt idx="11695">
                  <c:v>313.89373778999999</c:v>
                </c:pt>
                <c:pt idx="11696">
                  <c:v>313.62347412000003</c:v>
                </c:pt>
                <c:pt idx="11697">
                  <c:v>314.15332031000003</c:v>
                </c:pt>
                <c:pt idx="11698">
                  <c:v>313.54135131999999</c:v>
                </c:pt>
                <c:pt idx="11699">
                  <c:v>314.16845703000001</c:v>
                </c:pt>
                <c:pt idx="11700">
                  <c:v>313.61605835</c:v>
                </c:pt>
                <c:pt idx="11701">
                  <c:v>313.89889526000002</c:v>
                </c:pt>
                <c:pt idx="11702">
                  <c:v>313.91970824999999</c:v>
                </c:pt>
                <c:pt idx="11703">
                  <c:v>313.92456055000002</c:v>
                </c:pt>
                <c:pt idx="11704">
                  <c:v>313.62899779999998</c:v>
                </c:pt>
                <c:pt idx="11705">
                  <c:v>313.78109740999997</c:v>
                </c:pt>
                <c:pt idx="11706">
                  <c:v>313.69473267000001</c:v>
                </c:pt>
                <c:pt idx="11707">
                  <c:v>313.68826294000002</c:v>
                </c:pt>
                <c:pt idx="11708">
                  <c:v>313.81054687</c:v>
                </c:pt>
                <c:pt idx="11709">
                  <c:v>313.70159912000003</c:v>
                </c:pt>
                <c:pt idx="11710">
                  <c:v>313.75970459000001</c:v>
                </c:pt>
                <c:pt idx="11711">
                  <c:v>313.54614257999998</c:v>
                </c:pt>
                <c:pt idx="11712">
                  <c:v>313.84994506999999</c:v>
                </c:pt>
                <c:pt idx="11713">
                  <c:v>313.64181518999999</c:v>
                </c:pt>
                <c:pt idx="11714">
                  <c:v>313.74807738999999</c:v>
                </c:pt>
                <c:pt idx="11715">
                  <c:v>313.58200073</c:v>
                </c:pt>
                <c:pt idx="11716">
                  <c:v>313.63070678999998</c:v>
                </c:pt>
                <c:pt idx="11717">
                  <c:v>313.93682861000002</c:v>
                </c:pt>
                <c:pt idx="11718">
                  <c:v>313.39227295000001</c:v>
                </c:pt>
                <c:pt idx="11719">
                  <c:v>313.75027466</c:v>
                </c:pt>
                <c:pt idx="11720">
                  <c:v>313.40612793000003</c:v>
                </c:pt>
                <c:pt idx="11721">
                  <c:v>313.67715454</c:v>
                </c:pt>
                <c:pt idx="11722">
                  <c:v>313.76504517000001</c:v>
                </c:pt>
                <c:pt idx="11723">
                  <c:v>313.5050354</c:v>
                </c:pt>
                <c:pt idx="11724">
                  <c:v>313.8699646</c:v>
                </c:pt>
                <c:pt idx="11725">
                  <c:v>313.69515990999997</c:v>
                </c:pt>
                <c:pt idx="11726">
                  <c:v>313.89495849999997</c:v>
                </c:pt>
                <c:pt idx="11727">
                  <c:v>313.54534912000003</c:v>
                </c:pt>
                <c:pt idx="11728">
                  <c:v>313.85058593999997</c:v>
                </c:pt>
                <c:pt idx="11729">
                  <c:v>313.58343506</c:v>
                </c:pt>
                <c:pt idx="11730">
                  <c:v>314.00756835999999</c:v>
                </c:pt>
                <c:pt idx="11731">
                  <c:v>313.58407592999998</c:v>
                </c:pt>
                <c:pt idx="11732">
                  <c:v>314.1171875</c:v>
                </c:pt>
                <c:pt idx="11733">
                  <c:v>313.59304809999998</c:v>
                </c:pt>
                <c:pt idx="11734">
                  <c:v>313.93899535999998</c:v>
                </c:pt>
                <c:pt idx="11735">
                  <c:v>313.82708739999998</c:v>
                </c:pt>
                <c:pt idx="11736">
                  <c:v>313.93930053999998</c:v>
                </c:pt>
                <c:pt idx="11737">
                  <c:v>313.96868896000001</c:v>
                </c:pt>
                <c:pt idx="11738">
                  <c:v>313.67236328000001</c:v>
                </c:pt>
                <c:pt idx="11739">
                  <c:v>313.76199341</c:v>
                </c:pt>
                <c:pt idx="11740">
                  <c:v>313.87527466</c:v>
                </c:pt>
                <c:pt idx="11741">
                  <c:v>313.60000609999997</c:v>
                </c:pt>
                <c:pt idx="11742">
                  <c:v>313.45907592999998</c:v>
                </c:pt>
                <c:pt idx="11743">
                  <c:v>313.70401000999999</c:v>
                </c:pt>
                <c:pt idx="11744">
                  <c:v>313.69708251999998</c:v>
                </c:pt>
                <c:pt idx="11745">
                  <c:v>313.84002686000002</c:v>
                </c:pt>
                <c:pt idx="11746">
                  <c:v>313.54629517000001</c:v>
                </c:pt>
                <c:pt idx="11747">
                  <c:v>313.81854248000002</c:v>
                </c:pt>
                <c:pt idx="11748">
                  <c:v>313.45941162000003</c:v>
                </c:pt>
                <c:pt idx="11749">
                  <c:v>313.65744018999999</c:v>
                </c:pt>
                <c:pt idx="11750">
                  <c:v>313.50372313999998</c:v>
                </c:pt>
                <c:pt idx="11751">
                  <c:v>313.25387573</c:v>
                </c:pt>
                <c:pt idx="11752">
                  <c:v>313.70187378000003</c:v>
                </c:pt>
                <c:pt idx="11753">
                  <c:v>313.35885619999999</c:v>
                </c:pt>
                <c:pt idx="11754">
                  <c:v>313.76638794000002</c:v>
                </c:pt>
                <c:pt idx="11755">
                  <c:v>313.51971436000002</c:v>
                </c:pt>
                <c:pt idx="11756">
                  <c:v>313.52026367000002</c:v>
                </c:pt>
                <c:pt idx="11757">
                  <c:v>313.52188109999997</c:v>
                </c:pt>
                <c:pt idx="11758">
                  <c:v>313.54785156000003</c:v>
                </c:pt>
                <c:pt idx="11759">
                  <c:v>313.78176880000001</c:v>
                </c:pt>
                <c:pt idx="11760">
                  <c:v>313.31118773999998</c:v>
                </c:pt>
                <c:pt idx="11761">
                  <c:v>313.56555176000001</c:v>
                </c:pt>
                <c:pt idx="11762">
                  <c:v>313.42126465000001</c:v>
                </c:pt>
                <c:pt idx="11763">
                  <c:v>313.74954223999998</c:v>
                </c:pt>
                <c:pt idx="11764">
                  <c:v>313.20327759000003</c:v>
                </c:pt>
                <c:pt idx="11765">
                  <c:v>313.79385375999999</c:v>
                </c:pt>
                <c:pt idx="11766">
                  <c:v>313.17257690000002</c:v>
                </c:pt>
                <c:pt idx="11767">
                  <c:v>313.81985473999998</c:v>
                </c:pt>
                <c:pt idx="11768">
                  <c:v>313.39303589000002</c:v>
                </c:pt>
                <c:pt idx="11769">
                  <c:v>313.55383301000001</c:v>
                </c:pt>
                <c:pt idx="11770">
                  <c:v>313.50003052</c:v>
                </c:pt>
                <c:pt idx="11771">
                  <c:v>313.54064941000001</c:v>
                </c:pt>
                <c:pt idx="11772">
                  <c:v>313.34954834000001</c:v>
                </c:pt>
                <c:pt idx="11773">
                  <c:v>313.63589478</c:v>
                </c:pt>
                <c:pt idx="11774">
                  <c:v>313.31771851000002</c:v>
                </c:pt>
                <c:pt idx="11775">
                  <c:v>313.34222412000003</c:v>
                </c:pt>
                <c:pt idx="11776">
                  <c:v>313.54165648999998</c:v>
                </c:pt>
                <c:pt idx="11777">
                  <c:v>313.41235352000001</c:v>
                </c:pt>
                <c:pt idx="11778">
                  <c:v>313.67105103</c:v>
                </c:pt>
                <c:pt idx="11779">
                  <c:v>313.17208862000001</c:v>
                </c:pt>
                <c:pt idx="11780">
                  <c:v>313.61401367000002</c:v>
                </c:pt>
                <c:pt idx="11781">
                  <c:v>313.51010131999999</c:v>
                </c:pt>
                <c:pt idx="11782">
                  <c:v>313.62493896000001</c:v>
                </c:pt>
                <c:pt idx="11783">
                  <c:v>313.60977172999998</c:v>
                </c:pt>
                <c:pt idx="11784">
                  <c:v>313.44696045000001</c:v>
                </c:pt>
                <c:pt idx="11785">
                  <c:v>313.50610352000001</c:v>
                </c:pt>
                <c:pt idx="11786">
                  <c:v>313.22888183999999</c:v>
                </c:pt>
                <c:pt idx="11787">
                  <c:v>313.52737427</c:v>
                </c:pt>
                <c:pt idx="11788">
                  <c:v>313.31307982999999</c:v>
                </c:pt>
                <c:pt idx="11789">
                  <c:v>313.45620728</c:v>
                </c:pt>
                <c:pt idx="11790">
                  <c:v>313.67034912000003</c:v>
                </c:pt>
                <c:pt idx="11791">
                  <c:v>313.61965942</c:v>
                </c:pt>
                <c:pt idx="11792">
                  <c:v>313.57998657000002</c:v>
                </c:pt>
                <c:pt idx="11793">
                  <c:v>313.56082153</c:v>
                </c:pt>
                <c:pt idx="11794">
                  <c:v>313.44161987000001</c:v>
                </c:pt>
                <c:pt idx="11795">
                  <c:v>313.19146728999999</c:v>
                </c:pt>
                <c:pt idx="11796">
                  <c:v>313.60025023999998</c:v>
                </c:pt>
                <c:pt idx="11797">
                  <c:v>313.01974487000001</c:v>
                </c:pt>
                <c:pt idx="11798">
                  <c:v>313.57791137999999</c:v>
                </c:pt>
                <c:pt idx="11799">
                  <c:v>313.07406615999997</c:v>
                </c:pt>
                <c:pt idx="11800">
                  <c:v>313.75561522999999</c:v>
                </c:pt>
                <c:pt idx="11801">
                  <c:v>313.22390746999997</c:v>
                </c:pt>
                <c:pt idx="11802">
                  <c:v>313.44049072000001</c:v>
                </c:pt>
                <c:pt idx="11803">
                  <c:v>313.53625488</c:v>
                </c:pt>
                <c:pt idx="11804">
                  <c:v>313.47799683</c:v>
                </c:pt>
                <c:pt idx="11805">
                  <c:v>313.43658447000001</c:v>
                </c:pt>
                <c:pt idx="11806">
                  <c:v>313.40869141000002</c:v>
                </c:pt>
                <c:pt idx="11807">
                  <c:v>313.22085571000002</c:v>
                </c:pt>
                <c:pt idx="11808">
                  <c:v>313.36578369</c:v>
                </c:pt>
                <c:pt idx="11809">
                  <c:v>313.58114624000001</c:v>
                </c:pt>
                <c:pt idx="11810">
                  <c:v>313.33679198999999</c:v>
                </c:pt>
                <c:pt idx="11811">
                  <c:v>313.62628174000002</c:v>
                </c:pt>
                <c:pt idx="11812">
                  <c:v>313.35894775000003</c:v>
                </c:pt>
                <c:pt idx="11813">
                  <c:v>313.71322631999999</c:v>
                </c:pt>
                <c:pt idx="11814">
                  <c:v>313.59756470000002</c:v>
                </c:pt>
                <c:pt idx="11815">
                  <c:v>313.55111693999999</c:v>
                </c:pt>
                <c:pt idx="11816">
                  <c:v>313.28427124000001</c:v>
                </c:pt>
                <c:pt idx="11817">
                  <c:v>313.27285767000001</c:v>
                </c:pt>
                <c:pt idx="11818">
                  <c:v>313.64709472999999</c:v>
                </c:pt>
                <c:pt idx="11819">
                  <c:v>313.27432250999999</c:v>
                </c:pt>
                <c:pt idx="11820">
                  <c:v>313.71435546999999</c:v>
                </c:pt>
                <c:pt idx="11821">
                  <c:v>313.49578857</c:v>
                </c:pt>
                <c:pt idx="11822">
                  <c:v>313.68096924000002</c:v>
                </c:pt>
                <c:pt idx="11823">
                  <c:v>313.82382202000002</c:v>
                </c:pt>
                <c:pt idx="11824">
                  <c:v>313.60864257999998</c:v>
                </c:pt>
                <c:pt idx="11825">
                  <c:v>313.61154175000001</c:v>
                </c:pt>
                <c:pt idx="11826">
                  <c:v>313.53659058</c:v>
                </c:pt>
                <c:pt idx="11827">
                  <c:v>313.84259033000001</c:v>
                </c:pt>
                <c:pt idx="11828">
                  <c:v>313.33981323</c:v>
                </c:pt>
                <c:pt idx="11829">
                  <c:v>313.65496825999998</c:v>
                </c:pt>
                <c:pt idx="11830">
                  <c:v>313.23641967999998</c:v>
                </c:pt>
                <c:pt idx="11831">
                  <c:v>313.78021239999998</c:v>
                </c:pt>
                <c:pt idx="11832">
                  <c:v>313.35617065000002</c:v>
                </c:pt>
                <c:pt idx="11833">
                  <c:v>313.83203125</c:v>
                </c:pt>
                <c:pt idx="11834">
                  <c:v>313.58621216</c:v>
                </c:pt>
                <c:pt idx="11835">
                  <c:v>313.69363403</c:v>
                </c:pt>
                <c:pt idx="11836">
                  <c:v>313.80200194999998</c:v>
                </c:pt>
                <c:pt idx="11837">
                  <c:v>313.84371948</c:v>
                </c:pt>
                <c:pt idx="11838">
                  <c:v>313.57479857999999</c:v>
                </c:pt>
                <c:pt idx="11839">
                  <c:v>313.67965698</c:v>
                </c:pt>
                <c:pt idx="11840">
                  <c:v>313.56692505000001</c:v>
                </c:pt>
                <c:pt idx="11841">
                  <c:v>313.87884521000001</c:v>
                </c:pt>
                <c:pt idx="11842">
                  <c:v>314.07537841999999</c:v>
                </c:pt>
                <c:pt idx="11843">
                  <c:v>313.62442017000001</c:v>
                </c:pt>
                <c:pt idx="11844">
                  <c:v>314.01281738</c:v>
                </c:pt>
                <c:pt idx="11845">
                  <c:v>313.59777831999997</c:v>
                </c:pt>
                <c:pt idx="11846">
                  <c:v>313.96618652000001</c:v>
                </c:pt>
                <c:pt idx="11847">
                  <c:v>313.69717407000002</c:v>
                </c:pt>
                <c:pt idx="11848">
                  <c:v>313.74548340000001</c:v>
                </c:pt>
                <c:pt idx="11849">
                  <c:v>313.80053710999999</c:v>
                </c:pt>
                <c:pt idx="11850">
                  <c:v>313.53430176000001</c:v>
                </c:pt>
                <c:pt idx="11851">
                  <c:v>313.88305664000001</c:v>
                </c:pt>
                <c:pt idx="11852">
                  <c:v>313.42764282000002</c:v>
                </c:pt>
                <c:pt idx="11853">
                  <c:v>313.97131347999999</c:v>
                </c:pt>
                <c:pt idx="11854">
                  <c:v>313.79458618000001</c:v>
                </c:pt>
                <c:pt idx="11855">
                  <c:v>313.67626953000001</c:v>
                </c:pt>
                <c:pt idx="11856">
                  <c:v>313.8465271</c:v>
                </c:pt>
                <c:pt idx="11857">
                  <c:v>313.64456177</c:v>
                </c:pt>
                <c:pt idx="11858">
                  <c:v>313.77517699999999</c:v>
                </c:pt>
                <c:pt idx="11859">
                  <c:v>313.65350341999999</c:v>
                </c:pt>
                <c:pt idx="11860">
                  <c:v>313.87622069999998</c:v>
                </c:pt>
                <c:pt idx="11861">
                  <c:v>313.46743773999998</c:v>
                </c:pt>
                <c:pt idx="11862">
                  <c:v>313.90377808</c:v>
                </c:pt>
                <c:pt idx="11863">
                  <c:v>313.40972900000003</c:v>
                </c:pt>
                <c:pt idx="11864">
                  <c:v>314.20498657000002</c:v>
                </c:pt>
                <c:pt idx="11865">
                  <c:v>313.52859496999997</c:v>
                </c:pt>
                <c:pt idx="11866">
                  <c:v>313.96707153</c:v>
                </c:pt>
                <c:pt idx="11867">
                  <c:v>313.78384398999998</c:v>
                </c:pt>
                <c:pt idx="11868">
                  <c:v>314.21142578000001</c:v>
                </c:pt>
                <c:pt idx="11869">
                  <c:v>314.06268311000002</c:v>
                </c:pt>
                <c:pt idx="11870">
                  <c:v>313.82104492000002</c:v>
                </c:pt>
                <c:pt idx="11871">
                  <c:v>313.91583251999998</c:v>
                </c:pt>
                <c:pt idx="11872">
                  <c:v>313.90866089000002</c:v>
                </c:pt>
                <c:pt idx="11873">
                  <c:v>313.88616943</c:v>
                </c:pt>
                <c:pt idx="11874">
                  <c:v>313.92062378000003</c:v>
                </c:pt>
                <c:pt idx="11875">
                  <c:v>313.99780272999999</c:v>
                </c:pt>
                <c:pt idx="11876">
                  <c:v>313.81158447000001</c:v>
                </c:pt>
                <c:pt idx="11877">
                  <c:v>314.18060302999999</c:v>
                </c:pt>
                <c:pt idx="11878">
                  <c:v>313.92480468999997</c:v>
                </c:pt>
                <c:pt idx="11879">
                  <c:v>314.20755005000001</c:v>
                </c:pt>
                <c:pt idx="11880">
                  <c:v>313.98843384000003</c:v>
                </c:pt>
                <c:pt idx="11881">
                  <c:v>314.01663208000002</c:v>
                </c:pt>
                <c:pt idx="11882">
                  <c:v>314.02932738999999</c:v>
                </c:pt>
                <c:pt idx="11883">
                  <c:v>313.82757568</c:v>
                </c:pt>
                <c:pt idx="11884">
                  <c:v>313.93786620999998</c:v>
                </c:pt>
                <c:pt idx="11885">
                  <c:v>313.57818603999999</c:v>
                </c:pt>
                <c:pt idx="11886">
                  <c:v>314.22174072000001</c:v>
                </c:pt>
                <c:pt idx="11887">
                  <c:v>314.06713867000002</c:v>
                </c:pt>
                <c:pt idx="11888">
                  <c:v>314.03033447000001</c:v>
                </c:pt>
                <c:pt idx="11889">
                  <c:v>314.09350585999999</c:v>
                </c:pt>
                <c:pt idx="11890">
                  <c:v>314.08599853999999</c:v>
                </c:pt>
                <c:pt idx="11891">
                  <c:v>314.31005858999998</c:v>
                </c:pt>
                <c:pt idx="11892">
                  <c:v>314.00936890000003</c:v>
                </c:pt>
                <c:pt idx="11893">
                  <c:v>314.01406859999997</c:v>
                </c:pt>
                <c:pt idx="11894">
                  <c:v>313.78533936000002</c:v>
                </c:pt>
                <c:pt idx="11895">
                  <c:v>314.36877441000001</c:v>
                </c:pt>
                <c:pt idx="11896">
                  <c:v>313.80908203000001</c:v>
                </c:pt>
                <c:pt idx="11897">
                  <c:v>314.42587279999998</c:v>
                </c:pt>
                <c:pt idx="11898">
                  <c:v>313.93490601000002</c:v>
                </c:pt>
                <c:pt idx="11899">
                  <c:v>314.30407715000001</c:v>
                </c:pt>
                <c:pt idx="11900">
                  <c:v>313.97665404999998</c:v>
                </c:pt>
                <c:pt idx="11901">
                  <c:v>314.25573730000002</c:v>
                </c:pt>
                <c:pt idx="11902">
                  <c:v>314.18115233999998</c:v>
                </c:pt>
                <c:pt idx="11903">
                  <c:v>314.01168823</c:v>
                </c:pt>
                <c:pt idx="11904">
                  <c:v>314.19610596000001</c:v>
                </c:pt>
                <c:pt idx="11905">
                  <c:v>314.25811768</c:v>
                </c:pt>
                <c:pt idx="11906">
                  <c:v>313.95666504000002</c:v>
                </c:pt>
                <c:pt idx="11907">
                  <c:v>314.18334960999999</c:v>
                </c:pt>
                <c:pt idx="11908">
                  <c:v>314.24893187999999</c:v>
                </c:pt>
                <c:pt idx="11909">
                  <c:v>314.23513794000002</c:v>
                </c:pt>
                <c:pt idx="11910">
                  <c:v>314.55297852000001</c:v>
                </c:pt>
                <c:pt idx="11911">
                  <c:v>314.00393677</c:v>
                </c:pt>
                <c:pt idx="11912">
                  <c:v>314.40383910999998</c:v>
                </c:pt>
                <c:pt idx="11913">
                  <c:v>314.15960693</c:v>
                </c:pt>
                <c:pt idx="11914">
                  <c:v>314.29757690000002</c:v>
                </c:pt>
                <c:pt idx="11915">
                  <c:v>314.11029052999999</c:v>
                </c:pt>
                <c:pt idx="11916">
                  <c:v>313.93881226000002</c:v>
                </c:pt>
                <c:pt idx="11917">
                  <c:v>314.24270630000001</c:v>
                </c:pt>
                <c:pt idx="11918">
                  <c:v>313.90444946000002</c:v>
                </c:pt>
                <c:pt idx="11919">
                  <c:v>314.43505858999998</c:v>
                </c:pt>
                <c:pt idx="11920">
                  <c:v>314.02960204999999</c:v>
                </c:pt>
                <c:pt idx="11921">
                  <c:v>314.16546631</c:v>
                </c:pt>
                <c:pt idx="11922">
                  <c:v>314.24291992000002</c:v>
                </c:pt>
                <c:pt idx="11923">
                  <c:v>314.05322266000002</c:v>
                </c:pt>
                <c:pt idx="11924">
                  <c:v>314.41021728999999</c:v>
                </c:pt>
                <c:pt idx="11925">
                  <c:v>314.05880737000001</c:v>
                </c:pt>
                <c:pt idx="11926">
                  <c:v>314.17111205999998</c:v>
                </c:pt>
                <c:pt idx="11927">
                  <c:v>314.01037597999999</c:v>
                </c:pt>
                <c:pt idx="11928">
                  <c:v>314.39981079</c:v>
                </c:pt>
                <c:pt idx="11929">
                  <c:v>313.80789184999998</c:v>
                </c:pt>
                <c:pt idx="11930">
                  <c:v>314.38354492000002</c:v>
                </c:pt>
                <c:pt idx="11931">
                  <c:v>313.85556029999998</c:v>
                </c:pt>
                <c:pt idx="11932">
                  <c:v>314.46990966999999</c:v>
                </c:pt>
                <c:pt idx="11933">
                  <c:v>314.04251098999998</c:v>
                </c:pt>
                <c:pt idx="11934">
                  <c:v>314.28085327000002</c:v>
                </c:pt>
                <c:pt idx="11935">
                  <c:v>314.21643066000001</c:v>
                </c:pt>
                <c:pt idx="11936">
                  <c:v>314.41043091</c:v>
                </c:pt>
                <c:pt idx="11937">
                  <c:v>314.37857056000001</c:v>
                </c:pt>
                <c:pt idx="11938">
                  <c:v>314.40609740999997</c:v>
                </c:pt>
                <c:pt idx="11939">
                  <c:v>314.34790039000001</c:v>
                </c:pt>
                <c:pt idx="11940">
                  <c:v>314.39349364999998</c:v>
                </c:pt>
                <c:pt idx="11941">
                  <c:v>314.59017943999999</c:v>
                </c:pt>
                <c:pt idx="11942">
                  <c:v>314.57437134000003</c:v>
                </c:pt>
                <c:pt idx="11943">
                  <c:v>314.66104125999999</c:v>
                </c:pt>
                <c:pt idx="11944">
                  <c:v>314.32711791999998</c:v>
                </c:pt>
                <c:pt idx="11945">
                  <c:v>314.67593384000003</c:v>
                </c:pt>
                <c:pt idx="11946">
                  <c:v>314.56390381</c:v>
                </c:pt>
                <c:pt idx="11947">
                  <c:v>314.71566772</c:v>
                </c:pt>
                <c:pt idx="11948">
                  <c:v>314.65185546999999</c:v>
                </c:pt>
                <c:pt idx="11949">
                  <c:v>314.53796387</c:v>
                </c:pt>
                <c:pt idx="11950">
                  <c:v>314.4090271</c:v>
                </c:pt>
                <c:pt idx="11951">
                  <c:v>314.50381470000002</c:v>
                </c:pt>
                <c:pt idx="11952">
                  <c:v>314.54522704999999</c:v>
                </c:pt>
                <c:pt idx="11953">
                  <c:v>314.19625853999997</c:v>
                </c:pt>
                <c:pt idx="11954">
                  <c:v>314.76712035999998</c:v>
                </c:pt>
                <c:pt idx="11955">
                  <c:v>314.68679809999998</c:v>
                </c:pt>
                <c:pt idx="11956">
                  <c:v>314.75744629000002</c:v>
                </c:pt>
                <c:pt idx="11957">
                  <c:v>314.71829223999998</c:v>
                </c:pt>
                <c:pt idx="11958">
                  <c:v>314.61669921999999</c:v>
                </c:pt>
                <c:pt idx="11959">
                  <c:v>314.65972900000003</c:v>
                </c:pt>
                <c:pt idx="11960">
                  <c:v>314.49014282000002</c:v>
                </c:pt>
                <c:pt idx="11961">
                  <c:v>314.83947754000002</c:v>
                </c:pt>
                <c:pt idx="11962">
                  <c:v>314.24679565000002</c:v>
                </c:pt>
                <c:pt idx="11963">
                  <c:v>314.83270263999998</c:v>
                </c:pt>
                <c:pt idx="11964">
                  <c:v>314.24835204999999</c:v>
                </c:pt>
                <c:pt idx="11965">
                  <c:v>314.95437621999997</c:v>
                </c:pt>
                <c:pt idx="11966">
                  <c:v>314.69750977000001</c:v>
                </c:pt>
                <c:pt idx="11967">
                  <c:v>314.75122069999998</c:v>
                </c:pt>
                <c:pt idx="11968">
                  <c:v>314.76248169000002</c:v>
                </c:pt>
                <c:pt idx="11969">
                  <c:v>315.03875732</c:v>
                </c:pt>
                <c:pt idx="11970">
                  <c:v>314.80017090000001</c:v>
                </c:pt>
                <c:pt idx="11971">
                  <c:v>314.81781006</c:v>
                </c:pt>
                <c:pt idx="11972">
                  <c:v>314.58666992000002</c:v>
                </c:pt>
                <c:pt idx="11973">
                  <c:v>315.10025023999998</c:v>
                </c:pt>
                <c:pt idx="11974">
                  <c:v>315.11376953000001</c:v>
                </c:pt>
                <c:pt idx="11975">
                  <c:v>315.19195557</c:v>
                </c:pt>
                <c:pt idx="11976">
                  <c:v>315.56552124000001</c:v>
                </c:pt>
                <c:pt idx="11977">
                  <c:v>315.29159546</c:v>
                </c:pt>
                <c:pt idx="11978">
                  <c:v>315.78543091</c:v>
                </c:pt>
                <c:pt idx="11979">
                  <c:v>315.50186157000002</c:v>
                </c:pt>
                <c:pt idx="11980">
                  <c:v>315.56143187999999</c:v>
                </c:pt>
                <c:pt idx="11981">
                  <c:v>315.38793944999998</c:v>
                </c:pt>
                <c:pt idx="11982">
                  <c:v>315.56076050000001</c:v>
                </c:pt>
                <c:pt idx="11983">
                  <c:v>315.87072754000002</c:v>
                </c:pt>
                <c:pt idx="11984">
                  <c:v>315.78298949999999</c:v>
                </c:pt>
                <c:pt idx="11985">
                  <c:v>315.85733032000002</c:v>
                </c:pt>
                <c:pt idx="11986">
                  <c:v>315.70208739999998</c:v>
                </c:pt>
                <c:pt idx="11987">
                  <c:v>315.94583130000001</c:v>
                </c:pt>
                <c:pt idx="11988">
                  <c:v>316.02221680000002</c:v>
                </c:pt>
                <c:pt idx="11989">
                  <c:v>316.23696898999998</c:v>
                </c:pt>
                <c:pt idx="11990">
                  <c:v>315.95281982</c:v>
                </c:pt>
                <c:pt idx="11991">
                  <c:v>316.39776611000002</c:v>
                </c:pt>
                <c:pt idx="11992">
                  <c:v>316.41491698999999</c:v>
                </c:pt>
                <c:pt idx="11993">
                  <c:v>316.11843871999997</c:v>
                </c:pt>
                <c:pt idx="11994">
                  <c:v>316.42642211999998</c:v>
                </c:pt>
                <c:pt idx="11995">
                  <c:v>316.14376830999998</c:v>
                </c:pt>
                <c:pt idx="11996">
                  <c:v>316.72003174000002</c:v>
                </c:pt>
                <c:pt idx="11997">
                  <c:v>316.30224608999998</c:v>
                </c:pt>
                <c:pt idx="11998">
                  <c:v>316.79675293000003</c:v>
                </c:pt>
                <c:pt idx="11999">
                  <c:v>316.46075438999998</c:v>
                </c:pt>
                <c:pt idx="12000">
                  <c:v>317.04852295000001</c:v>
                </c:pt>
                <c:pt idx="12001">
                  <c:v>316.81622313999998</c:v>
                </c:pt>
                <c:pt idx="12002">
                  <c:v>317.18365478999999</c:v>
                </c:pt>
                <c:pt idx="12003">
                  <c:v>317.11248778999999</c:v>
                </c:pt>
                <c:pt idx="12004">
                  <c:v>317.33618164000001</c:v>
                </c:pt>
                <c:pt idx="12005">
                  <c:v>317.30645751999998</c:v>
                </c:pt>
                <c:pt idx="12006">
                  <c:v>317.63095092999998</c:v>
                </c:pt>
                <c:pt idx="12007">
                  <c:v>317.35305785999998</c:v>
                </c:pt>
                <c:pt idx="12008">
                  <c:v>317.31665039000001</c:v>
                </c:pt>
                <c:pt idx="12009">
                  <c:v>317.34790039000001</c:v>
                </c:pt>
                <c:pt idx="12010">
                  <c:v>317.39147948999999</c:v>
                </c:pt>
                <c:pt idx="12011">
                  <c:v>317.89746093999997</c:v>
                </c:pt>
                <c:pt idx="12012">
                  <c:v>317.62066650000003</c:v>
                </c:pt>
                <c:pt idx="12013">
                  <c:v>317.67892455999998</c:v>
                </c:pt>
                <c:pt idx="12014">
                  <c:v>317.72561646000003</c:v>
                </c:pt>
                <c:pt idx="12015">
                  <c:v>317.87548828000001</c:v>
                </c:pt>
                <c:pt idx="12016">
                  <c:v>317.89236449999999</c:v>
                </c:pt>
                <c:pt idx="12017">
                  <c:v>317.86578369</c:v>
                </c:pt>
                <c:pt idx="12018">
                  <c:v>317.68560790999999</c:v>
                </c:pt>
                <c:pt idx="12019">
                  <c:v>317.89199829</c:v>
                </c:pt>
                <c:pt idx="12020">
                  <c:v>317.90686034999999</c:v>
                </c:pt>
                <c:pt idx="12021">
                  <c:v>317.77362061000002</c:v>
                </c:pt>
                <c:pt idx="12022">
                  <c:v>318.01748657000002</c:v>
                </c:pt>
                <c:pt idx="12023">
                  <c:v>317.84982300000001</c:v>
                </c:pt>
                <c:pt idx="12024">
                  <c:v>318.12057494999999</c:v>
                </c:pt>
                <c:pt idx="12025">
                  <c:v>317.98559569999998</c:v>
                </c:pt>
                <c:pt idx="12026">
                  <c:v>318.12249756</c:v>
                </c:pt>
                <c:pt idx="12027">
                  <c:v>317.90441894999998</c:v>
                </c:pt>
                <c:pt idx="12028">
                  <c:v>317.64199829</c:v>
                </c:pt>
                <c:pt idx="12029">
                  <c:v>318.20373534999999</c:v>
                </c:pt>
                <c:pt idx="12030">
                  <c:v>317.31665039000001</c:v>
                </c:pt>
                <c:pt idx="12031">
                  <c:v>317.95013427999999</c:v>
                </c:pt>
                <c:pt idx="12032">
                  <c:v>317.37155151000002</c:v>
                </c:pt>
                <c:pt idx="12033">
                  <c:v>317.78298949999999</c:v>
                </c:pt>
                <c:pt idx="12034">
                  <c:v>317.47009277000001</c:v>
                </c:pt>
                <c:pt idx="12035">
                  <c:v>317.41735840000001</c:v>
                </c:pt>
                <c:pt idx="12036">
                  <c:v>317.07669067</c:v>
                </c:pt>
                <c:pt idx="12037">
                  <c:v>317.14907836999998</c:v>
                </c:pt>
                <c:pt idx="12038">
                  <c:v>316.88586426000001</c:v>
                </c:pt>
                <c:pt idx="12039">
                  <c:v>316.40182494999999</c:v>
                </c:pt>
                <c:pt idx="12040">
                  <c:v>315.83868408000001</c:v>
                </c:pt>
                <c:pt idx="12041">
                  <c:v>315.92272948999999</c:v>
                </c:pt>
                <c:pt idx="12042">
                  <c:v>315.88961791999998</c:v>
                </c:pt>
                <c:pt idx="12043">
                  <c:v>315.55581665</c:v>
                </c:pt>
                <c:pt idx="12044">
                  <c:v>315.71914672999998</c:v>
                </c:pt>
                <c:pt idx="12045">
                  <c:v>315.14596558</c:v>
                </c:pt>
                <c:pt idx="12046">
                  <c:v>315.59579467999998</c:v>
                </c:pt>
                <c:pt idx="12047">
                  <c:v>315.27105712999997</c:v>
                </c:pt>
                <c:pt idx="12048">
                  <c:v>315.27081299000002</c:v>
                </c:pt>
                <c:pt idx="12049">
                  <c:v>315.10635375999999</c:v>
                </c:pt>
                <c:pt idx="12050">
                  <c:v>314.99224853999999</c:v>
                </c:pt>
                <c:pt idx="12051">
                  <c:v>318.13497925000001</c:v>
                </c:pt>
                <c:pt idx="12052">
                  <c:v>320.84017943999999</c:v>
                </c:pt>
                <c:pt idx="12053">
                  <c:v>323.24462891000002</c:v>
                </c:pt>
                <c:pt idx="12054">
                  <c:v>324.60821533000001</c:v>
                </c:pt>
                <c:pt idx="12055">
                  <c:v>326.07168579</c:v>
                </c:pt>
                <c:pt idx="12056">
                  <c:v>327.20812988</c:v>
                </c:pt>
                <c:pt idx="12057">
                  <c:v>327.66751098999998</c:v>
                </c:pt>
                <c:pt idx="12058">
                  <c:v>328.31530762</c:v>
                </c:pt>
                <c:pt idx="12059">
                  <c:v>328.51242065000002</c:v>
                </c:pt>
                <c:pt idx="12060">
                  <c:v>328.98077393</c:v>
                </c:pt>
                <c:pt idx="12061">
                  <c:v>328.69110107</c:v>
                </c:pt>
                <c:pt idx="12062">
                  <c:v>329.15100097999999</c:v>
                </c:pt>
                <c:pt idx="12063">
                  <c:v>328.53204346000001</c:v>
                </c:pt>
                <c:pt idx="12064">
                  <c:v>329.03933716</c:v>
                </c:pt>
                <c:pt idx="12065">
                  <c:v>328.15716552999999</c:v>
                </c:pt>
                <c:pt idx="12066">
                  <c:v>328.53494262999999</c:v>
                </c:pt>
                <c:pt idx="12067">
                  <c:v>327.84957886000001</c:v>
                </c:pt>
                <c:pt idx="12068">
                  <c:v>327.59033203000001</c:v>
                </c:pt>
                <c:pt idx="12069">
                  <c:v>327.33654784999999</c:v>
                </c:pt>
                <c:pt idx="12070">
                  <c:v>326.90560913000002</c:v>
                </c:pt>
                <c:pt idx="12071">
                  <c:v>326.27252197000001</c:v>
                </c:pt>
                <c:pt idx="12072">
                  <c:v>325.72125244</c:v>
                </c:pt>
                <c:pt idx="12073">
                  <c:v>324.84210204999999</c:v>
                </c:pt>
                <c:pt idx="12074">
                  <c:v>324.28692626999998</c:v>
                </c:pt>
                <c:pt idx="12075">
                  <c:v>323.89981079</c:v>
                </c:pt>
                <c:pt idx="12076">
                  <c:v>322.89080811000002</c:v>
                </c:pt>
                <c:pt idx="12077">
                  <c:v>322.23989868000001</c:v>
                </c:pt>
                <c:pt idx="12078">
                  <c:v>321.44079590000001</c:v>
                </c:pt>
                <c:pt idx="12079">
                  <c:v>320.88967896000003</c:v>
                </c:pt>
                <c:pt idx="12080">
                  <c:v>319.66317749000001</c:v>
                </c:pt>
                <c:pt idx="12081">
                  <c:v>319.03793335</c:v>
                </c:pt>
                <c:pt idx="12082">
                  <c:v>318.27926636000001</c:v>
                </c:pt>
                <c:pt idx="12083">
                  <c:v>317.67596436000002</c:v>
                </c:pt>
                <c:pt idx="12084">
                  <c:v>317.12863159</c:v>
                </c:pt>
                <c:pt idx="12085">
                  <c:v>316.72705078000001</c:v>
                </c:pt>
                <c:pt idx="12086">
                  <c:v>316.79751586999998</c:v>
                </c:pt>
                <c:pt idx="12087">
                  <c:v>316.19656371999997</c:v>
                </c:pt>
                <c:pt idx="12088">
                  <c:v>316.42431641000002</c:v>
                </c:pt>
                <c:pt idx="12089">
                  <c:v>316.05538940000002</c:v>
                </c:pt>
                <c:pt idx="12090">
                  <c:v>316.11447143999999</c:v>
                </c:pt>
                <c:pt idx="12091">
                  <c:v>315.77005005000001</c:v>
                </c:pt>
                <c:pt idx="12092">
                  <c:v>315.81805420000001</c:v>
                </c:pt>
                <c:pt idx="12093">
                  <c:v>316.01245117000002</c:v>
                </c:pt>
                <c:pt idx="12094">
                  <c:v>315.64498901000002</c:v>
                </c:pt>
                <c:pt idx="12095">
                  <c:v>315.89962768999999</c:v>
                </c:pt>
                <c:pt idx="12096">
                  <c:v>315.24008178999998</c:v>
                </c:pt>
                <c:pt idx="12097">
                  <c:v>315.90371704</c:v>
                </c:pt>
                <c:pt idx="12098">
                  <c:v>315.34603881999999</c:v>
                </c:pt>
                <c:pt idx="12099">
                  <c:v>315.76605224999997</c:v>
                </c:pt>
                <c:pt idx="12100">
                  <c:v>315.44061278999999</c:v>
                </c:pt>
                <c:pt idx="12101">
                  <c:v>315.81195068</c:v>
                </c:pt>
                <c:pt idx="12102">
                  <c:v>315.44180297999998</c:v>
                </c:pt>
                <c:pt idx="12103">
                  <c:v>315.87322998000002</c:v>
                </c:pt>
                <c:pt idx="12104">
                  <c:v>315.46005249000001</c:v>
                </c:pt>
                <c:pt idx="12105">
                  <c:v>315.65505981000001</c:v>
                </c:pt>
                <c:pt idx="12106">
                  <c:v>315.37377930000002</c:v>
                </c:pt>
                <c:pt idx="12107">
                  <c:v>315.65539551000001</c:v>
                </c:pt>
                <c:pt idx="12108">
                  <c:v>315.54531859999997</c:v>
                </c:pt>
                <c:pt idx="12109">
                  <c:v>315.41183472</c:v>
                </c:pt>
                <c:pt idx="12110">
                  <c:v>315.62515259000003</c:v>
                </c:pt>
                <c:pt idx="12111">
                  <c:v>315.29336547999998</c:v>
                </c:pt>
                <c:pt idx="12112">
                  <c:v>315.90350341999999</c:v>
                </c:pt>
                <c:pt idx="12113">
                  <c:v>315.44293212999997</c:v>
                </c:pt>
                <c:pt idx="12114">
                  <c:v>315.41482544000002</c:v>
                </c:pt>
                <c:pt idx="12115">
                  <c:v>315.52435302999999</c:v>
                </c:pt>
                <c:pt idx="12116">
                  <c:v>315.64706421</c:v>
                </c:pt>
                <c:pt idx="12117">
                  <c:v>315.59826659999999</c:v>
                </c:pt>
                <c:pt idx="12118">
                  <c:v>315.59887694999998</c:v>
                </c:pt>
                <c:pt idx="12119">
                  <c:v>315.3722229</c:v>
                </c:pt>
                <c:pt idx="12120">
                  <c:v>315.36810302999999</c:v>
                </c:pt>
                <c:pt idx="12121">
                  <c:v>315.45022583000002</c:v>
                </c:pt>
                <c:pt idx="12122">
                  <c:v>315.25195312</c:v>
                </c:pt>
                <c:pt idx="12123">
                  <c:v>315.59973144999998</c:v>
                </c:pt>
                <c:pt idx="12124">
                  <c:v>315.28326415999999</c:v>
                </c:pt>
                <c:pt idx="12125">
                  <c:v>315.57415771000001</c:v>
                </c:pt>
                <c:pt idx="12126">
                  <c:v>315.47256470000002</c:v>
                </c:pt>
                <c:pt idx="12127">
                  <c:v>315.51138306000001</c:v>
                </c:pt>
                <c:pt idx="12128">
                  <c:v>315.56518555000002</c:v>
                </c:pt>
                <c:pt idx="12129">
                  <c:v>314.95587158000001</c:v>
                </c:pt>
                <c:pt idx="12130">
                  <c:v>315.51852416999998</c:v>
                </c:pt>
                <c:pt idx="12131">
                  <c:v>314.98144531000003</c:v>
                </c:pt>
                <c:pt idx="12132">
                  <c:v>315.42779540999999</c:v>
                </c:pt>
                <c:pt idx="12133">
                  <c:v>314.96292113999999</c:v>
                </c:pt>
                <c:pt idx="12134">
                  <c:v>315.36874390000003</c:v>
                </c:pt>
                <c:pt idx="12135">
                  <c:v>315.19955443999999</c:v>
                </c:pt>
                <c:pt idx="12136">
                  <c:v>315.30731200999998</c:v>
                </c:pt>
                <c:pt idx="12137">
                  <c:v>315.04672240999997</c:v>
                </c:pt>
                <c:pt idx="12138">
                  <c:v>315.34277343999997</c:v>
                </c:pt>
                <c:pt idx="12139">
                  <c:v>315.09838867000002</c:v>
                </c:pt>
                <c:pt idx="12140">
                  <c:v>315.27011107999999</c:v>
                </c:pt>
                <c:pt idx="12141">
                  <c:v>314.92721558</c:v>
                </c:pt>
                <c:pt idx="12142">
                  <c:v>314.93884277000001</c:v>
                </c:pt>
                <c:pt idx="12143">
                  <c:v>314.95260619999999</c:v>
                </c:pt>
                <c:pt idx="12144">
                  <c:v>314.88992309999998</c:v>
                </c:pt>
                <c:pt idx="12145">
                  <c:v>315.22781371999997</c:v>
                </c:pt>
                <c:pt idx="12146">
                  <c:v>315.05307006999999</c:v>
                </c:pt>
                <c:pt idx="12147">
                  <c:v>315.17453003000003</c:v>
                </c:pt>
                <c:pt idx="12148">
                  <c:v>314.89764403999999</c:v>
                </c:pt>
                <c:pt idx="12149">
                  <c:v>315.14328003000003</c:v>
                </c:pt>
                <c:pt idx="12150">
                  <c:v>315.12139893</c:v>
                </c:pt>
                <c:pt idx="12151">
                  <c:v>314.76699829</c:v>
                </c:pt>
                <c:pt idx="12152">
                  <c:v>314.88153075999998</c:v>
                </c:pt>
                <c:pt idx="12153">
                  <c:v>314.91134643999999</c:v>
                </c:pt>
                <c:pt idx="12154">
                  <c:v>315.36663818</c:v>
                </c:pt>
                <c:pt idx="12155">
                  <c:v>314.93801880000001</c:v>
                </c:pt>
                <c:pt idx="12156">
                  <c:v>315.34851073999999</c:v>
                </c:pt>
                <c:pt idx="12157">
                  <c:v>315.02258301000001</c:v>
                </c:pt>
                <c:pt idx="12158">
                  <c:v>315.23291016000002</c:v>
                </c:pt>
                <c:pt idx="12159">
                  <c:v>315.26141357</c:v>
                </c:pt>
                <c:pt idx="12160">
                  <c:v>314.95495605000002</c:v>
                </c:pt>
                <c:pt idx="12161">
                  <c:v>315.30990601000002</c:v>
                </c:pt>
                <c:pt idx="12162">
                  <c:v>314.88491821000002</c:v>
                </c:pt>
                <c:pt idx="12163">
                  <c:v>315.36453246999997</c:v>
                </c:pt>
                <c:pt idx="12164">
                  <c:v>314.84664916999998</c:v>
                </c:pt>
                <c:pt idx="12165">
                  <c:v>315.30285644999998</c:v>
                </c:pt>
                <c:pt idx="12166">
                  <c:v>314.76651000999999</c:v>
                </c:pt>
                <c:pt idx="12167">
                  <c:v>315.31936646000003</c:v>
                </c:pt>
                <c:pt idx="12168">
                  <c:v>314.99591063999998</c:v>
                </c:pt>
                <c:pt idx="12169">
                  <c:v>315.24304198999999</c:v>
                </c:pt>
                <c:pt idx="12170">
                  <c:v>314.86328125</c:v>
                </c:pt>
                <c:pt idx="12171">
                  <c:v>315.13653563999998</c:v>
                </c:pt>
                <c:pt idx="12172">
                  <c:v>315.04464722</c:v>
                </c:pt>
                <c:pt idx="12173">
                  <c:v>315.21179198999999</c:v>
                </c:pt>
                <c:pt idx="12174">
                  <c:v>314.83810425000001</c:v>
                </c:pt>
                <c:pt idx="12175">
                  <c:v>314.85122681000001</c:v>
                </c:pt>
                <c:pt idx="12176">
                  <c:v>315.09521483999998</c:v>
                </c:pt>
                <c:pt idx="12177">
                  <c:v>314.84417724999997</c:v>
                </c:pt>
                <c:pt idx="12178">
                  <c:v>315.22402954</c:v>
                </c:pt>
                <c:pt idx="12179">
                  <c:v>314.89819335999999</c:v>
                </c:pt>
                <c:pt idx="12180">
                  <c:v>315.08566284</c:v>
                </c:pt>
                <c:pt idx="12181">
                  <c:v>315.01419067</c:v>
                </c:pt>
                <c:pt idx="12182">
                  <c:v>315.05859375</c:v>
                </c:pt>
                <c:pt idx="12183">
                  <c:v>314.99554443</c:v>
                </c:pt>
                <c:pt idx="12184">
                  <c:v>314.85897827000002</c:v>
                </c:pt>
                <c:pt idx="12185">
                  <c:v>314.61322021000001</c:v>
                </c:pt>
                <c:pt idx="12186">
                  <c:v>314.71127318999999</c:v>
                </c:pt>
                <c:pt idx="12187">
                  <c:v>314.95111084000001</c:v>
                </c:pt>
                <c:pt idx="12188">
                  <c:v>314.67889403999999</c:v>
                </c:pt>
                <c:pt idx="12189">
                  <c:v>314.95385742000002</c:v>
                </c:pt>
                <c:pt idx="12190">
                  <c:v>314.76263427999999</c:v>
                </c:pt>
                <c:pt idx="12191">
                  <c:v>315.06063842999998</c:v>
                </c:pt>
                <c:pt idx="12192">
                  <c:v>314.91156006</c:v>
                </c:pt>
                <c:pt idx="12193">
                  <c:v>314.87310790999999</c:v>
                </c:pt>
                <c:pt idx="12194">
                  <c:v>315.00793456999997</c:v>
                </c:pt>
                <c:pt idx="12195">
                  <c:v>314.66711426000001</c:v>
                </c:pt>
                <c:pt idx="12196">
                  <c:v>315.04357909999999</c:v>
                </c:pt>
                <c:pt idx="12197">
                  <c:v>314.33840942</c:v>
                </c:pt>
                <c:pt idx="12198">
                  <c:v>314.87170409999999</c:v>
                </c:pt>
                <c:pt idx="12199">
                  <c:v>314.64660644999998</c:v>
                </c:pt>
                <c:pt idx="12200">
                  <c:v>315.11389159999999</c:v>
                </c:pt>
                <c:pt idx="12201">
                  <c:v>314.92120361000002</c:v>
                </c:pt>
                <c:pt idx="12202">
                  <c:v>315.21975708000002</c:v>
                </c:pt>
                <c:pt idx="12203">
                  <c:v>314.82800293000003</c:v>
                </c:pt>
                <c:pt idx="12204">
                  <c:v>314.97241210999999</c:v>
                </c:pt>
                <c:pt idx="12205">
                  <c:v>314.79397583000002</c:v>
                </c:pt>
                <c:pt idx="12206">
                  <c:v>314.94024658000001</c:v>
                </c:pt>
                <c:pt idx="12207">
                  <c:v>314.55139159999999</c:v>
                </c:pt>
                <c:pt idx="12208">
                  <c:v>314.60028075999998</c:v>
                </c:pt>
                <c:pt idx="12209">
                  <c:v>314.74475097999999</c:v>
                </c:pt>
                <c:pt idx="12210">
                  <c:v>314.73049927</c:v>
                </c:pt>
                <c:pt idx="12211">
                  <c:v>314.62472534</c:v>
                </c:pt>
                <c:pt idx="12212">
                  <c:v>314.47000121999997</c:v>
                </c:pt>
                <c:pt idx="12213">
                  <c:v>314.77502441000001</c:v>
                </c:pt>
                <c:pt idx="12214">
                  <c:v>314.70864868000001</c:v>
                </c:pt>
                <c:pt idx="12215">
                  <c:v>314.83410644999998</c:v>
                </c:pt>
                <c:pt idx="12216">
                  <c:v>314.61395263999998</c:v>
                </c:pt>
                <c:pt idx="12217">
                  <c:v>314.74670409999999</c:v>
                </c:pt>
                <c:pt idx="12218">
                  <c:v>314.60531615999997</c:v>
                </c:pt>
                <c:pt idx="12219">
                  <c:v>314.67388915999999</c:v>
                </c:pt>
                <c:pt idx="12220">
                  <c:v>314.65905762</c:v>
                </c:pt>
                <c:pt idx="12221">
                  <c:v>314.34353637999999</c:v>
                </c:pt>
                <c:pt idx="12222">
                  <c:v>314.86264038000002</c:v>
                </c:pt>
                <c:pt idx="12223">
                  <c:v>314.43264771000003</c:v>
                </c:pt>
                <c:pt idx="12224">
                  <c:v>314.85671996999997</c:v>
                </c:pt>
                <c:pt idx="12225">
                  <c:v>314.50640869</c:v>
                </c:pt>
                <c:pt idx="12226">
                  <c:v>314.44482421999999</c:v>
                </c:pt>
                <c:pt idx="12227">
                  <c:v>314.68688965000001</c:v>
                </c:pt>
                <c:pt idx="12228">
                  <c:v>314.45394897</c:v>
                </c:pt>
                <c:pt idx="12229">
                  <c:v>314.84530640000003</c:v>
                </c:pt>
                <c:pt idx="12230">
                  <c:v>314.21560669000002</c:v>
                </c:pt>
                <c:pt idx="12231">
                  <c:v>314.61120605000002</c:v>
                </c:pt>
                <c:pt idx="12232">
                  <c:v>314.23254394999998</c:v>
                </c:pt>
                <c:pt idx="12233">
                  <c:v>314.73089599999997</c:v>
                </c:pt>
                <c:pt idx="12234">
                  <c:v>314.28131103999999</c:v>
                </c:pt>
                <c:pt idx="12235">
                  <c:v>314.56494141000002</c:v>
                </c:pt>
                <c:pt idx="12236">
                  <c:v>314.31817626999998</c:v>
                </c:pt>
                <c:pt idx="12237">
                  <c:v>314.75595092999998</c:v>
                </c:pt>
                <c:pt idx="12238">
                  <c:v>314.26959228999999</c:v>
                </c:pt>
                <c:pt idx="12239">
                  <c:v>314.60440062999999</c:v>
                </c:pt>
                <c:pt idx="12240">
                  <c:v>314.34118652000001</c:v>
                </c:pt>
                <c:pt idx="12241">
                  <c:v>314.17532348999998</c:v>
                </c:pt>
                <c:pt idx="12242">
                  <c:v>314.25973511000001</c:v>
                </c:pt>
                <c:pt idx="12243">
                  <c:v>314.21386718999997</c:v>
                </c:pt>
                <c:pt idx="12244">
                  <c:v>314.58157348999998</c:v>
                </c:pt>
                <c:pt idx="12245">
                  <c:v>314.18942261000001</c:v>
                </c:pt>
                <c:pt idx="12246">
                  <c:v>314.63180541999998</c:v>
                </c:pt>
                <c:pt idx="12247">
                  <c:v>314.49957275000003</c:v>
                </c:pt>
                <c:pt idx="12248">
                  <c:v>314.37564086999998</c:v>
                </c:pt>
                <c:pt idx="12249">
                  <c:v>314.38638306000001</c:v>
                </c:pt>
                <c:pt idx="12250">
                  <c:v>314.51086426000001</c:v>
                </c:pt>
                <c:pt idx="12251">
                  <c:v>314.37710571000002</c:v>
                </c:pt>
                <c:pt idx="12252">
                  <c:v>314.43844603999997</c:v>
                </c:pt>
                <c:pt idx="12253">
                  <c:v>314.35986328000001</c:v>
                </c:pt>
                <c:pt idx="12254">
                  <c:v>314.14257812</c:v>
                </c:pt>
                <c:pt idx="12255">
                  <c:v>314.59625244</c:v>
                </c:pt>
                <c:pt idx="12256">
                  <c:v>314.38861084000001</c:v>
                </c:pt>
                <c:pt idx="12257">
                  <c:v>314.49539184999998</c:v>
                </c:pt>
                <c:pt idx="12258">
                  <c:v>314.36676025000003</c:v>
                </c:pt>
                <c:pt idx="12259">
                  <c:v>314.48181152000001</c:v>
                </c:pt>
                <c:pt idx="12260">
                  <c:v>314.68954467999998</c:v>
                </c:pt>
                <c:pt idx="12261">
                  <c:v>314.23876953000001</c:v>
                </c:pt>
                <c:pt idx="12262">
                  <c:v>314.71151732999999</c:v>
                </c:pt>
                <c:pt idx="12263">
                  <c:v>313.94497681000001</c:v>
                </c:pt>
                <c:pt idx="12264">
                  <c:v>314.54165648999998</c:v>
                </c:pt>
                <c:pt idx="12265">
                  <c:v>314.28967284999999</c:v>
                </c:pt>
                <c:pt idx="12266">
                  <c:v>314.60699462999997</c:v>
                </c:pt>
                <c:pt idx="12267">
                  <c:v>314.39184569999998</c:v>
                </c:pt>
                <c:pt idx="12268">
                  <c:v>314.62304687</c:v>
                </c:pt>
                <c:pt idx="12269">
                  <c:v>314.46896362000001</c:v>
                </c:pt>
                <c:pt idx="12270">
                  <c:v>314.69900512999999</c:v>
                </c:pt>
                <c:pt idx="12271">
                  <c:v>314.37045288000002</c:v>
                </c:pt>
                <c:pt idx="12272">
                  <c:v>314.34664916999998</c:v>
                </c:pt>
                <c:pt idx="12273">
                  <c:v>314.30651855000002</c:v>
                </c:pt>
                <c:pt idx="12274">
                  <c:v>314.53817749000001</c:v>
                </c:pt>
                <c:pt idx="12275">
                  <c:v>314.57376098999998</c:v>
                </c:pt>
                <c:pt idx="12276">
                  <c:v>314.43765259000003</c:v>
                </c:pt>
                <c:pt idx="12277">
                  <c:v>314.73016357</c:v>
                </c:pt>
                <c:pt idx="12278">
                  <c:v>314.49087523999998</c:v>
                </c:pt>
                <c:pt idx="12279">
                  <c:v>314.62396239999998</c:v>
                </c:pt>
                <c:pt idx="12280">
                  <c:v>314.64157103999997</c:v>
                </c:pt>
                <c:pt idx="12281">
                  <c:v>314.66238403</c:v>
                </c:pt>
                <c:pt idx="12282">
                  <c:v>314.37310790999999</c:v>
                </c:pt>
                <c:pt idx="12283">
                  <c:v>314.56857300000001</c:v>
                </c:pt>
                <c:pt idx="12284">
                  <c:v>314.58526611000002</c:v>
                </c:pt>
                <c:pt idx="12285">
                  <c:v>314.19946289000001</c:v>
                </c:pt>
                <c:pt idx="12286">
                  <c:v>314.78088379000002</c:v>
                </c:pt>
                <c:pt idx="12287">
                  <c:v>314.47470092999998</c:v>
                </c:pt>
                <c:pt idx="12288">
                  <c:v>314.83062744</c:v>
                </c:pt>
                <c:pt idx="12289">
                  <c:v>314.68838500999999</c:v>
                </c:pt>
                <c:pt idx="12290">
                  <c:v>314.65890503000003</c:v>
                </c:pt>
                <c:pt idx="12291">
                  <c:v>314.66925049000002</c:v>
                </c:pt>
                <c:pt idx="12292">
                  <c:v>314.51708983999998</c:v>
                </c:pt>
                <c:pt idx="12293">
                  <c:v>314.92623901000002</c:v>
                </c:pt>
                <c:pt idx="12294">
                  <c:v>314.21810913000002</c:v>
                </c:pt>
                <c:pt idx="12295">
                  <c:v>314.80950927999999</c:v>
                </c:pt>
                <c:pt idx="12296">
                  <c:v>314.55404663000002</c:v>
                </c:pt>
                <c:pt idx="12297">
                  <c:v>314.91064453000001</c:v>
                </c:pt>
                <c:pt idx="12298">
                  <c:v>314.61941528</c:v>
                </c:pt>
                <c:pt idx="12299">
                  <c:v>314.89779663000002</c:v>
                </c:pt>
                <c:pt idx="12300">
                  <c:v>314.58920288000002</c:v>
                </c:pt>
                <c:pt idx="12301">
                  <c:v>314.94998169000002</c:v>
                </c:pt>
                <c:pt idx="12302">
                  <c:v>314.68188477000001</c:v>
                </c:pt>
                <c:pt idx="12303">
                  <c:v>314.92773437</c:v>
                </c:pt>
                <c:pt idx="12304">
                  <c:v>314.58486937999999</c:v>
                </c:pt>
                <c:pt idx="12305">
                  <c:v>314.76358032000002</c:v>
                </c:pt>
                <c:pt idx="12306">
                  <c:v>314.62948607999999</c:v>
                </c:pt>
                <c:pt idx="12307">
                  <c:v>314.72525023999998</c:v>
                </c:pt>
                <c:pt idx="12308">
                  <c:v>314.89443970000002</c:v>
                </c:pt>
                <c:pt idx="12309">
                  <c:v>314.53247069999998</c:v>
                </c:pt>
                <c:pt idx="12310">
                  <c:v>314.98510742000002</c:v>
                </c:pt>
                <c:pt idx="12311">
                  <c:v>315.01382446000002</c:v>
                </c:pt>
                <c:pt idx="12312">
                  <c:v>315.07461547999998</c:v>
                </c:pt>
                <c:pt idx="12313">
                  <c:v>315.01171875</c:v>
                </c:pt>
                <c:pt idx="12314">
                  <c:v>315.10562134000003</c:v>
                </c:pt>
                <c:pt idx="12315">
                  <c:v>315.06005858999998</c:v>
                </c:pt>
                <c:pt idx="12316">
                  <c:v>315.08929443</c:v>
                </c:pt>
                <c:pt idx="12317">
                  <c:v>314.89715575999998</c:v>
                </c:pt>
                <c:pt idx="12318">
                  <c:v>314.72375488</c:v>
                </c:pt>
                <c:pt idx="12319">
                  <c:v>315.10748290999999</c:v>
                </c:pt>
                <c:pt idx="12320">
                  <c:v>314.92333983999998</c:v>
                </c:pt>
                <c:pt idx="12321">
                  <c:v>315.23236084000001</c:v>
                </c:pt>
                <c:pt idx="12322">
                  <c:v>315.00674437999999</c:v>
                </c:pt>
                <c:pt idx="12323">
                  <c:v>315.19885254000002</c:v>
                </c:pt>
                <c:pt idx="12324">
                  <c:v>315.14236449999999</c:v>
                </c:pt>
                <c:pt idx="12325">
                  <c:v>315.01535034</c:v>
                </c:pt>
                <c:pt idx="12326">
                  <c:v>315.48861693999999</c:v>
                </c:pt>
                <c:pt idx="12327">
                  <c:v>314.85446166999998</c:v>
                </c:pt>
                <c:pt idx="12328">
                  <c:v>315.17568970000002</c:v>
                </c:pt>
                <c:pt idx="12329">
                  <c:v>314.79653931000001</c:v>
                </c:pt>
                <c:pt idx="12330">
                  <c:v>315.38262938999998</c:v>
                </c:pt>
                <c:pt idx="12331">
                  <c:v>314.98385619999999</c:v>
                </c:pt>
                <c:pt idx="12332">
                  <c:v>315.27182006999999</c:v>
                </c:pt>
                <c:pt idx="12333">
                  <c:v>315.02133178999998</c:v>
                </c:pt>
                <c:pt idx="12334">
                  <c:v>315.34381103999999</c:v>
                </c:pt>
                <c:pt idx="12335">
                  <c:v>315.12576294000002</c:v>
                </c:pt>
                <c:pt idx="12336">
                  <c:v>315.37069702000002</c:v>
                </c:pt>
                <c:pt idx="12337">
                  <c:v>315.07803345000002</c:v>
                </c:pt>
                <c:pt idx="12338">
                  <c:v>315.23345947000001</c:v>
                </c:pt>
                <c:pt idx="12339">
                  <c:v>315.02182006999999</c:v>
                </c:pt>
                <c:pt idx="12340">
                  <c:v>315.14349364999998</c:v>
                </c:pt>
                <c:pt idx="12341">
                  <c:v>315.08203125</c:v>
                </c:pt>
                <c:pt idx="12342">
                  <c:v>315.01849364999998</c:v>
                </c:pt>
                <c:pt idx="12343">
                  <c:v>315.37707519999998</c:v>
                </c:pt>
                <c:pt idx="12344">
                  <c:v>315.26782227000001</c:v>
                </c:pt>
                <c:pt idx="12345">
                  <c:v>315.48013306000001</c:v>
                </c:pt>
                <c:pt idx="12346">
                  <c:v>315.22314453000001</c:v>
                </c:pt>
                <c:pt idx="12347">
                  <c:v>315.37097168000003</c:v>
                </c:pt>
                <c:pt idx="12348">
                  <c:v>315.18673705999998</c:v>
                </c:pt>
                <c:pt idx="12349">
                  <c:v>315.36563109999997</c:v>
                </c:pt>
                <c:pt idx="12350">
                  <c:v>315.11172484999997</c:v>
                </c:pt>
                <c:pt idx="12351">
                  <c:v>315.05758666999998</c:v>
                </c:pt>
                <c:pt idx="12352">
                  <c:v>315.40896606000001</c:v>
                </c:pt>
                <c:pt idx="12353">
                  <c:v>315.17047119</c:v>
                </c:pt>
                <c:pt idx="12354">
                  <c:v>315.57284546</c:v>
                </c:pt>
                <c:pt idx="12355">
                  <c:v>315.14102172999998</c:v>
                </c:pt>
                <c:pt idx="12356">
                  <c:v>315.48345947000001</c:v>
                </c:pt>
                <c:pt idx="12357">
                  <c:v>315.38809204</c:v>
                </c:pt>
                <c:pt idx="12358">
                  <c:v>315.27154540999999</c:v>
                </c:pt>
                <c:pt idx="12359">
                  <c:v>315.72906494</c:v>
                </c:pt>
                <c:pt idx="12360">
                  <c:v>315.24844359999997</c:v>
                </c:pt>
                <c:pt idx="12361">
                  <c:v>315.57748413000002</c:v>
                </c:pt>
                <c:pt idx="12362">
                  <c:v>315.12026978</c:v>
                </c:pt>
                <c:pt idx="12363">
                  <c:v>315.68893433</c:v>
                </c:pt>
                <c:pt idx="12364">
                  <c:v>315.26223755000001</c:v>
                </c:pt>
                <c:pt idx="12365">
                  <c:v>315.59426880000001</c:v>
                </c:pt>
                <c:pt idx="12366">
                  <c:v>315.20443726000002</c:v>
                </c:pt>
                <c:pt idx="12367">
                  <c:v>315.93264771000003</c:v>
                </c:pt>
                <c:pt idx="12368">
                  <c:v>315.47845459000001</c:v>
                </c:pt>
                <c:pt idx="12369">
                  <c:v>315.68731688999998</c:v>
                </c:pt>
                <c:pt idx="12370">
                  <c:v>315.34518433</c:v>
                </c:pt>
                <c:pt idx="12371">
                  <c:v>315.56671143</c:v>
                </c:pt>
                <c:pt idx="12372">
                  <c:v>315.47970580999998</c:v>
                </c:pt>
                <c:pt idx="12373">
                  <c:v>315.28259277000001</c:v>
                </c:pt>
                <c:pt idx="12374">
                  <c:v>315.43121337999997</c:v>
                </c:pt>
                <c:pt idx="12375">
                  <c:v>315.2137146</c:v>
                </c:pt>
                <c:pt idx="12376">
                  <c:v>315.58053589000002</c:v>
                </c:pt>
                <c:pt idx="12377">
                  <c:v>315.43804932</c:v>
                </c:pt>
                <c:pt idx="12378">
                  <c:v>315.48208618000001</c:v>
                </c:pt>
                <c:pt idx="12379">
                  <c:v>315.38995361000002</c:v>
                </c:pt>
                <c:pt idx="12380">
                  <c:v>315.47653198</c:v>
                </c:pt>
                <c:pt idx="12381">
                  <c:v>315.46298217999998</c:v>
                </c:pt>
                <c:pt idx="12382">
                  <c:v>315.67306518999999</c:v>
                </c:pt>
                <c:pt idx="12383">
                  <c:v>315.42382812</c:v>
                </c:pt>
                <c:pt idx="12384">
                  <c:v>315.39801025000003</c:v>
                </c:pt>
                <c:pt idx="12385">
                  <c:v>315.50234984999997</c:v>
                </c:pt>
                <c:pt idx="12386">
                  <c:v>315.31225585999999</c:v>
                </c:pt>
                <c:pt idx="12387">
                  <c:v>315.87417603</c:v>
                </c:pt>
                <c:pt idx="12388">
                  <c:v>315.25347900000003</c:v>
                </c:pt>
                <c:pt idx="12389">
                  <c:v>315.86193847999999</c:v>
                </c:pt>
                <c:pt idx="12390">
                  <c:v>315.72723388999998</c:v>
                </c:pt>
                <c:pt idx="12391">
                  <c:v>315.55361937999999</c:v>
                </c:pt>
                <c:pt idx="12392">
                  <c:v>315.73831177</c:v>
                </c:pt>
                <c:pt idx="12393">
                  <c:v>315.31054687</c:v>
                </c:pt>
                <c:pt idx="12394">
                  <c:v>315.76217651000002</c:v>
                </c:pt>
                <c:pt idx="12395">
                  <c:v>315.39004517000001</c:v>
                </c:pt>
                <c:pt idx="12396">
                  <c:v>315.60180664000001</c:v>
                </c:pt>
                <c:pt idx="12397">
                  <c:v>315.19049072000001</c:v>
                </c:pt>
                <c:pt idx="12398">
                  <c:v>315.63693237000001</c:v>
                </c:pt>
                <c:pt idx="12399">
                  <c:v>315.27584839000002</c:v>
                </c:pt>
                <c:pt idx="12400">
                  <c:v>315.57217407000002</c:v>
                </c:pt>
                <c:pt idx="12401">
                  <c:v>315.26422119</c:v>
                </c:pt>
                <c:pt idx="12402">
                  <c:v>315.54421996999997</c:v>
                </c:pt>
                <c:pt idx="12403">
                  <c:v>315.37481688999998</c:v>
                </c:pt>
                <c:pt idx="12404">
                  <c:v>315.57369994999999</c:v>
                </c:pt>
                <c:pt idx="12405">
                  <c:v>315.32669067</c:v>
                </c:pt>
                <c:pt idx="12406">
                  <c:v>315.13922119</c:v>
                </c:pt>
                <c:pt idx="12407">
                  <c:v>315.32934569999998</c:v>
                </c:pt>
                <c:pt idx="12408">
                  <c:v>315.41497802999999</c:v>
                </c:pt>
                <c:pt idx="12409">
                  <c:v>315.63748169000002</c:v>
                </c:pt>
                <c:pt idx="12410">
                  <c:v>315.39929198999999</c:v>
                </c:pt>
                <c:pt idx="12411">
                  <c:v>315.52020263999998</c:v>
                </c:pt>
                <c:pt idx="12412">
                  <c:v>315.38040160999998</c:v>
                </c:pt>
                <c:pt idx="12413">
                  <c:v>315.67440796</c:v>
                </c:pt>
                <c:pt idx="12414">
                  <c:v>315.47708130000001</c:v>
                </c:pt>
                <c:pt idx="12415">
                  <c:v>315.49169921999999</c:v>
                </c:pt>
                <c:pt idx="12416">
                  <c:v>315.38027954</c:v>
                </c:pt>
                <c:pt idx="12417">
                  <c:v>315.45886230000002</c:v>
                </c:pt>
                <c:pt idx="12418">
                  <c:v>315.70236205999998</c:v>
                </c:pt>
                <c:pt idx="12419">
                  <c:v>315.27743529999998</c:v>
                </c:pt>
                <c:pt idx="12420">
                  <c:v>315.85678101000002</c:v>
                </c:pt>
                <c:pt idx="12421">
                  <c:v>315.34155272999999</c:v>
                </c:pt>
                <c:pt idx="12422">
                  <c:v>315.58776855000002</c:v>
                </c:pt>
                <c:pt idx="12423">
                  <c:v>315.67526244999999</c:v>
                </c:pt>
                <c:pt idx="12424">
                  <c:v>315.39648437</c:v>
                </c:pt>
                <c:pt idx="12425">
                  <c:v>315.89675903</c:v>
                </c:pt>
                <c:pt idx="12426">
                  <c:v>315.37908936000002</c:v>
                </c:pt>
                <c:pt idx="12427">
                  <c:v>315.82028198</c:v>
                </c:pt>
                <c:pt idx="12428">
                  <c:v>315.43701171999999</c:v>
                </c:pt>
                <c:pt idx="12429">
                  <c:v>315.74987793000003</c:v>
                </c:pt>
                <c:pt idx="12430">
                  <c:v>315.37857056000001</c:v>
                </c:pt>
                <c:pt idx="12431">
                  <c:v>315.92205811000002</c:v>
                </c:pt>
                <c:pt idx="12432">
                  <c:v>315.57278442</c:v>
                </c:pt>
                <c:pt idx="12433">
                  <c:v>315.81387329</c:v>
                </c:pt>
                <c:pt idx="12434">
                  <c:v>315.37811278999999</c:v>
                </c:pt>
                <c:pt idx="12435">
                  <c:v>315.91690062999999</c:v>
                </c:pt>
                <c:pt idx="12436">
                  <c:v>315.54379272</c:v>
                </c:pt>
                <c:pt idx="12437">
                  <c:v>315.75292968999997</c:v>
                </c:pt>
                <c:pt idx="12438">
                  <c:v>315.62667847</c:v>
                </c:pt>
                <c:pt idx="12439">
                  <c:v>315.49505614999998</c:v>
                </c:pt>
                <c:pt idx="12440">
                  <c:v>315.61804198999999</c:v>
                </c:pt>
                <c:pt idx="12441">
                  <c:v>315.37918091</c:v>
                </c:pt>
                <c:pt idx="12442">
                  <c:v>315.45629882999998</c:v>
                </c:pt>
                <c:pt idx="12443">
                  <c:v>315.33929443</c:v>
                </c:pt>
                <c:pt idx="12444">
                  <c:v>315.41949462999997</c:v>
                </c:pt>
                <c:pt idx="12445">
                  <c:v>315.48776244999999</c:v>
                </c:pt>
                <c:pt idx="12446">
                  <c:v>315.71502686000002</c:v>
                </c:pt>
                <c:pt idx="12447">
                  <c:v>315.42715454</c:v>
                </c:pt>
                <c:pt idx="12448">
                  <c:v>315.51416016000002</c:v>
                </c:pt>
                <c:pt idx="12449">
                  <c:v>315.37225341999999</c:v>
                </c:pt>
                <c:pt idx="12450">
                  <c:v>315.55136107999999</c:v>
                </c:pt>
                <c:pt idx="12451">
                  <c:v>315.41369629000002</c:v>
                </c:pt>
                <c:pt idx="12452">
                  <c:v>315.07833862000001</c:v>
                </c:pt>
                <c:pt idx="12453">
                  <c:v>315.56115722999999</c:v>
                </c:pt>
                <c:pt idx="12454">
                  <c:v>315.22293091</c:v>
                </c:pt>
                <c:pt idx="12455">
                  <c:v>315.61224364999998</c:v>
                </c:pt>
                <c:pt idx="12456">
                  <c:v>315.13391113</c:v>
                </c:pt>
                <c:pt idx="12457">
                  <c:v>315.33264159999999</c:v>
                </c:pt>
                <c:pt idx="12458">
                  <c:v>315.44177245999998</c:v>
                </c:pt>
                <c:pt idx="12459">
                  <c:v>315.07464599999997</c:v>
                </c:pt>
                <c:pt idx="12460">
                  <c:v>315.48452759000003</c:v>
                </c:pt>
                <c:pt idx="12461">
                  <c:v>314.93649291999998</c:v>
                </c:pt>
                <c:pt idx="12462">
                  <c:v>315.21096802</c:v>
                </c:pt>
                <c:pt idx="12463">
                  <c:v>314.89474487000001</c:v>
                </c:pt>
                <c:pt idx="12464">
                  <c:v>315.37545776000002</c:v>
                </c:pt>
                <c:pt idx="12465">
                  <c:v>314.99395751999998</c:v>
                </c:pt>
                <c:pt idx="12466">
                  <c:v>315.30343628000003</c:v>
                </c:pt>
                <c:pt idx="12467">
                  <c:v>314.92413329999999</c:v>
                </c:pt>
                <c:pt idx="12468">
                  <c:v>315.50042724999997</c:v>
                </c:pt>
                <c:pt idx="12469">
                  <c:v>315.05535888999998</c:v>
                </c:pt>
                <c:pt idx="12470">
                  <c:v>315.29681396000001</c:v>
                </c:pt>
                <c:pt idx="12471">
                  <c:v>315.17001342999998</c:v>
                </c:pt>
                <c:pt idx="12472">
                  <c:v>315.32781982</c:v>
                </c:pt>
                <c:pt idx="12473">
                  <c:v>315.16418456999997</c:v>
                </c:pt>
                <c:pt idx="12474">
                  <c:v>315.10406494</c:v>
                </c:pt>
                <c:pt idx="12475">
                  <c:v>315.01217651000002</c:v>
                </c:pt>
                <c:pt idx="12476">
                  <c:v>315.11331177</c:v>
                </c:pt>
                <c:pt idx="12477">
                  <c:v>315.35293579</c:v>
                </c:pt>
                <c:pt idx="12478">
                  <c:v>315.03717040999999</c:v>
                </c:pt>
                <c:pt idx="12479">
                  <c:v>315.15783691000001</c:v>
                </c:pt>
                <c:pt idx="12480">
                  <c:v>315.08770751999998</c:v>
                </c:pt>
                <c:pt idx="12481">
                  <c:v>315.40557861000002</c:v>
                </c:pt>
                <c:pt idx="12482">
                  <c:v>315.25155640000003</c:v>
                </c:pt>
                <c:pt idx="12483">
                  <c:v>315.31369018999999</c:v>
                </c:pt>
                <c:pt idx="12484">
                  <c:v>315.19696045000001</c:v>
                </c:pt>
                <c:pt idx="12485">
                  <c:v>315.14019775000003</c:v>
                </c:pt>
                <c:pt idx="12486">
                  <c:v>315.45422363</c:v>
                </c:pt>
                <c:pt idx="12487">
                  <c:v>315.16717528999999</c:v>
                </c:pt>
                <c:pt idx="12488">
                  <c:v>315.52395630000001</c:v>
                </c:pt>
                <c:pt idx="12489">
                  <c:v>315.26635742000002</c:v>
                </c:pt>
                <c:pt idx="12490">
                  <c:v>315.38665771000001</c:v>
                </c:pt>
                <c:pt idx="12491">
                  <c:v>315.5859375</c:v>
                </c:pt>
                <c:pt idx="12492">
                  <c:v>315.33676147</c:v>
                </c:pt>
                <c:pt idx="12493">
                  <c:v>315.56048584000001</c:v>
                </c:pt>
                <c:pt idx="12494">
                  <c:v>315.23278808999999</c:v>
                </c:pt>
                <c:pt idx="12495">
                  <c:v>315.66836547999998</c:v>
                </c:pt>
                <c:pt idx="12496">
                  <c:v>315.07598876999998</c:v>
                </c:pt>
                <c:pt idx="12497">
                  <c:v>315.39251709000001</c:v>
                </c:pt>
                <c:pt idx="12498">
                  <c:v>315.09365845000002</c:v>
                </c:pt>
                <c:pt idx="12499">
                  <c:v>315.62609863</c:v>
                </c:pt>
                <c:pt idx="12500">
                  <c:v>315.05966187000001</c:v>
                </c:pt>
                <c:pt idx="12501">
                  <c:v>315.65469359999997</c:v>
                </c:pt>
                <c:pt idx="12502">
                  <c:v>315.11856079</c:v>
                </c:pt>
                <c:pt idx="12503">
                  <c:v>315.42816162000003</c:v>
                </c:pt>
                <c:pt idx="12504">
                  <c:v>315.47860717999998</c:v>
                </c:pt>
                <c:pt idx="12505">
                  <c:v>315.59945678999998</c:v>
                </c:pt>
                <c:pt idx="12506">
                  <c:v>315.57312012</c:v>
                </c:pt>
                <c:pt idx="12507">
                  <c:v>315.38543700999998</c:v>
                </c:pt>
                <c:pt idx="12508">
                  <c:v>315.62252808</c:v>
                </c:pt>
                <c:pt idx="12509">
                  <c:v>315.66583251999998</c:v>
                </c:pt>
                <c:pt idx="12510">
                  <c:v>315.82144165</c:v>
                </c:pt>
                <c:pt idx="12511">
                  <c:v>315.87121581999997</c:v>
                </c:pt>
                <c:pt idx="12512">
                  <c:v>316.04348755000001</c:v>
                </c:pt>
                <c:pt idx="12513">
                  <c:v>316.20977783000001</c:v>
                </c:pt>
                <c:pt idx="12514">
                  <c:v>316.52471924000002</c:v>
                </c:pt>
                <c:pt idx="12515">
                  <c:v>316.14578246999997</c:v>
                </c:pt>
                <c:pt idx="12516">
                  <c:v>316.51989745999998</c:v>
                </c:pt>
                <c:pt idx="12517">
                  <c:v>316.35314941000001</c:v>
                </c:pt>
                <c:pt idx="12518">
                  <c:v>316.39556885000002</c:v>
                </c:pt>
                <c:pt idx="12519">
                  <c:v>316.67660522</c:v>
                </c:pt>
                <c:pt idx="12520">
                  <c:v>316.19094848999998</c:v>
                </c:pt>
                <c:pt idx="12521">
                  <c:v>316.86352539000001</c:v>
                </c:pt>
                <c:pt idx="12522">
                  <c:v>316.60452271000003</c:v>
                </c:pt>
                <c:pt idx="12523">
                  <c:v>316.89138794000002</c:v>
                </c:pt>
                <c:pt idx="12524">
                  <c:v>316.72937012</c:v>
                </c:pt>
                <c:pt idx="12525">
                  <c:v>316.81268311000002</c:v>
                </c:pt>
                <c:pt idx="12526">
                  <c:v>317.03189086999998</c:v>
                </c:pt>
                <c:pt idx="12527">
                  <c:v>316.60653687000001</c:v>
                </c:pt>
                <c:pt idx="12528">
                  <c:v>317.20379638999998</c:v>
                </c:pt>
                <c:pt idx="12529">
                  <c:v>316.95794677999999</c:v>
                </c:pt>
                <c:pt idx="12530">
                  <c:v>317.00704955999998</c:v>
                </c:pt>
                <c:pt idx="12531">
                  <c:v>316.91522216999999</c:v>
                </c:pt>
                <c:pt idx="12532">
                  <c:v>317.62353516000002</c:v>
                </c:pt>
                <c:pt idx="12533">
                  <c:v>317.20190430000002</c:v>
                </c:pt>
                <c:pt idx="12534">
                  <c:v>317.60412597999999</c:v>
                </c:pt>
                <c:pt idx="12535">
                  <c:v>317.32351684999998</c:v>
                </c:pt>
                <c:pt idx="12536">
                  <c:v>317.80651855000002</c:v>
                </c:pt>
                <c:pt idx="12537">
                  <c:v>317.52618408000001</c:v>
                </c:pt>
                <c:pt idx="12538">
                  <c:v>317.63619994999999</c:v>
                </c:pt>
                <c:pt idx="12539">
                  <c:v>317.47210693</c:v>
                </c:pt>
                <c:pt idx="12540">
                  <c:v>317.79315186000002</c:v>
                </c:pt>
                <c:pt idx="12541">
                  <c:v>317.77856444999998</c:v>
                </c:pt>
                <c:pt idx="12542">
                  <c:v>317.61688232</c:v>
                </c:pt>
                <c:pt idx="12543">
                  <c:v>317.87338256999999</c:v>
                </c:pt>
                <c:pt idx="12544">
                  <c:v>317.8359375</c:v>
                </c:pt>
                <c:pt idx="12545">
                  <c:v>318.09622192</c:v>
                </c:pt>
                <c:pt idx="12546">
                  <c:v>317.80255126999998</c:v>
                </c:pt>
                <c:pt idx="12547">
                  <c:v>318.25177001999998</c:v>
                </c:pt>
                <c:pt idx="12548">
                  <c:v>317.94497681000001</c:v>
                </c:pt>
                <c:pt idx="12549">
                  <c:v>318.15972900000003</c:v>
                </c:pt>
                <c:pt idx="12550">
                  <c:v>318.29647827000002</c:v>
                </c:pt>
                <c:pt idx="12551">
                  <c:v>318.07559204</c:v>
                </c:pt>
                <c:pt idx="12552">
                  <c:v>318.20849608999998</c:v>
                </c:pt>
                <c:pt idx="12553">
                  <c:v>318.02886962999997</c:v>
                </c:pt>
                <c:pt idx="12554">
                  <c:v>318.48220824999999</c:v>
                </c:pt>
                <c:pt idx="12555">
                  <c:v>318.30587768999999</c:v>
                </c:pt>
                <c:pt idx="12556">
                  <c:v>318.40985107</c:v>
                </c:pt>
                <c:pt idx="12557">
                  <c:v>318.36035156000003</c:v>
                </c:pt>
                <c:pt idx="12558">
                  <c:v>318.41528319999998</c:v>
                </c:pt>
                <c:pt idx="12559">
                  <c:v>318.69381714000002</c:v>
                </c:pt>
                <c:pt idx="12560">
                  <c:v>318.27514647999999</c:v>
                </c:pt>
                <c:pt idx="12561">
                  <c:v>318.09384154999998</c:v>
                </c:pt>
                <c:pt idx="12562">
                  <c:v>318.09158324999999</c:v>
                </c:pt>
                <c:pt idx="12563">
                  <c:v>318.44183349999997</c:v>
                </c:pt>
                <c:pt idx="12564">
                  <c:v>317.85766602000001</c:v>
                </c:pt>
                <c:pt idx="12565">
                  <c:v>318.50820922999998</c:v>
                </c:pt>
                <c:pt idx="12566">
                  <c:v>317.77487183</c:v>
                </c:pt>
                <c:pt idx="12567">
                  <c:v>318.30459595000002</c:v>
                </c:pt>
                <c:pt idx="12568">
                  <c:v>317.70944214000002</c:v>
                </c:pt>
                <c:pt idx="12569">
                  <c:v>317.79040527000001</c:v>
                </c:pt>
                <c:pt idx="12570">
                  <c:v>317.53598022</c:v>
                </c:pt>
                <c:pt idx="12571">
                  <c:v>317.28976440000002</c:v>
                </c:pt>
                <c:pt idx="12572">
                  <c:v>317.14886474999997</c:v>
                </c:pt>
                <c:pt idx="12573">
                  <c:v>316.93347168000003</c:v>
                </c:pt>
                <c:pt idx="12574">
                  <c:v>316.36706543000003</c:v>
                </c:pt>
                <c:pt idx="12575">
                  <c:v>316.36511230000002</c:v>
                </c:pt>
                <c:pt idx="12576">
                  <c:v>316.32330322000001</c:v>
                </c:pt>
                <c:pt idx="12577">
                  <c:v>316.36798096000001</c:v>
                </c:pt>
                <c:pt idx="12578">
                  <c:v>316.33242797999998</c:v>
                </c:pt>
                <c:pt idx="12579">
                  <c:v>315.88336182</c:v>
                </c:pt>
                <c:pt idx="12580">
                  <c:v>316.34597778</c:v>
                </c:pt>
                <c:pt idx="12581">
                  <c:v>318.56253052</c:v>
                </c:pt>
                <c:pt idx="12582">
                  <c:v>322.00363159</c:v>
                </c:pt>
                <c:pt idx="12583">
                  <c:v>323.93493652000001</c:v>
                </c:pt>
                <c:pt idx="12584">
                  <c:v>325.45611572000001</c:v>
                </c:pt>
                <c:pt idx="12585">
                  <c:v>326.99761962999997</c:v>
                </c:pt>
                <c:pt idx="12586">
                  <c:v>327.63354492000002</c:v>
                </c:pt>
                <c:pt idx="12587">
                  <c:v>328.67663573999999</c:v>
                </c:pt>
                <c:pt idx="12588">
                  <c:v>328.85400391000002</c:v>
                </c:pt>
                <c:pt idx="12589">
                  <c:v>329.44409180000002</c:v>
                </c:pt>
                <c:pt idx="12590">
                  <c:v>329.44726562</c:v>
                </c:pt>
                <c:pt idx="12591">
                  <c:v>329.70117187</c:v>
                </c:pt>
                <c:pt idx="12592">
                  <c:v>329.66140746999997</c:v>
                </c:pt>
                <c:pt idx="12593">
                  <c:v>329.32714843999997</c:v>
                </c:pt>
                <c:pt idx="12594">
                  <c:v>329.26535034</c:v>
                </c:pt>
                <c:pt idx="12595">
                  <c:v>328.77291869999999</c:v>
                </c:pt>
                <c:pt idx="12596">
                  <c:v>328.75357056000001</c:v>
                </c:pt>
                <c:pt idx="12597">
                  <c:v>327.97351073999999</c:v>
                </c:pt>
                <c:pt idx="12598">
                  <c:v>328.08840942</c:v>
                </c:pt>
                <c:pt idx="12599">
                  <c:v>326.96932982999999</c:v>
                </c:pt>
                <c:pt idx="12600">
                  <c:v>327.32922363</c:v>
                </c:pt>
                <c:pt idx="12601">
                  <c:v>326.22463988999999</c:v>
                </c:pt>
                <c:pt idx="12602">
                  <c:v>325.82513427999999</c:v>
                </c:pt>
                <c:pt idx="12603">
                  <c:v>325.11532592999998</c:v>
                </c:pt>
                <c:pt idx="12604">
                  <c:v>324.72088623000002</c:v>
                </c:pt>
                <c:pt idx="12605">
                  <c:v>323.78729248000002</c:v>
                </c:pt>
                <c:pt idx="12606">
                  <c:v>323.35079955999998</c:v>
                </c:pt>
                <c:pt idx="12607">
                  <c:v>322.25369262999999</c:v>
                </c:pt>
                <c:pt idx="12608">
                  <c:v>321.50366210999999</c:v>
                </c:pt>
                <c:pt idx="12609">
                  <c:v>320.70736693999999</c:v>
                </c:pt>
                <c:pt idx="12610">
                  <c:v>319.67639159999999</c:v>
                </c:pt>
                <c:pt idx="12611">
                  <c:v>318.96395874000001</c:v>
                </c:pt>
                <c:pt idx="12612">
                  <c:v>318.0418396</c:v>
                </c:pt>
                <c:pt idx="12613">
                  <c:v>318.03503418000003</c:v>
                </c:pt>
                <c:pt idx="12614">
                  <c:v>317.19653319999998</c:v>
                </c:pt>
                <c:pt idx="12615">
                  <c:v>317.06051636000001</c:v>
                </c:pt>
                <c:pt idx="12616">
                  <c:v>316.69702147999999</c:v>
                </c:pt>
                <c:pt idx="12617">
                  <c:v>316.33206177</c:v>
                </c:pt>
                <c:pt idx="12618">
                  <c:v>316.36184692</c:v>
                </c:pt>
                <c:pt idx="12619">
                  <c:v>316.07482909999999</c:v>
                </c:pt>
                <c:pt idx="12620">
                  <c:v>315.71157836999998</c:v>
                </c:pt>
                <c:pt idx="12621">
                  <c:v>315.48217772999999</c:v>
                </c:pt>
                <c:pt idx="12622">
                  <c:v>315.82894897</c:v>
                </c:pt>
                <c:pt idx="12623">
                  <c:v>315.61715698</c:v>
                </c:pt>
                <c:pt idx="12624">
                  <c:v>315.66952515000003</c:v>
                </c:pt>
                <c:pt idx="12625">
                  <c:v>315.37695312</c:v>
                </c:pt>
                <c:pt idx="12626">
                  <c:v>315.60003662000003</c:v>
                </c:pt>
                <c:pt idx="12627">
                  <c:v>315.62603760000002</c:v>
                </c:pt>
                <c:pt idx="12628">
                  <c:v>315.46621704</c:v>
                </c:pt>
                <c:pt idx="12629">
                  <c:v>315.57260131999999</c:v>
                </c:pt>
                <c:pt idx="12630">
                  <c:v>315.07348632999998</c:v>
                </c:pt>
                <c:pt idx="12631">
                  <c:v>315.71383666999998</c:v>
                </c:pt>
                <c:pt idx="12632">
                  <c:v>314.95773315000002</c:v>
                </c:pt>
                <c:pt idx="12633">
                  <c:v>315.75915527000001</c:v>
                </c:pt>
                <c:pt idx="12634">
                  <c:v>315.19403075999998</c:v>
                </c:pt>
                <c:pt idx="12635">
                  <c:v>315.47003174000002</c:v>
                </c:pt>
                <c:pt idx="12636">
                  <c:v>315.36062621999997</c:v>
                </c:pt>
                <c:pt idx="12637">
                  <c:v>315.67370605000002</c:v>
                </c:pt>
                <c:pt idx="12638">
                  <c:v>315.38793944999998</c:v>
                </c:pt>
                <c:pt idx="12639">
                  <c:v>315.52572631999999</c:v>
                </c:pt>
                <c:pt idx="12640">
                  <c:v>315.39816284</c:v>
                </c:pt>
                <c:pt idx="12641">
                  <c:v>315.71340942</c:v>
                </c:pt>
                <c:pt idx="12642">
                  <c:v>315.25366210999999</c:v>
                </c:pt>
                <c:pt idx="12643">
                  <c:v>315.34240722999999</c:v>
                </c:pt>
                <c:pt idx="12644">
                  <c:v>315.43576050000001</c:v>
                </c:pt>
                <c:pt idx="12645">
                  <c:v>315.37268066000001</c:v>
                </c:pt>
                <c:pt idx="12646">
                  <c:v>315.88949585</c:v>
                </c:pt>
                <c:pt idx="12647">
                  <c:v>315.35217284999999</c:v>
                </c:pt>
                <c:pt idx="12648">
                  <c:v>315.70996093999997</c:v>
                </c:pt>
                <c:pt idx="12649">
                  <c:v>315.52954102000001</c:v>
                </c:pt>
                <c:pt idx="12650">
                  <c:v>315.59466552999999</c:v>
                </c:pt>
                <c:pt idx="12651">
                  <c:v>315.62512206999997</c:v>
                </c:pt>
                <c:pt idx="12652">
                  <c:v>315.50222778</c:v>
                </c:pt>
                <c:pt idx="12653">
                  <c:v>315.48822021000001</c:v>
                </c:pt>
                <c:pt idx="12654">
                  <c:v>315.53033447000001</c:v>
                </c:pt>
                <c:pt idx="12655">
                  <c:v>315.63137817</c:v>
                </c:pt>
                <c:pt idx="12656">
                  <c:v>315.44030762</c:v>
                </c:pt>
                <c:pt idx="12657">
                  <c:v>315.74929809999998</c:v>
                </c:pt>
                <c:pt idx="12658">
                  <c:v>315.37988281000003</c:v>
                </c:pt>
                <c:pt idx="12659">
                  <c:v>315.64675903</c:v>
                </c:pt>
                <c:pt idx="12660">
                  <c:v>315.59466552999999</c:v>
                </c:pt>
                <c:pt idx="12661">
                  <c:v>315.38604736000002</c:v>
                </c:pt>
                <c:pt idx="12662">
                  <c:v>315.59045409999999</c:v>
                </c:pt>
                <c:pt idx="12663">
                  <c:v>315.42749022999999</c:v>
                </c:pt>
                <c:pt idx="12664">
                  <c:v>315.84906006</c:v>
                </c:pt>
                <c:pt idx="12665">
                  <c:v>315.26473999000001</c:v>
                </c:pt>
                <c:pt idx="12666">
                  <c:v>315.56341552999999</c:v>
                </c:pt>
                <c:pt idx="12667">
                  <c:v>315.23480224999997</c:v>
                </c:pt>
                <c:pt idx="12668">
                  <c:v>315.67956543000003</c:v>
                </c:pt>
                <c:pt idx="12669">
                  <c:v>315.31457519999998</c:v>
                </c:pt>
                <c:pt idx="12670">
                  <c:v>315.71069335999999</c:v>
                </c:pt>
                <c:pt idx="12671">
                  <c:v>315.34152222</c:v>
                </c:pt>
                <c:pt idx="12672">
                  <c:v>315.64822387999999</c:v>
                </c:pt>
                <c:pt idx="12673">
                  <c:v>315.43093871999997</c:v>
                </c:pt>
                <c:pt idx="12674">
                  <c:v>315.63293456999997</c:v>
                </c:pt>
                <c:pt idx="12675">
                  <c:v>315.4637146</c:v>
                </c:pt>
                <c:pt idx="12676">
                  <c:v>315.25506591999999</c:v>
                </c:pt>
                <c:pt idx="12677">
                  <c:v>315.21951294000002</c:v>
                </c:pt>
                <c:pt idx="12678">
                  <c:v>315.25341796999999</c:v>
                </c:pt>
                <c:pt idx="12679">
                  <c:v>315.39614868000001</c:v>
                </c:pt>
                <c:pt idx="12680">
                  <c:v>315.11358643</c:v>
                </c:pt>
                <c:pt idx="12681">
                  <c:v>315.20397948999999</c:v>
                </c:pt>
                <c:pt idx="12682">
                  <c:v>315.29928589000002</c:v>
                </c:pt>
                <c:pt idx="12683">
                  <c:v>315.48974608999998</c:v>
                </c:pt>
                <c:pt idx="12684">
                  <c:v>315.26843262</c:v>
                </c:pt>
                <c:pt idx="12685">
                  <c:v>315.43197631999999</c:v>
                </c:pt>
                <c:pt idx="12686">
                  <c:v>315.08013915999999</c:v>
                </c:pt>
                <c:pt idx="12687">
                  <c:v>315.20352172999998</c:v>
                </c:pt>
                <c:pt idx="12688">
                  <c:v>315.39089966</c:v>
                </c:pt>
                <c:pt idx="12689">
                  <c:v>314.90582275000003</c:v>
                </c:pt>
                <c:pt idx="12690">
                  <c:v>315.46273803999998</c:v>
                </c:pt>
                <c:pt idx="12691">
                  <c:v>315.02896118000001</c:v>
                </c:pt>
                <c:pt idx="12692">
                  <c:v>315.36120605000002</c:v>
                </c:pt>
                <c:pt idx="12693">
                  <c:v>315.29873657000002</c:v>
                </c:pt>
                <c:pt idx="12694">
                  <c:v>315.09307861000002</c:v>
                </c:pt>
                <c:pt idx="12695">
                  <c:v>315.39755249000001</c:v>
                </c:pt>
                <c:pt idx="12696">
                  <c:v>314.84158324999999</c:v>
                </c:pt>
                <c:pt idx="12697">
                  <c:v>315.40377808</c:v>
                </c:pt>
                <c:pt idx="12698">
                  <c:v>314.76602172999998</c:v>
                </c:pt>
                <c:pt idx="12699">
                  <c:v>315.08804321000002</c:v>
                </c:pt>
                <c:pt idx="12700">
                  <c:v>314.96405028999999</c:v>
                </c:pt>
                <c:pt idx="12701">
                  <c:v>315.40396118000001</c:v>
                </c:pt>
                <c:pt idx="12702">
                  <c:v>314.98919677999999</c:v>
                </c:pt>
                <c:pt idx="12703">
                  <c:v>315.24945068</c:v>
                </c:pt>
                <c:pt idx="12704">
                  <c:v>314.89984131</c:v>
                </c:pt>
                <c:pt idx="12705">
                  <c:v>315.21014403999999</c:v>
                </c:pt>
                <c:pt idx="12706">
                  <c:v>315.02090454</c:v>
                </c:pt>
                <c:pt idx="12707">
                  <c:v>315.05050659</c:v>
                </c:pt>
                <c:pt idx="12708">
                  <c:v>314.89117432</c:v>
                </c:pt>
                <c:pt idx="12709">
                  <c:v>315.03085327000002</c:v>
                </c:pt>
                <c:pt idx="12710">
                  <c:v>315.19192505000001</c:v>
                </c:pt>
                <c:pt idx="12711">
                  <c:v>314.96575927999999</c:v>
                </c:pt>
                <c:pt idx="12712">
                  <c:v>315.25662231000001</c:v>
                </c:pt>
                <c:pt idx="12713">
                  <c:v>315.04708862000001</c:v>
                </c:pt>
                <c:pt idx="12714">
                  <c:v>315.24383545000001</c:v>
                </c:pt>
                <c:pt idx="12715">
                  <c:v>315.27780151000002</c:v>
                </c:pt>
                <c:pt idx="12716">
                  <c:v>315.34237671</c:v>
                </c:pt>
                <c:pt idx="12717">
                  <c:v>314.98352051000001</c:v>
                </c:pt>
                <c:pt idx="12718">
                  <c:v>315.21273803999998</c:v>
                </c:pt>
                <c:pt idx="12719">
                  <c:v>315.07968140000003</c:v>
                </c:pt>
                <c:pt idx="12720">
                  <c:v>314.97509766000002</c:v>
                </c:pt>
                <c:pt idx="12721">
                  <c:v>315.37094115999997</c:v>
                </c:pt>
                <c:pt idx="12722">
                  <c:v>314.86791992000002</c:v>
                </c:pt>
                <c:pt idx="12723">
                  <c:v>315.42352295000001</c:v>
                </c:pt>
                <c:pt idx="12724">
                  <c:v>315.18878174000002</c:v>
                </c:pt>
                <c:pt idx="12725">
                  <c:v>315.12808228</c:v>
                </c:pt>
                <c:pt idx="12726">
                  <c:v>315.18081665</c:v>
                </c:pt>
                <c:pt idx="12727">
                  <c:v>314.87652587999997</c:v>
                </c:pt>
                <c:pt idx="12728">
                  <c:v>315.56890869</c:v>
                </c:pt>
                <c:pt idx="12729">
                  <c:v>314.85134887999999</c:v>
                </c:pt>
                <c:pt idx="12730">
                  <c:v>315.40838623000002</c:v>
                </c:pt>
                <c:pt idx="12731">
                  <c:v>314.85662841999999</c:v>
                </c:pt>
                <c:pt idx="12732">
                  <c:v>315.23339843999997</c:v>
                </c:pt>
                <c:pt idx="12733">
                  <c:v>314.97662353999999</c:v>
                </c:pt>
                <c:pt idx="12734">
                  <c:v>315.47076415999999</c:v>
                </c:pt>
                <c:pt idx="12735">
                  <c:v>315.15481567</c:v>
                </c:pt>
                <c:pt idx="12736">
                  <c:v>315.43524170000001</c:v>
                </c:pt>
                <c:pt idx="12737">
                  <c:v>315.12469482</c:v>
                </c:pt>
                <c:pt idx="12738">
                  <c:v>315.61944579999999</c:v>
                </c:pt>
                <c:pt idx="12739">
                  <c:v>315.23907471000001</c:v>
                </c:pt>
                <c:pt idx="12740">
                  <c:v>315.13616943</c:v>
                </c:pt>
                <c:pt idx="12741">
                  <c:v>315.20660400000003</c:v>
                </c:pt>
                <c:pt idx="12742">
                  <c:v>314.99160767000001</c:v>
                </c:pt>
                <c:pt idx="12743">
                  <c:v>315.46878052</c:v>
                </c:pt>
                <c:pt idx="12744">
                  <c:v>315.09823607999999</c:v>
                </c:pt>
                <c:pt idx="12745">
                  <c:v>315.21243285999998</c:v>
                </c:pt>
                <c:pt idx="12746">
                  <c:v>315.24972534</c:v>
                </c:pt>
                <c:pt idx="12747">
                  <c:v>315.19616698999999</c:v>
                </c:pt>
                <c:pt idx="12748">
                  <c:v>315.22058105000002</c:v>
                </c:pt>
                <c:pt idx="12749">
                  <c:v>315.24060058999999</c:v>
                </c:pt>
                <c:pt idx="12750">
                  <c:v>315.07717896000003</c:v>
                </c:pt>
                <c:pt idx="12751">
                  <c:v>315.28662108999998</c:v>
                </c:pt>
                <c:pt idx="12752">
                  <c:v>315.10873413000002</c:v>
                </c:pt>
                <c:pt idx="12753">
                  <c:v>314.90658568999999</c:v>
                </c:pt>
                <c:pt idx="12754">
                  <c:v>315.30313109999997</c:v>
                </c:pt>
                <c:pt idx="12755">
                  <c:v>314.85501098999998</c:v>
                </c:pt>
                <c:pt idx="12756">
                  <c:v>315.41882323999999</c:v>
                </c:pt>
                <c:pt idx="12757">
                  <c:v>315.18954467999998</c:v>
                </c:pt>
                <c:pt idx="12758">
                  <c:v>315.33288573999999</c:v>
                </c:pt>
                <c:pt idx="12759">
                  <c:v>315.39575194999998</c:v>
                </c:pt>
                <c:pt idx="12760">
                  <c:v>315.18545532000002</c:v>
                </c:pt>
                <c:pt idx="12761">
                  <c:v>315.75802612000001</c:v>
                </c:pt>
                <c:pt idx="12762">
                  <c:v>315.06356812000001</c:v>
                </c:pt>
                <c:pt idx="12763">
                  <c:v>315.30908203000001</c:v>
                </c:pt>
                <c:pt idx="12764">
                  <c:v>315.00314330999998</c:v>
                </c:pt>
                <c:pt idx="12765">
                  <c:v>315.56326294000002</c:v>
                </c:pt>
                <c:pt idx="12766">
                  <c:v>315.30664062</c:v>
                </c:pt>
                <c:pt idx="12767">
                  <c:v>315.61053466999999</c:v>
                </c:pt>
                <c:pt idx="12768">
                  <c:v>315.31469727000001</c:v>
                </c:pt>
                <c:pt idx="12769">
                  <c:v>315.58868408000001</c:v>
                </c:pt>
                <c:pt idx="12770">
                  <c:v>315.34259033000001</c:v>
                </c:pt>
                <c:pt idx="12771">
                  <c:v>315.61160278</c:v>
                </c:pt>
                <c:pt idx="12772">
                  <c:v>315.28106688999998</c:v>
                </c:pt>
                <c:pt idx="12773">
                  <c:v>315.45596312999999</c:v>
                </c:pt>
                <c:pt idx="12774">
                  <c:v>315.44354248000002</c:v>
                </c:pt>
                <c:pt idx="12775">
                  <c:v>315.54577637</c:v>
                </c:pt>
                <c:pt idx="12776">
                  <c:v>315.64694214000002</c:v>
                </c:pt>
                <c:pt idx="12777">
                  <c:v>315.35745238999999</c:v>
                </c:pt>
                <c:pt idx="12778">
                  <c:v>315.58425903</c:v>
                </c:pt>
                <c:pt idx="12779">
                  <c:v>315.56494141000002</c:v>
                </c:pt>
                <c:pt idx="12780">
                  <c:v>315.68838500999999</c:v>
                </c:pt>
                <c:pt idx="12781">
                  <c:v>315.35208130000001</c:v>
                </c:pt>
                <c:pt idx="12782">
                  <c:v>315.64801025000003</c:v>
                </c:pt>
                <c:pt idx="12783">
                  <c:v>315.56356812000001</c:v>
                </c:pt>
                <c:pt idx="12784">
                  <c:v>315.59512329</c:v>
                </c:pt>
                <c:pt idx="12785">
                  <c:v>315.42233276000002</c:v>
                </c:pt>
                <c:pt idx="12786">
                  <c:v>315.36315918000003</c:v>
                </c:pt>
                <c:pt idx="12787">
                  <c:v>315.46734619</c:v>
                </c:pt>
                <c:pt idx="12788">
                  <c:v>315.29379272</c:v>
                </c:pt>
                <c:pt idx="12789">
                  <c:v>315.67636107999999</c:v>
                </c:pt>
                <c:pt idx="12790">
                  <c:v>315.3125</c:v>
                </c:pt>
                <c:pt idx="12791">
                  <c:v>315.47189330999998</c:v>
                </c:pt>
                <c:pt idx="12792">
                  <c:v>315.55099487000001</c:v>
                </c:pt>
                <c:pt idx="12793">
                  <c:v>315.30703734999997</c:v>
                </c:pt>
                <c:pt idx="12794">
                  <c:v>315.77743529999998</c:v>
                </c:pt>
                <c:pt idx="12795">
                  <c:v>315.32736205999998</c:v>
                </c:pt>
                <c:pt idx="12796">
                  <c:v>315.45181273999998</c:v>
                </c:pt>
                <c:pt idx="12797">
                  <c:v>315.27291869999999</c:v>
                </c:pt>
                <c:pt idx="12798">
                  <c:v>315.63964843999997</c:v>
                </c:pt>
                <c:pt idx="12799">
                  <c:v>315.21417236000002</c:v>
                </c:pt>
                <c:pt idx="12800">
                  <c:v>315.55889893</c:v>
                </c:pt>
                <c:pt idx="12801">
                  <c:v>315.16796875</c:v>
                </c:pt>
                <c:pt idx="12802">
                  <c:v>315.76516723999998</c:v>
                </c:pt>
                <c:pt idx="12803">
                  <c:v>315.25436401000002</c:v>
                </c:pt>
                <c:pt idx="12804">
                  <c:v>315.56542968999997</c:v>
                </c:pt>
                <c:pt idx="12805">
                  <c:v>315.37469482</c:v>
                </c:pt>
                <c:pt idx="12806">
                  <c:v>315.32382202000002</c:v>
                </c:pt>
                <c:pt idx="12807">
                  <c:v>315.42388915999999</c:v>
                </c:pt>
                <c:pt idx="12808">
                  <c:v>315.28533936000002</c:v>
                </c:pt>
                <c:pt idx="12809">
                  <c:v>315.10906982</c:v>
                </c:pt>
                <c:pt idx="12810">
                  <c:v>315.27212523999998</c:v>
                </c:pt>
                <c:pt idx="12811">
                  <c:v>315.37689209000001</c:v>
                </c:pt>
                <c:pt idx="12812">
                  <c:v>315.51156615999997</c:v>
                </c:pt>
                <c:pt idx="12813">
                  <c:v>315.5390625</c:v>
                </c:pt>
                <c:pt idx="12814">
                  <c:v>315.26232909999999</c:v>
                </c:pt>
                <c:pt idx="12815">
                  <c:v>315.45428466999999</c:v>
                </c:pt>
                <c:pt idx="12816">
                  <c:v>315.27371216</c:v>
                </c:pt>
                <c:pt idx="12817">
                  <c:v>315.63085937</c:v>
                </c:pt>
                <c:pt idx="12818">
                  <c:v>315.33557129000002</c:v>
                </c:pt>
                <c:pt idx="12819">
                  <c:v>315.28942870999998</c:v>
                </c:pt>
                <c:pt idx="12820">
                  <c:v>315.43072510000002</c:v>
                </c:pt>
                <c:pt idx="12821">
                  <c:v>315.15252686000002</c:v>
                </c:pt>
                <c:pt idx="12822">
                  <c:v>315.46493529999998</c:v>
                </c:pt>
                <c:pt idx="12823">
                  <c:v>314.91455078000001</c:v>
                </c:pt>
                <c:pt idx="12824">
                  <c:v>315.34991454999999</c:v>
                </c:pt>
                <c:pt idx="12825">
                  <c:v>315.24252318999999</c:v>
                </c:pt>
                <c:pt idx="12826">
                  <c:v>315.19305420000001</c:v>
                </c:pt>
                <c:pt idx="12827">
                  <c:v>315.21813965000001</c:v>
                </c:pt>
                <c:pt idx="12828">
                  <c:v>315.01910400000003</c:v>
                </c:pt>
                <c:pt idx="12829">
                  <c:v>315.19842528999999</c:v>
                </c:pt>
                <c:pt idx="12830">
                  <c:v>314.93615722999999</c:v>
                </c:pt>
                <c:pt idx="12831">
                  <c:v>315.27374268</c:v>
                </c:pt>
                <c:pt idx="12832">
                  <c:v>314.93188477000001</c:v>
                </c:pt>
                <c:pt idx="12833">
                  <c:v>315.03521728999999</c:v>
                </c:pt>
                <c:pt idx="12834">
                  <c:v>314.67669677999999</c:v>
                </c:pt>
                <c:pt idx="12835">
                  <c:v>315.45257568</c:v>
                </c:pt>
                <c:pt idx="12836">
                  <c:v>314.79922484999997</c:v>
                </c:pt>
                <c:pt idx="12837">
                  <c:v>315.11154175000001</c:v>
                </c:pt>
                <c:pt idx="12838">
                  <c:v>314.88366698999999</c:v>
                </c:pt>
                <c:pt idx="12839">
                  <c:v>315.22525023999998</c:v>
                </c:pt>
                <c:pt idx="12840">
                  <c:v>314.95498657000002</c:v>
                </c:pt>
                <c:pt idx="12841">
                  <c:v>314.96450806000001</c:v>
                </c:pt>
                <c:pt idx="12842">
                  <c:v>314.85028075999998</c:v>
                </c:pt>
                <c:pt idx="12843">
                  <c:v>314.88690186000002</c:v>
                </c:pt>
                <c:pt idx="12844">
                  <c:v>314.66802978999999</c:v>
                </c:pt>
                <c:pt idx="12845">
                  <c:v>314.76690674000002</c:v>
                </c:pt>
                <c:pt idx="12846">
                  <c:v>314.72763062000001</c:v>
                </c:pt>
                <c:pt idx="12847">
                  <c:v>314.71658324999999</c:v>
                </c:pt>
                <c:pt idx="12848">
                  <c:v>315.09381103999999</c:v>
                </c:pt>
                <c:pt idx="12849">
                  <c:v>314.69332886000001</c:v>
                </c:pt>
                <c:pt idx="12850">
                  <c:v>314.86123657000002</c:v>
                </c:pt>
                <c:pt idx="12851">
                  <c:v>314.71667480000002</c:v>
                </c:pt>
                <c:pt idx="12852">
                  <c:v>314.82318114999998</c:v>
                </c:pt>
                <c:pt idx="12853">
                  <c:v>314.72192382999998</c:v>
                </c:pt>
                <c:pt idx="12854">
                  <c:v>314.60519409</c:v>
                </c:pt>
                <c:pt idx="12855">
                  <c:v>314.61618041999998</c:v>
                </c:pt>
                <c:pt idx="12856">
                  <c:v>314.23876953000001</c:v>
                </c:pt>
                <c:pt idx="12857">
                  <c:v>314.74581909</c:v>
                </c:pt>
                <c:pt idx="12858">
                  <c:v>314.64114380000001</c:v>
                </c:pt>
                <c:pt idx="12859">
                  <c:v>314.63900756999999</c:v>
                </c:pt>
                <c:pt idx="12860">
                  <c:v>314.67758178999998</c:v>
                </c:pt>
                <c:pt idx="12861">
                  <c:v>314.80273437</c:v>
                </c:pt>
                <c:pt idx="12862">
                  <c:v>314.83349608999998</c:v>
                </c:pt>
                <c:pt idx="12863">
                  <c:v>314.61740112000001</c:v>
                </c:pt>
                <c:pt idx="12864">
                  <c:v>314.69311522999999</c:v>
                </c:pt>
                <c:pt idx="12865">
                  <c:v>314.44592284999999</c:v>
                </c:pt>
                <c:pt idx="12866">
                  <c:v>314.71313477000001</c:v>
                </c:pt>
                <c:pt idx="12867">
                  <c:v>314.40316772</c:v>
                </c:pt>
                <c:pt idx="12868">
                  <c:v>314.96606444999998</c:v>
                </c:pt>
                <c:pt idx="12869">
                  <c:v>314.43600464000002</c:v>
                </c:pt>
                <c:pt idx="12870">
                  <c:v>314.95690918000003</c:v>
                </c:pt>
                <c:pt idx="12871">
                  <c:v>314.46423340000001</c:v>
                </c:pt>
                <c:pt idx="12872">
                  <c:v>314.85000609999997</c:v>
                </c:pt>
                <c:pt idx="12873">
                  <c:v>314.78219603999997</c:v>
                </c:pt>
                <c:pt idx="12874">
                  <c:v>314.52319335999999</c:v>
                </c:pt>
                <c:pt idx="12875">
                  <c:v>314.57388306000001</c:v>
                </c:pt>
                <c:pt idx="12876">
                  <c:v>314.82717896000003</c:v>
                </c:pt>
                <c:pt idx="12877">
                  <c:v>314.40066528</c:v>
                </c:pt>
                <c:pt idx="12878">
                  <c:v>314.58868408000001</c:v>
                </c:pt>
                <c:pt idx="12879">
                  <c:v>314.46035767000001</c:v>
                </c:pt>
                <c:pt idx="12880">
                  <c:v>314.57986449999999</c:v>
                </c:pt>
                <c:pt idx="12881">
                  <c:v>314.82073974999997</c:v>
                </c:pt>
                <c:pt idx="12882">
                  <c:v>314.45050049000002</c:v>
                </c:pt>
                <c:pt idx="12883">
                  <c:v>314.85272216999999</c:v>
                </c:pt>
                <c:pt idx="12884">
                  <c:v>314.41812134000003</c:v>
                </c:pt>
                <c:pt idx="12885">
                  <c:v>314.77410888999998</c:v>
                </c:pt>
                <c:pt idx="12886">
                  <c:v>314.65127562999999</c:v>
                </c:pt>
                <c:pt idx="12887">
                  <c:v>314.48428345000002</c:v>
                </c:pt>
                <c:pt idx="12888">
                  <c:v>314.49536132999998</c:v>
                </c:pt>
                <c:pt idx="12889">
                  <c:v>314.19458007999998</c:v>
                </c:pt>
                <c:pt idx="12890">
                  <c:v>314.53369141000002</c:v>
                </c:pt>
                <c:pt idx="12891">
                  <c:v>314.31277466</c:v>
                </c:pt>
                <c:pt idx="12892">
                  <c:v>314.51705933</c:v>
                </c:pt>
                <c:pt idx="12893">
                  <c:v>314.33575438999998</c:v>
                </c:pt>
                <c:pt idx="12894">
                  <c:v>314.35137938999998</c:v>
                </c:pt>
                <c:pt idx="12895">
                  <c:v>314.38616943</c:v>
                </c:pt>
                <c:pt idx="12896">
                  <c:v>314.12261962999997</c:v>
                </c:pt>
                <c:pt idx="12897">
                  <c:v>314.29092407000002</c:v>
                </c:pt>
                <c:pt idx="12898">
                  <c:v>314.07962035999998</c:v>
                </c:pt>
                <c:pt idx="12899">
                  <c:v>314.37829590000001</c:v>
                </c:pt>
                <c:pt idx="12900">
                  <c:v>313.88265990999997</c:v>
                </c:pt>
                <c:pt idx="12901">
                  <c:v>314.37136841</c:v>
                </c:pt>
                <c:pt idx="12902">
                  <c:v>313.92065430000002</c:v>
                </c:pt>
                <c:pt idx="12903">
                  <c:v>314.77905272999999</c:v>
                </c:pt>
                <c:pt idx="12904">
                  <c:v>314.35769653</c:v>
                </c:pt>
                <c:pt idx="12905">
                  <c:v>314.76153563999998</c:v>
                </c:pt>
                <c:pt idx="12906">
                  <c:v>314.60095215000001</c:v>
                </c:pt>
                <c:pt idx="12907">
                  <c:v>314.78311157000002</c:v>
                </c:pt>
                <c:pt idx="12908">
                  <c:v>314.74395751999998</c:v>
                </c:pt>
                <c:pt idx="12909">
                  <c:v>314.80282592999998</c:v>
                </c:pt>
                <c:pt idx="12910">
                  <c:v>314.60842896000003</c:v>
                </c:pt>
                <c:pt idx="12911">
                  <c:v>314.44781494</c:v>
                </c:pt>
                <c:pt idx="12912">
                  <c:v>314.57028198</c:v>
                </c:pt>
                <c:pt idx="12913">
                  <c:v>314.67886353</c:v>
                </c:pt>
                <c:pt idx="12914">
                  <c:v>314.76843262</c:v>
                </c:pt>
                <c:pt idx="12915">
                  <c:v>314.58389282000002</c:v>
                </c:pt>
                <c:pt idx="12916">
                  <c:v>314.86038208000002</c:v>
                </c:pt>
                <c:pt idx="12917">
                  <c:v>314.75329590000001</c:v>
                </c:pt>
                <c:pt idx="12918">
                  <c:v>314.88824462999997</c:v>
                </c:pt>
                <c:pt idx="12919">
                  <c:v>314.7706604</c:v>
                </c:pt>
                <c:pt idx="12920">
                  <c:v>314.60345459000001</c:v>
                </c:pt>
                <c:pt idx="12921">
                  <c:v>314.68811034999999</c:v>
                </c:pt>
                <c:pt idx="12922">
                  <c:v>314.63018799000002</c:v>
                </c:pt>
                <c:pt idx="12923">
                  <c:v>314.91882323999999</c:v>
                </c:pt>
                <c:pt idx="12924">
                  <c:v>314.59707642000001</c:v>
                </c:pt>
                <c:pt idx="12925">
                  <c:v>314.92373657000002</c:v>
                </c:pt>
                <c:pt idx="12926">
                  <c:v>314.68646239999998</c:v>
                </c:pt>
                <c:pt idx="12927">
                  <c:v>314.74090575999998</c:v>
                </c:pt>
                <c:pt idx="12928">
                  <c:v>314.97906494</c:v>
                </c:pt>
                <c:pt idx="12929">
                  <c:v>314.73568726000002</c:v>
                </c:pt>
                <c:pt idx="12930">
                  <c:v>314.69290160999998</c:v>
                </c:pt>
                <c:pt idx="12931">
                  <c:v>314.49923705999998</c:v>
                </c:pt>
                <c:pt idx="12932">
                  <c:v>314.90112305000002</c:v>
                </c:pt>
                <c:pt idx="12933">
                  <c:v>314.22262573</c:v>
                </c:pt>
                <c:pt idx="12934">
                  <c:v>314.78158568999999</c:v>
                </c:pt>
                <c:pt idx="12935">
                  <c:v>314.28549193999999</c:v>
                </c:pt>
                <c:pt idx="12936">
                  <c:v>314.79562378000003</c:v>
                </c:pt>
                <c:pt idx="12937">
                  <c:v>314.49627686000002</c:v>
                </c:pt>
                <c:pt idx="12938">
                  <c:v>314.52236937999999</c:v>
                </c:pt>
                <c:pt idx="12939">
                  <c:v>314.41122437000001</c:v>
                </c:pt>
                <c:pt idx="12940">
                  <c:v>314.49325562000001</c:v>
                </c:pt>
                <c:pt idx="12941">
                  <c:v>314.44766234999997</c:v>
                </c:pt>
                <c:pt idx="12942">
                  <c:v>314.55615233999998</c:v>
                </c:pt>
                <c:pt idx="12943">
                  <c:v>314.11657715000001</c:v>
                </c:pt>
                <c:pt idx="12944">
                  <c:v>314.53445434999998</c:v>
                </c:pt>
                <c:pt idx="12945">
                  <c:v>314.44198607999999</c:v>
                </c:pt>
                <c:pt idx="12946">
                  <c:v>314.35879517000001</c:v>
                </c:pt>
                <c:pt idx="12947">
                  <c:v>314.68057250999999</c:v>
                </c:pt>
                <c:pt idx="12948">
                  <c:v>314.16024779999998</c:v>
                </c:pt>
                <c:pt idx="12949">
                  <c:v>314.64398193</c:v>
                </c:pt>
                <c:pt idx="12950">
                  <c:v>314.46704102000001</c:v>
                </c:pt>
                <c:pt idx="12951">
                  <c:v>314.56405640000003</c:v>
                </c:pt>
                <c:pt idx="12952">
                  <c:v>314.51959228999999</c:v>
                </c:pt>
                <c:pt idx="12953">
                  <c:v>314.42330933</c:v>
                </c:pt>
                <c:pt idx="12954">
                  <c:v>314.61193847999999</c:v>
                </c:pt>
                <c:pt idx="12955">
                  <c:v>314.46676636000001</c:v>
                </c:pt>
                <c:pt idx="12956">
                  <c:v>314.63540648999998</c:v>
                </c:pt>
                <c:pt idx="12957">
                  <c:v>314.32046509000003</c:v>
                </c:pt>
                <c:pt idx="12958">
                  <c:v>314.71780396000003</c:v>
                </c:pt>
                <c:pt idx="12959">
                  <c:v>314.66409302</c:v>
                </c:pt>
                <c:pt idx="12960">
                  <c:v>314.76553345000002</c:v>
                </c:pt>
                <c:pt idx="12961">
                  <c:v>314.34237671</c:v>
                </c:pt>
                <c:pt idx="12962">
                  <c:v>314.66000365999997</c:v>
                </c:pt>
                <c:pt idx="12963">
                  <c:v>314.71099853999999</c:v>
                </c:pt>
                <c:pt idx="12964">
                  <c:v>314.50711059999998</c:v>
                </c:pt>
                <c:pt idx="12965">
                  <c:v>314.84118652000001</c:v>
                </c:pt>
                <c:pt idx="12966">
                  <c:v>314.38513183999999</c:v>
                </c:pt>
                <c:pt idx="12967">
                  <c:v>314.66189574999999</c:v>
                </c:pt>
                <c:pt idx="12968">
                  <c:v>314.18444823999999</c:v>
                </c:pt>
                <c:pt idx="12969">
                  <c:v>314.93185425000001</c:v>
                </c:pt>
                <c:pt idx="12970">
                  <c:v>314.36096191000001</c:v>
                </c:pt>
                <c:pt idx="12971">
                  <c:v>314.64962768999999</c:v>
                </c:pt>
                <c:pt idx="12972">
                  <c:v>314.51538085999999</c:v>
                </c:pt>
                <c:pt idx="12973">
                  <c:v>314.70932006999999</c:v>
                </c:pt>
                <c:pt idx="12974">
                  <c:v>314.43563842999998</c:v>
                </c:pt>
                <c:pt idx="12975">
                  <c:v>314.45855712999997</c:v>
                </c:pt>
                <c:pt idx="12976">
                  <c:v>314.35989380000001</c:v>
                </c:pt>
                <c:pt idx="12977">
                  <c:v>314.46823119999999</c:v>
                </c:pt>
                <c:pt idx="12978">
                  <c:v>314.22814941000001</c:v>
                </c:pt>
                <c:pt idx="12979">
                  <c:v>314.20938109999997</c:v>
                </c:pt>
                <c:pt idx="12980">
                  <c:v>314.38757323999999</c:v>
                </c:pt>
                <c:pt idx="12981">
                  <c:v>314.27655028999999</c:v>
                </c:pt>
                <c:pt idx="12982">
                  <c:v>314.55075073</c:v>
                </c:pt>
                <c:pt idx="12983">
                  <c:v>314.27801513999998</c:v>
                </c:pt>
                <c:pt idx="12984">
                  <c:v>314.42895507999998</c:v>
                </c:pt>
                <c:pt idx="12985">
                  <c:v>314.30319214000002</c:v>
                </c:pt>
                <c:pt idx="12986">
                  <c:v>314.43304443</c:v>
                </c:pt>
                <c:pt idx="12987">
                  <c:v>314.23687744</c:v>
                </c:pt>
                <c:pt idx="12988">
                  <c:v>314.28250121999997</c:v>
                </c:pt>
                <c:pt idx="12989">
                  <c:v>314.11773682</c:v>
                </c:pt>
                <c:pt idx="12990">
                  <c:v>313.95208739999998</c:v>
                </c:pt>
                <c:pt idx="12991">
                  <c:v>314.40432738999999</c:v>
                </c:pt>
                <c:pt idx="12992">
                  <c:v>314.09262085</c:v>
                </c:pt>
                <c:pt idx="12993">
                  <c:v>314.53451538000002</c:v>
                </c:pt>
                <c:pt idx="12994">
                  <c:v>314.08230591</c:v>
                </c:pt>
                <c:pt idx="12995">
                  <c:v>314.40365601000002</c:v>
                </c:pt>
                <c:pt idx="12996">
                  <c:v>314.37518311000002</c:v>
                </c:pt>
                <c:pt idx="12997">
                  <c:v>314.00823974999997</c:v>
                </c:pt>
                <c:pt idx="12998">
                  <c:v>314.47128296</c:v>
                </c:pt>
                <c:pt idx="12999">
                  <c:v>313.99691772</c:v>
                </c:pt>
                <c:pt idx="13000">
                  <c:v>314.47555541999998</c:v>
                </c:pt>
                <c:pt idx="13001">
                  <c:v>314.00689697000001</c:v>
                </c:pt>
                <c:pt idx="13002">
                  <c:v>314.41751098999998</c:v>
                </c:pt>
                <c:pt idx="13003">
                  <c:v>314.03146362000001</c:v>
                </c:pt>
                <c:pt idx="13004">
                  <c:v>314.41876221000001</c:v>
                </c:pt>
                <c:pt idx="13005">
                  <c:v>313.99365233999998</c:v>
                </c:pt>
                <c:pt idx="13006">
                  <c:v>314.51226807</c:v>
                </c:pt>
                <c:pt idx="13007">
                  <c:v>314.01290893999999</c:v>
                </c:pt>
                <c:pt idx="13008">
                  <c:v>314.44259643999999</c:v>
                </c:pt>
                <c:pt idx="13009">
                  <c:v>314.18209839000002</c:v>
                </c:pt>
                <c:pt idx="13010">
                  <c:v>314.50662231000001</c:v>
                </c:pt>
                <c:pt idx="13011">
                  <c:v>314.24246216</c:v>
                </c:pt>
                <c:pt idx="13012">
                  <c:v>314.01486205999998</c:v>
                </c:pt>
                <c:pt idx="13013">
                  <c:v>314.36770630000001</c:v>
                </c:pt>
                <c:pt idx="13014">
                  <c:v>314.29022216999999</c:v>
                </c:pt>
                <c:pt idx="13015">
                  <c:v>314.39288329999999</c:v>
                </c:pt>
                <c:pt idx="13016">
                  <c:v>314.14123534999999</c:v>
                </c:pt>
                <c:pt idx="13017">
                  <c:v>314.22369385000002</c:v>
                </c:pt>
                <c:pt idx="13018">
                  <c:v>314.27664184999998</c:v>
                </c:pt>
                <c:pt idx="13019">
                  <c:v>314.36398315000002</c:v>
                </c:pt>
                <c:pt idx="13020">
                  <c:v>314.24078369</c:v>
                </c:pt>
                <c:pt idx="13021">
                  <c:v>314.43847656000003</c:v>
                </c:pt>
                <c:pt idx="13022">
                  <c:v>314.11480712999997</c:v>
                </c:pt>
                <c:pt idx="13023">
                  <c:v>314.22079467999998</c:v>
                </c:pt>
                <c:pt idx="13024">
                  <c:v>314.36557006999999</c:v>
                </c:pt>
                <c:pt idx="13025">
                  <c:v>313.91271972999999</c:v>
                </c:pt>
                <c:pt idx="13026">
                  <c:v>314.49957275000003</c:v>
                </c:pt>
                <c:pt idx="13027">
                  <c:v>314.08132934999998</c:v>
                </c:pt>
                <c:pt idx="13028">
                  <c:v>314.42495728</c:v>
                </c:pt>
                <c:pt idx="13029">
                  <c:v>314.40698242000002</c:v>
                </c:pt>
                <c:pt idx="13030">
                  <c:v>314.24719238</c:v>
                </c:pt>
                <c:pt idx="13031">
                  <c:v>314.46459960999999</c:v>
                </c:pt>
                <c:pt idx="13032">
                  <c:v>314.17889403999999</c:v>
                </c:pt>
                <c:pt idx="13033">
                  <c:v>314.60281371999997</c:v>
                </c:pt>
                <c:pt idx="13034">
                  <c:v>314.09579467999998</c:v>
                </c:pt>
                <c:pt idx="13035">
                  <c:v>314.31774902000001</c:v>
                </c:pt>
                <c:pt idx="13036">
                  <c:v>314.50976562</c:v>
                </c:pt>
                <c:pt idx="13037">
                  <c:v>314.84292603</c:v>
                </c:pt>
                <c:pt idx="13038">
                  <c:v>314.62048340000001</c:v>
                </c:pt>
                <c:pt idx="13039">
                  <c:v>315.15829467999998</c:v>
                </c:pt>
                <c:pt idx="13040">
                  <c:v>314.92184448</c:v>
                </c:pt>
                <c:pt idx="13041">
                  <c:v>315.32827759000003</c:v>
                </c:pt>
                <c:pt idx="13042">
                  <c:v>315.27770995999998</c:v>
                </c:pt>
                <c:pt idx="13043">
                  <c:v>315.19097900000003</c:v>
                </c:pt>
                <c:pt idx="13044">
                  <c:v>315.29376221000001</c:v>
                </c:pt>
                <c:pt idx="13045">
                  <c:v>315.24261474999997</c:v>
                </c:pt>
                <c:pt idx="13046">
                  <c:v>315.20660400000003</c:v>
                </c:pt>
                <c:pt idx="13047">
                  <c:v>315.26818847999999</c:v>
                </c:pt>
                <c:pt idx="13048">
                  <c:v>315.45349120999998</c:v>
                </c:pt>
                <c:pt idx="13049">
                  <c:v>315.55017090000001</c:v>
                </c:pt>
                <c:pt idx="13050">
                  <c:v>315.74099731000001</c:v>
                </c:pt>
                <c:pt idx="13051">
                  <c:v>315.81118773999998</c:v>
                </c:pt>
                <c:pt idx="13052">
                  <c:v>315.92379761000001</c:v>
                </c:pt>
                <c:pt idx="13053">
                  <c:v>315.69161987000001</c:v>
                </c:pt>
                <c:pt idx="13054">
                  <c:v>315.81466675000001</c:v>
                </c:pt>
                <c:pt idx="13055">
                  <c:v>315.76669312000001</c:v>
                </c:pt>
                <c:pt idx="13056">
                  <c:v>315.73461914000001</c:v>
                </c:pt>
                <c:pt idx="13057">
                  <c:v>315.97033691000001</c:v>
                </c:pt>
                <c:pt idx="13058">
                  <c:v>315.69033812999999</c:v>
                </c:pt>
                <c:pt idx="13059">
                  <c:v>316.44882202000002</c:v>
                </c:pt>
                <c:pt idx="13060">
                  <c:v>316.19183349999997</c:v>
                </c:pt>
                <c:pt idx="13061">
                  <c:v>316.30593871999997</c:v>
                </c:pt>
                <c:pt idx="13062">
                  <c:v>316.33200073</c:v>
                </c:pt>
                <c:pt idx="13063">
                  <c:v>316.2215271</c:v>
                </c:pt>
                <c:pt idx="13064">
                  <c:v>316.77279663000002</c:v>
                </c:pt>
                <c:pt idx="13065">
                  <c:v>316.41033936000002</c:v>
                </c:pt>
                <c:pt idx="13066">
                  <c:v>316.79046631</c:v>
                </c:pt>
                <c:pt idx="13067">
                  <c:v>316.34103393999999</c:v>
                </c:pt>
                <c:pt idx="13068">
                  <c:v>316.77139282000002</c:v>
                </c:pt>
                <c:pt idx="13069">
                  <c:v>316.62448119999999</c:v>
                </c:pt>
                <c:pt idx="13070">
                  <c:v>317.32196045000001</c:v>
                </c:pt>
                <c:pt idx="13071">
                  <c:v>316.85626221000001</c:v>
                </c:pt>
                <c:pt idx="13072">
                  <c:v>317.39205933</c:v>
                </c:pt>
                <c:pt idx="13073">
                  <c:v>317.09545897999999</c:v>
                </c:pt>
                <c:pt idx="13074">
                  <c:v>317.54879761000001</c:v>
                </c:pt>
                <c:pt idx="13075">
                  <c:v>317.43481444999998</c:v>
                </c:pt>
                <c:pt idx="13076">
                  <c:v>317.47888183999999</c:v>
                </c:pt>
                <c:pt idx="13077">
                  <c:v>317.52798461999998</c:v>
                </c:pt>
                <c:pt idx="13078">
                  <c:v>317.76007079999999</c:v>
                </c:pt>
                <c:pt idx="13079">
                  <c:v>317.80889893</c:v>
                </c:pt>
                <c:pt idx="13080">
                  <c:v>317.92684937000001</c:v>
                </c:pt>
                <c:pt idx="13081">
                  <c:v>318.22286987000001</c:v>
                </c:pt>
                <c:pt idx="13082">
                  <c:v>318.21420288000002</c:v>
                </c:pt>
                <c:pt idx="13083">
                  <c:v>318.59234619</c:v>
                </c:pt>
                <c:pt idx="13084">
                  <c:v>318.52511597</c:v>
                </c:pt>
                <c:pt idx="13085">
                  <c:v>318.83258057</c:v>
                </c:pt>
                <c:pt idx="13086">
                  <c:v>318.71514893</c:v>
                </c:pt>
                <c:pt idx="13087">
                  <c:v>319.05291748000002</c:v>
                </c:pt>
                <c:pt idx="13088">
                  <c:v>318.98559569999998</c:v>
                </c:pt>
                <c:pt idx="13089">
                  <c:v>318.87771606000001</c:v>
                </c:pt>
                <c:pt idx="13090">
                  <c:v>319.16821289000001</c:v>
                </c:pt>
                <c:pt idx="13091">
                  <c:v>318.89990233999998</c:v>
                </c:pt>
                <c:pt idx="13092">
                  <c:v>319.48486328000001</c:v>
                </c:pt>
                <c:pt idx="13093">
                  <c:v>319.13790893999999</c:v>
                </c:pt>
                <c:pt idx="13094">
                  <c:v>319.23040771000001</c:v>
                </c:pt>
                <c:pt idx="13095">
                  <c:v>319.19082642000001</c:v>
                </c:pt>
                <c:pt idx="13096">
                  <c:v>319.21813965000001</c:v>
                </c:pt>
                <c:pt idx="13097">
                  <c:v>319.47421265000003</c:v>
                </c:pt>
                <c:pt idx="13098">
                  <c:v>319.01174927</c:v>
                </c:pt>
                <c:pt idx="13099">
                  <c:v>319.21551513999998</c:v>
                </c:pt>
                <c:pt idx="13100">
                  <c:v>319.10540771000001</c:v>
                </c:pt>
                <c:pt idx="13101">
                  <c:v>319.15982056000001</c:v>
                </c:pt>
                <c:pt idx="13102">
                  <c:v>318.72994994999999</c:v>
                </c:pt>
                <c:pt idx="13103">
                  <c:v>318.92919921999999</c:v>
                </c:pt>
                <c:pt idx="13104">
                  <c:v>318.22723388999998</c:v>
                </c:pt>
                <c:pt idx="13105">
                  <c:v>318.79885863999999</c:v>
                </c:pt>
                <c:pt idx="13106">
                  <c:v>318.27542113999999</c:v>
                </c:pt>
                <c:pt idx="13107">
                  <c:v>318.34112549000002</c:v>
                </c:pt>
                <c:pt idx="13108">
                  <c:v>317.91494750999999</c:v>
                </c:pt>
                <c:pt idx="13109">
                  <c:v>317.59970092999998</c:v>
                </c:pt>
                <c:pt idx="13110">
                  <c:v>317.51513671999999</c:v>
                </c:pt>
                <c:pt idx="13111">
                  <c:v>317.14428710999999</c:v>
                </c:pt>
                <c:pt idx="13112">
                  <c:v>316.48098755000001</c:v>
                </c:pt>
                <c:pt idx="13113">
                  <c:v>316.22204590000001</c:v>
                </c:pt>
                <c:pt idx="13114">
                  <c:v>317.15093994</c:v>
                </c:pt>
                <c:pt idx="13115">
                  <c:v>320.43151855000002</c:v>
                </c:pt>
                <c:pt idx="13116">
                  <c:v>322.85620117000002</c:v>
                </c:pt>
                <c:pt idx="13117">
                  <c:v>324.37130737000001</c:v>
                </c:pt>
                <c:pt idx="13118">
                  <c:v>326.31097412000003</c:v>
                </c:pt>
                <c:pt idx="13119">
                  <c:v>326.92739868000001</c:v>
                </c:pt>
                <c:pt idx="13120">
                  <c:v>327.89105224999997</c:v>
                </c:pt>
                <c:pt idx="13121">
                  <c:v>328.26916504000002</c:v>
                </c:pt>
                <c:pt idx="13122">
                  <c:v>328.54046631</c:v>
                </c:pt>
                <c:pt idx="13123">
                  <c:v>328.87780762</c:v>
                </c:pt>
                <c:pt idx="13124">
                  <c:v>328.55813598999998</c:v>
                </c:pt>
                <c:pt idx="13125">
                  <c:v>328.95281982</c:v>
                </c:pt>
                <c:pt idx="13126">
                  <c:v>328.15209960999999</c:v>
                </c:pt>
                <c:pt idx="13127">
                  <c:v>328.14486693999999</c:v>
                </c:pt>
                <c:pt idx="13128">
                  <c:v>327.82672119</c:v>
                </c:pt>
                <c:pt idx="13129">
                  <c:v>327.28344727000001</c:v>
                </c:pt>
                <c:pt idx="13130">
                  <c:v>326.93075562000001</c:v>
                </c:pt>
                <c:pt idx="13131">
                  <c:v>326.02835083000002</c:v>
                </c:pt>
                <c:pt idx="13132">
                  <c:v>325.78927612000001</c:v>
                </c:pt>
                <c:pt idx="13133">
                  <c:v>324.86956787000003</c:v>
                </c:pt>
                <c:pt idx="13134">
                  <c:v>324.40148926000001</c:v>
                </c:pt>
                <c:pt idx="13135">
                  <c:v>323.09262085</c:v>
                </c:pt>
                <c:pt idx="13136">
                  <c:v>323.04440308</c:v>
                </c:pt>
                <c:pt idx="13137">
                  <c:v>321.63232421999999</c:v>
                </c:pt>
                <c:pt idx="13138">
                  <c:v>321.37536620999998</c:v>
                </c:pt>
                <c:pt idx="13139">
                  <c:v>319.95227051000001</c:v>
                </c:pt>
                <c:pt idx="13140">
                  <c:v>319.41983032000002</c:v>
                </c:pt>
                <c:pt idx="13141">
                  <c:v>318.44845580999998</c:v>
                </c:pt>
                <c:pt idx="13142">
                  <c:v>318.03457642000001</c:v>
                </c:pt>
                <c:pt idx="13143">
                  <c:v>317.33163452000002</c:v>
                </c:pt>
                <c:pt idx="13144">
                  <c:v>316.98727416999998</c:v>
                </c:pt>
                <c:pt idx="13145">
                  <c:v>316.34771728999999</c:v>
                </c:pt>
                <c:pt idx="13146">
                  <c:v>316.07882690000002</c:v>
                </c:pt>
                <c:pt idx="13147">
                  <c:v>316.02816772</c:v>
                </c:pt>
                <c:pt idx="13148">
                  <c:v>315.70001221000001</c:v>
                </c:pt>
                <c:pt idx="13149">
                  <c:v>315.75177001999998</c:v>
                </c:pt>
                <c:pt idx="13150">
                  <c:v>315.31338500999999</c:v>
                </c:pt>
                <c:pt idx="13151">
                  <c:v>315.64752197000001</c:v>
                </c:pt>
                <c:pt idx="13152">
                  <c:v>315.48410034</c:v>
                </c:pt>
                <c:pt idx="13153">
                  <c:v>315.41806029999998</c:v>
                </c:pt>
                <c:pt idx="13154">
                  <c:v>315.19143677</c:v>
                </c:pt>
                <c:pt idx="13155">
                  <c:v>315.28024291999998</c:v>
                </c:pt>
                <c:pt idx="13156">
                  <c:v>315.18270874000001</c:v>
                </c:pt>
                <c:pt idx="13157">
                  <c:v>315.16613769999998</c:v>
                </c:pt>
                <c:pt idx="13158">
                  <c:v>315.12701415999999</c:v>
                </c:pt>
                <c:pt idx="13159">
                  <c:v>314.95977783000001</c:v>
                </c:pt>
                <c:pt idx="13160">
                  <c:v>315.33563232</c:v>
                </c:pt>
                <c:pt idx="13161">
                  <c:v>315.01177978999999</c:v>
                </c:pt>
                <c:pt idx="13162">
                  <c:v>315.41766357</c:v>
                </c:pt>
                <c:pt idx="13163">
                  <c:v>315.03482056000001</c:v>
                </c:pt>
                <c:pt idx="13164">
                  <c:v>315.20104980000002</c:v>
                </c:pt>
                <c:pt idx="13165">
                  <c:v>315.33407592999998</c:v>
                </c:pt>
                <c:pt idx="13166">
                  <c:v>314.98007202000002</c:v>
                </c:pt>
                <c:pt idx="13167">
                  <c:v>315.39611816000001</c:v>
                </c:pt>
                <c:pt idx="13168">
                  <c:v>314.73107909999999</c:v>
                </c:pt>
                <c:pt idx="13169">
                  <c:v>315.28442382999998</c:v>
                </c:pt>
                <c:pt idx="13170">
                  <c:v>314.81466675000001</c:v>
                </c:pt>
                <c:pt idx="13171">
                  <c:v>315.30105591</c:v>
                </c:pt>
                <c:pt idx="13172">
                  <c:v>314.83389282000002</c:v>
                </c:pt>
                <c:pt idx="13173">
                  <c:v>315.14169312000001</c:v>
                </c:pt>
                <c:pt idx="13174">
                  <c:v>314.88217163000002</c:v>
                </c:pt>
                <c:pt idx="13175">
                  <c:v>315.17874146000003</c:v>
                </c:pt>
                <c:pt idx="13176">
                  <c:v>314.56607056000001</c:v>
                </c:pt>
                <c:pt idx="13177">
                  <c:v>314.88446045000001</c:v>
                </c:pt>
                <c:pt idx="13178">
                  <c:v>314.76727295000001</c:v>
                </c:pt>
                <c:pt idx="13179">
                  <c:v>314.88510131999999</c:v>
                </c:pt>
                <c:pt idx="13180">
                  <c:v>314.76220703000001</c:v>
                </c:pt>
                <c:pt idx="13181">
                  <c:v>314.68820190000002</c:v>
                </c:pt>
                <c:pt idx="13182">
                  <c:v>314.94033812999999</c:v>
                </c:pt>
                <c:pt idx="13183">
                  <c:v>314.58071898999998</c:v>
                </c:pt>
                <c:pt idx="13184">
                  <c:v>314.98934937000001</c:v>
                </c:pt>
                <c:pt idx="13185">
                  <c:v>314.71069335999999</c:v>
                </c:pt>
                <c:pt idx="13186">
                  <c:v>314.73123169000002</c:v>
                </c:pt>
                <c:pt idx="13187">
                  <c:v>314.68606567</c:v>
                </c:pt>
                <c:pt idx="13188">
                  <c:v>314.95547484999997</c:v>
                </c:pt>
                <c:pt idx="13189">
                  <c:v>314.75387573</c:v>
                </c:pt>
                <c:pt idx="13190">
                  <c:v>314.66699218999997</c:v>
                </c:pt>
                <c:pt idx="13191">
                  <c:v>314.49624634000003</c:v>
                </c:pt>
                <c:pt idx="13192">
                  <c:v>314.43417357999999</c:v>
                </c:pt>
                <c:pt idx="13193">
                  <c:v>314.98886107999999</c:v>
                </c:pt>
                <c:pt idx="13194">
                  <c:v>314.41104125999999</c:v>
                </c:pt>
                <c:pt idx="13195">
                  <c:v>314.77050781000003</c:v>
                </c:pt>
                <c:pt idx="13196">
                  <c:v>314.58764647999999</c:v>
                </c:pt>
                <c:pt idx="13197">
                  <c:v>314.68139647999999</c:v>
                </c:pt>
                <c:pt idx="13198">
                  <c:v>314.92617797999998</c:v>
                </c:pt>
                <c:pt idx="13199">
                  <c:v>314.40277099999997</c:v>
                </c:pt>
                <c:pt idx="13200">
                  <c:v>314.87078857</c:v>
                </c:pt>
                <c:pt idx="13201">
                  <c:v>314.47366333000002</c:v>
                </c:pt>
                <c:pt idx="13202">
                  <c:v>314.86190796</c:v>
                </c:pt>
                <c:pt idx="13203">
                  <c:v>314.55050659</c:v>
                </c:pt>
                <c:pt idx="13204">
                  <c:v>314.95977783000001</c:v>
                </c:pt>
                <c:pt idx="13205">
                  <c:v>314.47500609999997</c:v>
                </c:pt>
                <c:pt idx="13206">
                  <c:v>314.95712279999998</c:v>
                </c:pt>
                <c:pt idx="13207">
                  <c:v>314.47763062000001</c:v>
                </c:pt>
                <c:pt idx="13208">
                  <c:v>315.0234375</c:v>
                </c:pt>
                <c:pt idx="13209">
                  <c:v>314.53442382999998</c:v>
                </c:pt>
                <c:pt idx="13210">
                  <c:v>314.74557494999999</c:v>
                </c:pt>
                <c:pt idx="13211">
                  <c:v>314.84487915</c:v>
                </c:pt>
                <c:pt idx="13212">
                  <c:v>314.60858153999999</c:v>
                </c:pt>
                <c:pt idx="13213">
                  <c:v>314.55752562999999</c:v>
                </c:pt>
                <c:pt idx="13214">
                  <c:v>314.41159058</c:v>
                </c:pt>
                <c:pt idx="13215">
                  <c:v>314.51480103</c:v>
                </c:pt>
                <c:pt idx="13216">
                  <c:v>314.61334228999999</c:v>
                </c:pt>
                <c:pt idx="13217">
                  <c:v>314.61865233999998</c:v>
                </c:pt>
                <c:pt idx="13218">
                  <c:v>314.64392090000001</c:v>
                </c:pt>
                <c:pt idx="13219">
                  <c:v>314.65518187999999</c:v>
                </c:pt>
                <c:pt idx="13220">
                  <c:v>314.20498657000002</c:v>
                </c:pt>
                <c:pt idx="13221">
                  <c:v>314.66894531000003</c:v>
                </c:pt>
                <c:pt idx="13222">
                  <c:v>314.29672240999997</c:v>
                </c:pt>
                <c:pt idx="13223">
                  <c:v>314.32312012</c:v>
                </c:pt>
                <c:pt idx="13224">
                  <c:v>314.12875365999997</c:v>
                </c:pt>
                <c:pt idx="13225">
                  <c:v>314.22244262999999</c:v>
                </c:pt>
                <c:pt idx="13226">
                  <c:v>314.46591187000001</c:v>
                </c:pt>
                <c:pt idx="13227">
                  <c:v>313.87713623000002</c:v>
                </c:pt>
                <c:pt idx="13228">
                  <c:v>314.30636597</c:v>
                </c:pt>
                <c:pt idx="13229">
                  <c:v>313.96725464000002</c:v>
                </c:pt>
                <c:pt idx="13230">
                  <c:v>314.25451659999999</c:v>
                </c:pt>
                <c:pt idx="13231">
                  <c:v>314.23416137999999</c:v>
                </c:pt>
                <c:pt idx="13232">
                  <c:v>313.80291748000002</c:v>
                </c:pt>
                <c:pt idx="13233">
                  <c:v>314.06793212999997</c:v>
                </c:pt>
                <c:pt idx="13234">
                  <c:v>313.91754150000003</c:v>
                </c:pt>
                <c:pt idx="13235">
                  <c:v>313.99993896000001</c:v>
                </c:pt>
                <c:pt idx="13236">
                  <c:v>313.69418335</c:v>
                </c:pt>
                <c:pt idx="13237">
                  <c:v>313.91390990999997</c:v>
                </c:pt>
                <c:pt idx="13238">
                  <c:v>313.49468994</c:v>
                </c:pt>
                <c:pt idx="13239">
                  <c:v>314.26483153999999</c:v>
                </c:pt>
                <c:pt idx="13240">
                  <c:v>313.67318726000002</c:v>
                </c:pt>
                <c:pt idx="13241">
                  <c:v>314.26654052999999</c:v>
                </c:pt>
                <c:pt idx="13242">
                  <c:v>313.70220947000001</c:v>
                </c:pt>
                <c:pt idx="13243">
                  <c:v>314.01806641000002</c:v>
                </c:pt>
                <c:pt idx="13244">
                  <c:v>313.93664551000001</c:v>
                </c:pt>
                <c:pt idx="13245">
                  <c:v>314.01373290999999</c:v>
                </c:pt>
                <c:pt idx="13246">
                  <c:v>313.83184813999998</c:v>
                </c:pt>
                <c:pt idx="13247">
                  <c:v>313.71447754000002</c:v>
                </c:pt>
                <c:pt idx="13248">
                  <c:v>313.76229857999999</c:v>
                </c:pt>
                <c:pt idx="13249">
                  <c:v>313.86437988</c:v>
                </c:pt>
                <c:pt idx="13250">
                  <c:v>313.67062378000003</c:v>
                </c:pt>
                <c:pt idx="13251">
                  <c:v>313.50524902000001</c:v>
                </c:pt>
                <c:pt idx="13252">
                  <c:v>313.84976196000002</c:v>
                </c:pt>
                <c:pt idx="13253">
                  <c:v>313.50341796999999</c:v>
                </c:pt>
                <c:pt idx="13254">
                  <c:v>313.86953734999997</c:v>
                </c:pt>
                <c:pt idx="13255">
                  <c:v>313.62121581999997</c:v>
                </c:pt>
                <c:pt idx="13256">
                  <c:v>313.79177856000001</c:v>
                </c:pt>
                <c:pt idx="13257">
                  <c:v>313.54501342999998</c:v>
                </c:pt>
                <c:pt idx="13258">
                  <c:v>313.47747802999999</c:v>
                </c:pt>
                <c:pt idx="13259">
                  <c:v>313.55419921999999</c:v>
                </c:pt>
                <c:pt idx="13260">
                  <c:v>313.14871216</c:v>
                </c:pt>
                <c:pt idx="13261">
                  <c:v>313.50946045000001</c:v>
                </c:pt>
                <c:pt idx="13262">
                  <c:v>313.41671753000003</c:v>
                </c:pt>
                <c:pt idx="13263">
                  <c:v>313.61444091999999</c:v>
                </c:pt>
                <c:pt idx="13264">
                  <c:v>313.56600952000002</c:v>
                </c:pt>
                <c:pt idx="13265">
                  <c:v>313.51721191000001</c:v>
                </c:pt>
                <c:pt idx="13266">
                  <c:v>313.47564697000001</c:v>
                </c:pt>
                <c:pt idx="13267">
                  <c:v>313.46636962999997</c:v>
                </c:pt>
                <c:pt idx="13268">
                  <c:v>313.53945922999998</c:v>
                </c:pt>
                <c:pt idx="13269">
                  <c:v>313.08621216</c:v>
                </c:pt>
                <c:pt idx="13270">
                  <c:v>313.48645019999998</c:v>
                </c:pt>
                <c:pt idx="13271">
                  <c:v>313.01132202000002</c:v>
                </c:pt>
                <c:pt idx="13272">
                  <c:v>313.62228393999999</c:v>
                </c:pt>
                <c:pt idx="13273">
                  <c:v>313.14074706999997</c:v>
                </c:pt>
                <c:pt idx="13274">
                  <c:v>313.61727904999998</c:v>
                </c:pt>
                <c:pt idx="13275">
                  <c:v>313.17358397999999</c:v>
                </c:pt>
                <c:pt idx="13276">
                  <c:v>313.26544188999998</c:v>
                </c:pt>
                <c:pt idx="13277">
                  <c:v>313.43026732999999</c:v>
                </c:pt>
                <c:pt idx="13278">
                  <c:v>313.33358765000003</c:v>
                </c:pt>
                <c:pt idx="13279">
                  <c:v>313.04998778999999</c:v>
                </c:pt>
                <c:pt idx="13280">
                  <c:v>313.24938965000001</c:v>
                </c:pt>
                <c:pt idx="13281">
                  <c:v>313.05230712999997</c:v>
                </c:pt>
                <c:pt idx="13282">
                  <c:v>313.34185790999999</c:v>
                </c:pt>
                <c:pt idx="13283">
                  <c:v>313.25103760000002</c:v>
                </c:pt>
                <c:pt idx="13284">
                  <c:v>313.02667236000002</c:v>
                </c:pt>
                <c:pt idx="13285">
                  <c:v>313.50183105000002</c:v>
                </c:pt>
                <c:pt idx="13286">
                  <c:v>313.24472046</c:v>
                </c:pt>
                <c:pt idx="13287">
                  <c:v>313.46365356000001</c:v>
                </c:pt>
                <c:pt idx="13288">
                  <c:v>313.15084839000002</c:v>
                </c:pt>
                <c:pt idx="13289">
                  <c:v>313.30398559999998</c:v>
                </c:pt>
                <c:pt idx="13290">
                  <c:v>313.29721068999999</c:v>
                </c:pt>
                <c:pt idx="13291">
                  <c:v>313.11807250999999</c:v>
                </c:pt>
                <c:pt idx="13292">
                  <c:v>313.29309081999997</c:v>
                </c:pt>
                <c:pt idx="13293">
                  <c:v>313.03900146000001</c:v>
                </c:pt>
                <c:pt idx="13294">
                  <c:v>313.28720092999998</c:v>
                </c:pt>
                <c:pt idx="13295">
                  <c:v>313.20834351000002</c:v>
                </c:pt>
                <c:pt idx="13296">
                  <c:v>313.39990233999998</c:v>
                </c:pt>
                <c:pt idx="13297">
                  <c:v>313.09255981000001</c:v>
                </c:pt>
                <c:pt idx="13298">
                  <c:v>313.19876098999998</c:v>
                </c:pt>
                <c:pt idx="13299">
                  <c:v>313.34719848999998</c:v>
                </c:pt>
                <c:pt idx="13300">
                  <c:v>313.35183716</c:v>
                </c:pt>
                <c:pt idx="13301">
                  <c:v>313.38394165</c:v>
                </c:pt>
                <c:pt idx="13302">
                  <c:v>312.96798705999998</c:v>
                </c:pt>
                <c:pt idx="13303">
                  <c:v>313.17782592999998</c:v>
                </c:pt>
                <c:pt idx="13304">
                  <c:v>312.74887085</c:v>
                </c:pt>
                <c:pt idx="13305">
                  <c:v>313.33468628000003</c:v>
                </c:pt>
                <c:pt idx="13306">
                  <c:v>312.64648437</c:v>
                </c:pt>
                <c:pt idx="13307">
                  <c:v>313.22528075999998</c:v>
                </c:pt>
                <c:pt idx="13308">
                  <c:v>312.99276732999999</c:v>
                </c:pt>
                <c:pt idx="13309">
                  <c:v>313.25967407000002</c:v>
                </c:pt>
                <c:pt idx="13310">
                  <c:v>312.94821166999998</c:v>
                </c:pt>
                <c:pt idx="13311">
                  <c:v>313.15216063999998</c:v>
                </c:pt>
                <c:pt idx="13312">
                  <c:v>312.95330811000002</c:v>
                </c:pt>
                <c:pt idx="13313">
                  <c:v>312.93310546999999</c:v>
                </c:pt>
                <c:pt idx="13314">
                  <c:v>312.90576171999999</c:v>
                </c:pt>
                <c:pt idx="13315">
                  <c:v>312.91793823</c:v>
                </c:pt>
                <c:pt idx="13316">
                  <c:v>312.95828246999997</c:v>
                </c:pt>
                <c:pt idx="13317">
                  <c:v>312.89306641000002</c:v>
                </c:pt>
                <c:pt idx="13318">
                  <c:v>313.23129272</c:v>
                </c:pt>
                <c:pt idx="13319">
                  <c:v>312.99493408000001</c:v>
                </c:pt>
                <c:pt idx="13320">
                  <c:v>313.04742432</c:v>
                </c:pt>
                <c:pt idx="13321">
                  <c:v>312.78933716</c:v>
                </c:pt>
                <c:pt idx="13322">
                  <c:v>313.03833007999998</c:v>
                </c:pt>
                <c:pt idx="13323">
                  <c:v>312.92898559999998</c:v>
                </c:pt>
                <c:pt idx="13324">
                  <c:v>312.93994141000002</c:v>
                </c:pt>
                <c:pt idx="13325">
                  <c:v>312.64807129000002</c:v>
                </c:pt>
                <c:pt idx="13326">
                  <c:v>312.70178222999999</c:v>
                </c:pt>
                <c:pt idx="13327">
                  <c:v>312.78039551000001</c:v>
                </c:pt>
                <c:pt idx="13328">
                  <c:v>312.38323974999997</c:v>
                </c:pt>
                <c:pt idx="13329">
                  <c:v>312.94152831999997</c:v>
                </c:pt>
                <c:pt idx="13330">
                  <c:v>312.53533936000002</c:v>
                </c:pt>
                <c:pt idx="13331">
                  <c:v>312.75674437999999</c:v>
                </c:pt>
                <c:pt idx="13332">
                  <c:v>312.81253052</c:v>
                </c:pt>
                <c:pt idx="13333">
                  <c:v>312.68145751999998</c:v>
                </c:pt>
                <c:pt idx="13334">
                  <c:v>312.86105347</c:v>
                </c:pt>
                <c:pt idx="13335">
                  <c:v>312.32180785999998</c:v>
                </c:pt>
                <c:pt idx="13336">
                  <c:v>312.95397948999999</c:v>
                </c:pt>
                <c:pt idx="13337">
                  <c:v>312.48339843999997</c:v>
                </c:pt>
                <c:pt idx="13338">
                  <c:v>312.77249146000003</c:v>
                </c:pt>
                <c:pt idx="13339">
                  <c:v>312.48754882999998</c:v>
                </c:pt>
                <c:pt idx="13340">
                  <c:v>312.95852660999998</c:v>
                </c:pt>
                <c:pt idx="13341">
                  <c:v>312.54998778999999</c:v>
                </c:pt>
                <c:pt idx="13342">
                  <c:v>313.07312012</c:v>
                </c:pt>
                <c:pt idx="13343">
                  <c:v>312.48764038000002</c:v>
                </c:pt>
                <c:pt idx="13344">
                  <c:v>312.97094727000001</c:v>
                </c:pt>
                <c:pt idx="13345">
                  <c:v>312.75134277000001</c:v>
                </c:pt>
                <c:pt idx="13346">
                  <c:v>313.04556273999998</c:v>
                </c:pt>
                <c:pt idx="13347">
                  <c:v>312.72241210999999</c:v>
                </c:pt>
                <c:pt idx="13348">
                  <c:v>312.80447387999999</c:v>
                </c:pt>
                <c:pt idx="13349">
                  <c:v>312.78265381</c:v>
                </c:pt>
                <c:pt idx="13350">
                  <c:v>312.65518187999999</c:v>
                </c:pt>
                <c:pt idx="13351">
                  <c:v>312.94110107</c:v>
                </c:pt>
                <c:pt idx="13352">
                  <c:v>312.81152343999997</c:v>
                </c:pt>
                <c:pt idx="13353">
                  <c:v>312.74227904999998</c:v>
                </c:pt>
                <c:pt idx="13354">
                  <c:v>312.51568603999999</c:v>
                </c:pt>
                <c:pt idx="13355">
                  <c:v>312.82568358999998</c:v>
                </c:pt>
                <c:pt idx="13356">
                  <c:v>312.66772460999999</c:v>
                </c:pt>
                <c:pt idx="13357">
                  <c:v>312.72042847</c:v>
                </c:pt>
                <c:pt idx="13358">
                  <c:v>312.36544800000001</c:v>
                </c:pt>
                <c:pt idx="13359">
                  <c:v>312.59945678999998</c:v>
                </c:pt>
                <c:pt idx="13360">
                  <c:v>312.66018677</c:v>
                </c:pt>
                <c:pt idx="13361">
                  <c:v>312.18920897999999</c:v>
                </c:pt>
                <c:pt idx="13362">
                  <c:v>312.66638183999999</c:v>
                </c:pt>
                <c:pt idx="13363">
                  <c:v>312.28369141000002</c:v>
                </c:pt>
                <c:pt idx="13364">
                  <c:v>312.48864745999998</c:v>
                </c:pt>
                <c:pt idx="13365">
                  <c:v>312.41040039000001</c:v>
                </c:pt>
                <c:pt idx="13366">
                  <c:v>312.24118041999998</c:v>
                </c:pt>
                <c:pt idx="13367">
                  <c:v>312.40756226000002</c:v>
                </c:pt>
                <c:pt idx="13368">
                  <c:v>312.08154296999999</c:v>
                </c:pt>
                <c:pt idx="13369">
                  <c:v>312.26898193</c:v>
                </c:pt>
                <c:pt idx="13370">
                  <c:v>311.94439697000001</c:v>
                </c:pt>
                <c:pt idx="13371">
                  <c:v>312.01547240999997</c:v>
                </c:pt>
                <c:pt idx="13372">
                  <c:v>311.86553954999999</c:v>
                </c:pt>
                <c:pt idx="13373">
                  <c:v>312.39407348999998</c:v>
                </c:pt>
                <c:pt idx="13374">
                  <c:v>311.94982909999999</c:v>
                </c:pt>
                <c:pt idx="13375">
                  <c:v>312.40914916999998</c:v>
                </c:pt>
                <c:pt idx="13376">
                  <c:v>311.98187256</c:v>
                </c:pt>
                <c:pt idx="13377">
                  <c:v>312.26531982</c:v>
                </c:pt>
                <c:pt idx="13378">
                  <c:v>312.17773437</c:v>
                </c:pt>
                <c:pt idx="13379">
                  <c:v>312.21624756</c:v>
                </c:pt>
                <c:pt idx="13380">
                  <c:v>311.93612671</c:v>
                </c:pt>
                <c:pt idx="13381">
                  <c:v>312.13391113</c:v>
                </c:pt>
                <c:pt idx="13382">
                  <c:v>312.11822510000002</c:v>
                </c:pt>
                <c:pt idx="13383">
                  <c:v>312.18203734999997</c:v>
                </c:pt>
                <c:pt idx="13384">
                  <c:v>312.09512329</c:v>
                </c:pt>
                <c:pt idx="13385">
                  <c:v>312.10314941000001</c:v>
                </c:pt>
                <c:pt idx="13386">
                  <c:v>312.23971558</c:v>
                </c:pt>
                <c:pt idx="13387">
                  <c:v>311.90344238</c:v>
                </c:pt>
                <c:pt idx="13388">
                  <c:v>312.43634033000001</c:v>
                </c:pt>
                <c:pt idx="13389">
                  <c:v>311.99511718999997</c:v>
                </c:pt>
                <c:pt idx="13390">
                  <c:v>312.11245728</c:v>
                </c:pt>
                <c:pt idx="13391">
                  <c:v>312.10110473999998</c:v>
                </c:pt>
                <c:pt idx="13392">
                  <c:v>312.08828734999997</c:v>
                </c:pt>
                <c:pt idx="13393">
                  <c:v>312.09451294000002</c:v>
                </c:pt>
                <c:pt idx="13394">
                  <c:v>311.83679198999999</c:v>
                </c:pt>
                <c:pt idx="13395">
                  <c:v>312.15402222</c:v>
                </c:pt>
                <c:pt idx="13396">
                  <c:v>311.93325806000001</c:v>
                </c:pt>
                <c:pt idx="13397">
                  <c:v>312.26000977000001</c:v>
                </c:pt>
                <c:pt idx="13398">
                  <c:v>312.15200806000001</c:v>
                </c:pt>
                <c:pt idx="13399">
                  <c:v>312.17251586999998</c:v>
                </c:pt>
                <c:pt idx="13400">
                  <c:v>312.38571166999998</c:v>
                </c:pt>
                <c:pt idx="13401">
                  <c:v>312.34466552999999</c:v>
                </c:pt>
                <c:pt idx="13402">
                  <c:v>312.42587279999998</c:v>
                </c:pt>
                <c:pt idx="13403">
                  <c:v>312.21356200999998</c:v>
                </c:pt>
                <c:pt idx="13404">
                  <c:v>312.40722656000003</c:v>
                </c:pt>
                <c:pt idx="13405">
                  <c:v>311.99148559999998</c:v>
                </c:pt>
                <c:pt idx="13406">
                  <c:v>312.45858765000003</c:v>
                </c:pt>
                <c:pt idx="13407">
                  <c:v>312.18008422999998</c:v>
                </c:pt>
                <c:pt idx="13408">
                  <c:v>312.70248413000002</c:v>
                </c:pt>
                <c:pt idx="13409">
                  <c:v>312.11608887</c:v>
                </c:pt>
                <c:pt idx="13410">
                  <c:v>312.68560790999999</c:v>
                </c:pt>
                <c:pt idx="13411">
                  <c:v>312.48800659</c:v>
                </c:pt>
                <c:pt idx="13412">
                  <c:v>312.63363647</c:v>
                </c:pt>
                <c:pt idx="13413">
                  <c:v>312.64587402000001</c:v>
                </c:pt>
                <c:pt idx="13414">
                  <c:v>312.72476196000002</c:v>
                </c:pt>
                <c:pt idx="13415">
                  <c:v>312.78118896000001</c:v>
                </c:pt>
                <c:pt idx="13416">
                  <c:v>313.23083495999998</c:v>
                </c:pt>
                <c:pt idx="13417">
                  <c:v>312.88793944999998</c:v>
                </c:pt>
                <c:pt idx="13418">
                  <c:v>313.04995728</c:v>
                </c:pt>
                <c:pt idx="13419">
                  <c:v>312.81933593999997</c:v>
                </c:pt>
                <c:pt idx="13420">
                  <c:v>312.78762817</c:v>
                </c:pt>
                <c:pt idx="13421">
                  <c:v>312.75402831999997</c:v>
                </c:pt>
                <c:pt idx="13422">
                  <c:v>312.92028808999999</c:v>
                </c:pt>
                <c:pt idx="13423">
                  <c:v>312.95043944999998</c:v>
                </c:pt>
                <c:pt idx="13424">
                  <c:v>312.74468994</c:v>
                </c:pt>
                <c:pt idx="13425">
                  <c:v>313.02014159999999</c:v>
                </c:pt>
                <c:pt idx="13426">
                  <c:v>312.88244629000002</c:v>
                </c:pt>
                <c:pt idx="13427">
                  <c:v>313.15567017000001</c:v>
                </c:pt>
                <c:pt idx="13428">
                  <c:v>313.06115722999999</c:v>
                </c:pt>
                <c:pt idx="13429">
                  <c:v>313.28967284999999</c:v>
                </c:pt>
                <c:pt idx="13430">
                  <c:v>312.93048096000001</c:v>
                </c:pt>
                <c:pt idx="13431">
                  <c:v>313.33450317</c:v>
                </c:pt>
                <c:pt idx="13432">
                  <c:v>313.12072754000002</c:v>
                </c:pt>
                <c:pt idx="13433">
                  <c:v>313.79733276000002</c:v>
                </c:pt>
                <c:pt idx="13434">
                  <c:v>313.48995972</c:v>
                </c:pt>
                <c:pt idx="13435">
                  <c:v>313.44311522999999</c:v>
                </c:pt>
                <c:pt idx="13436">
                  <c:v>313.23858643</c:v>
                </c:pt>
                <c:pt idx="13437">
                  <c:v>313.55938721000001</c:v>
                </c:pt>
                <c:pt idx="13438">
                  <c:v>314.01596068999999</c:v>
                </c:pt>
                <c:pt idx="13439">
                  <c:v>314.34970092999998</c:v>
                </c:pt>
                <c:pt idx="13440">
                  <c:v>313.87634277000001</c:v>
                </c:pt>
                <c:pt idx="13441">
                  <c:v>314.00341796999999</c:v>
                </c:pt>
                <c:pt idx="13442">
                  <c:v>313.43624878000003</c:v>
                </c:pt>
                <c:pt idx="13443">
                  <c:v>313.58688353999997</c:v>
                </c:pt>
                <c:pt idx="13444">
                  <c:v>313.91763306000001</c:v>
                </c:pt>
                <c:pt idx="13445">
                  <c:v>313.93063353999997</c:v>
                </c:pt>
                <c:pt idx="13446">
                  <c:v>313.92721558</c:v>
                </c:pt>
                <c:pt idx="13447">
                  <c:v>314.30401611000002</c:v>
                </c:pt>
                <c:pt idx="13448">
                  <c:v>314.24545288000002</c:v>
                </c:pt>
                <c:pt idx="13449">
                  <c:v>314.85589599999997</c:v>
                </c:pt>
                <c:pt idx="13450">
                  <c:v>315.03518677</c:v>
                </c:pt>
                <c:pt idx="13451">
                  <c:v>315.37356567</c:v>
                </c:pt>
                <c:pt idx="13452">
                  <c:v>315.82742309999998</c:v>
                </c:pt>
                <c:pt idx="13453">
                  <c:v>316.13156128000003</c:v>
                </c:pt>
                <c:pt idx="13454">
                  <c:v>316.18206787000003</c:v>
                </c:pt>
                <c:pt idx="13455">
                  <c:v>315.64697266000002</c:v>
                </c:pt>
                <c:pt idx="13456">
                  <c:v>315.74365233999998</c:v>
                </c:pt>
                <c:pt idx="13457">
                  <c:v>315.57504272</c:v>
                </c:pt>
                <c:pt idx="13458">
                  <c:v>315.92825317</c:v>
                </c:pt>
                <c:pt idx="13459">
                  <c:v>315.65420532000002</c:v>
                </c:pt>
                <c:pt idx="13460">
                  <c:v>316.11669921999999</c:v>
                </c:pt>
                <c:pt idx="13461">
                  <c:v>315.93045044000002</c:v>
                </c:pt>
                <c:pt idx="13462">
                  <c:v>316.76083374000001</c:v>
                </c:pt>
                <c:pt idx="13463">
                  <c:v>316.42776488999999</c:v>
                </c:pt>
                <c:pt idx="13464">
                  <c:v>316.79125977000001</c:v>
                </c:pt>
                <c:pt idx="13465">
                  <c:v>315.74588012999999</c:v>
                </c:pt>
                <c:pt idx="13466">
                  <c:v>316.02450562000001</c:v>
                </c:pt>
                <c:pt idx="13467">
                  <c:v>315.86871337999997</c:v>
                </c:pt>
                <c:pt idx="13468">
                  <c:v>316.14498901000002</c:v>
                </c:pt>
                <c:pt idx="13469">
                  <c:v>315.78601073999999</c:v>
                </c:pt>
                <c:pt idx="13470">
                  <c:v>315.97631835999999</c:v>
                </c:pt>
                <c:pt idx="13471">
                  <c:v>316.21435546999999</c:v>
                </c:pt>
                <c:pt idx="13472">
                  <c:v>316.25155640000003</c:v>
                </c:pt>
                <c:pt idx="13473">
                  <c:v>317.13623046999999</c:v>
                </c:pt>
                <c:pt idx="13474">
                  <c:v>316.27706909</c:v>
                </c:pt>
                <c:pt idx="13475">
                  <c:v>316.43161011000001</c:v>
                </c:pt>
                <c:pt idx="13476">
                  <c:v>316.14599608999998</c:v>
                </c:pt>
                <c:pt idx="13477">
                  <c:v>316.34609984999997</c:v>
                </c:pt>
                <c:pt idx="13478">
                  <c:v>316.63986205999998</c:v>
                </c:pt>
                <c:pt idx="13479">
                  <c:v>316.62023926000001</c:v>
                </c:pt>
                <c:pt idx="13480">
                  <c:v>316.97323607999999</c:v>
                </c:pt>
                <c:pt idx="13481">
                  <c:v>317.03656006</c:v>
                </c:pt>
                <c:pt idx="13482">
                  <c:v>317.00558472</c:v>
                </c:pt>
                <c:pt idx="13483">
                  <c:v>316.84393311000002</c:v>
                </c:pt>
                <c:pt idx="13484">
                  <c:v>316.91918944999998</c:v>
                </c:pt>
                <c:pt idx="13485">
                  <c:v>317.40881347999999</c:v>
                </c:pt>
                <c:pt idx="13486">
                  <c:v>316.94485473999998</c:v>
                </c:pt>
                <c:pt idx="13487">
                  <c:v>317.76419067</c:v>
                </c:pt>
                <c:pt idx="13488">
                  <c:v>316.91299437999999</c:v>
                </c:pt>
                <c:pt idx="13489">
                  <c:v>316.99847412000003</c:v>
                </c:pt>
                <c:pt idx="13490">
                  <c:v>316.77984619</c:v>
                </c:pt>
                <c:pt idx="13491">
                  <c:v>316.77764893</c:v>
                </c:pt>
                <c:pt idx="13492">
                  <c:v>317.56686401000002</c:v>
                </c:pt>
                <c:pt idx="13493">
                  <c:v>317.98587035999998</c:v>
                </c:pt>
                <c:pt idx="13494">
                  <c:v>317.63421631</c:v>
                </c:pt>
                <c:pt idx="13495">
                  <c:v>317.42312621999997</c:v>
                </c:pt>
                <c:pt idx="13496">
                  <c:v>317.11538696000002</c:v>
                </c:pt>
                <c:pt idx="13497">
                  <c:v>317.60345459000001</c:v>
                </c:pt>
                <c:pt idx="13498">
                  <c:v>317.70169067</c:v>
                </c:pt>
                <c:pt idx="13499">
                  <c:v>317.92114257999998</c:v>
                </c:pt>
                <c:pt idx="13500">
                  <c:v>317.64413452000002</c:v>
                </c:pt>
                <c:pt idx="13501">
                  <c:v>317.42742920000001</c:v>
                </c:pt>
                <c:pt idx="13502">
                  <c:v>317.41055297999998</c:v>
                </c:pt>
                <c:pt idx="13503">
                  <c:v>317.25543212999997</c:v>
                </c:pt>
                <c:pt idx="13504">
                  <c:v>317.68804932</c:v>
                </c:pt>
                <c:pt idx="13505">
                  <c:v>317.70037841999999</c:v>
                </c:pt>
                <c:pt idx="13506">
                  <c:v>317.84896851000002</c:v>
                </c:pt>
                <c:pt idx="13507">
                  <c:v>316.87240601000002</c:v>
                </c:pt>
                <c:pt idx="13508">
                  <c:v>317.20199585</c:v>
                </c:pt>
                <c:pt idx="13509">
                  <c:v>317.30084228999999</c:v>
                </c:pt>
                <c:pt idx="13510">
                  <c:v>317.70770263999998</c:v>
                </c:pt>
                <c:pt idx="13511">
                  <c:v>318.4140625</c:v>
                </c:pt>
                <c:pt idx="13512">
                  <c:v>317.87365722999999</c:v>
                </c:pt>
                <c:pt idx="13513">
                  <c:v>317.82122802999999</c:v>
                </c:pt>
                <c:pt idx="13514">
                  <c:v>317.83840942</c:v>
                </c:pt>
                <c:pt idx="13515">
                  <c:v>317.60189818999999</c:v>
                </c:pt>
                <c:pt idx="13516">
                  <c:v>318.37438965000001</c:v>
                </c:pt>
                <c:pt idx="13517">
                  <c:v>318.22900391000002</c:v>
                </c:pt>
                <c:pt idx="13518">
                  <c:v>317.49514771000003</c:v>
                </c:pt>
                <c:pt idx="13519">
                  <c:v>318.01696777000001</c:v>
                </c:pt>
                <c:pt idx="13520">
                  <c:v>317.78375244</c:v>
                </c:pt>
                <c:pt idx="13521">
                  <c:v>319.05883789000001</c:v>
                </c:pt>
                <c:pt idx="13522">
                  <c:v>318.30728148999998</c:v>
                </c:pt>
                <c:pt idx="13523">
                  <c:v>318.06604004000002</c:v>
                </c:pt>
                <c:pt idx="13524">
                  <c:v>318.32369994999999</c:v>
                </c:pt>
                <c:pt idx="13525">
                  <c:v>318.27615356000001</c:v>
                </c:pt>
                <c:pt idx="13526">
                  <c:v>319.12814330999998</c:v>
                </c:pt>
                <c:pt idx="13527">
                  <c:v>319.23724364999998</c:v>
                </c:pt>
                <c:pt idx="13528">
                  <c:v>318.75292968999997</c:v>
                </c:pt>
                <c:pt idx="13529">
                  <c:v>319.03948974999997</c:v>
                </c:pt>
                <c:pt idx="13530">
                  <c:v>319.25988769999998</c:v>
                </c:pt>
                <c:pt idx="13531">
                  <c:v>319.62481688999998</c:v>
                </c:pt>
                <c:pt idx="13532">
                  <c:v>319.39312744</c:v>
                </c:pt>
                <c:pt idx="13533">
                  <c:v>319.01666260000002</c:v>
                </c:pt>
                <c:pt idx="13534">
                  <c:v>319.42269897</c:v>
                </c:pt>
                <c:pt idx="13535">
                  <c:v>319.26235961999998</c:v>
                </c:pt>
                <c:pt idx="13536">
                  <c:v>320.26333618000001</c:v>
                </c:pt>
                <c:pt idx="13537">
                  <c:v>319.50442505000001</c:v>
                </c:pt>
                <c:pt idx="13538">
                  <c:v>319.56997681000001</c:v>
                </c:pt>
                <c:pt idx="13539">
                  <c:v>319.52413940000002</c:v>
                </c:pt>
                <c:pt idx="13540">
                  <c:v>319.85678101000002</c:v>
                </c:pt>
                <c:pt idx="13541">
                  <c:v>320.36355591</c:v>
                </c:pt>
                <c:pt idx="13542">
                  <c:v>319.90405272999999</c:v>
                </c:pt>
                <c:pt idx="13543">
                  <c:v>319.70587158000001</c:v>
                </c:pt>
                <c:pt idx="13544">
                  <c:v>319.85058593999997</c:v>
                </c:pt>
                <c:pt idx="13545">
                  <c:v>320.18020630000001</c:v>
                </c:pt>
                <c:pt idx="13546">
                  <c:v>320.63973999000001</c:v>
                </c:pt>
                <c:pt idx="13547">
                  <c:v>320.33340454</c:v>
                </c:pt>
                <c:pt idx="13548">
                  <c:v>319.88287353999999</c:v>
                </c:pt>
                <c:pt idx="13549">
                  <c:v>320.36785888999998</c:v>
                </c:pt>
                <c:pt idx="13550">
                  <c:v>320.51211547999998</c:v>
                </c:pt>
                <c:pt idx="13551">
                  <c:v>321.29397583000002</c:v>
                </c:pt>
                <c:pt idx="13552">
                  <c:v>320.24490356000001</c:v>
                </c:pt>
                <c:pt idx="13553">
                  <c:v>320.40573119999999</c:v>
                </c:pt>
                <c:pt idx="13554">
                  <c:v>320.74520874000001</c:v>
                </c:pt>
                <c:pt idx="13555">
                  <c:v>320.99874878000003</c:v>
                </c:pt>
                <c:pt idx="13556">
                  <c:v>321.54809569999998</c:v>
                </c:pt>
                <c:pt idx="13557">
                  <c:v>321.07443237000001</c:v>
                </c:pt>
                <c:pt idx="13558">
                  <c:v>321.01052856000001</c:v>
                </c:pt>
                <c:pt idx="13559">
                  <c:v>321.43347168000003</c:v>
                </c:pt>
                <c:pt idx="13560">
                  <c:v>321.70764159999999</c:v>
                </c:pt>
                <c:pt idx="13561">
                  <c:v>321.36044312000001</c:v>
                </c:pt>
                <c:pt idx="13562">
                  <c:v>321.37130737000001</c:v>
                </c:pt>
                <c:pt idx="13563">
                  <c:v>321.06887817</c:v>
                </c:pt>
                <c:pt idx="13564">
                  <c:v>321.87387085</c:v>
                </c:pt>
                <c:pt idx="13565">
                  <c:v>321.61779784999999</c:v>
                </c:pt>
                <c:pt idx="13566">
                  <c:v>321.43505858999998</c:v>
                </c:pt>
                <c:pt idx="13567">
                  <c:v>321.46347046</c:v>
                </c:pt>
                <c:pt idx="13568">
                  <c:v>321.34295653999999</c:v>
                </c:pt>
                <c:pt idx="13569">
                  <c:v>322.09704590000001</c:v>
                </c:pt>
                <c:pt idx="13570">
                  <c:v>321.78573607999999</c:v>
                </c:pt>
                <c:pt idx="13571">
                  <c:v>321.15313721000001</c:v>
                </c:pt>
                <c:pt idx="13572">
                  <c:v>321.57824706999997</c:v>
                </c:pt>
                <c:pt idx="13573">
                  <c:v>321.77285767000001</c:v>
                </c:pt>
                <c:pt idx="13574">
                  <c:v>321.97540283000001</c:v>
                </c:pt>
                <c:pt idx="13575">
                  <c:v>321.47851562</c:v>
                </c:pt>
                <c:pt idx="13576">
                  <c:v>320.85861205999998</c:v>
                </c:pt>
                <c:pt idx="13577">
                  <c:v>321.48263550000001</c:v>
                </c:pt>
                <c:pt idx="13578">
                  <c:v>321.75204467999998</c:v>
                </c:pt>
                <c:pt idx="13579">
                  <c:v>321.24194335999999</c:v>
                </c:pt>
                <c:pt idx="13580">
                  <c:v>320.91278075999998</c:v>
                </c:pt>
                <c:pt idx="13581">
                  <c:v>320.98904419000002</c:v>
                </c:pt>
                <c:pt idx="13582">
                  <c:v>321.36019897</c:v>
                </c:pt>
                <c:pt idx="13583">
                  <c:v>320.87942505000001</c:v>
                </c:pt>
                <c:pt idx="13584">
                  <c:v>320.16540527000001</c:v>
                </c:pt>
                <c:pt idx="13585">
                  <c:v>320.44943237000001</c:v>
                </c:pt>
                <c:pt idx="13586">
                  <c:v>320.43991089000002</c:v>
                </c:pt>
                <c:pt idx="13587">
                  <c:v>320.82946777000001</c:v>
                </c:pt>
                <c:pt idx="13588">
                  <c:v>320.28945922999998</c:v>
                </c:pt>
                <c:pt idx="13589">
                  <c:v>319.86648559999998</c:v>
                </c:pt>
                <c:pt idx="13590">
                  <c:v>320.22146606000001</c:v>
                </c:pt>
                <c:pt idx="13591">
                  <c:v>320.38977051000001</c:v>
                </c:pt>
                <c:pt idx="13592">
                  <c:v>320.70666504000002</c:v>
                </c:pt>
                <c:pt idx="13593">
                  <c:v>319.70425415</c:v>
                </c:pt>
                <c:pt idx="13594">
                  <c:v>319.86007690000002</c:v>
                </c:pt>
                <c:pt idx="13595">
                  <c:v>320.20928954999999</c:v>
                </c:pt>
                <c:pt idx="13596">
                  <c:v>323.13232421999999</c:v>
                </c:pt>
                <c:pt idx="13597">
                  <c:v>325.81436157000002</c:v>
                </c:pt>
                <c:pt idx="13598">
                  <c:v>327.75955199999999</c:v>
                </c:pt>
                <c:pt idx="13599">
                  <c:v>329.08999634000003</c:v>
                </c:pt>
                <c:pt idx="13600">
                  <c:v>331.27734375</c:v>
                </c:pt>
                <c:pt idx="13601">
                  <c:v>332.18908691000001</c:v>
                </c:pt>
                <c:pt idx="13602">
                  <c:v>332.44091796999999</c:v>
                </c:pt>
                <c:pt idx="13603">
                  <c:v>333.13415527000001</c:v>
                </c:pt>
                <c:pt idx="13604">
                  <c:v>333.48297119</c:v>
                </c:pt>
                <c:pt idx="13605">
                  <c:v>334.61270142000001</c:v>
                </c:pt>
                <c:pt idx="13606">
                  <c:v>333.53582763999998</c:v>
                </c:pt>
                <c:pt idx="13607">
                  <c:v>333.85345459000001</c:v>
                </c:pt>
                <c:pt idx="13608">
                  <c:v>333.88049316000001</c:v>
                </c:pt>
                <c:pt idx="13609">
                  <c:v>333.85241698999999</c:v>
                </c:pt>
                <c:pt idx="13610">
                  <c:v>334.02496337999997</c:v>
                </c:pt>
                <c:pt idx="13611">
                  <c:v>333.40637206999997</c:v>
                </c:pt>
                <c:pt idx="13612">
                  <c:v>332.83700562000001</c:v>
                </c:pt>
                <c:pt idx="13613">
                  <c:v>333.06472778</c:v>
                </c:pt>
                <c:pt idx="13614">
                  <c:v>332.92871093999997</c:v>
                </c:pt>
                <c:pt idx="13615">
                  <c:v>331.86520386000001</c:v>
                </c:pt>
                <c:pt idx="13616">
                  <c:v>331.68637085</c:v>
                </c:pt>
                <c:pt idx="13617">
                  <c:v>330.83325194999998</c:v>
                </c:pt>
                <c:pt idx="13618">
                  <c:v>330.84686278999999</c:v>
                </c:pt>
                <c:pt idx="13619">
                  <c:v>329.93887329</c:v>
                </c:pt>
                <c:pt idx="13620">
                  <c:v>328.85327147999999</c:v>
                </c:pt>
                <c:pt idx="13621">
                  <c:v>328.01696777000001</c:v>
                </c:pt>
                <c:pt idx="13622">
                  <c:v>327.11380005000001</c:v>
                </c:pt>
                <c:pt idx="13623">
                  <c:v>326.96493529999998</c:v>
                </c:pt>
                <c:pt idx="13624">
                  <c:v>325.40310669000002</c:v>
                </c:pt>
                <c:pt idx="13625">
                  <c:v>323.90762329</c:v>
                </c:pt>
                <c:pt idx="13626">
                  <c:v>323.61776732999999</c:v>
                </c:pt>
                <c:pt idx="13627">
                  <c:v>323.25778198</c:v>
                </c:pt>
                <c:pt idx="13628">
                  <c:v>322.77548217999998</c:v>
                </c:pt>
                <c:pt idx="13629">
                  <c:v>321.87719727000001</c:v>
                </c:pt>
                <c:pt idx="13630">
                  <c:v>321.27133178999998</c:v>
                </c:pt>
                <c:pt idx="13631">
                  <c:v>321.52148437</c:v>
                </c:pt>
                <c:pt idx="13632">
                  <c:v>321.61975097999999</c:v>
                </c:pt>
                <c:pt idx="13633">
                  <c:v>321.30773926000001</c:v>
                </c:pt>
                <c:pt idx="13634">
                  <c:v>320.48873901000002</c:v>
                </c:pt>
                <c:pt idx="13635">
                  <c:v>320.60400391000002</c:v>
                </c:pt>
                <c:pt idx="13636">
                  <c:v>321.00238037000003</c:v>
                </c:pt>
                <c:pt idx="13637">
                  <c:v>321.25613403</c:v>
                </c:pt>
                <c:pt idx="13638">
                  <c:v>320.58697510000002</c:v>
                </c:pt>
                <c:pt idx="13639">
                  <c:v>320.61141967999998</c:v>
                </c:pt>
                <c:pt idx="13640">
                  <c:v>320.52017211999998</c:v>
                </c:pt>
                <c:pt idx="13641">
                  <c:v>321.19195557</c:v>
                </c:pt>
                <c:pt idx="13642">
                  <c:v>321.12335204999999</c:v>
                </c:pt>
                <c:pt idx="13643">
                  <c:v>320.35803222999999</c:v>
                </c:pt>
                <c:pt idx="13644">
                  <c:v>320.73574829</c:v>
                </c:pt>
                <c:pt idx="13645">
                  <c:v>320.96420288000002</c:v>
                </c:pt>
                <c:pt idx="13646">
                  <c:v>321.62347412000003</c:v>
                </c:pt>
                <c:pt idx="13647">
                  <c:v>320.77032471000001</c:v>
                </c:pt>
                <c:pt idx="13648">
                  <c:v>320.85311890000003</c:v>
                </c:pt>
                <c:pt idx="13649">
                  <c:v>320.92684937000001</c:v>
                </c:pt>
                <c:pt idx="13650">
                  <c:v>321.26754761000001</c:v>
                </c:pt>
                <c:pt idx="13651">
                  <c:v>321.33779907000002</c:v>
                </c:pt>
                <c:pt idx="13652">
                  <c:v>320.88656615999997</c:v>
                </c:pt>
                <c:pt idx="13653">
                  <c:v>320.76742553999998</c:v>
                </c:pt>
                <c:pt idx="13654">
                  <c:v>321.23690796</c:v>
                </c:pt>
                <c:pt idx="13655">
                  <c:v>321.60601807</c:v>
                </c:pt>
                <c:pt idx="13656">
                  <c:v>320.92831421</c:v>
                </c:pt>
                <c:pt idx="13657">
                  <c:v>321.10714722</c:v>
                </c:pt>
                <c:pt idx="13658">
                  <c:v>320.97869873000002</c:v>
                </c:pt>
                <c:pt idx="13659">
                  <c:v>321.80017090000001</c:v>
                </c:pt>
                <c:pt idx="13660">
                  <c:v>321.19589232999999</c:v>
                </c:pt>
                <c:pt idx="13661">
                  <c:v>321.33666992000002</c:v>
                </c:pt>
                <c:pt idx="13662">
                  <c:v>321.18154907000002</c:v>
                </c:pt>
                <c:pt idx="13663">
                  <c:v>321.24615478999999</c:v>
                </c:pt>
                <c:pt idx="13664">
                  <c:v>321.98013306000001</c:v>
                </c:pt>
                <c:pt idx="13665">
                  <c:v>321.14086914000001</c:v>
                </c:pt>
                <c:pt idx="13666">
                  <c:v>321.27044677999999</c:v>
                </c:pt>
                <c:pt idx="13667">
                  <c:v>321.54580687999999</c:v>
                </c:pt>
                <c:pt idx="13668">
                  <c:v>322.03713988999999</c:v>
                </c:pt>
                <c:pt idx="13669">
                  <c:v>321.60485840000001</c:v>
                </c:pt>
                <c:pt idx="13670">
                  <c:v>321.44766234999997</c:v>
                </c:pt>
                <c:pt idx="13671">
                  <c:v>321.14465331999997</c:v>
                </c:pt>
                <c:pt idx="13672">
                  <c:v>321.88705443999999</c:v>
                </c:pt>
                <c:pt idx="13673">
                  <c:v>321.52746581999997</c:v>
                </c:pt>
                <c:pt idx="13674">
                  <c:v>321.31213379000002</c:v>
                </c:pt>
                <c:pt idx="13675">
                  <c:v>321.10565186000002</c:v>
                </c:pt>
                <c:pt idx="13676">
                  <c:v>321.20513915999999</c:v>
                </c:pt>
                <c:pt idx="13677">
                  <c:v>322.23654175000001</c:v>
                </c:pt>
                <c:pt idx="13678">
                  <c:v>321.41586303999998</c:v>
                </c:pt>
                <c:pt idx="13679">
                  <c:v>321.02124022999999</c:v>
                </c:pt>
                <c:pt idx="13680">
                  <c:v>321.33703613</c:v>
                </c:pt>
                <c:pt idx="13681">
                  <c:v>321.50869750999999</c:v>
                </c:pt>
                <c:pt idx="13682">
                  <c:v>322.01412964000002</c:v>
                </c:pt>
                <c:pt idx="13683">
                  <c:v>321.24884033000001</c:v>
                </c:pt>
                <c:pt idx="13684">
                  <c:v>320.78549193999999</c:v>
                </c:pt>
                <c:pt idx="13685">
                  <c:v>321.43609619</c:v>
                </c:pt>
                <c:pt idx="13686">
                  <c:v>321.39404296999999</c:v>
                </c:pt>
                <c:pt idx="13687">
                  <c:v>321.67098999000001</c:v>
                </c:pt>
                <c:pt idx="13688">
                  <c:v>320.96380614999998</c:v>
                </c:pt>
                <c:pt idx="13689">
                  <c:v>320.95385742000002</c:v>
                </c:pt>
                <c:pt idx="13690">
                  <c:v>321.62185669000002</c:v>
                </c:pt>
                <c:pt idx="13691">
                  <c:v>321.79876709000001</c:v>
                </c:pt>
                <c:pt idx="13692">
                  <c:v>321.14276123000002</c:v>
                </c:pt>
                <c:pt idx="13693">
                  <c:v>321.32418823</c:v>
                </c:pt>
                <c:pt idx="13694">
                  <c:v>320.93521118000001</c:v>
                </c:pt>
                <c:pt idx="13695">
                  <c:v>321.66070557</c:v>
                </c:pt>
                <c:pt idx="13696">
                  <c:v>321.75439453000001</c:v>
                </c:pt>
                <c:pt idx="13697">
                  <c:v>320.88601684999998</c:v>
                </c:pt>
                <c:pt idx="13698">
                  <c:v>321.20681762999999</c:v>
                </c:pt>
                <c:pt idx="13699">
                  <c:v>321.01177978999999</c:v>
                </c:pt>
                <c:pt idx="13700">
                  <c:v>321.9637146</c:v>
                </c:pt>
                <c:pt idx="13701">
                  <c:v>321.19918823</c:v>
                </c:pt>
                <c:pt idx="13702">
                  <c:v>321.09255981000001</c:v>
                </c:pt>
                <c:pt idx="13703">
                  <c:v>321.16192626999998</c:v>
                </c:pt>
                <c:pt idx="13704">
                  <c:v>321.48587035999998</c:v>
                </c:pt>
                <c:pt idx="13705">
                  <c:v>321.56448363999999</c:v>
                </c:pt>
                <c:pt idx="13706">
                  <c:v>321.21301269999998</c:v>
                </c:pt>
                <c:pt idx="13707">
                  <c:v>321.06484984999997</c:v>
                </c:pt>
                <c:pt idx="13708">
                  <c:v>321.34719848999998</c:v>
                </c:pt>
                <c:pt idx="13709">
                  <c:v>321.77825927999999</c:v>
                </c:pt>
                <c:pt idx="13710">
                  <c:v>320.96414184999998</c:v>
                </c:pt>
                <c:pt idx="13711">
                  <c:v>321.13104248000002</c:v>
                </c:pt>
                <c:pt idx="13712">
                  <c:v>321.02648926000001</c:v>
                </c:pt>
                <c:pt idx="13713">
                  <c:v>321.80273437</c:v>
                </c:pt>
                <c:pt idx="13714">
                  <c:v>321.03256226000002</c:v>
                </c:pt>
                <c:pt idx="13715">
                  <c:v>320.89913940000002</c:v>
                </c:pt>
                <c:pt idx="13716">
                  <c:v>320.90649414000001</c:v>
                </c:pt>
                <c:pt idx="13717">
                  <c:v>321.14358521000003</c:v>
                </c:pt>
                <c:pt idx="13718">
                  <c:v>321.49450683999999</c:v>
                </c:pt>
                <c:pt idx="13719">
                  <c:v>320.8125</c:v>
                </c:pt>
                <c:pt idx="13720">
                  <c:v>320.66476440000002</c:v>
                </c:pt>
                <c:pt idx="13721">
                  <c:v>321.04321289000001</c:v>
                </c:pt>
                <c:pt idx="13722">
                  <c:v>321.36285400000003</c:v>
                </c:pt>
                <c:pt idx="13723">
                  <c:v>320.79501342999998</c:v>
                </c:pt>
                <c:pt idx="13724">
                  <c:v>320.63735961999998</c:v>
                </c:pt>
                <c:pt idx="13725">
                  <c:v>320.54153442</c:v>
                </c:pt>
                <c:pt idx="13726">
                  <c:v>321.28219603999997</c:v>
                </c:pt>
                <c:pt idx="13727">
                  <c:v>321.09060669000002</c:v>
                </c:pt>
                <c:pt idx="13728">
                  <c:v>320.71630858999998</c:v>
                </c:pt>
                <c:pt idx="13729">
                  <c:v>320.49615478999999</c:v>
                </c:pt>
                <c:pt idx="13730">
                  <c:v>320.66488647</c:v>
                </c:pt>
                <c:pt idx="13731">
                  <c:v>321.61428833000002</c:v>
                </c:pt>
                <c:pt idx="13732">
                  <c:v>320.91085815000002</c:v>
                </c:pt>
                <c:pt idx="13733">
                  <c:v>320.73660278</c:v>
                </c:pt>
                <c:pt idx="13734">
                  <c:v>320.96945190000002</c:v>
                </c:pt>
                <c:pt idx="13735">
                  <c:v>321.45681762999999</c:v>
                </c:pt>
                <c:pt idx="13736">
                  <c:v>321.47744750999999</c:v>
                </c:pt>
                <c:pt idx="13737">
                  <c:v>321.03103637999999</c:v>
                </c:pt>
                <c:pt idx="13738">
                  <c:v>320.80807494999999</c:v>
                </c:pt>
                <c:pt idx="13739">
                  <c:v>321.65927124000001</c:v>
                </c:pt>
                <c:pt idx="13740">
                  <c:v>321.46334839000002</c:v>
                </c:pt>
                <c:pt idx="13741">
                  <c:v>321.25805664000001</c:v>
                </c:pt>
                <c:pt idx="13742">
                  <c:v>321.09848022</c:v>
                </c:pt>
                <c:pt idx="13743">
                  <c:v>321.07440186000002</c:v>
                </c:pt>
                <c:pt idx="13744">
                  <c:v>321.94964599999997</c:v>
                </c:pt>
                <c:pt idx="13745">
                  <c:v>321.30212402000001</c:v>
                </c:pt>
                <c:pt idx="13746">
                  <c:v>321.09381103999999</c:v>
                </c:pt>
                <c:pt idx="13747">
                  <c:v>321.46807861000002</c:v>
                </c:pt>
                <c:pt idx="13748">
                  <c:v>321.71215819999998</c:v>
                </c:pt>
                <c:pt idx="13749">
                  <c:v>321.81237793000003</c:v>
                </c:pt>
                <c:pt idx="13750">
                  <c:v>321.39291381999999</c:v>
                </c:pt>
                <c:pt idx="13751">
                  <c:v>321.24313353999997</c:v>
                </c:pt>
                <c:pt idx="13752">
                  <c:v>321.98397827000002</c:v>
                </c:pt>
                <c:pt idx="13753">
                  <c:v>321.92980956999997</c:v>
                </c:pt>
                <c:pt idx="13754">
                  <c:v>321.54974364999998</c:v>
                </c:pt>
                <c:pt idx="13755">
                  <c:v>321.46813965000001</c:v>
                </c:pt>
                <c:pt idx="13756">
                  <c:v>321.38494873000002</c:v>
                </c:pt>
                <c:pt idx="13757">
                  <c:v>322.33193970000002</c:v>
                </c:pt>
                <c:pt idx="13758">
                  <c:v>321.95401000999999</c:v>
                </c:pt>
                <c:pt idx="13759">
                  <c:v>321.31283568999999</c:v>
                </c:pt>
                <c:pt idx="13760">
                  <c:v>321.75057982999999</c:v>
                </c:pt>
                <c:pt idx="13761">
                  <c:v>321.88931273999998</c:v>
                </c:pt>
                <c:pt idx="13762">
                  <c:v>322.32077026000002</c:v>
                </c:pt>
                <c:pt idx="13763">
                  <c:v>321.74847412000003</c:v>
                </c:pt>
                <c:pt idx="13764">
                  <c:v>321.3621521</c:v>
                </c:pt>
                <c:pt idx="13765">
                  <c:v>322.14300537000003</c:v>
                </c:pt>
                <c:pt idx="13766">
                  <c:v>322.36975097999999</c:v>
                </c:pt>
                <c:pt idx="13767">
                  <c:v>322.05938721000001</c:v>
                </c:pt>
                <c:pt idx="13768">
                  <c:v>321.79287720000002</c:v>
                </c:pt>
                <c:pt idx="13769">
                  <c:v>321.64202881</c:v>
                </c:pt>
                <c:pt idx="13770">
                  <c:v>322.43930053999998</c:v>
                </c:pt>
                <c:pt idx="13771">
                  <c:v>322.51980591</c:v>
                </c:pt>
                <c:pt idx="13772">
                  <c:v>321.80834960999999</c:v>
                </c:pt>
                <c:pt idx="13773">
                  <c:v>321.90487671</c:v>
                </c:pt>
                <c:pt idx="13774">
                  <c:v>322.10418700999998</c:v>
                </c:pt>
                <c:pt idx="13775">
                  <c:v>322.40859984999997</c:v>
                </c:pt>
                <c:pt idx="13776">
                  <c:v>322.07824706999997</c:v>
                </c:pt>
                <c:pt idx="13777">
                  <c:v>321.78485107</c:v>
                </c:pt>
                <c:pt idx="13778">
                  <c:v>322.09811401000002</c:v>
                </c:pt>
                <c:pt idx="13779">
                  <c:v>322.32781982</c:v>
                </c:pt>
                <c:pt idx="13780">
                  <c:v>322.48583983999998</c:v>
                </c:pt>
                <c:pt idx="13781">
                  <c:v>321.79953003000003</c:v>
                </c:pt>
                <c:pt idx="13782">
                  <c:v>321.88363647</c:v>
                </c:pt>
                <c:pt idx="13783">
                  <c:v>322.3097229</c:v>
                </c:pt>
                <c:pt idx="13784">
                  <c:v>322.60348511000001</c:v>
                </c:pt>
                <c:pt idx="13785">
                  <c:v>322.00961303999998</c:v>
                </c:pt>
                <c:pt idx="13786">
                  <c:v>322.01962279999998</c:v>
                </c:pt>
                <c:pt idx="13787">
                  <c:v>322.27117920000001</c:v>
                </c:pt>
                <c:pt idx="13788">
                  <c:v>322.86041260000002</c:v>
                </c:pt>
                <c:pt idx="13789">
                  <c:v>322.33737183</c:v>
                </c:pt>
                <c:pt idx="13790">
                  <c:v>321.96771239999998</c:v>
                </c:pt>
                <c:pt idx="13791">
                  <c:v>322.16787720000002</c:v>
                </c:pt>
                <c:pt idx="13792">
                  <c:v>322.11544800000001</c:v>
                </c:pt>
                <c:pt idx="13793">
                  <c:v>323.07086182</c:v>
                </c:pt>
                <c:pt idx="13794">
                  <c:v>321.89877318999999</c:v>
                </c:pt>
                <c:pt idx="13795">
                  <c:v>322.03448486000002</c:v>
                </c:pt>
                <c:pt idx="13796">
                  <c:v>322.60931396000001</c:v>
                </c:pt>
                <c:pt idx="13797">
                  <c:v>322.81674193999999</c:v>
                </c:pt>
                <c:pt idx="13798">
                  <c:v>322.59399414000001</c:v>
                </c:pt>
                <c:pt idx="13799">
                  <c:v>322.33300781000003</c:v>
                </c:pt>
                <c:pt idx="13800">
                  <c:v>322.20257568</c:v>
                </c:pt>
                <c:pt idx="13801">
                  <c:v>322.92846680000002</c:v>
                </c:pt>
                <c:pt idx="13802">
                  <c:v>323.02517699999999</c:v>
                </c:pt>
                <c:pt idx="13803">
                  <c:v>322.27212523999998</c:v>
                </c:pt>
                <c:pt idx="13804">
                  <c:v>322.64794921999999</c:v>
                </c:pt>
                <c:pt idx="13805">
                  <c:v>322.10794067</c:v>
                </c:pt>
                <c:pt idx="13806">
                  <c:v>323.35540771000001</c:v>
                </c:pt>
                <c:pt idx="13807">
                  <c:v>322.51449585</c:v>
                </c:pt>
                <c:pt idx="13808">
                  <c:v>322.29232788000002</c:v>
                </c:pt>
                <c:pt idx="13809">
                  <c:v>322.55267334000001</c:v>
                </c:pt>
                <c:pt idx="13810">
                  <c:v>322.66958618000001</c:v>
                </c:pt>
                <c:pt idx="13811">
                  <c:v>322.91903687000001</c:v>
                </c:pt>
                <c:pt idx="13812">
                  <c:v>322.57223511000001</c:v>
                </c:pt>
                <c:pt idx="13813">
                  <c:v>322.16519165</c:v>
                </c:pt>
                <c:pt idx="13814">
                  <c:v>322.31655884000003</c:v>
                </c:pt>
                <c:pt idx="13815">
                  <c:v>323.02038573999999</c:v>
                </c:pt>
                <c:pt idx="13816">
                  <c:v>322.52218628000003</c:v>
                </c:pt>
                <c:pt idx="13817">
                  <c:v>322.51651000999999</c:v>
                </c:pt>
                <c:pt idx="13818">
                  <c:v>322.15847778</c:v>
                </c:pt>
                <c:pt idx="13819">
                  <c:v>323.16857909999999</c:v>
                </c:pt>
                <c:pt idx="13820">
                  <c:v>322.93048096000001</c:v>
                </c:pt>
                <c:pt idx="13821">
                  <c:v>322.46679687</c:v>
                </c:pt>
                <c:pt idx="13822">
                  <c:v>322.45172119</c:v>
                </c:pt>
                <c:pt idx="13823">
                  <c:v>322.57910156000003</c:v>
                </c:pt>
                <c:pt idx="13824">
                  <c:v>323.16696166999998</c:v>
                </c:pt>
                <c:pt idx="13825">
                  <c:v>322.78109740999997</c:v>
                </c:pt>
                <c:pt idx="13826">
                  <c:v>322.49038696000002</c:v>
                </c:pt>
                <c:pt idx="13827">
                  <c:v>322.61520386000001</c:v>
                </c:pt>
                <c:pt idx="13828">
                  <c:v>322.95806885000002</c:v>
                </c:pt>
                <c:pt idx="13829">
                  <c:v>323.16720580999998</c:v>
                </c:pt>
                <c:pt idx="13830">
                  <c:v>322.38241577000002</c:v>
                </c:pt>
                <c:pt idx="13831">
                  <c:v>322.29431152000001</c:v>
                </c:pt>
                <c:pt idx="13832">
                  <c:v>322.64736937999999</c:v>
                </c:pt>
                <c:pt idx="13833">
                  <c:v>322.77658080999998</c:v>
                </c:pt>
                <c:pt idx="13834">
                  <c:v>323.23672484999997</c:v>
                </c:pt>
                <c:pt idx="13835">
                  <c:v>322.26495361000002</c:v>
                </c:pt>
                <c:pt idx="13836">
                  <c:v>322.31521606000001</c:v>
                </c:pt>
                <c:pt idx="13837">
                  <c:v>323.04150391000002</c:v>
                </c:pt>
                <c:pt idx="13838">
                  <c:v>323.23916625999999</c:v>
                </c:pt>
                <c:pt idx="13839">
                  <c:v>322.57638550000001</c:v>
                </c:pt>
                <c:pt idx="13840">
                  <c:v>322.54016113</c:v>
                </c:pt>
                <c:pt idx="13841">
                  <c:v>322.67059325999998</c:v>
                </c:pt>
                <c:pt idx="13842">
                  <c:v>323.69628906000003</c:v>
                </c:pt>
                <c:pt idx="13843">
                  <c:v>323.04367065000002</c:v>
                </c:pt>
                <c:pt idx="13844">
                  <c:v>322.50729369999999</c:v>
                </c:pt>
                <c:pt idx="13845">
                  <c:v>323.11706543000003</c:v>
                </c:pt>
                <c:pt idx="13846">
                  <c:v>322.99850464000002</c:v>
                </c:pt>
                <c:pt idx="13847">
                  <c:v>323.76837158000001</c:v>
                </c:pt>
                <c:pt idx="13848">
                  <c:v>322.87994385000002</c:v>
                </c:pt>
                <c:pt idx="13849">
                  <c:v>322.71954346000001</c:v>
                </c:pt>
                <c:pt idx="13850">
                  <c:v>323.04440308</c:v>
                </c:pt>
                <c:pt idx="13851">
                  <c:v>323.36663818</c:v>
                </c:pt>
                <c:pt idx="13852">
                  <c:v>323.14816284</c:v>
                </c:pt>
                <c:pt idx="13853">
                  <c:v>322.69415283000001</c:v>
                </c:pt>
                <c:pt idx="13854">
                  <c:v>322.61019897</c:v>
                </c:pt>
                <c:pt idx="13855">
                  <c:v>322.95489501999998</c:v>
                </c:pt>
                <c:pt idx="13856">
                  <c:v>323.12594603999997</c:v>
                </c:pt>
                <c:pt idx="13857">
                  <c:v>322.87963867000002</c:v>
                </c:pt>
                <c:pt idx="13858">
                  <c:v>322.52496337999997</c:v>
                </c:pt>
                <c:pt idx="13859">
                  <c:v>322.29400635000002</c:v>
                </c:pt>
                <c:pt idx="13860">
                  <c:v>323.17761230000002</c:v>
                </c:pt>
                <c:pt idx="13861">
                  <c:v>323.33895874000001</c:v>
                </c:pt>
                <c:pt idx="13862">
                  <c:v>323.02212523999998</c:v>
                </c:pt>
                <c:pt idx="13863">
                  <c:v>322.61740112000001</c:v>
                </c:pt>
                <c:pt idx="13864">
                  <c:v>322.73861693999999</c:v>
                </c:pt>
                <c:pt idx="13865">
                  <c:v>323.26296996999997</c:v>
                </c:pt>
                <c:pt idx="13866">
                  <c:v>323.26812744</c:v>
                </c:pt>
                <c:pt idx="13867">
                  <c:v>322.53274535999998</c:v>
                </c:pt>
                <c:pt idx="13868">
                  <c:v>322.66329955999998</c:v>
                </c:pt>
                <c:pt idx="13869">
                  <c:v>322.55169677999999</c:v>
                </c:pt>
                <c:pt idx="13870">
                  <c:v>323.30847168000003</c:v>
                </c:pt>
                <c:pt idx="13871">
                  <c:v>323.22076415999999</c:v>
                </c:pt>
                <c:pt idx="13872">
                  <c:v>322.82748413000002</c:v>
                </c:pt>
                <c:pt idx="13873">
                  <c:v>323.24749756</c:v>
                </c:pt>
                <c:pt idx="13874">
                  <c:v>322.99783324999999</c:v>
                </c:pt>
                <c:pt idx="13875">
                  <c:v>323.74069214000002</c:v>
                </c:pt>
                <c:pt idx="13876">
                  <c:v>323.10791016000002</c:v>
                </c:pt>
                <c:pt idx="13877">
                  <c:v>323.02194214000002</c:v>
                </c:pt>
                <c:pt idx="13878">
                  <c:v>322.43579102000001</c:v>
                </c:pt>
                <c:pt idx="13879">
                  <c:v>322.20214843999997</c:v>
                </c:pt>
                <c:pt idx="13880">
                  <c:v>323.03918456999997</c:v>
                </c:pt>
                <c:pt idx="13881">
                  <c:v>323.33709716999999</c:v>
                </c:pt>
                <c:pt idx="13882">
                  <c:v>322.75427245999998</c:v>
                </c:pt>
                <c:pt idx="13883">
                  <c:v>322.64294433999999</c:v>
                </c:pt>
                <c:pt idx="13884">
                  <c:v>322.34396362000001</c:v>
                </c:pt>
                <c:pt idx="13885">
                  <c:v>322.55831909</c:v>
                </c:pt>
                <c:pt idx="13886">
                  <c:v>322.62304687</c:v>
                </c:pt>
                <c:pt idx="13887">
                  <c:v>323.32211303999998</c:v>
                </c:pt>
                <c:pt idx="13888">
                  <c:v>322.62973022</c:v>
                </c:pt>
                <c:pt idx="13889">
                  <c:v>322.03625488</c:v>
                </c:pt>
                <c:pt idx="13890">
                  <c:v>322.31890869</c:v>
                </c:pt>
                <c:pt idx="13891">
                  <c:v>322.42773437</c:v>
                </c:pt>
                <c:pt idx="13892">
                  <c:v>323.66055297999998</c:v>
                </c:pt>
                <c:pt idx="13893">
                  <c:v>323.31347656000003</c:v>
                </c:pt>
                <c:pt idx="13894">
                  <c:v>323.05801392000001</c:v>
                </c:pt>
                <c:pt idx="13895">
                  <c:v>322.48464966</c:v>
                </c:pt>
                <c:pt idx="13896">
                  <c:v>322.70077515000003</c:v>
                </c:pt>
                <c:pt idx="13897">
                  <c:v>323.53851318</c:v>
                </c:pt>
                <c:pt idx="13898">
                  <c:v>323.57983397999999</c:v>
                </c:pt>
                <c:pt idx="13899">
                  <c:v>323.06347656000003</c:v>
                </c:pt>
                <c:pt idx="13900">
                  <c:v>322.50231933999999</c:v>
                </c:pt>
                <c:pt idx="13901">
                  <c:v>322.35293579</c:v>
                </c:pt>
                <c:pt idx="13902">
                  <c:v>322.99996948</c:v>
                </c:pt>
                <c:pt idx="13903">
                  <c:v>323.07653808999999</c:v>
                </c:pt>
                <c:pt idx="13904">
                  <c:v>322.90927124000001</c:v>
                </c:pt>
                <c:pt idx="13905">
                  <c:v>322.79580687999999</c:v>
                </c:pt>
                <c:pt idx="13906">
                  <c:v>322.50643921</c:v>
                </c:pt>
                <c:pt idx="13907">
                  <c:v>322.55926513999998</c:v>
                </c:pt>
                <c:pt idx="13908">
                  <c:v>321.64028931000001</c:v>
                </c:pt>
                <c:pt idx="13909">
                  <c:v>321.89080811000002</c:v>
                </c:pt>
                <c:pt idx="13910">
                  <c:v>321.86700438999998</c:v>
                </c:pt>
                <c:pt idx="13911">
                  <c:v>322.18908691000001</c:v>
                </c:pt>
                <c:pt idx="13912">
                  <c:v>321.36282348999998</c:v>
                </c:pt>
                <c:pt idx="13913">
                  <c:v>322.24453734999997</c:v>
                </c:pt>
                <c:pt idx="13914">
                  <c:v>321.16763306000001</c:v>
                </c:pt>
                <c:pt idx="13915">
                  <c:v>321.52578734999997</c:v>
                </c:pt>
                <c:pt idx="13916">
                  <c:v>320.87417603</c:v>
                </c:pt>
                <c:pt idx="13917">
                  <c:v>321.16415404999998</c:v>
                </c:pt>
                <c:pt idx="13918">
                  <c:v>320.73547363</c:v>
                </c:pt>
                <c:pt idx="13919">
                  <c:v>321.12329102000001</c:v>
                </c:pt>
                <c:pt idx="13920">
                  <c:v>320.70129394999998</c:v>
                </c:pt>
                <c:pt idx="13921">
                  <c:v>321.05203246999997</c:v>
                </c:pt>
                <c:pt idx="13922">
                  <c:v>320.45513915999999</c:v>
                </c:pt>
                <c:pt idx="13923">
                  <c:v>320.73730468999997</c:v>
                </c:pt>
                <c:pt idx="13924">
                  <c:v>320.62496948</c:v>
                </c:pt>
                <c:pt idx="13925">
                  <c:v>320.72515869</c:v>
                </c:pt>
                <c:pt idx="13926">
                  <c:v>321.05755614999998</c:v>
                </c:pt>
                <c:pt idx="13927">
                  <c:v>320.40863037000003</c:v>
                </c:pt>
                <c:pt idx="13928">
                  <c:v>320.60491943</c:v>
                </c:pt>
                <c:pt idx="13929">
                  <c:v>320.11679077000002</c:v>
                </c:pt>
                <c:pt idx="13930">
                  <c:v>320.68786620999998</c:v>
                </c:pt>
                <c:pt idx="13931">
                  <c:v>319.89562988</c:v>
                </c:pt>
                <c:pt idx="13932">
                  <c:v>319.76455687999999</c:v>
                </c:pt>
                <c:pt idx="13933">
                  <c:v>319.21536255000001</c:v>
                </c:pt>
                <c:pt idx="13934">
                  <c:v>319.42855835</c:v>
                </c:pt>
                <c:pt idx="13935">
                  <c:v>319.35662841999999</c:v>
                </c:pt>
                <c:pt idx="13936">
                  <c:v>318.95635986000002</c:v>
                </c:pt>
                <c:pt idx="13937">
                  <c:v>318.99075317</c:v>
                </c:pt>
                <c:pt idx="13938">
                  <c:v>318.38937378000003</c:v>
                </c:pt>
                <c:pt idx="13939">
                  <c:v>318.88366698999999</c:v>
                </c:pt>
                <c:pt idx="13940">
                  <c:v>319.05529784999999</c:v>
                </c:pt>
                <c:pt idx="13941">
                  <c:v>318.75982665999999</c:v>
                </c:pt>
                <c:pt idx="13942">
                  <c:v>318.85311890000003</c:v>
                </c:pt>
                <c:pt idx="13943">
                  <c:v>319.78573607999999</c:v>
                </c:pt>
                <c:pt idx="13944">
                  <c:v>319.24453734999997</c:v>
                </c:pt>
                <c:pt idx="13945">
                  <c:v>319.73358153999999</c:v>
                </c:pt>
                <c:pt idx="13946">
                  <c:v>319.33898926000001</c:v>
                </c:pt>
                <c:pt idx="13947">
                  <c:v>319.96276855000002</c:v>
                </c:pt>
                <c:pt idx="13948">
                  <c:v>319.81484984999997</c:v>
                </c:pt>
                <c:pt idx="13949">
                  <c:v>319.93304443</c:v>
                </c:pt>
                <c:pt idx="13950">
                  <c:v>319.99597168000003</c:v>
                </c:pt>
                <c:pt idx="13951">
                  <c:v>319.72973632999998</c:v>
                </c:pt>
                <c:pt idx="13952">
                  <c:v>319.35791016000002</c:v>
                </c:pt>
                <c:pt idx="13953">
                  <c:v>319.70996093999997</c:v>
                </c:pt>
                <c:pt idx="13954">
                  <c:v>319.27584839000002</c:v>
                </c:pt>
                <c:pt idx="13955">
                  <c:v>319.71963500999999</c:v>
                </c:pt>
                <c:pt idx="13956">
                  <c:v>319.24688721000001</c:v>
                </c:pt>
                <c:pt idx="13957">
                  <c:v>319.97189330999998</c:v>
                </c:pt>
                <c:pt idx="13958">
                  <c:v>319.43545532000002</c:v>
                </c:pt>
                <c:pt idx="13959">
                  <c:v>319.72302245999998</c:v>
                </c:pt>
                <c:pt idx="13960">
                  <c:v>318.78359984999997</c:v>
                </c:pt>
                <c:pt idx="13961">
                  <c:v>319.25036620999998</c:v>
                </c:pt>
                <c:pt idx="13962">
                  <c:v>318.80563353999997</c:v>
                </c:pt>
                <c:pt idx="13963">
                  <c:v>319.34518433</c:v>
                </c:pt>
                <c:pt idx="13964">
                  <c:v>319.21557617000002</c:v>
                </c:pt>
                <c:pt idx="13965">
                  <c:v>319.48254394999998</c:v>
                </c:pt>
                <c:pt idx="13966">
                  <c:v>319.22821045000001</c:v>
                </c:pt>
                <c:pt idx="13967">
                  <c:v>319.78833007999998</c:v>
                </c:pt>
                <c:pt idx="13968">
                  <c:v>319.35140990999997</c:v>
                </c:pt>
                <c:pt idx="13969">
                  <c:v>319.90731812000001</c:v>
                </c:pt>
                <c:pt idx="13970">
                  <c:v>319.07733153999999</c:v>
                </c:pt>
                <c:pt idx="13971">
                  <c:v>319.87344359999997</c:v>
                </c:pt>
                <c:pt idx="13972">
                  <c:v>319.73254394999998</c:v>
                </c:pt>
                <c:pt idx="13973">
                  <c:v>319.82754517000001</c:v>
                </c:pt>
                <c:pt idx="13974">
                  <c:v>319.58047484999997</c:v>
                </c:pt>
                <c:pt idx="13975">
                  <c:v>319.80371093999997</c:v>
                </c:pt>
                <c:pt idx="13976">
                  <c:v>319.45834351000002</c:v>
                </c:pt>
                <c:pt idx="13977">
                  <c:v>319.54208374000001</c:v>
                </c:pt>
                <c:pt idx="13978">
                  <c:v>319.41210937</c:v>
                </c:pt>
                <c:pt idx="13979">
                  <c:v>319.61218262</c:v>
                </c:pt>
                <c:pt idx="13980">
                  <c:v>319.46466063999998</c:v>
                </c:pt>
                <c:pt idx="13981">
                  <c:v>319.27780151000002</c:v>
                </c:pt>
                <c:pt idx="13982">
                  <c:v>319.50762938999998</c:v>
                </c:pt>
                <c:pt idx="13983">
                  <c:v>319.04516602000001</c:v>
                </c:pt>
                <c:pt idx="13984">
                  <c:v>319.23779296999999</c:v>
                </c:pt>
                <c:pt idx="13985">
                  <c:v>319.16586303999998</c:v>
                </c:pt>
                <c:pt idx="13986">
                  <c:v>319.18338012999999</c:v>
                </c:pt>
                <c:pt idx="13987">
                  <c:v>319.09182738999999</c:v>
                </c:pt>
                <c:pt idx="13988">
                  <c:v>319.17568970000002</c:v>
                </c:pt>
                <c:pt idx="13989">
                  <c:v>318.94946289000001</c:v>
                </c:pt>
                <c:pt idx="13990">
                  <c:v>319.62268066000001</c:v>
                </c:pt>
                <c:pt idx="13991">
                  <c:v>319.20446777000001</c:v>
                </c:pt>
                <c:pt idx="13992">
                  <c:v>319.20693970000002</c:v>
                </c:pt>
                <c:pt idx="13993">
                  <c:v>319.21609496999997</c:v>
                </c:pt>
                <c:pt idx="13994">
                  <c:v>319.04449462999997</c:v>
                </c:pt>
                <c:pt idx="13995">
                  <c:v>319.02563477000001</c:v>
                </c:pt>
                <c:pt idx="13996">
                  <c:v>318.88104248000002</c:v>
                </c:pt>
                <c:pt idx="13997">
                  <c:v>319.00994873000002</c:v>
                </c:pt>
                <c:pt idx="13998">
                  <c:v>318.62588500999999</c:v>
                </c:pt>
                <c:pt idx="13999">
                  <c:v>318.93444823999999</c:v>
                </c:pt>
                <c:pt idx="14000">
                  <c:v>318.74365233999998</c:v>
                </c:pt>
                <c:pt idx="14001">
                  <c:v>318.85171509000003</c:v>
                </c:pt>
                <c:pt idx="14002">
                  <c:v>318.60897827000002</c:v>
                </c:pt>
                <c:pt idx="14003">
                  <c:v>318.80624390000003</c:v>
                </c:pt>
                <c:pt idx="14004">
                  <c:v>319.17681885000002</c:v>
                </c:pt>
                <c:pt idx="14005">
                  <c:v>318.89236449999999</c:v>
                </c:pt>
                <c:pt idx="14006">
                  <c:v>319.25668335</c:v>
                </c:pt>
                <c:pt idx="14007">
                  <c:v>318.68334960999999</c:v>
                </c:pt>
                <c:pt idx="14008">
                  <c:v>319.47232056000001</c:v>
                </c:pt>
                <c:pt idx="14009">
                  <c:v>319.17120361000002</c:v>
                </c:pt>
                <c:pt idx="14010">
                  <c:v>319.28326415999999</c:v>
                </c:pt>
                <c:pt idx="14011">
                  <c:v>319.00744629000002</c:v>
                </c:pt>
                <c:pt idx="14012">
                  <c:v>319.17807006999999</c:v>
                </c:pt>
                <c:pt idx="14013">
                  <c:v>318.86489868000001</c:v>
                </c:pt>
                <c:pt idx="14014">
                  <c:v>319.26962279999998</c:v>
                </c:pt>
                <c:pt idx="14015">
                  <c:v>318.75946045000001</c:v>
                </c:pt>
                <c:pt idx="14016">
                  <c:v>318.87411499000001</c:v>
                </c:pt>
                <c:pt idx="14017">
                  <c:v>318.78710937</c:v>
                </c:pt>
                <c:pt idx="14018">
                  <c:v>318.96545409999999</c:v>
                </c:pt>
                <c:pt idx="14019">
                  <c:v>318.60287476000002</c:v>
                </c:pt>
                <c:pt idx="14020">
                  <c:v>318.51834106000001</c:v>
                </c:pt>
                <c:pt idx="14021">
                  <c:v>318.65274047999998</c:v>
                </c:pt>
                <c:pt idx="14022">
                  <c:v>318.49584960999999</c:v>
                </c:pt>
                <c:pt idx="14023">
                  <c:v>318.90917968999997</c:v>
                </c:pt>
                <c:pt idx="14024">
                  <c:v>318.68399047999998</c:v>
                </c:pt>
                <c:pt idx="14025">
                  <c:v>318.99023437</c:v>
                </c:pt>
                <c:pt idx="14026">
                  <c:v>318.87432861000002</c:v>
                </c:pt>
                <c:pt idx="14027">
                  <c:v>319.11523437</c:v>
                </c:pt>
                <c:pt idx="14028">
                  <c:v>318.77969359999997</c:v>
                </c:pt>
                <c:pt idx="14029">
                  <c:v>318.94717407000002</c:v>
                </c:pt>
                <c:pt idx="14030">
                  <c:v>318.80892943999999</c:v>
                </c:pt>
                <c:pt idx="14031">
                  <c:v>318.89514159999999</c:v>
                </c:pt>
                <c:pt idx="14032">
                  <c:v>318.81613159</c:v>
                </c:pt>
                <c:pt idx="14033">
                  <c:v>318.57733153999999</c:v>
                </c:pt>
                <c:pt idx="14034">
                  <c:v>318.91308593999997</c:v>
                </c:pt>
                <c:pt idx="14035">
                  <c:v>318.35488892000001</c:v>
                </c:pt>
                <c:pt idx="14036">
                  <c:v>319.03814697000001</c:v>
                </c:pt>
                <c:pt idx="14037">
                  <c:v>318.86776732999999</c:v>
                </c:pt>
                <c:pt idx="14038">
                  <c:v>318.79342651000002</c:v>
                </c:pt>
                <c:pt idx="14039">
                  <c:v>318.99539184999998</c:v>
                </c:pt>
                <c:pt idx="14040">
                  <c:v>318.88265990999997</c:v>
                </c:pt>
                <c:pt idx="14041">
                  <c:v>318.94830322000001</c:v>
                </c:pt>
                <c:pt idx="14042">
                  <c:v>318.52841187000001</c:v>
                </c:pt>
                <c:pt idx="14043">
                  <c:v>318.84344482</c:v>
                </c:pt>
                <c:pt idx="14044">
                  <c:v>318.41516113</c:v>
                </c:pt>
                <c:pt idx="14045">
                  <c:v>318.99908447000001</c:v>
                </c:pt>
                <c:pt idx="14046">
                  <c:v>318.69775391000002</c:v>
                </c:pt>
                <c:pt idx="14047">
                  <c:v>319.25433349999997</c:v>
                </c:pt>
                <c:pt idx="14048">
                  <c:v>318.77725220000002</c:v>
                </c:pt>
                <c:pt idx="14049">
                  <c:v>319.13272095000002</c:v>
                </c:pt>
                <c:pt idx="14050">
                  <c:v>318.80148315000002</c:v>
                </c:pt>
                <c:pt idx="14051">
                  <c:v>318.98699950999998</c:v>
                </c:pt>
                <c:pt idx="14052">
                  <c:v>318.78833007999998</c:v>
                </c:pt>
                <c:pt idx="14053">
                  <c:v>318.83901978</c:v>
                </c:pt>
                <c:pt idx="14054">
                  <c:v>318.84790039000001</c:v>
                </c:pt>
                <c:pt idx="14055">
                  <c:v>318.83630370999998</c:v>
                </c:pt>
                <c:pt idx="14056">
                  <c:v>318.89691162000003</c:v>
                </c:pt>
                <c:pt idx="14057">
                  <c:v>318.72174072000001</c:v>
                </c:pt>
                <c:pt idx="14058">
                  <c:v>318.95538329999999</c:v>
                </c:pt>
                <c:pt idx="14059">
                  <c:v>318.81677245999998</c:v>
                </c:pt>
                <c:pt idx="14060">
                  <c:v>319.08422852000001</c:v>
                </c:pt>
                <c:pt idx="14061">
                  <c:v>318.94897460999999</c:v>
                </c:pt>
                <c:pt idx="14062">
                  <c:v>319.03808593999997</c:v>
                </c:pt>
                <c:pt idx="14063">
                  <c:v>318.81362915</c:v>
                </c:pt>
                <c:pt idx="14064">
                  <c:v>319.11340331999997</c:v>
                </c:pt>
                <c:pt idx="14065">
                  <c:v>318.87826538000002</c:v>
                </c:pt>
                <c:pt idx="14066">
                  <c:v>318.65686034999999</c:v>
                </c:pt>
                <c:pt idx="14067">
                  <c:v>318.76849364999998</c:v>
                </c:pt>
                <c:pt idx="14068">
                  <c:v>318.70138550000001</c:v>
                </c:pt>
                <c:pt idx="14069">
                  <c:v>319.33358765000003</c:v>
                </c:pt>
                <c:pt idx="14070">
                  <c:v>318.80059813999998</c:v>
                </c:pt>
                <c:pt idx="14071">
                  <c:v>319.11474608999998</c:v>
                </c:pt>
                <c:pt idx="14072">
                  <c:v>319.06109619</c:v>
                </c:pt>
                <c:pt idx="14073">
                  <c:v>318.85510254000002</c:v>
                </c:pt>
                <c:pt idx="14074">
                  <c:v>319.21530151000002</c:v>
                </c:pt>
                <c:pt idx="14075">
                  <c:v>318.65652466</c:v>
                </c:pt>
                <c:pt idx="14076">
                  <c:v>318.99026488999999</c:v>
                </c:pt>
                <c:pt idx="14077">
                  <c:v>318.63839722</c:v>
                </c:pt>
                <c:pt idx="14078">
                  <c:v>319.15643311000002</c:v>
                </c:pt>
                <c:pt idx="14079">
                  <c:v>318.87527466</c:v>
                </c:pt>
                <c:pt idx="14080">
                  <c:v>319.12918091</c:v>
                </c:pt>
                <c:pt idx="14081">
                  <c:v>318.59027099999997</c:v>
                </c:pt>
                <c:pt idx="14082">
                  <c:v>319.17703246999997</c:v>
                </c:pt>
                <c:pt idx="14083">
                  <c:v>318.70855712999997</c:v>
                </c:pt>
                <c:pt idx="14084">
                  <c:v>319.06997681000001</c:v>
                </c:pt>
                <c:pt idx="14085">
                  <c:v>318.76611328000001</c:v>
                </c:pt>
                <c:pt idx="14086">
                  <c:v>318.89379882999998</c:v>
                </c:pt>
                <c:pt idx="14087">
                  <c:v>318.92202759000003</c:v>
                </c:pt>
                <c:pt idx="14088">
                  <c:v>318.81631470000002</c:v>
                </c:pt>
                <c:pt idx="14089">
                  <c:v>318.67694091999999</c:v>
                </c:pt>
                <c:pt idx="14090">
                  <c:v>318.64233397999999</c:v>
                </c:pt>
                <c:pt idx="14091">
                  <c:v>319.05639647999999</c:v>
                </c:pt>
                <c:pt idx="14092">
                  <c:v>319.06420897999999</c:v>
                </c:pt>
                <c:pt idx="14093">
                  <c:v>319.41845703000001</c:v>
                </c:pt>
                <c:pt idx="14094">
                  <c:v>319.48205566000001</c:v>
                </c:pt>
                <c:pt idx="14095">
                  <c:v>319.76977539000001</c:v>
                </c:pt>
                <c:pt idx="14096">
                  <c:v>319.35675049000002</c:v>
                </c:pt>
                <c:pt idx="14097">
                  <c:v>319.93331909</c:v>
                </c:pt>
                <c:pt idx="14098">
                  <c:v>319.66125488</c:v>
                </c:pt>
                <c:pt idx="14099">
                  <c:v>319.26519775000003</c:v>
                </c:pt>
                <c:pt idx="14100">
                  <c:v>319.61172484999997</c:v>
                </c:pt>
                <c:pt idx="14101">
                  <c:v>319.45867920000001</c:v>
                </c:pt>
                <c:pt idx="14102">
                  <c:v>320.05072021000001</c:v>
                </c:pt>
                <c:pt idx="14103">
                  <c:v>319.58880614999998</c:v>
                </c:pt>
                <c:pt idx="14104">
                  <c:v>320.05172728999997</c:v>
                </c:pt>
                <c:pt idx="14105">
                  <c:v>319.91452026000002</c:v>
                </c:pt>
                <c:pt idx="14106">
                  <c:v>319.74832153</c:v>
                </c:pt>
                <c:pt idx="14107">
                  <c:v>320.38543700999998</c:v>
                </c:pt>
                <c:pt idx="14108">
                  <c:v>319.92306518999999</c:v>
                </c:pt>
                <c:pt idx="14109">
                  <c:v>320.15341187000001</c:v>
                </c:pt>
                <c:pt idx="14110">
                  <c:v>320.16497802999999</c:v>
                </c:pt>
                <c:pt idx="14111">
                  <c:v>320.43441772</c:v>
                </c:pt>
                <c:pt idx="14112">
                  <c:v>320.17437744</c:v>
                </c:pt>
                <c:pt idx="14113">
                  <c:v>320.73931885000002</c:v>
                </c:pt>
                <c:pt idx="14114">
                  <c:v>320.2527771</c:v>
                </c:pt>
                <c:pt idx="14115">
                  <c:v>321.10137938999998</c:v>
                </c:pt>
                <c:pt idx="14116">
                  <c:v>320.49871825999998</c:v>
                </c:pt>
                <c:pt idx="14117">
                  <c:v>320.82086182</c:v>
                </c:pt>
                <c:pt idx="14118">
                  <c:v>320.46514893</c:v>
                </c:pt>
                <c:pt idx="14119">
                  <c:v>320.80828857</c:v>
                </c:pt>
                <c:pt idx="14120">
                  <c:v>320.92486572000001</c:v>
                </c:pt>
                <c:pt idx="14121">
                  <c:v>320.76708983999998</c:v>
                </c:pt>
                <c:pt idx="14122">
                  <c:v>320.72247313999998</c:v>
                </c:pt>
                <c:pt idx="14123">
                  <c:v>320.71621704</c:v>
                </c:pt>
                <c:pt idx="14124">
                  <c:v>320.86282348999998</c:v>
                </c:pt>
                <c:pt idx="14125">
                  <c:v>320.99517822000001</c:v>
                </c:pt>
                <c:pt idx="14126">
                  <c:v>321.23553466999999</c:v>
                </c:pt>
                <c:pt idx="14127">
                  <c:v>321.02575683999999</c:v>
                </c:pt>
                <c:pt idx="14128">
                  <c:v>321.36343384000003</c:v>
                </c:pt>
                <c:pt idx="14129">
                  <c:v>320.89126586999998</c:v>
                </c:pt>
                <c:pt idx="14130">
                  <c:v>321.39913940000002</c:v>
                </c:pt>
                <c:pt idx="14131">
                  <c:v>321.06051636000001</c:v>
                </c:pt>
                <c:pt idx="14132">
                  <c:v>321.05325317</c:v>
                </c:pt>
                <c:pt idx="14133">
                  <c:v>321.20907592999998</c:v>
                </c:pt>
                <c:pt idx="14134">
                  <c:v>321.03399658000001</c:v>
                </c:pt>
                <c:pt idx="14135">
                  <c:v>321.61505126999998</c:v>
                </c:pt>
                <c:pt idx="14136">
                  <c:v>321.18914795000001</c:v>
                </c:pt>
                <c:pt idx="14137">
                  <c:v>321.62570190000002</c:v>
                </c:pt>
                <c:pt idx="14138">
                  <c:v>321.69757079999999</c:v>
                </c:pt>
                <c:pt idx="14139">
                  <c:v>321.64559937000001</c:v>
                </c:pt>
                <c:pt idx="14140">
                  <c:v>321.89312744</c:v>
                </c:pt>
                <c:pt idx="14141">
                  <c:v>321.65505981000001</c:v>
                </c:pt>
                <c:pt idx="14142">
                  <c:v>321.79513550000001</c:v>
                </c:pt>
                <c:pt idx="14143">
                  <c:v>321.7394104</c:v>
                </c:pt>
                <c:pt idx="14144">
                  <c:v>321.90554809999998</c:v>
                </c:pt>
                <c:pt idx="14145">
                  <c:v>321.50808716</c:v>
                </c:pt>
                <c:pt idx="14146">
                  <c:v>322.0546875</c:v>
                </c:pt>
                <c:pt idx="14147">
                  <c:v>321.53982544000002</c:v>
                </c:pt>
                <c:pt idx="14148">
                  <c:v>322.21932982999999</c:v>
                </c:pt>
                <c:pt idx="14149">
                  <c:v>321.53311157000002</c:v>
                </c:pt>
                <c:pt idx="14150">
                  <c:v>321.84414672999998</c:v>
                </c:pt>
                <c:pt idx="14151">
                  <c:v>321.61489868000001</c:v>
                </c:pt>
                <c:pt idx="14152">
                  <c:v>321.58859253000003</c:v>
                </c:pt>
                <c:pt idx="14153">
                  <c:v>321.72576903999999</c:v>
                </c:pt>
                <c:pt idx="14154">
                  <c:v>321.50253296</c:v>
                </c:pt>
                <c:pt idx="14155">
                  <c:v>321.02154540999999</c:v>
                </c:pt>
                <c:pt idx="14156">
                  <c:v>321.05480956999997</c:v>
                </c:pt>
                <c:pt idx="14157">
                  <c:v>321.01007079999999</c:v>
                </c:pt>
                <c:pt idx="14158">
                  <c:v>320.98864745999998</c:v>
                </c:pt>
                <c:pt idx="14159">
                  <c:v>320.81246948</c:v>
                </c:pt>
                <c:pt idx="14160">
                  <c:v>320.46029663000002</c:v>
                </c:pt>
                <c:pt idx="14161">
                  <c:v>320.66586303999998</c:v>
                </c:pt>
                <c:pt idx="14162">
                  <c:v>320.04199218999997</c:v>
                </c:pt>
                <c:pt idx="14163">
                  <c:v>320.15963744999999</c:v>
                </c:pt>
                <c:pt idx="14164">
                  <c:v>319.86715698</c:v>
                </c:pt>
                <c:pt idx="14165">
                  <c:v>319.76443481000001</c:v>
                </c:pt>
                <c:pt idx="14166">
                  <c:v>319.51074218999997</c:v>
                </c:pt>
                <c:pt idx="14167">
                  <c:v>319.43432617000002</c:v>
                </c:pt>
                <c:pt idx="14168">
                  <c:v>319.54190062999999</c:v>
                </c:pt>
                <c:pt idx="14169">
                  <c:v>319.109375</c:v>
                </c:pt>
                <c:pt idx="14170">
                  <c:v>320.35791016000002</c:v>
                </c:pt>
                <c:pt idx="14171">
                  <c:v>323.70956421</c:v>
                </c:pt>
                <c:pt idx="14172">
                  <c:v>326.13357544000002</c:v>
                </c:pt>
                <c:pt idx="14173">
                  <c:v>327.97027587999997</c:v>
                </c:pt>
                <c:pt idx="14174">
                  <c:v>329.31280518</c:v>
                </c:pt>
                <c:pt idx="14175">
                  <c:v>330.56347656000003</c:v>
                </c:pt>
                <c:pt idx="14176">
                  <c:v>331.22763062000001</c:v>
                </c:pt>
                <c:pt idx="14177">
                  <c:v>332.17379761000001</c:v>
                </c:pt>
                <c:pt idx="14178">
                  <c:v>332.00793456999997</c:v>
                </c:pt>
                <c:pt idx="14179">
                  <c:v>332.92544556000001</c:v>
                </c:pt>
                <c:pt idx="14180">
                  <c:v>332.40930176000001</c:v>
                </c:pt>
                <c:pt idx="14181">
                  <c:v>333.12237549000002</c:v>
                </c:pt>
                <c:pt idx="14182">
                  <c:v>332.52593994</c:v>
                </c:pt>
                <c:pt idx="14183">
                  <c:v>332.70690918000003</c:v>
                </c:pt>
                <c:pt idx="14184">
                  <c:v>332.10061646000003</c:v>
                </c:pt>
                <c:pt idx="14185">
                  <c:v>332.06268311000002</c:v>
                </c:pt>
                <c:pt idx="14186">
                  <c:v>331.76693726000002</c:v>
                </c:pt>
                <c:pt idx="14187">
                  <c:v>331.20693970000002</c:v>
                </c:pt>
                <c:pt idx="14188">
                  <c:v>330.46676636000001</c:v>
                </c:pt>
                <c:pt idx="14189">
                  <c:v>330.25973511000001</c:v>
                </c:pt>
                <c:pt idx="14190">
                  <c:v>329.52725220000002</c:v>
                </c:pt>
                <c:pt idx="14191">
                  <c:v>329.04885863999999</c:v>
                </c:pt>
                <c:pt idx="14192">
                  <c:v>328.58963012999999</c:v>
                </c:pt>
                <c:pt idx="14193">
                  <c:v>327.88113403</c:v>
                </c:pt>
                <c:pt idx="14194">
                  <c:v>327.61062621999997</c:v>
                </c:pt>
                <c:pt idx="14195">
                  <c:v>326.55661011000001</c:v>
                </c:pt>
                <c:pt idx="14196">
                  <c:v>326.11962891000002</c:v>
                </c:pt>
                <c:pt idx="14197">
                  <c:v>324.96932982999999</c:v>
                </c:pt>
                <c:pt idx="14198">
                  <c:v>324.42877197000001</c:v>
                </c:pt>
                <c:pt idx="14199">
                  <c:v>323.67395019999998</c:v>
                </c:pt>
                <c:pt idx="14200">
                  <c:v>322.78292847</c:v>
                </c:pt>
                <c:pt idx="14201">
                  <c:v>322.15145874000001</c:v>
                </c:pt>
                <c:pt idx="14202">
                  <c:v>321.39373778999999</c:v>
                </c:pt>
                <c:pt idx="14203">
                  <c:v>321.26943970000002</c:v>
                </c:pt>
                <c:pt idx="14204">
                  <c:v>320.71209716999999</c:v>
                </c:pt>
                <c:pt idx="14205">
                  <c:v>320.54388427999999</c:v>
                </c:pt>
                <c:pt idx="14206">
                  <c:v>319.96829223999998</c:v>
                </c:pt>
                <c:pt idx="14207">
                  <c:v>320.07705687999999</c:v>
                </c:pt>
                <c:pt idx="14208">
                  <c:v>320.05673217999998</c:v>
                </c:pt>
                <c:pt idx="14209">
                  <c:v>319.79083251999998</c:v>
                </c:pt>
                <c:pt idx="14210">
                  <c:v>319.96087646000001</c:v>
                </c:pt>
                <c:pt idx="14211">
                  <c:v>319.49948119999999</c:v>
                </c:pt>
                <c:pt idx="14212">
                  <c:v>319.62170409999999</c:v>
                </c:pt>
                <c:pt idx="14213">
                  <c:v>318.94476318</c:v>
                </c:pt>
                <c:pt idx="14214">
                  <c:v>319.75344848999998</c:v>
                </c:pt>
                <c:pt idx="14215">
                  <c:v>319.13397216999999</c:v>
                </c:pt>
                <c:pt idx="14216">
                  <c:v>319.48489380000001</c:v>
                </c:pt>
                <c:pt idx="14217">
                  <c:v>319.43417357999999</c:v>
                </c:pt>
                <c:pt idx="14218">
                  <c:v>319.62524414000001</c:v>
                </c:pt>
                <c:pt idx="14219">
                  <c:v>319.29162597999999</c:v>
                </c:pt>
                <c:pt idx="14220">
                  <c:v>319.50485228999997</c:v>
                </c:pt>
                <c:pt idx="14221">
                  <c:v>319.32394409</c:v>
                </c:pt>
                <c:pt idx="14222">
                  <c:v>319.66729736000002</c:v>
                </c:pt>
                <c:pt idx="14223">
                  <c:v>319.50558472</c:v>
                </c:pt>
                <c:pt idx="14224">
                  <c:v>319.84579467999998</c:v>
                </c:pt>
                <c:pt idx="14225">
                  <c:v>319.63040160999998</c:v>
                </c:pt>
                <c:pt idx="14226">
                  <c:v>319.47430420000001</c:v>
                </c:pt>
                <c:pt idx="14227">
                  <c:v>319.94415283000001</c:v>
                </c:pt>
                <c:pt idx="14228">
                  <c:v>319.47882079999999</c:v>
                </c:pt>
                <c:pt idx="14229">
                  <c:v>319.81878662000003</c:v>
                </c:pt>
                <c:pt idx="14230">
                  <c:v>319.66751098999998</c:v>
                </c:pt>
                <c:pt idx="14231">
                  <c:v>319.71765137</c:v>
                </c:pt>
                <c:pt idx="14232">
                  <c:v>319.90948486000002</c:v>
                </c:pt>
                <c:pt idx="14233">
                  <c:v>319.92990112000001</c:v>
                </c:pt>
                <c:pt idx="14234">
                  <c:v>319.52954102000001</c:v>
                </c:pt>
                <c:pt idx="14235">
                  <c:v>319.85055541999998</c:v>
                </c:pt>
                <c:pt idx="14236">
                  <c:v>319.75106812000001</c:v>
                </c:pt>
                <c:pt idx="14237">
                  <c:v>319.58178710999999</c:v>
                </c:pt>
                <c:pt idx="14238">
                  <c:v>319.97753906000003</c:v>
                </c:pt>
                <c:pt idx="14239">
                  <c:v>319.63522339000002</c:v>
                </c:pt>
                <c:pt idx="14240">
                  <c:v>320.14514159999999</c:v>
                </c:pt>
                <c:pt idx="14241">
                  <c:v>319.74957275000003</c:v>
                </c:pt>
                <c:pt idx="14242">
                  <c:v>320.14874268</c:v>
                </c:pt>
                <c:pt idx="14243">
                  <c:v>319.88427733999998</c:v>
                </c:pt>
                <c:pt idx="14244">
                  <c:v>319.59967040999999</c:v>
                </c:pt>
                <c:pt idx="14245">
                  <c:v>320.25637817</c:v>
                </c:pt>
                <c:pt idx="14246">
                  <c:v>319.78875732</c:v>
                </c:pt>
                <c:pt idx="14247">
                  <c:v>320.13995361000002</c:v>
                </c:pt>
                <c:pt idx="14248">
                  <c:v>319.76739501999998</c:v>
                </c:pt>
                <c:pt idx="14249">
                  <c:v>319.96813965000001</c:v>
                </c:pt>
                <c:pt idx="14250">
                  <c:v>319.88790893999999</c:v>
                </c:pt>
                <c:pt idx="14251">
                  <c:v>320.30184937000001</c:v>
                </c:pt>
                <c:pt idx="14252">
                  <c:v>319.76196289000001</c:v>
                </c:pt>
                <c:pt idx="14253">
                  <c:v>320.26242065000002</c:v>
                </c:pt>
                <c:pt idx="14254">
                  <c:v>319.85864257999998</c:v>
                </c:pt>
                <c:pt idx="14255">
                  <c:v>320.42846680000002</c:v>
                </c:pt>
                <c:pt idx="14256">
                  <c:v>319.94256591999999</c:v>
                </c:pt>
                <c:pt idx="14257">
                  <c:v>320.25851440000002</c:v>
                </c:pt>
                <c:pt idx="14258">
                  <c:v>320.19558716</c:v>
                </c:pt>
                <c:pt idx="14259">
                  <c:v>319.96640015000003</c:v>
                </c:pt>
                <c:pt idx="14260">
                  <c:v>320.21270751999998</c:v>
                </c:pt>
                <c:pt idx="14261">
                  <c:v>320.06338500999999</c:v>
                </c:pt>
                <c:pt idx="14262">
                  <c:v>319.99810790999999</c:v>
                </c:pt>
                <c:pt idx="14263">
                  <c:v>320.13137817</c:v>
                </c:pt>
                <c:pt idx="14264">
                  <c:v>320.32943726000002</c:v>
                </c:pt>
                <c:pt idx="14265">
                  <c:v>320.23318481000001</c:v>
                </c:pt>
                <c:pt idx="14266">
                  <c:v>320.24026488999999</c:v>
                </c:pt>
                <c:pt idx="14267">
                  <c:v>319.94580078000001</c:v>
                </c:pt>
                <c:pt idx="14268">
                  <c:v>320.41714478</c:v>
                </c:pt>
                <c:pt idx="14269">
                  <c:v>319.98956299000002</c:v>
                </c:pt>
                <c:pt idx="14270">
                  <c:v>320.26943970000002</c:v>
                </c:pt>
                <c:pt idx="14271">
                  <c:v>320.12823486000002</c:v>
                </c:pt>
                <c:pt idx="14272">
                  <c:v>319.93875121999997</c:v>
                </c:pt>
                <c:pt idx="14273">
                  <c:v>320.36013794000002</c:v>
                </c:pt>
                <c:pt idx="14274">
                  <c:v>319.96197510000002</c:v>
                </c:pt>
                <c:pt idx="14275">
                  <c:v>320.52636718999997</c:v>
                </c:pt>
                <c:pt idx="14276">
                  <c:v>320.04202271000003</c:v>
                </c:pt>
                <c:pt idx="14277">
                  <c:v>320.35848999000001</c:v>
                </c:pt>
                <c:pt idx="14278">
                  <c:v>320.39840698</c:v>
                </c:pt>
                <c:pt idx="14279">
                  <c:v>320.28305053999998</c:v>
                </c:pt>
                <c:pt idx="14280">
                  <c:v>320.61651611000002</c:v>
                </c:pt>
                <c:pt idx="14281">
                  <c:v>320.52371216</c:v>
                </c:pt>
                <c:pt idx="14282">
                  <c:v>320.97134398999998</c:v>
                </c:pt>
                <c:pt idx="14283">
                  <c:v>320.87115478999999</c:v>
                </c:pt>
                <c:pt idx="14284">
                  <c:v>321.13516234999997</c:v>
                </c:pt>
                <c:pt idx="14285">
                  <c:v>320.90234375</c:v>
                </c:pt>
                <c:pt idx="14286">
                  <c:v>321.54571533000001</c:v>
                </c:pt>
                <c:pt idx="14287">
                  <c:v>320.99041748000002</c:v>
                </c:pt>
                <c:pt idx="14288">
                  <c:v>321.63217163000002</c:v>
                </c:pt>
                <c:pt idx="14289">
                  <c:v>321.33129882999998</c:v>
                </c:pt>
                <c:pt idx="14290">
                  <c:v>321.43380737000001</c:v>
                </c:pt>
                <c:pt idx="14291">
                  <c:v>321.45373534999999</c:v>
                </c:pt>
                <c:pt idx="14292">
                  <c:v>321.69897460999999</c:v>
                </c:pt>
                <c:pt idx="14293">
                  <c:v>321.59933472</c:v>
                </c:pt>
                <c:pt idx="14294">
                  <c:v>321.53744506999999</c:v>
                </c:pt>
                <c:pt idx="14295">
                  <c:v>321.29595947000001</c:v>
                </c:pt>
                <c:pt idx="14296">
                  <c:v>321.55096436000002</c:v>
                </c:pt>
                <c:pt idx="14297">
                  <c:v>321.41082763999998</c:v>
                </c:pt>
                <c:pt idx="14298">
                  <c:v>321.50946045000001</c:v>
                </c:pt>
                <c:pt idx="14299">
                  <c:v>321.67971802</c:v>
                </c:pt>
                <c:pt idx="14300">
                  <c:v>321.41503906000003</c:v>
                </c:pt>
                <c:pt idx="14301">
                  <c:v>321.87170409999999</c:v>
                </c:pt>
                <c:pt idx="14302">
                  <c:v>321.40304565000002</c:v>
                </c:pt>
                <c:pt idx="14303">
                  <c:v>321.63101196000002</c:v>
                </c:pt>
                <c:pt idx="14304">
                  <c:v>321.46936034999999</c:v>
                </c:pt>
                <c:pt idx="14305">
                  <c:v>321.50195312</c:v>
                </c:pt>
                <c:pt idx="14306">
                  <c:v>321.68798828000001</c:v>
                </c:pt>
                <c:pt idx="14307">
                  <c:v>321.62277222</c:v>
                </c:pt>
                <c:pt idx="14308">
                  <c:v>321.46478271000001</c:v>
                </c:pt>
                <c:pt idx="14309">
                  <c:v>321.37289428999998</c:v>
                </c:pt>
                <c:pt idx="14310">
                  <c:v>321.78344727000001</c:v>
                </c:pt>
                <c:pt idx="14311">
                  <c:v>321.56451415999999</c:v>
                </c:pt>
                <c:pt idx="14312">
                  <c:v>321.77020263999998</c:v>
                </c:pt>
                <c:pt idx="14313">
                  <c:v>321.54879761000001</c:v>
                </c:pt>
                <c:pt idx="14314">
                  <c:v>321.93640137</c:v>
                </c:pt>
                <c:pt idx="14315">
                  <c:v>321.82223511000001</c:v>
                </c:pt>
                <c:pt idx="14316">
                  <c:v>321.49136353</c:v>
                </c:pt>
                <c:pt idx="14317">
                  <c:v>321.80813598999998</c:v>
                </c:pt>
                <c:pt idx="14318">
                  <c:v>321.29504394999998</c:v>
                </c:pt>
                <c:pt idx="14319">
                  <c:v>321.81390381</c:v>
                </c:pt>
                <c:pt idx="14320">
                  <c:v>321.32864380000001</c:v>
                </c:pt>
                <c:pt idx="14321">
                  <c:v>321.83047484999997</c:v>
                </c:pt>
                <c:pt idx="14322">
                  <c:v>321.41769409</c:v>
                </c:pt>
                <c:pt idx="14323">
                  <c:v>321.87710571000002</c:v>
                </c:pt>
                <c:pt idx="14324">
                  <c:v>321.60440062999999</c:v>
                </c:pt>
                <c:pt idx="14325">
                  <c:v>321.73635863999999</c:v>
                </c:pt>
                <c:pt idx="14326">
                  <c:v>321.42355347</c:v>
                </c:pt>
                <c:pt idx="14327">
                  <c:v>321.68988037000003</c:v>
                </c:pt>
                <c:pt idx="14328">
                  <c:v>321.54061890000003</c:v>
                </c:pt>
                <c:pt idx="14329">
                  <c:v>321.67745972</c:v>
                </c:pt>
                <c:pt idx="14330">
                  <c:v>321.26858521000003</c:v>
                </c:pt>
                <c:pt idx="14331">
                  <c:v>321.24890137</c:v>
                </c:pt>
                <c:pt idx="14332">
                  <c:v>321.64953613</c:v>
                </c:pt>
                <c:pt idx="14333">
                  <c:v>321.27423096000001</c:v>
                </c:pt>
                <c:pt idx="14334">
                  <c:v>321.56103516000002</c:v>
                </c:pt>
                <c:pt idx="14335">
                  <c:v>321.37594603999997</c:v>
                </c:pt>
                <c:pt idx="14336">
                  <c:v>321.37335204999999</c:v>
                </c:pt>
                <c:pt idx="14337">
                  <c:v>321.39617920000001</c:v>
                </c:pt>
                <c:pt idx="14338">
                  <c:v>321.51730347</c:v>
                </c:pt>
                <c:pt idx="14339">
                  <c:v>321.35574341</c:v>
                </c:pt>
                <c:pt idx="14340">
                  <c:v>321.27517699999999</c:v>
                </c:pt>
                <c:pt idx="14341">
                  <c:v>321.08401488999999</c:v>
                </c:pt>
                <c:pt idx="14342">
                  <c:v>321.15835571000002</c:v>
                </c:pt>
                <c:pt idx="14343">
                  <c:v>321.32223511000001</c:v>
                </c:pt>
                <c:pt idx="14344">
                  <c:v>320.88574218999997</c:v>
                </c:pt>
                <c:pt idx="14345">
                  <c:v>321.49194335999999</c:v>
                </c:pt>
                <c:pt idx="14346">
                  <c:v>321.21014403999999</c:v>
                </c:pt>
                <c:pt idx="14347">
                  <c:v>321.42407227000001</c:v>
                </c:pt>
                <c:pt idx="14348">
                  <c:v>321.31024170000001</c:v>
                </c:pt>
                <c:pt idx="14349">
                  <c:v>321.10192870999998</c:v>
                </c:pt>
                <c:pt idx="14350">
                  <c:v>321.49566650000003</c:v>
                </c:pt>
                <c:pt idx="14351">
                  <c:v>320.98590087999997</c:v>
                </c:pt>
                <c:pt idx="14352">
                  <c:v>321.47595215000001</c:v>
                </c:pt>
                <c:pt idx="14353">
                  <c:v>321.00640869</c:v>
                </c:pt>
                <c:pt idx="14354">
                  <c:v>321.41806029999998</c:v>
                </c:pt>
                <c:pt idx="14355">
                  <c:v>321.14718628000003</c:v>
                </c:pt>
                <c:pt idx="14356">
                  <c:v>321.66287231000001</c:v>
                </c:pt>
                <c:pt idx="14357">
                  <c:v>321.15216063999998</c:v>
                </c:pt>
                <c:pt idx="14358">
                  <c:v>321.56362915</c:v>
                </c:pt>
                <c:pt idx="14359">
                  <c:v>321.2890625</c:v>
                </c:pt>
                <c:pt idx="14360">
                  <c:v>321.75454711999998</c:v>
                </c:pt>
                <c:pt idx="14361">
                  <c:v>321.24230956999997</c:v>
                </c:pt>
                <c:pt idx="14362">
                  <c:v>321.32452393</c:v>
                </c:pt>
                <c:pt idx="14363">
                  <c:v>321.48355103</c:v>
                </c:pt>
                <c:pt idx="14364">
                  <c:v>321.34143066000001</c:v>
                </c:pt>
                <c:pt idx="14365">
                  <c:v>321.37698363999999</c:v>
                </c:pt>
                <c:pt idx="14366">
                  <c:v>321.35180664000001</c:v>
                </c:pt>
                <c:pt idx="14367">
                  <c:v>321.37442017000001</c:v>
                </c:pt>
                <c:pt idx="14368">
                  <c:v>321.30590819999998</c:v>
                </c:pt>
                <c:pt idx="14369">
                  <c:v>321.51077271000003</c:v>
                </c:pt>
                <c:pt idx="14370">
                  <c:v>321.39932250999999</c:v>
                </c:pt>
                <c:pt idx="14371">
                  <c:v>321.67300415</c:v>
                </c:pt>
                <c:pt idx="14372">
                  <c:v>321.29598999000001</c:v>
                </c:pt>
                <c:pt idx="14373">
                  <c:v>321.67584228999999</c:v>
                </c:pt>
                <c:pt idx="14374">
                  <c:v>321.40228271000001</c:v>
                </c:pt>
                <c:pt idx="14375">
                  <c:v>321.08004761000001</c:v>
                </c:pt>
                <c:pt idx="14376">
                  <c:v>321.36654663000002</c:v>
                </c:pt>
                <c:pt idx="14377">
                  <c:v>321.12869262999999</c:v>
                </c:pt>
                <c:pt idx="14378">
                  <c:v>321.81008910999998</c:v>
                </c:pt>
                <c:pt idx="14379">
                  <c:v>321.37985228999997</c:v>
                </c:pt>
                <c:pt idx="14380">
                  <c:v>321.73660278</c:v>
                </c:pt>
                <c:pt idx="14381">
                  <c:v>321.67626953000001</c:v>
                </c:pt>
                <c:pt idx="14382">
                  <c:v>321.52926636000001</c:v>
                </c:pt>
                <c:pt idx="14383">
                  <c:v>321.84573363999999</c:v>
                </c:pt>
                <c:pt idx="14384">
                  <c:v>321.61325073</c:v>
                </c:pt>
                <c:pt idx="14385">
                  <c:v>321.74182129000002</c:v>
                </c:pt>
                <c:pt idx="14386">
                  <c:v>321.54519653</c:v>
                </c:pt>
                <c:pt idx="14387">
                  <c:v>321.99472046</c:v>
                </c:pt>
                <c:pt idx="14388">
                  <c:v>321.47824097</c:v>
                </c:pt>
                <c:pt idx="14389">
                  <c:v>321.97418212999997</c:v>
                </c:pt>
                <c:pt idx="14390">
                  <c:v>321.33007812</c:v>
                </c:pt>
                <c:pt idx="14391">
                  <c:v>322.09188842999998</c:v>
                </c:pt>
                <c:pt idx="14392">
                  <c:v>321.61962891000002</c:v>
                </c:pt>
                <c:pt idx="14393">
                  <c:v>322.03564453000001</c:v>
                </c:pt>
                <c:pt idx="14394">
                  <c:v>321.93725585999999</c:v>
                </c:pt>
                <c:pt idx="14395">
                  <c:v>322.00619506999999</c:v>
                </c:pt>
                <c:pt idx="14396">
                  <c:v>321.90386962999997</c:v>
                </c:pt>
                <c:pt idx="14397">
                  <c:v>321.96337891000002</c:v>
                </c:pt>
                <c:pt idx="14398">
                  <c:v>321.59594727000001</c:v>
                </c:pt>
                <c:pt idx="14399">
                  <c:v>321.85891723999998</c:v>
                </c:pt>
                <c:pt idx="14400">
                  <c:v>321.82775879000002</c:v>
                </c:pt>
                <c:pt idx="14401">
                  <c:v>321.90863037000003</c:v>
                </c:pt>
                <c:pt idx="14402">
                  <c:v>322.29647827000002</c:v>
                </c:pt>
                <c:pt idx="14403">
                  <c:v>321.76776123000002</c:v>
                </c:pt>
                <c:pt idx="14404">
                  <c:v>321.99963379000002</c:v>
                </c:pt>
                <c:pt idx="14405">
                  <c:v>321.85351562</c:v>
                </c:pt>
                <c:pt idx="14406">
                  <c:v>322.07397460999999</c:v>
                </c:pt>
                <c:pt idx="14407">
                  <c:v>321.94885254000002</c:v>
                </c:pt>
                <c:pt idx="14408">
                  <c:v>321.82608032000002</c:v>
                </c:pt>
                <c:pt idx="14409">
                  <c:v>321.88656615999997</c:v>
                </c:pt>
                <c:pt idx="14410">
                  <c:v>321.78890990999997</c:v>
                </c:pt>
                <c:pt idx="14411">
                  <c:v>322.03271483999998</c:v>
                </c:pt>
                <c:pt idx="14412">
                  <c:v>321.76937865999997</c:v>
                </c:pt>
                <c:pt idx="14413">
                  <c:v>322.06759643999999</c:v>
                </c:pt>
                <c:pt idx="14414">
                  <c:v>321.92239380000001</c:v>
                </c:pt>
                <c:pt idx="14415">
                  <c:v>322.21759033000001</c:v>
                </c:pt>
                <c:pt idx="14416">
                  <c:v>322.01336670000001</c:v>
                </c:pt>
                <c:pt idx="14417">
                  <c:v>321.89065552</c:v>
                </c:pt>
                <c:pt idx="14418">
                  <c:v>322.06631470000002</c:v>
                </c:pt>
                <c:pt idx="14419">
                  <c:v>321.62371825999998</c:v>
                </c:pt>
                <c:pt idx="14420">
                  <c:v>322.10104369999999</c:v>
                </c:pt>
                <c:pt idx="14421">
                  <c:v>321.43563842999998</c:v>
                </c:pt>
                <c:pt idx="14422">
                  <c:v>321.91351318</c:v>
                </c:pt>
                <c:pt idx="14423">
                  <c:v>321.67721558</c:v>
                </c:pt>
                <c:pt idx="14424">
                  <c:v>322.19006347999999</c:v>
                </c:pt>
                <c:pt idx="14425">
                  <c:v>321.81060790999999</c:v>
                </c:pt>
                <c:pt idx="14426">
                  <c:v>321.93707275000003</c:v>
                </c:pt>
                <c:pt idx="14427">
                  <c:v>321.81991577000002</c:v>
                </c:pt>
                <c:pt idx="14428">
                  <c:v>321.94927978999999</c:v>
                </c:pt>
                <c:pt idx="14429">
                  <c:v>321.63964843999997</c:v>
                </c:pt>
                <c:pt idx="14430">
                  <c:v>321.93820190000002</c:v>
                </c:pt>
                <c:pt idx="14431">
                  <c:v>321.6144104</c:v>
                </c:pt>
                <c:pt idx="14432">
                  <c:v>321.33135986000002</c:v>
                </c:pt>
                <c:pt idx="14433">
                  <c:v>321.84506226000002</c:v>
                </c:pt>
                <c:pt idx="14434">
                  <c:v>321.64221191000001</c:v>
                </c:pt>
                <c:pt idx="14435">
                  <c:v>321.72781371999997</c:v>
                </c:pt>
                <c:pt idx="14436">
                  <c:v>321.60046387</c:v>
                </c:pt>
                <c:pt idx="14437">
                  <c:v>321.95153808999999</c:v>
                </c:pt>
                <c:pt idx="14438">
                  <c:v>321.77429198999999</c:v>
                </c:pt>
                <c:pt idx="14439">
                  <c:v>321.91821289000001</c:v>
                </c:pt>
                <c:pt idx="14440">
                  <c:v>321.76959228999999</c:v>
                </c:pt>
                <c:pt idx="14441">
                  <c:v>321.85504150000003</c:v>
                </c:pt>
                <c:pt idx="14442">
                  <c:v>321.75860596000001</c:v>
                </c:pt>
                <c:pt idx="14443">
                  <c:v>321.64550781000003</c:v>
                </c:pt>
                <c:pt idx="14444">
                  <c:v>322.05728148999998</c:v>
                </c:pt>
                <c:pt idx="14445">
                  <c:v>321.57449341</c:v>
                </c:pt>
                <c:pt idx="14446">
                  <c:v>322.09820557</c:v>
                </c:pt>
                <c:pt idx="14447">
                  <c:v>321.74755858999998</c:v>
                </c:pt>
                <c:pt idx="14448">
                  <c:v>321.96032715000001</c:v>
                </c:pt>
                <c:pt idx="14449">
                  <c:v>322.06225585999999</c:v>
                </c:pt>
                <c:pt idx="14450">
                  <c:v>321.54809569999998</c:v>
                </c:pt>
                <c:pt idx="14451">
                  <c:v>322.01187134000003</c:v>
                </c:pt>
                <c:pt idx="14452">
                  <c:v>321.69473267000001</c:v>
                </c:pt>
                <c:pt idx="14453">
                  <c:v>321.73538208000002</c:v>
                </c:pt>
                <c:pt idx="14454">
                  <c:v>321.44436646000003</c:v>
                </c:pt>
                <c:pt idx="14455">
                  <c:v>321.85034180000002</c:v>
                </c:pt>
                <c:pt idx="14456">
                  <c:v>321.56326294000002</c:v>
                </c:pt>
                <c:pt idx="14457">
                  <c:v>322.00155640000003</c:v>
                </c:pt>
                <c:pt idx="14458">
                  <c:v>321.62442017000001</c:v>
                </c:pt>
                <c:pt idx="14459">
                  <c:v>321.95385742000002</c:v>
                </c:pt>
                <c:pt idx="14460">
                  <c:v>321.66500853999997</c:v>
                </c:pt>
                <c:pt idx="14461">
                  <c:v>321.84814453000001</c:v>
                </c:pt>
                <c:pt idx="14462">
                  <c:v>321.7605896</c:v>
                </c:pt>
                <c:pt idx="14463">
                  <c:v>321.63168335</c:v>
                </c:pt>
                <c:pt idx="14464">
                  <c:v>321.52658080999998</c:v>
                </c:pt>
                <c:pt idx="14465">
                  <c:v>321.67309569999998</c:v>
                </c:pt>
                <c:pt idx="14466">
                  <c:v>321.78900146000001</c:v>
                </c:pt>
                <c:pt idx="14467">
                  <c:v>321.78231812000001</c:v>
                </c:pt>
                <c:pt idx="14468">
                  <c:v>321.69393921</c:v>
                </c:pt>
                <c:pt idx="14469">
                  <c:v>321.64489745999998</c:v>
                </c:pt>
                <c:pt idx="14470">
                  <c:v>322.01315308</c:v>
                </c:pt>
                <c:pt idx="14471">
                  <c:v>321.65328978999997</c:v>
                </c:pt>
                <c:pt idx="14472">
                  <c:v>321.88830566000001</c:v>
                </c:pt>
                <c:pt idx="14473">
                  <c:v>321.73190308</c:v>
                </c:pt>
                <c:pt idx="14474">
                  <c:v>321.74380493000001</c:v>
                </c:pt>
                <c:pt idx="14475">
                  <c:v>321.69830322000001</c:v>
                </c:pt>
                <c:pt idx="14476">
                  <c:v>321.42654419000002</c:v>
                </c:pt>
                <c:pt idx="14477">
                  <c:v>321.96746825999998</c:v>
                </c:pt>
                <c:pt idx="14478">
                  <c:v>321.42761230000002</c:v>
                </c:pt>
                <c:pt idx="14479">
                  <c:v>321.84979248000002</c:v>
                </c:pt>
                <c:pt idx="14480">
                  <c:v>321.89370728</c:v>
                </c:pt>
                <c:pt idx="14481">
                  <c:v>321.63674927</c:v>
                </c:pt>
                <c:pt idx="14482">
                  <c:v>321.78829955999998</c:v>
                </c:pt>
                <c:pt idx="14483">
                  <c:v>321.64627074999999</c:v>
                </c:pt>
                <c:pt idx="14484">
                  <c:v>321.86785888999998</c:v>
                </c:pt>
                <c:pt idx="14485">
                  <c:v>321.45602416999998</c:v>
                </c:pt>
                <c:pt idx="14486">
                  <c:v>321.62442017000001</c:v>
                </c:pt>
                <c:pt idx="14487">
                  <c:v>321.16412353999999</c:v>
                </c:pt>
                <c:pt idx="14488">
                  <c:v>321.78918456999997</c:v>
                </c:pt>
                <c:pt idx="14489">
                  <c:v>321.24227904999998</c:v>
                </c:pt>
                <c:pt idx="14490">
                  <c:v>321.82150268999999</c:v>
                </c:pt>
                <c:pt idx="14491">
                  <c:v>321.32061768</c:v>
                </c:pt>
                <c:pt idx="14492">
                  <c:v>321.61886597</c:v>
                </c:pt>
                <c:pt idx="14493">
                  <c:v>321.41873169000002</c:v>
                </c:pt>
                <c:pt idx="14494">
                  <c:v>321.6199646</c:v>
                </c:pt>
                <c:pt idx="14495">
                  <c:v>321.53109740999997</c:v>
                </c:pt>
                <c:pt idx="14496">
                  <c:v>321.60290527000001</c:v>
                </c:pt>
                <c:pt idx="14497">
                  <c:v>321.29272460999999</c:v>
                </c:pt>
                <c:pt idx="14498">
                  <c:v>321.59326171999999</c:v>
                </c:pt>
                <c:pt idx="14499">
                  <c:v>321.32849120999998</c:v>
                </c:pt>
                <c:pt idx="14500">
                  <c:v>321.17025756999999</c:v>
                </c:pt>
                <c:pt idx="14501">
                  <c:v>321.55740356000001</c:v>
                </c:pt>
                <c:pt idx="14502">
                  <c:v>321.27584839000002</c:v>
                </c:pt>
                <c:pt idx="14503">
                  <c:v>321.59191894999998</c:v>
                </c:pt>
                <c:pt idx="14504">
                  <c:v>321.36816406000003</c:v>
                </c:pt>
                <c:pt idx="14505">
                  <c:v>321.48855591</c:v>
                </c:pt>
                <c:pt idx="14506">
                  <c:v>321.41418456999997</c:v>
                </c:pt>
                <c:pt idx="14507">
                  <c:v>321.36669921999999</c:v>
                </c:pt>
                <c:pt idx="14508">
                  <c:v>321.30685425000001</c:v>
                </c:pt>
                <c:pt idx="14509">
                  <c:v>321.09375</c:v>
                </c:pt>
                <c:pt idx="14510">
                  <c:v>321.21289062</c:v>
                </c:pt>
                <c:pt idx="14511">
                  <c:v>321.15771483999998</c:v>
                </c:pt>
                <c:pt idx="14512">
                  <c:v>321.63128662000003</c:v>
                </c:pt>
                <c:pt idx="14513">
                  <c:v>321.29107665999999</c:v>
                </c:pt>
                <c:pt idx="14514">
                  <c:v>321.45004272</c:v>
                </c:pt>
                <c:pt idx="14515">
                  <c:v>321.17797852000001</c:v>
                </c:pt>
                <c:pt idx="14516">
                  <c:v>321.27172852000001</c:v>
                </c:pt>
                <c:pt idx="14517">
                  <c:v>321.34494018999999</c:v>
                </c:pt>
                <c:pt idx="14518">
                  <c:v>320.95172119</c:v>
                </c:pt>
                <c:pt idx="14519">
                  <c:v>321.29171753000003</c:v>
                </c:pt>
                <c:pt idx="14520">
                  <c:v>320.99822998000002</c:v>
                </c:pt>
                <c:pt idx="14521">
                  <c:v>321.29364013999998</c:v>
                </c:pt>
                <c:pt idx="14522">
                  <c:v>321.02493285999998</c:v>
                </c:pt>
                <c:pt idx="14523">
                  <c:v>321.42199706999997</c:v>
                </c:pt>
                <c:pt idx="14524">
                  <c:v>320.98355103</c:v>
                </c:pt>
                <c:pt idx="14525">
                  <c:v>321.38006591999999</c:v>
                </c:pt>
                <c:pt idx="14526">
                  <c:v>321.03796387</c:v>
                </c:pt>
                <c:pt idx="14527">
                  <c:v>321.56094359999997</c:v>
                </c:pt>
                <c:pt idx="14528">
                  <c:v>321.06814574999999</c:v>
                </c:pt>
                <c:pt idx="14529">
                  <c:v>321.33859253000003</c:v>
                </c:pt>
                <c:pt idx="14530">
                  <c:v>321.37808228</c:v>
                </c:pt>
                <c:pt idx="14531">
                  <c:v>321.22052001999998</c:v>
                </c:pt>
                <c:pt idx="14532">
                  <c:v>320.95742797999998</c:v>
                </c:pt>
                <c:pt idx="14533">
                  <c:v>321.01702881</c:v>
                </c:pt>
                <c:pt idx="14534">
                  <c:v>321.34896851000002</c:v>
                </c:pt>
                <c:pt idx="14535">
                  <c:v>321.28793335</c:v>
                </c:pt>
                <c:pt idx="14536">
                  <c:v>321.37945557</c:v>
                </c:pt>
                <c:pt idx="14537">
                  <c:v>321.38870238999999</c:v>
                </c:pt>
                <c:pt idx="14538">
                  <c:v>321.42495728</c:v>
                </c:pt>
                <c:pt idx="14539">
                  <c:v>321.15512085</c:v>
                </c:pt>
                <c:pt idx="14540">
                  <c:v>321.61468506</c:v>
                </c:pt>
                <c:pt idx="14541">
                  <c:v>321.42709351000002</c:v>
                </c:pt>
                <c:pt idx="14542">
                  <c:v>321.34674072000001</c:v>
                </c:pt>
                <c:pt idx="14543">
                  <c:v>321.26028442</c:v>
                </c:pt>
                <c:pt idx="14544">
                  <c:v>321.16418456999997</c:v>
                </c:pt>
                <c:pt idx="14545">
                  <c:v>321.62799072000001</c:v>
                </c:pt>
                <c:pt idx="14546">
                  <c:v>320.97784424000002</c:v>
                </c:pt>
                <c:pt idx="14547">
                  <c:v>321.41113281000003</c:v>
                </c:pt>
                <c:pt idx="14548">
                  <c:v>321.35177612000001</c:v>
                </c:pt>
                <c:pt idx="14549">
                  <c:v>321.35214232999999</c:v>
                </c:pt>
                <c:pt idx="14550">
                  <c:v>321.38586426000001</c:v>
                </c:pt>
                <c:pt idx="14551">
                  <c:v>321.28515625</c:v>
                </c:pt>
                <c:pt idx="14552">
                  <c:v>321.4793396</c:v>
                </c:pt>
                <c:pt idx="14553">
                  <c:v>321.32861328000001</c:v>
                </c:pt>
                <c:pt idx="14554">
                  <c:v>321.58236693999999</c:v>
                </c:pt>
                <c:pt idx="14555">
                  <c:v>321.06405640000003</c:v>
                </c:pt>
                <c:pt idx="14556">
                  <c:v>321.57040404999998</c:v>
                </c:pt>
                <c:pt idx="14557">
                  <c:v>320.89932250999999</c:v>
                </c:pt>
                <c:pt idx="14558">
                  <c:v>321.66113281000003</c:v>
                </c:pt>
                <c:pt idx="14559">
                  <c:v>321.17056273999998</c:v>
                </c:pt>
                <c:pt idx="14560">
                  <c:v>321.41232300000001</c:v>
                </c:pt>
                <c:pt idx="14561">
                  <c:v>321.23370361000002</c:v>
                </c:pt>
                <c:pt idx="14562">
                  <c:v>321.36972046</c:v>
                </c:pt>
                <c:pt idx="14563">
                  <c:v>321.23547363</c:v>
                </c:pt>
                <c:pt idx="14564">
                  <c:v>321.33590698</c:v>
                </c:pt>
                <c:pt idx="14565">
                  <c:v>320.91848755000001</c:v>
                </c:pt>
                <c:pt idx="14566">
                  <c:v>321.10952759000003</c:v>
                </c:pt>
                <c:pt idx="14567">
                  <c:v>321.12564086999998</c:v>
                </c:pt>
                <c:pt idx="14568">
                  <c:v>321.00912476000002</c:v>
                </c:pt>
                <c:pt idx="14569">
                  <c:v>321.31060790999999</c:v>
                </c:pt>
                <c:pt idx="14570">
                  <c:v>320.94918823</c:v>
                </c:pt>
                <c:pt idx="14571">
                  <c:v>321.31924437999999</c:v>
                </c:pt>
                <c:pt idx="14572">
                  <c:v>321.08007812</c:v>
                </c:pt>
                <c:pt idx="14573">
                  <c:v>321.29098511000001</c:v>
                </c:pt>
                <c:pt idx="14574">
                  <c:v>321.14718628000003</c:v>
                </c:pt>
                <c:pt idx="14575">
                  <c:v>321.10394287000003</c:v>
                </c:pt>
                <c:pt idx="14576">
                  <c:v>321.07797240999997</c:v>
                </c:pt>
                <c:pt idx="14577">
                  <c:v>321.16125488</c:v>
                </c:pt>
                <c:pt idx="14578">
                  <c:v>321.10635375999999</c:v>
                </c:pt>
                <c:pt idx="14579">
                  <c:v>320.98388671999999</c:v>
                </c:pt>
                <c:pt idx="14580">
                  <c:v>321.40396118000001</c:v>
                </c:pt>
                <c:pt idx="14581">
                  <c:v>321.01934813999998</c:v>
                </c:pt>
                <c:pt idx="14582">
                  <c:v>321.55691528</c:v>
                </c:pt>
                <c:pt idx="14583">
                  <c:v>321.15414428999998</c:v>
                </c:pt>
                <c:pt idx="14584">
                  <c:v>321.31619262999999</c:v>
                </c:pt>
                <c:pt idx="14585">
                  <c:v>321.56848144999998</c:v>
                </c:pt>
                <c:pt idx="14586">
                  <c:v>321.28332519999998</c:v>
                </c:pt>
                <c:pt idx="14587">
                  <c:v>321.62420653999999</c:v>
                </c:pt>
                <c:pt idx="14588">
                  <c:v>321.17193603999999</c:v>
                </c:pt>
                <c:pt idx="14589">
                  <c:v>321.35781859999997</c:v>
                </c:pt>
                <c:pt idx="14590">
                  <c:v>321.18865966999999</c:v>
                </c:pt>
                <c:pt idx="14591">
                  <c:v>321.77413940000002</c:v>
                </c:pt>
                <c:pt idx="14592">
                  <c:v>321.23574829</c:v>
                </c:pt>
                <c:pt idx="14593">
                  <c:v>321.72680664000001</c:v>
                </c:pt>
                <c:pt idx="14594">
                  <c:v>321.23449706999997</c:v>
                </c:pt>
                <c:pt idx="14595">
                  <c:v>321.8253479</c:v>
                </c:pt>
                <c:pt idx="14596">
                  <c:v>321.31454467999998</c:v>
                </c:pt>
                <c:pt idx="14597">
                  <c:v>321.59542847</c:v>
                </c:pt>
                <c:pt idx="14598">
                  <c:v>321.62792968999997</c:v>
                </c:pt>
                <c:pt idx="14599">
                  <c:v>321.50183105000002</c:v>
                </c:pt>
                <c:pt idx="14600">
                  <c:v>321.49523926000001</c:v>
                </c:pt>
                <c:pt idx="14601">
                  <c:v>321.68756103999999</c:v>
                </c:pt>
                <c:pt idx="14602">
                  <c:v>321.23016357</c:v>
                </c:pt>
                <c:pt idx="14603">
                  <c:v>321.43896483999998</c:v>
                </c:pt>
                <c:pt idx="14604">
                  <c:v>321.81964111000002</c:v>
                </c:pt>
                <c:pt idx="14605">
                  <c:v>321.46774291999998</c:v>
                </c:pt>
                <c:pt idx="14606">
                  <c:v>321.70465087999997</c:v>
                </c:pt>
                <c:pt idx="14607">
                  <c:v>321.42550659</c:v>
                </c:pt>
                <c:pt idx="14608">
                  <c:v>321.77783203000001</c:v>
                </c:pt>
                <c:pt idx="14609">
                  <c:v>321.70623778999999</c:v>
                </c:pt>
                <c:pt idx="14610">
                  <c:v>321.72598267000001</c:v>
                </c:pt>
                <c:pt idx="14611">
                  <c:v>321.58102416999998</c:v>
                </c:pt>
                <c:pt idx="14612">
                  <c:v>321.46038818</c:v>
                </c:pt>
                <c:pt idx="14613">
                  <c:v>321.57290648999998</c:v>
                </c:pt>
                <c:pt idx="14614">
                  <c:v>321.30377197000001</c:v>
                </c:pt>
                <c:pt idx="14615">
                  <c:v>321.74664307</c:v>
                </c:pt>
                <c:pt idx="14616">
                  <c:v>321.56704711999998</c:v>
                </c:pt>
                <c:pt idx="14617">
                  <c:v>321.69418335</c:v>
                </c:pt>
                <c:pt idx="14618">
                  <c:v>321.63067626999998</c:v>
                </c:pt>
                <c:pt idx="14619">
                  <c:v>321.97314453000001</c:v>
                </c:pt>
                <c:pt idx="14620">
                  <c:v>321.78109740999997</c:v>
                </c:pt>
                <c:pt idx="14621">
                  <c:v>321.52658080999998</c:v>
                </c:pt>
                <c:pt idx="14622">
                  <c:v>322.05749512</c:v>
                </c:pt>
                <c:pt idx="14623">
                  <c:v>321.46264647999999</c:v>
                </c:pt>
                <c:pt idx="14624">
                  <c:v>321.81143187999999</c:v>
                </c:pt>
                <c:pt idx="14625">
                  <c:v>321.34396362000001</c:v>
                </c:pt>
                <c:pt idx="14626">
                  <c:v>321.97412108999998</c:v>
                </c:pt>
                <c:pt idx="14627">
                  <c:v>321.46231079</c:v>
                </c:pt>
                <c:pt idx="14628">
                  <c:v>321.94091796999999</c:v>
                </c:pt>
                <c:pt idx="14629">
                  <c:v>321.62069702000002</c:v>
                </c:pt>
                <c:pt idx="14630">
                  <c:v>321.75445557</c:v>
                </c:pt>
                <c:pt idx="14631">
                  <c:v>321.60235596000001</c:v>
                </c:pt>
                <c:pt idx="14632">
                  <c:v>322.01892090000001</c:v>
                </c:pt>
                <c:pt idx="14633">
                  <c:v>321.71768187999999</c:v>
                </c:pt>
                <c:pt idx="14634">
                  <c:v>321.83474731000001</c:v>
                </c:pt>
                <c:pt idx="14635">
                  <c:v>321.60382079999999</c:v>
                </c:pt>
                <c:pt idx="14636">
                  <c:v>321.44869994999999</c:v>
                </c:pt>
                <c:pt idx="14637">
                  <c:v>321.90695190000002</c:v>
                </c:pt>
                <c:pt idx="14638">
                  <c:v>321.58264159999999</c:v>
                </c:pt>
                <c:pt idx="14639">
                  <c:v>321.75738525000003</c:v>
                </c:pt>
                <c:pt idx="14640">
                  <c:v>321.84426880000001</c:v>
                </c:pt>
                <c:pt idx="14641">
                  <c:v>322.06805420000001</c:v>
                </c:pt>
                <c:pt idx="14642">
                  <c:v>321.78890990999997</c:v>
                </c:pt>
                <c:pt idx="14643">
                  <c:v>321.97045897999999</c:v>
                </c:pt>
                <c:pt idx="14644">
                  <c:v>321.68167113999999</c:v>
                </c:pt>
                <c:pt idx="14645">
                  <c:v>321.67480468999997</c:v>
                </c:pt>
                <c:pt idx="14646">
                  <c:v>321.80722046</c:v>
                </c:pt>
                <c:pt idx="14647">
                  <c:v>321.59765625</c:v>
                </c:pt>
                <c:pt idx="14648">
                  <c:v>322.09341431000001</c:v>
                </c:pt>
                <c:pt idx="14649">
                  <c:v>321.65588379000002</c:v>
                </c:pt>
                <c:pt idx="14650">
                  <c:v>322.25338744999999</c:v>
                </c:pt>
                <c:pt idx="14651">
                  <c:v>321.82846068999999</c:v>
                </c:pt>
                <c:pt idx="14652">
                  <c:v>321.73443603999999</c:v>
                </c:pt>
                <c:pt idx="14653">
                  <c:v>321.96893311000002</c:v>
                </c:pt>
                <c:pt idx="14654">
                  <c:v>321.51660156000003</c:v>
                </c:pt>
                <c:pt idx="14655">
                  <c:v>321.95288085999999</c:v>
                </c:pt>
                <c:pt idx="14656">
                  <c:v>321.73818970000002</c:v>
                </c:pt>
                <c:pt idx="14657">
                  <c:v>321.83010863999999</c:v>
                </c:pt>
                <c:pt idx="14658">
                  <c:v>321.60345459000001</c:v>
                </c:pt>
                <c:pt idx="14659">
                  <c:v>322.13287353999999</c:v>
                </c:pt>
                <c:pt idx="14660">
                  <c:v>321.53250121999997</c:v>
                </c:pt>
                <c:pt idx="14661">
                  <c:v>322.25595092999998</c:v>
                </c:pt>
                <c:pt idx="14662">
                  <c:v>321.80328369</c:v>
                </c:pt>
                <c:pt idx="14663">
                  <c:v>322.12829590000001</c:v>
                </c:pt>
                <c:pt idx="14664">
                  <c:v>322.35394287000003</c:v>
                </c:pt>
                <c:pt idx="14665">
                  <c:v>322.64212035999998</c:v>
                </c:pt>
                <c:pt idx="14666">
                  <c:v>322.32647704999999</c:v>
                </c:pt>
                <c:pt idx="14667">
                  <c:v>322.28997802999999</c:v>
                </c:pt>
                <c:pt idx="14668">
                  <c:v>322.40655518</c:v>
                </c:pt>
                <c:pt idx="14669">
                  <c:v>322.59216308999999</c:v>
                </c:pt>
                <c:pt idx="14670">
                  <c:v>322.74893187999999</c:v>
                </c:pt>
                <c:pt idx="14671">
                  <c:v>322.83291625999999</c:v>
                </c:pt>
                <c:pt idx="14672">
                  <c:v>322.98931885000002</c:v>
                </c:pt>
                <c:pt idx="14673">
                  <c:v>322.67684937000001</c:v>
                </c:pt>
                <c:pt idx="14674">
                  <c:v>323.25894165</c:v>
                </c:pt>
                <c:pt idx="14675">
                  <c:v>322.98263550000001</c:v>
                </c:pt>
                <c:pt idx="14676">
                  <c:v>323.06951903999999</c:v>
                </c:pt>
                <c:pt idx="14677">
                  <c:v>322.96798705999998</c:v>
                </c:pt>
                <c:pt idx="14678">
                  <c:v>322.99548340000001</c:v>
                </c:pt>
                <c:pt idx="14679">
                  <c:v>323.20449829</c:v>
                </c:pt>
                <c:pt idx="14680">
                  <c:v>322.87771606000001</c:v>
                </c:pt>
                <c:pt idx="14681">
                  <c:v>323.32299805000002</c:v>
                </c:pt>
                <c:pt idx="14682">
                  <c:v>323.15097046</c:v>
                </c:pt>
                <c:pt idx="14683">
                  <c:v>323.46929932</c:v>
                </c:pt>
                <c:pt idx="14684">
                  <c:v>323.48986816000001</c:v>
                </c:pt>
                <c:pt idx="14685">
                  <c:v>323.37225341999999</c:v>
                </c:pt>
                <c:pt idx="14686">
                  <c:v>323.82901000999999</c:v>
                </c:pt>
                <c:pt idx="14687">
                  <c:v>323.61401367000002</c:v>
                </c:pt>
                <c:pt idx="14688">
                  <c:v>323.84890746999997</c:v>
                </c:pt>
                <c:pt idx="14689">
                  <c:v>323.46932982999999</c:v>
                </c:pt>
                <c:pt idx="14690">
                  <c:v>324.08438109999997</c:v>
                </c:pt>
                <c:pt idx="14691">
                  <c:v>323.51574706999997</c:v>
                </c:pt>
                <c:pt idx="14692">
                  <c:v>324.45223999000001</c:v>
                </c:pt>
                <c:pt idx="14693">
                  <c:v>324.18283080999998</c:v>
                </c:pt>
                <c:pt idx="14694">
                  <c:v>324.37133789000001</c:v>
                </c:pt>
                <c:pt idx="14695">
                  <c:v>324.27288818</c:v>
                </c:pt>
                <c:pt idx="14696">
                  <c:v>324.62237549000002</c:v>
                </c:pt>
                <c:pt idx="14697">
                  <c:v>324.57403563999998</c:v>
                </c:pt>
                <c:pt idx="14698">
                  <c:v>324.71871948</c:v>
                </c:pt>
                <c:pt idx="14699">
                  <c:v>324.38769531000003</c:v>
                </c:pt>
                <c:pt idx="14700">
                  <c:v>324.48535156000003</c:v>
                </c:pt>
                <c:pt idx="14701">
                  <c:v>324.69210815000002</c:v>
                </c:pt>
                <c:pt idx="14702">
                  <c:v>324.82937621999997</c:v>
                </c:pt>
                <c:pt idx="14703">
                  <c:v>324.91458130000001</c:v>
                </c:pt>
                <c:pt idx="14704">
                  <c:v>324.87374878000003</c:v>
                </c:pt>
                <c:pt idx="14705">
                  <c:v>325.03442382999998</c:v>
                </c:pt>
                <c:pt idx="14706">
                  <c:v>324.88357544000002</c:v>
                </c:pt>
                <c:pt idx="14707">
                  <c:v>325.35131835999999</c:v>
                </c:pt>
                <c:pt idx="14708">
                  <c:v>325.26022339000002</c:v>
                </c:pt>
                <c:pt idx="14709">
                  <c:v>325.13897704999999</c:v>
                </c:pt>
                <c:pt idx="14710">
                  <c:v>325.15713500999999</c:v>
                </c:pt>
                <c:pt idx="14711">
                  <c:v>325.42556762999999</c:v>
                </c:pt>
                <c:pt idx="14712">
                  <c:v>325.12695312</c:v>
                </c:pt>
                <c:pt idx="14713">
                  <c:v>324.91329955999998</c:v>
                </c:pt>
                <c:pt idx="14714">
                  <c:v>325.35861205999998</c:v>
                </c:pt>
                <c:pt idx="14715">
                  <c:v>324.96133422999998</c:v>
                </c:pt>
                <c:pt idx="14716">
                  <c:v>325.24856567</c:v>
                </c:pt>
                <c:pt idx="14717">
                  <c:v>325.06356812000001</c:v>
                </c:pt>
                <c:pt idx="14718">
                  <c:v>325.11550903</c:v>
                </c:pt>
                <c:pt idx="14719">
                  <c:v>325.06842040999999</c:v>
                </c:pt>
                <c:pt idx="14720">
                  <c:v>324.96810913000002</c:v>
                </c:pt>
                <c:pt idx="14721">
                  <c:v>324.88876342999998</c:v>
                </c:pt>
                <c:pt idx="14722">
                  <c:v>324.57537841999999</c:v>
                </c:pt>
                <c:pt idx="14723">
                  <c:v>324.69897460999999</c:v>
                </c:pt>
                <c:pt idx="14724">
                  <c:v>324.39169312000001</c:v>
                </c:pt>
                <c:pt idx="14725">
                  <c:v>324.56079102000001</c:v>
                </c:pt>
                <c:pt idx="14726">
                  <c:v>323.98944091999999</c:v>
                </c:pt>
                <c:pt idx="14727">
                  <c:v>324.36853027000001</c:v>
                </c:pt>
                <c:pt idx="14728">
                  <c:v>323.69732665999999</c:v>
                </c:pt>
                <c:pt idx="14729">
                  <c:v>324.08267211999998</c:v>
                </c:pt>
                <c:pt idx="14730">
                  <c:v>323.64788818</c:v>
                </c:pt>
                <c:pt idx="14731">
                  <c:v>323.54196166999998</c:v>
                </c:pt>
                <c:pt idx="14732">
                  <c:v>323.39999390000003</c:v>
                </c:pt>
                <c:pt idx="14733">
                  <c:v>323.48812865999997</c:v>
                </c:pt>
                <c:pt idx="14734">
                  <c:v>322.95513915999999</c:v>
                </c:pt>
                <c:pt idx="14735">
                  <c:v>323.36627197000001</c:v>
                </c:pt>
                <c:pt idx="14736">
                  <c:v>323.13708495999998</c:v>
                </c:pt>
                <c:pt idx="14737">
                  <c:v>322.84664916999998</c:v>
                </c:pt>
                <c:pt idx="14738">
                  <c:v>324.79220580999998</c:v>
                </c:pt>
                <c:pt idx="14739">
                  <c:v>327.82647704999999</c:v>
                </c:pt>
                <c:pt idx="14740">
                  <c:v>330.39218140000003</c:v>
                </c:pt>
                <c:pt idx="14741">
                  <c:v>332.02661132999998</c:v>
                </c:pt>
                <c:pt idx="14742">
                  <c:v>333.53717040999999</c:v>
                </c:pt>
                <c:pt idx="14743">
                  <c:v>334.67071533000001</c:v>
                </c:pt>
                <c:pt idx="14744">
                  <c:v>335.43139647999999</c:v>
                </c:pt>
                <c:pt idx="14745">
                  <c:v>335.84887694999998</c:v>
                </c:pt>
                <c:pt idx="14746">
                  <c:v>336.29022216999999</c:v>
                </c:pt>
                <c:pt idx="14747">
                  <c:v>336.36099243000001</c:v>
                </c:pt>
                <c:pt idx="14748">
                  <c:v>336.44161987000001</c:v>
                </c:pt>
                <c:pt idx="14749">
                  <c:v>336.84765625</c:v>
                </c:pt>
                <c:pt idx="14750">
                  <c:v>336.34426880000001</c:v>
                </c:pt>
                <c:pt idx="14751">
                  <c:v>336.79583739999998</c:v>
                </c:pt>
                <c:pt idx="14752">
                  <c:v>336.22994994999999</c:v>
                </c:pt>
                <c:pt idx="14753">
                  <c:v>336.07315062999999</c:v>
                </c:pt>
                <c:pt idx="14754">
                  <c:v>336.09320068</c:v>
                </c:pt>
                <c:pt idx="14755">
                  <c:v>334.99972534</c:v>
                </c:pt>
                <c:pt idx="14756">
                  <c:v>335.10260010000002</c:v>
                </c:pt>
                <c:pt idx="14757">
                  <c:v>334.43359375</c:v>
                </c:pt>
                <c:pt idx="14758">
                  <c:v>334.03717040999999</c:v>
                </c:pt>
                <c:pt idx="14759">
                  <c:v>333.29901123000002</c:v>
                </c:pt>
                <c:pt idx="14760">
                  <c:v>333.27938842999998</c:v>
                </c:pt>
                <c:pt idx="14761">
                  <c:v>332.20455933</c:v>
                </c:pt>
                <c:pt idx="14762">
                  <c:v>332.14505005000001</c:v>
                </c:pt>
                <c:pt idx="14763">
                  <c:v>331.24209595000002</c:v>
                </c:pt>
                <c:pt idx="14764">
                  <c:v>330.98931885000002</c:v>
                </c:pt>
                <c:pt idx="14765">
                  <c:v>329.76623534999999</c:v>
                </c:pt>
                <c:pt idx="14766">
                  <c:v>329.42272948999999</c:v>
                </c:pt>
                <c:pt idx="14767">
                  <c:v>328.47814941000001</c:v>
                </c:pt>
                <c:pt idx="14768">
                  <c:v>327.59933472</c:v>
                </c:pt>
                <c:pt idx="14769">
                  <c:v>326.63034058</c:v>
                </c:pt>
                <c:pt idx="14770">
                  <c:v>325.86618041999998</c:v>
                </c:pt>
                <c:pt idx="14771">
                  <c:v>325.53039551000001</c:v>
                </c:pt>
                <c:pt idx="14772">
                  <c:v>325.09222412000003</c:v>
                </c:pt>
                <c:pt idx="14773">
                  <c:v>324.63424683</c:v>
                </c:pt>
                <c:pt idx="14774">
                  <c:v>324.16424561000002</c:v>
                </c:pt>
                <c:pt idx="14775">
                  <c:v>324.56268311000002</c:v>
                </c:pt>
                <c:pt idx="14776">
                  <c:v>323.88293456999997</c:v>
                </c:pt>
                <c:pt idx="14777">
                  <c:v>324.23687744</c:v>
                </c:pt>
                <c:pt idx="14778">
                  <c:v>323.90133666999998</c:v>
                </c:pt>
                <c:pt idx="14779">
                  <c:v>323.65304565000002</c:v>
                </c:pt>
                <c:pt idx="14780">
                  <c:v>323.61575317</c:v>
                </c:pt>
                <c:pt idx="14781">
                  <c:v>323.70285034</c:v>
                </c:pt>
                <c:pt idx="14782">
                  <c:v>323.65866089000002</c:v>
                </c:pt>
                <c:pt idx="14783">
                  <c:v>323.33004761000001</c:v>
                </c:pt>
                <c:pt idx="14784">
                  <c:v>323.46411132999998</c:v>
                </c:pt>
                <c:pt idx="14785">
                  <c:v>323.43908691000001</c:v>
                </c:pt>
                <c:pt idx="14786">
                  <c:v>323.83850097999999</c:v>
                </c:pt>
                <c:pt idx="14787">
                  <c:v>323.34231567</c:v>
                </c:pt>
                <c:pt idx="14788">
                  <c:v>323.76141357</c:v>
                </c:pt>
                <c:pt idx="14789">
                  <c:v>323.46875</c:v>
                </c:pt>
                <c:pt idx="14790">
                  <c:v>323.58572387999999</c:v>
                </c:pt>
                <c:pt idx="14791">
                  <c:v>323.73254394999998</c:v>
                </c:pt>
                <c:pt idx="14792">
                  <c:v>323.43023682</c:v>
                </c:pt>
                <c:pt idx="14793">
                  <c:v>323.65411376999998</c:v>
                </c:pt>
                <c:pt idx="14794">
                  <c:v>323.37686157000002</c:v>
                </c:pt>
                <c:pt idx="14795">
                  <c:v>323.62600708000002</c:v>
                </c:pt>
                <c:pt idx="14796">
                  <c:v>323.42626953000001</c:v>
                </c:pt>
                <c:pt idx="14797">
                  <c:v>323.67941284</c:v>
                </c:pt>
                <c:pt idx="14798">
                  <c:v>323.21621704</c:v>
                </c:pt>
                <c:pt idx="14799">
                  <c:v>324.06292724999997</c:v>
                </c:pt>
                <c:pt idx="14800">
                  <c:v>323.63217163000002</c:v>
                </c:pt>
                <c:pt idx="14801">
                  <c:v>323.76580811000002</c:v>
                </c:pt>
                <c:pt idx="14802">
                  <c:v>323.67922973999998</c:v>
                </c:pt>
                <c:pt idx="14803">
                  <c:v>323.79620361000002</c:v>
                </c:pt>
                <c:pt idx="14804">
                  <c:v>323.55358887</c:v>
                </c:pt>
                <c:pt idx="14805">
                  <c:v>323.88110352000001</c:v>
                </c:pt>
                <c:pt idx="14806">
                  <c:v>323.50341796999999</c:v>
                </c:pt>
                <c:pt idx="14807">
                  <c:v>323.64764403999999</c:v>
                </c:pt>
                <c:pt idx="14808">
                  <c:v>323.65954590000001</c:v>
                </c:pt>
                <c:pt idx="14809">
                  <c:v>323.73178101000002</c:v>
                </c:pt>
                <c:pt idx="14810">
                  <c:v>323.88729857999999</c:v>
                </c:pt>
                <c:pt idx="14811">
                  <c:v>323.43664551000001</c:v>
                </c:pt>
                <c:pt idx="14812">
                  <c:v>323.74624634000003</c:v>
                </c:pt>
                <c:pt idx="14813">
                  <c:v>323.56231688999998</c:v>
                </c:pt>
                <c:pt idx="14814">
                  <c:v>323.73303222999999</c:v>
                </c:pt>
                <c:pt idx="14815">
                  <c:v>323.76742553999998</c:v>
                </c:pt>
                <c:pt idx="14816">
                  <c:v>323.66049193999999</c:v>
                </c:pt>
                <c:pt idx="14817">
                  <c:v>323.52670288000002</c:v>
                </c:pt>
                <c:pt idx="14818">
                  <c:v>323.52111816000001</c:v>
                </c:pt>
                <c:pt idx="14819">
                  <c:v>323.50155640000003</c:v>
                </c:pt>
                <c:pt idx="14820">
                  <c:v>323.22082519999998</c:v>
                </c:pt>
                <c:pt idx="14821">
                  <c:v>323.70852660999998</c:v>
                </c:pt>
                <c:pt idx="14822">
                  <c:v>323.29888915999999</c:v>
                </c:pt>
                <c:pt idx="14823">
                  <c:v>323.79653931000001</c:v>
                </c:pt>
                <c:pt idx="14824">
                  <c:v>323.57223511000001</c:v>
                </c:pt>
                <c:pt idx="14825">
                  <c:v>323.45080566000001</c:v>
                </c:pt>
                <c:pt idx="14826">
                  <c:v>323.65609740999997</c:v>
                </c:pt>
                <c:pt idx="14827">
                  <c:v>323.40576171999999</c:v>
                </c:pt>
                <c:pt idx="14828">
                  <c:v>323.63116454999999</c:v>
                </c:pt>
                <c:pt idx="14829">
                  <c:v>323.07354736000002</c:v>
                </c:pt>
                <c:pt idx="14830">
                  <c:v>323.44927978999999</c:v>
                </c:pt>
                <c:pt idx="14831">
                  <c:v>323.24295044000002</c:v>
                </c:pt>
                <c:pt idx="14832">
                  <c:v>323.61785888999998</c:v>
                </c:pt>
                <c:pt idx="14833">
                  <c:v>323.31744385000002</c:v>
                </c:pt>
                <c:pt idx="14834">
                  <c:v>323.63119506999999</c:v>
                </c:pt>
                <c:pt idx="14835">
                  <c:v>323.07299805000002</c:v>
                </c:pt>
                <c:pt idx="14836">
                  <c:v>323.61688232</c:v>
                </c:pt>
                <c:pt idx="14837">
                  <c:v>323.40216063999998</c:v>
                </c:pt>
                <c:pt idx="14838">
                  <c:v>323.46157836999998</c:v>
                </c:pt>
                <c:pt idx="14839">
                  <c:v>323.33728027000001</c:v>
                </c:pt>
                <c:pt idx="14840">
                  <c:v>323.22177124000001</c:v>
                </c:pt>
                <c:pt idx="14841">
                  <c:v>323.22817993000001</c:v>
                </c:pt>
                <c:pt idx="14842">
                  <c:v>323.24926757999998</c:v>
                </c:pt>
                <c:pt idx="14843">
                  <c:v>323.20989989999998</c:v>
                </c:pt>
                <c:pt idx="14844">
                  <c:v>323.19479369999999</c:v>
                </c:pt>
                <c:pt idx="14845">
                  <c:v>323.57232665999999</c:v>
                </c:pt>
                <c:pt idx="14846">
                  <c:v>323.20748901000002</c:v>
                </c:pt>
                <c:pt idx="14847">
                  <c:v>323.39678954999999</c:v>
                </c:pt>
                <c:pt idx="14848">
                  <c:v>323.16671753000003</c:v>
                </c:pt>
                <c:pt idx="14849">
                  <c:v>323.27169800000001</c:v>
                </c:pt>
                <c:pt idx="14850">
                  <c:v>323.03192138999998</c:v>
                </c:pt>
                <c:pt idx="14851">
                  <c:v>323.09005737000001</c:v>
                </c:pt>
                <c:pt idx="14852">
                  <c:v>323.35983276000002</c:v>
                </c:pt>
                <c:pt idx="14853">
                  <c:v>322.80364989999998</c:v>
                </c:pt>
                <c:pt idx="14854">
                  <c:v>323.39889526000002</c:v>
                </c:pt>
                <c:pt idx="14855">
                  <c:v>323.26477051000001</c:v>
                </c:pt>
                <c:pt idx="14856">
                  <c:v>323.16235352000001</c:v>
                </c:pt>
                <c:pt idx="14857">
                  <c:v>323.16561890000003</c:v>
                </c:pt>
                <c:pt idx="14858">
                  <c:v>323.35501098999998</c:v>
                </c:pt>
                <c:pt idx="14859">
                  <c:v>323.30047607</c:v>
                </c:pt>
                <c:pt idx="14860">
                  <c:v>323.05404663000002</c:v>
                </c:pt>
                <c:pt idx="14861">
                  <c:v>323.30120849999997</c:v>
                </c:pt>
                <c:pt idx="14862">
                  <c:v>322.71655272999999</c:v>
                </c:pt>
                <c:pt idx="14863">
                  <c:v>323.36141967999998</c:v>
                </c:pt>
                <c:pt idx="14864">
                  <c:v>322.80657959000001</c:v>
                </c:pt>
                <c:pt idx="14865">
                  <c:v>323.51287841999999</c:v>
                </c:pt>
                <c:pt idx="14866">
                  <c:v>323.01098632999998</c:v>
                </c:pt>
                <c:pt idx="14867">
                  <c:v>323.30557250999999</c:v>
                </c:pt>
                <c:pt idx="14868">
                  <c:v>323.01373290999999</c:v>
                </c:pt>
                <c:pt idx="14869">
                  <c:v>323.24938965000001</c:v>
                </c:pt>
                <c:pt idx="14870">
                  <c:v>322.93441772</c:v>
                </c:pt>
                <c:pt idx="14871">
                  <c:v>323.10031128000003</c:v>
                </c:pt>
                <c:pt idx="14872">
                  <c:v>322.90704346000001</c:v>
                </c:pt>
                <c:pt idx="14873">
                  <c:v>323.11611937999999</c:v>
                </c:pt>
                <c:pt idx="14874">
                  <c:v>323.22390746999997</c:v>
                </c:pt>
                <c:pt idx="14875">
                  <c:v>322.82693481000001</c:v>
                </c:pt>
                <c:pt idx="14876">
                  <c:v>323.35424805000002</c:v>
                </c:pt>
                <c:pt idx="14877">
                  <c:v>322.93087768999999</c:v>
                </c:pt>
                <c:pt idx="14878">
                  <c:v>323.99719238</c:v>
                </c:pt>
                <c:pt idx="14879">
                  <c:v>327.34631347999999</c:v>
                </c:pt>
                <c:pt idx="14880">
                  <c:v>328.54760742000002</c:v>
                </c:pt>
                <c:pt idx="14881">
                  <c:v>327.11755370999998</c:v>
                </c:pt>
                <c:pt idx="14882">
                  <c:v>326.484375</c:v>
                </c:pt>
                <c:pt idx="14883">
                  <c:v>325.88595580999998</c:v>
                </c:pt>
                <c:pt idx="14884">
                  <c:v>324.68139647999999</c:v>
                </c:pt>
                <c:pt idx="14885">
                  <c:v>324.80868529999998</c:v>
                </c:pt>
                <c:pt idx="14886">
                  <c:v>324.36389159999999</c:v>
                </c:pt>
                <c:pt idx="14887">
                  <c:v>324.39855956999997</c:v>
                </c:pt>
                <c:pt idx="14888">
                  <c:v>323.87243652000001</c:v>
                </c:pt>
                <c:pt idx="14889">
                  <c:v>323.88519287000003</c:v>
                </c:pt>
                <c:pt idx="14890">
                  <c:v>323.69976807</c:v>
                </c:pt>
                <c:pt idx="14891">
                  <c:v>323.16473388999998</c:v>
                </c:pt>
                <c:pt idx="14892">
                  <c:v>323.47540283000001</c:v>
                </c:pt>
                <c:pt idx="14893">
                  <c:v>322.82226562</c:v>
                </c:pt>
                <c:pt idx="14894">
                  <c:v>323.25076294000002</c:v>
                </c:pt>
                <c:pt idx="14895">
                  <c:v>322.84686278999999</c:v>
                </c:pt>
                <c:pt idx="14896">
                  <c:v>323.38885498000002</c:v>
                </c:pt>
                <c:pt idx="14897">
                  <c:v>322.82302856000001</c:v>
                </c:pt>
                <c:pt idx="14898">
                  <c:v>322.94635010000002</c:v>
                </c:pt>
                <c:pt idx="14899">
                  <c:v>322.74102783000001</c:v>
                </c:pt>
                <c:pt idx="14900">
                  <c:v>322.95910644999998</c:v>
                </c:pt>
                <c:pt idx="14901">
                  <c:v>322.75524902000001</c:v>
                </c:pt>
                <c:pt idx="14902">
                  <c:v>322.89596558</c:v>
                </c:pt>
                <c:pt idx="14903">
                  <c:v>322.50915527000001</c:v>
                </c:pt>
                <c:pt idx="14904">
                  <c:v>322.54922484999997</c:v>
                </c:pt>
                <c:pt idx="14905">
                  <c:v>322.80377197000001</c:v>
                </c:pt>
                <c:pt idx="14906">
                  <c:v>322.49133301000001</c:v>
                </c:pt>
                <c:pt idx="14907">
                  <c:v>322.64233397999999</c:v>
                </c:pt>
                <c:pt idx="14908">
                  <c:v>322.41064453000001</c:v>
                </c:pt>
                <c:pt idx="14909">
                  <c:v>322.76712035999998</c:v>
                </c:pt>
                <c:pt idx="14910">
                  <c:v>322.62039184999998</c:v>
                </c:pt>
                <c:pt idx="14911">
                  <c:v>322.76028442</c:v>
                </c:pt>
                <c:pt idx="14912">
                  <c:v>322.48651123000002</c:v>
                </c:pt>
                <c:pt idx="14913">
                  <c:v>322.58508301000001</c:v>
                </c:pt>
                <c:pt idx="14914">
                  <c:v>322.51037597999999</c:v>
                </c:pt>
                <c:pt idx="14915">
                  <c:v>322.41751098999998</c:v>
                </c:pt>
                <c:pt idx="14916">
                  <c:v>322.44287108999998</c:v>
                </c:pt>
                <c:pt idx="14917">
                  <c:v>322.26034546</c:v>
                </c:pt>
                <c:pt idx="14918">
                  <c:v>322.71130370999998</c:v>
                </c:pt>
                <c:pt idx="14919">
                  <c:v>322.44537353999999</c:v>
                </c:pt>
                <c:pt idx="14920">
                  <c:v>322.51693726000002</c:v>
                </c:pt>
                <c:pt idx="14921">
                  <c:v>322.37149047999998</c:v>
                </c:pt>
                <c:pt idx="14922">
                  <c:v>322.32977295000001</c:v>
                </c:pt>
                <c:pt idx="14923">
                  <c:v>322.55447387999999</c:v>
                </c:pt>
                <c:pt idx="14924">
                  <c:v>322.19094848999998</c:v>
                </c:pt>
                <c:pt idx="14925">
                  <c:v>322.61361693999999</c:v>
                </c:pt>
                <c:pt idx="14926">
                  <c:v>321.95166016000002</c:v>
                </c:pt>
                <c:pt idx="14927">
                  <c:v>322.47491454999999</c:v>
                </c:pt>
                <c:pt idx="14928">
                  <c:v>322.24459839000002</c:v>
                </c:pt>
                <c:pt idx="14929">
                  <c:v>322.61453246999997</c:v>
                </c:pt>
                <c:pt idx="14930">
                  <c:v>322.35696410999998</c:v>
                </c:pt>
                <c:pt idx="14931">
                  <c:v>323.26745605000002</c:v>
                </c:pt>
                <c:pt idx="14932">
                  <c:v>322.83694458000002</c:v>
                </c:pt>
                <c:pt idx="14933">
                  <c:v>323.01263427999999</c:v>
                </c:pt>
                <c:pt idx="14934">
                  <c:v>322.50979613999999</c:v>
                </c:pt>
                <c:pt idx="14935">
                  <c:v>322.66342163000002</c:v>
                </c:pt>
                <c:pt idx="14936">
                  <c:v>322.34045409999999</c:v>
                </c:pt>
                <c:pt idx="14937">
                  <c:v>322.18743896000001</c:v>
                </c:pt>
                <c:pt idx="14938">
                  <c:v>322.41259766000002</c:v>
                </c:pt>
                <c:pt idx="14939">
                  <c:v>322.20846558</c:v>
                </c:pt>
                <c:pt idx="14940">
                  <c:v>322.31677245999998</c:v>
                </c:pt>
                <c:pt idx="14941">
                  <c:v>322.12353516000002</c:v>
                </c:pt>
                <c:pt idx="14942">
                  <c:v>322.39471436000002</c:v>
                </c:pt>
                <c:pt idx="14943">
                  <c:v>322.37637329</c:v>
                </c:pt>
                <c:pt idx="14944">
                  <c:v>322.32910156000003</c:v>
                </c:pt>
                <c:pt idx="14945">
                  <c:v>322.05975341999999</c:v>
                </c:pt>
                <c:pt idx="14946">
                  <c:v>322.23330687999999</c:v>
                </c:pt>
                <c:pt idx="14947">
                  <c:v>322.02951050000001</c:v>
                </c:pt>
                <c:pt idx="14948">
                  <c:v>322.03057861000002</c:v>
                </c:pt>
                <c:pt idx="14949">
                  <c:v>323.40475464000002</c:v>
                </c:pt>
                <c:pt idx="14950">
                  <c:v>323.70089722</c:v>
                </c:pt>
                <c:pt idx="14951">
                  <c:v>323.71582031000003</c:v>
                </c:pt>
                <c:pt idx="14952">
                  <c:v>323.15487671</c:v>
                </c:pt>
                <c:pt idx="14953">
                  <c:v>323.06475829999999</c:v>
                </c:pt>
                <c:pt idx="14954">
                  <c:v>323.09963988999999</c:v>
                </c:pt>
                <c:pt idx="14955">
                  <c:v>322.59628296</c:v>
                </c:pt>
                <c:pt idx="14956">
                  <c:v>322.90493773999998</c:v>
                </c:pt>
                <c:pt idx="14957">
                  <c:v>322.47952271000003</c:v>
                </c:pt>
                <c:pt idx="14958">
                  <c:v>322.52270507999998</c:v>
                </c:pt>
                <c:pt idx="14959">
                  <c:v>322.02542113999999</c:v>
                </c:pt>
                <c:pt idx="14960">
                  <c:v>322.72338867000002</c:v>
                </c:pt>
                <c:pt idx="14961">
                  <c:v>322.29589843999997</c:v>
                </c:pt>
                <c:pt idx="14962">
                  <c:v>322.40594482</c:v>
                </c:pt>
                <c:pt idx="14963">
                  <c:v>322.23989868000001</c:v>
                </c:pt>
                <c:pt idx="14964">
                  <c:v>322.41177368000001</c:v>
                </c:pt>
                <c:pt idx="14965">
                  <c:v>322.07159424000002</c:v>
                </c:pt>
                <c:pt idx="14966">
                  <c:v>322.43383789000001</c:v>
                </c:pt>
                <c:pt idx="14967">
                  <c:v>322.17523193</c:v>
                </c:pt>
                <c:pt idx="14968">
                  <c:v>321.95135498000002</c:v>
                </c:pt>
                <c:pt idx="14969">
                  <c:v>322.32803345000002</c:v>
                </c:pt>
                <c:pt idx="14970">
                  <c:v>322.26007079999999</c:v>
                </c:pt>
                <c:pt idx="14971">
                  <c:v>322.28845215000001</c:v>
                </c:pt>
                <c:pt idx="14972">
                  <c:v>322.02868652000001</c:v>
                </c:pt>
                <c:pt idx="14973">
                  <c:v>322.31332397</c:v>
                </c:pt>
                <c:pt idx="14974">
                  <c:v>322.23330687999999</c:v>
                </c:pt>
                <c:pt idx="14975">
                  <c:v>322.2940979</c:v>
                </c:pt>
                <c:pt idx="14976">
                  <c:v>322.28585815000002</c:v>
                </c:pt>
                <c:pt idx="14977">
                  <c:v>322.30383301000001</c:v>
                </c:pt>
                <c:pt idx="14978">
                  <c:v>322.06369018999999</c:v>
                </c:pt>
                <c:pt idx="14979">
                  <c:v>322.05813598999998</c:v>
                </c:pt>
                <c:pt idx="14980">
                  <c:v>322.36068726000002</c:v>
                </c:pt>
                <c:pt idx="14981">
                  <c:v>321.98925781000003</c:v>
                </c:pt>
                <c:pt idx="14982">
                  <c:v>322.51715087999997</c:v>
                </c:pt>
                <c:pt idx="14983">
                  <c:v>322.34936522999999</c:v>
                </c:pt>
                <c:pt idx="14984">
                  <c:v>322.44985961999998</c:v>
                </c:pt>
                <c:pt idx="14985">
                  <c:v>322.58074950999998</c:v>
                </c:pt>
                <c:pt idx="14986">
                  <c:v>322.02914428999998</c:v>
                </c:pt>
                <c:pt idx="14987">
                  <c:v>322.34173584000001</c:v>
                </c:pt>
                <c:pt idx="14988">
                  <c:v>322.17126465000001</c:v>
                </c:pt>
                <c:pt idx="14989">
                  <c:v>322.19909668000003</c:v>
                </c:pt>
                <c:pt idx="14990">
                  <c:v>321.80169677999999</c:v>
                </c:pt>
                <c:pt idx="14991">
                  <c:v>322.56335448999999</c:v>
                </c:pt>
                <c:pt idx="14992">
                  <c:v>322.11621093999997</c:v>
                </c:pt>
                <c:pt idx="14993">
                  <c:v>322.41241454999999</c:v>
                </c:pt>
                <c:pt idx="14994">
                  <c:v>322.16833495999998</c:v>
                </c:pt>
                <c:pt idx="14995">
                  <c:v>322.31478881999999</c:v>
                </c:pt>
                <c:pt idx="14996">
                  <c:v>322.14904784999999</c:v>
                </c:pt>
                <c:pt idx="14997">
                  <c:v>322.45556641000002</c:v>
                </c:pt>
                <c:pt idx="14998">
                  <c:v>322.15322875999999</c:v>
                </c:pt>
                <c:pt idx="14999">
                  <c:v>322.53244018999999</c:v>
                </c:pt>
                <c:pt idx="15000">
                  <c:v>322.57525635000002</c:v>
                </c:pt>
                <c:pt idx="15001">
                  <c:v>322.39208983999998</c:v>
                </c:pt>
                <c:pt idx="15002">
                  <c:v>323.06442261000001</c:v>
                </c:pt>
                <c:pt idx="15003">
                  <c:v>322.81329346000001</c:v>
                </c:pt>
                <c:pt idx="15004">
                  <c:v>322.79153442</c:v>
                </c:pt>
                <c:pt idx="15005">
                  <c:v>322.62606812000001</c:v>
                </c:pt>
                <c:pt idx="15006">
                  <c:v>322.8777771</c:v>
                </c:pt>
                <c:pt idx="15007">
                  <c:v>322.63146972999999</c:v>
                </c:pt>
                <c:pt idx="15008">
                  <c:v>322.62683105000002</c:v>
                </c:pt>
                <c:pt idx="15009">
                  <c:v>322.63638306000001</c:v>
                </c:pt>
                <c:pt idx="15010">
                  <c:v>322.24340819999998</c:v>
                </c:pt>
                <c:pt idx="15011">
                  <c:v>322.64035034</c:v>
                </c:pt>
                <c:pt idx="15012">
                  <c:v>322.36813353999997</c:v>
                </c:pt>
                <c:pt idx="15013">
                  <c:v>322.72998046999999</c:v>
                </c:pt>
                <c:pt idx="15014">
                  <c:v>322.30371093999997</c:v>
                </c:pt>
                <c:pt idx="15015">
                  <c:v>322.67984009000003</c:v>
                </c:pt>
                <c:pt idx="15016">
                  <c:v>322.58892822000001</c:v>
                </c:pt>
                <c:pt idx="15017">
                  <c:v>322.41009521000001</c:v>
                </c:pt>
                <c:pt idx="15018">
                  <c:v>322.69519043000003</c:v>
                </c:pt>
                <c:pt idx="15019">
                  <c:v>322.21389771000003</c:v>
                </c:pt>
                <c:pt idx="15020">
                  <c:v>322.52944946000002</c:v>
                </c:pt>
                <c:pt idx="15021">
                  <c:v>322.08984375</c:v>
                </c:pt>
                <c:pt idx="15022">
                  <c:v>322.52249146000003</c:v>
                </c:pt>
                <c:pt idx="15023">
                  <c:v>322.12875365999997</c:v>
                </c:pt>
                <c:pt idx="15024">
                  <c:v>323.43194579999999</c:v>
                </c:pt>
                <c:pt idx="15025">
                  <c:v>323.15951538000002</c:v>
                </c:pt>
                <c:pt idx="15026">
                  <c:v>323.41516113</c:v>
                </c:pt>
                <c:pt idx="15027">
                  <c:v>322.99304198999999</c:v>
                </c:pt>
                <c:pt idx="15028">
                  <c:v>322.96429443</c:v>
                </c:pt>
                <c:pt idx="15029">
                  <c:v>322.65008545000001</c:v>
                </c:pt>
                <c:pt idx="15030">
                  <c:v>322.72644043000003</c:v>
                </c:pt>
                <c:pt idx="15031">
                  <c:v>322.37924193999999</c:v>
                </c:pt>
                <c:pt idx="15032">
                  <c:v>322.20861816000001</c:v>
                </c:pt>
                <c:pt idx="15033">
                  <c:v>322.46166992000002</c:v>
                </c:pt>
                <c:pt idx="15034">
                  <c:v>322.43093871999997</c:v>
                </c:pt>
                <c:pt idx="15035">
                  <c:v>322.47320557</c:v>
                </c:pt>
                <c:pt idx="15036">
                  <c:v>322.17333983999998</c:v>
                </c:pt>
                <c:pt idx="15037">
                  <c:v>322.58731079</c:v>
                </c:pt>
                <c:pt idx="15038">
                  <c:v>322.12643433</c:v>
                </c:pt>
                <c:pt idx="15039">
                  <c:v>322.33673096000001</c:v>
                </c:pt>
                <c:pt idx="15040">
                  <c:v>322.52340698</c:v>
                </c:pt>
                <c:pt idx="15041">
                  <c:v>322.23956299000002</c:v>
                </c:pt>
                <c:pt idx="15042">
                  <c:v>322.09814453000001</c:v>
                </c:pt>
                <c:pt idx="15043">
                  <c:v>322.22067261000001</c:v>
                </c:pt>
                <c:pt idx="15044">
                  <c:v>322.62792968999997</c:v>
                </c:pt>
                <c:pt idx="15045">
                  <c:v>321.90618896000001</c:v>
                </c:pt>
                <c:pt idx="15046">
                  <c:v>322.34951782000002</c:v>
                </c:pt>
                <c:pt idx="15047">
                  <c:v>322.37197875999999</c:v>
                </c:pt>
                <c:pt idx="15048">
                  <c:v>322.26437378000003</c:v>
                </c:pt>
                <c:pt idx="15049">
                  <c:v>322.45968628000003</c:v>
                </c:pt>
                <c:pt idx="15050">
                  <c:v>322.24563598999998</c:v>
                </c:pt>
                <c:pt idx="15051">
                  <c:v>322.35275268999999</c:v>
                </c:pt>
                <c:pt idx="15052">
                  <c:v>321.87319946000002</c:v>
                </c:pt>
                <c:pt idx="15053">
                  <c:v>322.43142699999999</c:v>
                </c:pt>
                <c:pt idx="15054">
                  <c:v>321.93515015000003</c:v>
                </c:pt>
                <c:pt idx="15055">
                  <c:v>322.43563842999998</c:v>
                </c:pt>
                <c:pt idx="15056">
                  <c:v>322.09228516000002</c:v>
                </c:pt>
                <c:pt idx="15057">
                  <c:v>322.70285034</c:v>
                </c:pt>
                <c:pt idx="15058">
                  <c:v>322.22790527000001</c:v>
                </c:pt>
                <c:pt idx="15059">
                  <c:v>322.41183472</c:v>
                </c:pt>
                <c:pt idx="15060">
                  <c:v>322.32208251999998</c:v>
                </c:pt>
                <c:pt idx="15061">
                  <c:v>322.34085083000002</c:v>
                </c:pt>
                <c:pt idx="15062">
                  <c:v>322.25704955999998</c:v>
                </c:pt>
                <c:pt idx="15063">
                  <c:v>322.31909180000002</c:v>
                </c:pt>
                <c:pt idx="15064">
                  <c:v>322.24133301000001</c:v>
                </c:pt>
                <c:pt idx="15065">
                  <c:v>322.36761474999997</c:v>
                </c:pt>
                <c:pt idx="15066">
                  <c:v>322.65643311000002</c:v>
                </c:pt>
                <c:pt idx="15067">
                  <c:v>322.27212523999998</c:v>
                </c:pt>
                <c:pt idx="15068">
                  <c:v>322.60589599999997</c:v>
                </c:pt>
                <c:pt idx="15069">
                  <c:v>322.24163818</c:v>
                </c:pt>
                <c:pt idx="15070">
                  <c:v>322.54287720000002</c:v>
                </c:pt>
                <c:pt idx="15071">
                  <c:v>322.46627808</c:v>
                </c:pt>
                <c:pt idx="15072">
                  <c:v>322.56213379000002</c:v>
                </c:pt>
                <c:pt idx="15073">
                  <c:v>322.48266602000001</c:v>
                </c:pt>
                <c:pt idx="15074">
                  <c:v>322.17794800000001</c:v>
                </c:pt>
                <c:pt idx="15075">
                  <c:v>322.77502441000001</c:v>
                </c:pt>
                <c:pt idx="15076">
                  <c:v>322.33551025000003</c:v>
                </c:pt>
                <c:pt idx="15077">
                  <c:v>322.57559204</c:v>
                </c:pt>
                <c:pt idx="15078">
                  <c:v>322.44677733999998</c:v>
                </c:pt>
                <c:pt idx="15079">
                  <c:v>322.60717772999999</c:v>
                </c:pt>
                <c:pt idx="15080">
                  <c:v>322.62893677</c:v>
                </c:pt>
                <c:pt idx="15081">
                  <c:v>322.54483032000002</c:v>
                </c:pt>
                <c:pt idx="15082">
                  <c:v>322.67990112000001</c:v>
                </c:pt>
                <c:pt idx="15083">
                  <c:v>322.17837523999998</c:v>
                </c:pt>
                <c:pt idx="15084">
                  <c:v>322.50598144999998</c:v>
                </c:pt>
                <c:pt idx="15085">
                  <c:v>322.27279663000002</c:v>
                </c:pt>
                <c:pt idx="15086">
                  <c:v>322.87734984999997</c:v>
                </c:pt>
                <c:pt idx="15087">
                  <c:v>322.31954955999998</c:v>
                </c:pt>
                <c:pt idx="15088">
                  <c:v>322.86065674000002</c:v>
                </c:pt>
                <c:pt idx="15089">
                  <c:v>322.63598632999998</c:v>
                </c:pt>
                <c:pt idx="15090">
                  <c:v>322.84930420000001</c:v>
                </c:pt>
                <c:pt idx="15091">
                  <c:v>322.72094727000001</c:v>
                </c:pt>
                <c:pt idx="15092">
                  <c:v>322.80825806000001</c:v>
                </c:pt>
                <c:pt idx="15093">
                  <c:v>322.65945434999998</c:v>
                </c:pt>
                <c:pt idx="15094">
                  <c:v>322.67285156000003</c:v>
                </c:pt>
                <c:pt idx="15095">
                  <c:v>322.77688598999998</c:v>
                </c:pt>
                <c:pt idx="15096">
                  <c:v>322.82077026000002</c:v>
                </c:pt>
                <c:pt idx="15097">
                  <c:v>323.08007812</c:v>
                </c:pt>
                <c:pt idx="15098">
                  <c:v>322.88424683</c:v>
                </c:pt>
                <c:pt idx="15099">
                  <c:v>323.30102539000001</c:v>
                </c:pt>
                <c:pt idx="15100">
                  <c:v>322.86264038000002</c:v>
                </c:pt>
                <c:pt idx="15101">
                  <c:v>323.13757323999999</c:v>
                </c:pt>
                <c:pt idx="15102">
                  <c:v>323.08721924000002</c:v>
                </c:pt>
                <c:pt idx="15103">
                  <c:v>323.05236816000001</c:v>
                </c:pt>
                <c:pt idx="15104">
                  <c:v>323.10693358999998</c:v>
                </c:pt>
                <c:pt idx="15105">
                  <c:v>322.88961791999998</c:v>
                </c:pt>
                <c:pt idx="15106">
                  <c:v>323.41268921</c:v>
                </c:pt>
                <c:pt idx="15107">
                  <c:v>323.35467528999999</c:v>
                </c:pt>
                <c:pt idx="15108">
                  <c:v>323.59365845000002</c:v>
                </c:pt>
                <c:pt idx="15109">
                  <c:v>323.25869750999999</c:v>
                </c:pt>
                <c:pt idx="15110">
                  <c:v>323.36260986000002</c:v>
                </c:pt>
                <c:pt idx="15111">
                  <c:v>323.68664551000001</c:v>
                </c:pt>
                <c:pt idx="15112">
                  <c:v>323.30282592999998</c:v>
                </c:pt>
                <c:pt idx="15113">
                  <c:v>323.56170653999999</c:v>
                </c:pt>
                <c:pt idx="15114">
                  <c:v>323.36288452000002</c:v>
                </c:pt>
                <c:pt idx="15115">
                  <c:v>323.4715271</c:v>
                </c:pt>
                <c:pt idx="15116">
                  <c:v>322.97589111000002</c:v>
                </c:pt>
                <c:pt idx="15117">
                  <c:v>323.84841919000002</c:v>
                </c:pt>
                <c:pt idx="15118">
                  <c:v>323.26214599999997</c:v>
                </c:pt>
                <c:pt idx="15119">
                  <c:v>323.58984375</c:v>
                </c:pt>
                <c:pt idx="15120">
                  <c:v>323.46411132999998</c:v>
                </c:pt>
                <c:pt idx="15121">
                  <c:v>323.82281494</c:v>
                </c:pt>
                <c:pt idx="15122">
                  <c:v>323.68438721000001</c:v>
                </c:pt>
                <c:pt idx="15123">
                  <c:v>324.54702759000003</c:v>
                </c:pt>
                <c:pt idx="15124">
                  <c:v>324.57986449999999</c:v>
                </c:pt>
                <c:pt idx="15125">
                  <c:v>324.75942993000001</c:v>
                </c:pt>
                <c:pt idx="15126">
                  <c:v>325.04046631</c:v>
                </c:pt>
                <c:pt idx="15127">
                  <c:v>324.98831177</c:v>
                </c:pt>
                <c:pt idx="15128">
                  <c:v>325.17694091999999</c:v>
                </c:pt>
                <c:pt idx="15129">
                  <c:v>326.76882934999998</c:v>
                </c:pt>
                <c:pt idx="15130">
                  <c:v>326.29684448</c:v>
                </c:pt>
                <c:pt idx="15131">
                  <c:v>325.62930297999998</c:v>
                </c:pt>
                <c:pt idx="15132">
                  <c:v>325.33187865999997</c:v>
                </c:pt>
                <c:pt idx="15133">
                  <c:v>324.85775756999999</c:v>
                </c:pt>
                <c:pt idx="15134">
                  <c:v>324.82617187</c:v>
                </c:pt>
                <c:pt idx="15135">
                  <c:v>324.73269653</c:v>
                </c:pt>
                <c:pt idx="15136">
                  <c:v>324.09454346000001</c:v>
                </c:pt>
                <c:pt idx="15137">
                  <c:v>324.49298096000001</c:v>
                </c:pt>
                <c:pt idx="15138">
                  <c:v>324.16268921</c:v>
                </c:pt>
                <c:pt idx="15139">
                  <c:v>324.37612915</c:v>
                </c:pt>
                <c:pt idx="15140">
                  <c:v>324.22628784</c:v>
                </c:pt>
                <c:pt idx="15141">
                  <c:v>324.25003052</c:v>
                </c:pt>
                <c:pt idx="15142">
                  <c:v>324.35153198</c:v>
                </c:pt>
                <c:pt idx="15143">
                  <c:v>324.14459228999999</c:v>
                </c:pt>
                <c:pt idx="15144">
                  <c:v>324.62454223999998</c:v>
                </c:pt>
                <c:pt idx="15145">
                  <c:v>324.05807494999999</c:v>
                </c:pt>
                <c:pt idx="15146">
                  <c:v>324.26232909999999</c:v>
                </c:pt>
                <c:pt idx="15147">
                  <c:v>323.81414795000001</c:v>
                </c:pt>
                <c:pt idx="15148">
                  <c:v>324.60122681000001</c:v>
                </c:pt>
                <c:pt idx="15149">
                  <c:v>324.08984375</c:v>
                </c:pt>
                <c:pt idx="15150">
                  <c:v>324.47244262999999</c:v>
                </c:pt>
                <c:pt idx="15151">
                  <c:v>324.01931762999999</c:v>
                </c:pt>
                <c:pt idx="15152">
                  <c:v>324.3152771</c:v>
                </c:pt>
                <c:pt idx="15153">
                  <c:v>324.24246216</c:v>
                </c:pt>
                <c:pt idx="15154">
                  <c:v>324.24859619</c:v>
                </c:pt>
                <c:pt idx="15155">
                  <c:v>324.06277466</c:v>
                </c:pt>
                <c:pt idx="15156">
                  <c:v>324.07635498000002</c:v>
                </c:pt>
                <c:pt idx="15157">
                  <c:v>324.12796021000003</c:v>
                </c:pt>
                <c:pt idx="15158">
                  <c:v>323.98434448</c:v>
                </c:pt>
                <c:pt idx="15159">
                  <c:v>324.25631714000002</c:v>
                </c:pt>
                <c:pt idx="15160">
                  <c:v>324.01513671999999</c:v>
                </c:pt>
                <c:pt idx="15161">
                  <c:v>324.32040404999998</c:v>
                </c:pt>
                <c:pt idx="15162">
                  <c:v>324.15765381</c:v>
                </c:pt>
                <c:pt idx="15163">
                  <c:v>324.43154907000002</c:v>
                </c:pt>
                <c:pt idx="15164">
                  <c:v>324.15051269999998</c:v>
                </c:pt>
                <c:pt idx="15165">
                  <c:v>324.26889038000002</c:v>
                </c:pt>
                <c:pt idx="15166">
                  <c:v>324.12371825999998</c:v>
                </c:pt>
                <c:pt idx="15167">
                  <c:v>324.00958251999998</c:v>
                </c:pt>
                <c:pt idx="15168">
                  <c:v>324.04898071000002</c:v>
                </c:pt>
                <c:pt idx="15169">
                  <c:v>323.85687256</c:v>
                </c:pt>
                <c:pt idx="15170">
                  <c:v>324.33059692</c:v>
                </c:pt>
                <c:pt idx="15171">
                  <c:v>324.02877808</c:v>
                </c:pt>
                <c:pt idx="15172">
                  <c:v>324.34365845000002</c:v>
                </c:pt>
                <c:pt idx="15173">
                  <c:v>324.15255737000001</c:v>
                </c:pt>
                <c:pt idx="15174">
                  <c:v>324.03506470000002</c:v>
                </c:pt>
                <c:pt idx="15175">
                  <c:v>324.34442138999998</c:v>
                </c:pt>
                <c:pt idx="15176">
                  <c:v>323.94000244</c:v>
                </c:pt>
                <c:pt idx="15177">
                  <c:v>324.29238892000001</c:v>
                </c:pt>
                <c:pt idx="15178">
                  <c:v>323.66601562</c:v>
                </c:pt>
                <c:pt idx="15179">
                  <c:v>324.09432982999999</c:v>
                </c:pt>
                <c:pt idx="15180">
                  <c:v>323.78067017000001</c:v>
                </c:pt>
                <c:pt idx="15181">
                  <c:v>324.35330199999999</c:v>
                </c:pt>
                <c:pt idx="15182">
                  <c:v>323.74313353999997</c:v>
                </c:pt>
                <c:pt idx="15183">
                  <c:v>324.11431885000002</c:v>
                </c:pt>
                <c:pt idx="15184">
                  <c:v>323.88458251999998</c:v>
                </c:pt>
                <c:pt idx="15185">
                  <c:v>324.28646851000002</c:v>
                </c:pt>
                <c:pt idx="15186">
                  <c:v>324.14358521000003</c:v>
                </c:pt>
                <c:pt idx="15187">
                  <c:v>324.30911255000001</c:v>
                </c:pt>
                <c:pt idx="15188">
                  <c:v>323.92843628000003</c:v>
                </c:pt>
                <c:pt idx="15189">
                  <c:v>323.90896606000001</c:v>
                </c:pt>
                <c:pt idx="15190">
                  <c:v>324.03488159</c:v>
                </c:pt>
                <c:pt idx="15191">
                  <c:v>324.06887817</c:v>
                </c:pt>
                <c:pt idx="15192">
                  <c:v>324.16772460999999</c:v>
                </c:pt>
                <c:pt idx="15193">
                  <c:v>324.15399170000001</c:v>
                </c:pt>
                <c:pt idx="15194">
                  <c:v>324.45498657000002</c:v>
                </c:pt>
                <c:pt idx="15195">
                  <c:v>324.30328369</c:v>
                </c:pt>
                <c:pt idx="15196">
                  <c:v>324.27218628000003</c:v>
                </c:pt>
                <c:pt idx="15197">
                  <c:v>324.13833618000001</c:v>
                </c:pt>
                <c:pt idx="15198">
                  <c:v>324.23455811000002</c:v>
                </c:pt>
                <c:pt idx="15199">
                  <c:v>324.00155640000003</c:v>
                </c:pt>
                <c:pt idx="15200">
                  <c:v>323.98983765000003</c:v>
                </c:pt>
                <c:pt idx="15201">
                  <c:v>324.46786499000001</c:v>
                </c:pt>
                <c:pt idx="15202">
                  <c:v>323.97134398999998</c:v>
                </c:pt>
                <c:pt idx="15203">
                  <c:v>324.48092651000002</c:v>
                </c:pt>
                <c:pt idx="15204">
                  <c:v>324.26025391000002</c:v>
                </c:pt>
                <c:pt idx="15205">
                  <c:v>324.21194458000002</c:v>
                </c:pt>
                <c:pt idx="15206">
                  <c:v>324.30551147</c:v>
                </c:pt>
                <c:pt idx="15207">
                  <c:v>324.21130370999998</c:v>
                </c:pt>
                <c:pt idx="15208">
                  <c:v>324.53808593999997</c:v>
                </c:pt>
                <c:pt idx="15209">
                  <c:v>324.32415771000001</c:v>
                </c:pt>
                <c:pt idx="15210">
                  <c:v>324.68038940000002</c:v>
                </c:pt>
                <c:pt idx="15211">
                  <c:v>323.90695190000002</c:v>
                </c:pt>
                <c:pt idx="15212">
                  <c:v>324.85568237000001</c:v>
                </c:pt>
                <c:pt idx="15213">
                  <c:v>324.37512206999997</c:v>
                </c:pt>
                <c:pt idx="15214">
                  <c:v>324.97488403</c:v>
                </c:pt>
                <c:pt idx="15215">
                  <c:v>325.00329590000001</c:v>
                </c:pt>
                <c:pt idx="15216">
                  <c:v>325.32836914000001</c:v>
                </c:pt>
                <c:pt idx="15217">
                  <c:v>325.10763550000001</c:v>
                </c:pt>
                <c:pt idx="15218">
                  <c:v>325.74484253000003</c:v>
                </c:pt>
                <c:pt idx="15219">
                  <c:v>325.3046875</c:v>
                </c:pt>
                <c:pt idx="15220">
                  <c:v>325.09832763999998</c:v>
                </c:pt>
                <c:pt idx="15221">
                  <c:v>325.39349364999998</c:v>
                </c:pt>
                <c:pt idx="15222">
                  <c:v>325.05563353999997</c:v>
                </c:pt>
                <c:pt idx="15223">
                  <c:v>325.45962523999998</c:v>
                </c:pt>
                <c:pt idx="15224">
                  <c:v>325.58941650000003</c:v>
                </c:pt>
                <c:pt idx="15225">
                  <c:v>325.76306152000001</c:v>
                </c:pt>
                <c:pt idx="15226">
                  <c:v>325.75274658000001</c:v>
                </c:pt>
                <c:pt idx="15227">
                  <c:v>326.06808472</c:v>
                </c:pt>
                <c:pt idx="15228">
                  <c:v>325.86355591</c:v>
                </c:pt>
                <c:pt idx="15229">
                  <c:v>326.23699950999998</c:v>
                </c:pt>
                <c:pt idx="15230">
                  <c:v>326.03646851000002</c:v>
                </c:pt>
                <c:pt idx="15231">
                  <c:v>326.08810425000001</c:v>
                </c:pt>
                <c:pt idx="15232">
                  <c:v>326.33273315000002</c:v>
                </c:pt>
                <c:pt idx="15233">
                  <c:v>326.08334351000002</c:v>
                </c:pt>
                <c:pt idx="15234">
                  <c:v>326.66076659999999</c:v>
                </c:pt>
                <c:pt idx="15235">
                  <c:v>326.31158447000001</c:v>
                </c:pt>
                <c:pt idx="15236">
                  <c:v>326.67077637</c:v>
                </c:pt>
                <c:pt idx="15237">
                  <c:v>326.72039795000001</c:v>
                </c:pt>
                <c:pt idx="15238">
                  <c:v>326.23864745999998</c:v>
                </c:pt>
                <c:pt idx="15239">
                  <c:v>326.8152771</c:v>
                </c:pt>
                <c:pt idx="15240">
                  <c:v>326.67077637</c:v>
                </c:pt>
                <c:pt idx="15241">
                  <c:v>326.69607544000002</c:v>
                </c:pt>
                <c:pt idx="15242">
                  <c:v>326.42639159999999</c:v>
                </c:pt>
                <c:pt idx="15243">
                  <c:v>327.12713623000002</c:v>
                </c:pt>
                <c:pt idx="15244">
                  <c:v>326.51803589000002</c:v>
                </c:pt>
                <c:pt idx="15245">
                  <c:v>327.24853516000002</c:v>
                </c:pt>
                <c:pt idx="15246">
                  <c:v>327.00671387</c:v>
                </c:pt>
                <c:pt idx="15247">
                  <c:v>327.20358276000002</c:v>
                </c:pt>
                <c:pt idx="15248">
                  <c:v>327.05783080999998</c:v>
                </c:pt>
                <c:pt idx="15249">
                  <c:v>327.44735717999998</c:v>
                </c:pt>
                <c:pt idx="15250">
                  <c:v>327.26638794000002</c:v>
                </c:pt>
                <c:pt idx="15251">
                  <c:v>327.46203613</c:v>
                </c:pt>
                <c:pt idx="15252">
                  <c:v>327.29321289000001</c:v>
                </c:pt>
                <c:pt idx="15253">
                  <c:v>327.08612061000002</c:v>
                </c:pt>
                <c:pt idx="15254">
                  <c:v>327.45333862000001</c:v>
                </c:pt>
                <c:pt idx="15255">
                  <c:v>327.32244873000002</c:v>
                </c:pt>
                <c:pt idx="15256">
                  <c:v>327.22381591999999</c:v>
                </c:pt>
                <c:pt idx="15257">
                  <c:v>327.40838623000002</c:v>
                </c:pt>
                <c:pt idx="15258">
                  <c:v>327.67736816000001</c:v>
                </c:pt>
                <c:pt idx="15259">
                  <c:v>327.35720824999999</c:v>
                </c:pt>
                <c:pt idx="15260">
                  <c:v>327.62915039000001</c:v>
                </c:pt>
                <c:pt idx="15261">
                  <c:v>327.33602904999998</c:v>
                </c:pt>
                <c:pt idx="15262">
                  <c:v>327.23873901000002</c:v>
                </c:pt>
                <c:pt idx="15263">
                  <c:v>327.24081421</c:v>
                </c:pt>
                <c:pt idx="15264">
                  <c:v>327.05966187000001</c:v>
                </c:pt>
                <c:pt idx="15265">
                  <c:v>327.22308349999997</c:v>
                </c:pt>
                <c:pt idx="15266">
                  <c:v>326.66372681000001</c:v>
                </c:pt>
                <c:pt idx="15267">
                  <c:v>327.23547363</c:v>
                </c:pt>
                <c:pt idx="15268">
                  <c:v>326.94033812999999</c:v>
                </c:pt>
                <c:pt idx="15269">
                  <c:v>326.72647095000002</c:v>
                </c:pt>
                <c:pt idx="15270">
                  <c:v>326.65246581999997</c:v>
                </c:pt>
                <c:pt idx="15271">
                  <c:v>326.48516846000001</c:v>
                </c:pt>
                <c:pt idx="15272">
                  <c:v>326.74984740999997</c:v>
                </c:pt>
                <c:pt idx="15273">
                  <c:v>326.25588988999999</c:v>
                </c:pt>
                <c:pt idx="15274">
                  <c:v>326.29971312999999</c:v>
                </c:pt>
                <c:pt idx="15275">
                  <c:v>325.52243041999998</c:v>
                </c:pt>
                <c:pt idx="15276">
                  <c:v>325.97640990999997</c:v>
                </c:pt>
                <c:pt idx="15277">
                  <c:v>325.40725708000002</c:v>
                </c:pt>
                <c:pt idx="15278">
                  <c:v>325.83749390000003</c:v>
                </c:pt>
                <c:pt idx="15279">
                  <c:v>325.41900635000002</c:v>
                </c:pt>
                <c:pt idx="15280">
                  <c:v>325.63400268999999</c:v>
                </c:pt>
                <c:pt idx="15281">
                  <c:v>325.33502197000001</c:v>
                </c:pt>
                <c:pt idx="15282">
                  <c:v>325.80633545000001</c:v>
                </c:pt>
                <c:pt idx="15283">
                  <c:v>325.38461303999998</c:v>
                </c:pt>
                <c:pt idx="15284">
                  <c:v>325.16607665999999</c:v>
                </c:pt>
                <c:pt idx="15285">
                  <c:v>327.42205811000002</c:v>
                </c:pt>
                <c:pt idx="15286">
                  <c:v>330.52383422999998</c:v>
                </c:pt>
                <c:pt idx="15287">
                  <c:v>332.63522339000002</c:v>
                </c:pt>
                <c:pt idx="15288">
                  <c:v>334.49850464000002</c:v>
                </c:pt>
                <c:pt idx="15289">
                  <c:v>335.87802124000001</c:v>
                </c:pt>
                <c:pt idx="15290">
                  <c:v>336.50653075999998</c:v>
                </c:pt>
                <c:pt idx="15291">
                  <c:v>337.81921387</c:v>
                </c:pt>
                <c:pt idx="15292">
                  <c:v>337.97979736000002</c:v>
                </c:pt>
                <c:pt idx="15293">
                  <c:v>338.35446166999998</c:v>
                </c:pt>
                <c:pt idx="15294">
                  <c:v>338.53851318</c:v>
                </c:pt>
                <c:pt idx="15295">
                  <c:v>338.81475829999999</c:v>
                </c:pt>
                <c:pt idx="15296">
                  <c:v>338.54077147999999</c:v>
                </c:pt>
                <c:pt idx="15297">
                  <c:v>338.44628906000003</c:v>
                </c:pt>
                <c:pt idx="15298">
                  <c:v>338.09268187999999</c:v>
                </c:pt>
                <c:pt idx="15299">
                  <c:v>337.56042480000002</c:v>
                </c:pt>
                <c:pt idx="15300">
                  <c:v>337.93170165999999</c:v>
                </c:pt>
                <c:pt idx="15301">
                  <c:v>337.03347778</c:v>
                </c:pt>
                <c:pt idx="15302">
                  <c:v>336.96276855000002</c:v>
                </c:pt>
                <c:pt idx="15303">
                  <c:v>336.59085083000002</c:v>
                </c:pt>
                <c:pt idx="15304">
                  <c:v>336.14151000999999</c:v>
                </c:pt>
                <c:pt idx="15305">
                  <c:v>335.77822875999999</c:v>
                </c:pt>
                <c:pt idx="15306">
                  <c:v>335.18869018999999</c:v>
                </c:pt>
                <c:pt idx="15307">
                  <c:v>334.63897704999999</c:v>
                </c:pt>
                <c:pt idx="15308">
                  <c:v>333.71511841</c:v>
                </c:pt>
                <c:pt idx="15309">
                  <c:v>333.94406128000003</c:v>
                </c:pt>
                <c:pt idx="15310">
                  <c:v>332.90777587999997</c:v>
                </c:pt>
                <c:pt idx="15311">
                  <c:v>332.13656615999997</c:v>
                </c:pt>
                <c:pt idx="15312">
                  <c:v>330.99176025000003</c:v>
                </c:pt>
                <c:pt idx="15313">
                  <c:v>330.70367432</c:v>
                </c:pt>
                <c:pt idx="15314">
                  <c:v>329.31918335</c:v>
                </c:pt>
                <c:pt idx="15315">
                  <c:v>328.78036499000001</c:v>
                </c:pt>
                <c:pt idx="15316">
                  <c:v>327.67037964000002</c:v>
                </c:pt>
                <c:pt idx="15317">
                  <c:v>327.30874634000003</c:v>
                </c:pt>
                <c:pt idx="15318">
                  <c:v>326.43823242000002</c:v>
                </c:pt>
                <c:pt idx="15319">
                  <c:v>326.39328003000003</c:v>
                </c:pt>
                <c:pt idx="15320">
                  <c:v>325.71118164000001</c:v>
                </c:pt>
                <c:pt idx="15321">
                  <c:v>325.92788696000002</c:v>
                </c:pt>
                <c:pt idx="15322">
                  <c:v>325.84729004000002</c:v>
                </c:pt>
                <c:pt idx="15323">
                  <c:v>325.76055908000001</c:v>
                </c:pt>
                <c:pt idx="15324">
                  <c:v>325.91595459000001</c:v>
                </c:pt>
                <c:pt idx="15325">
                  <c:v>325.81094359999997</c:v>
                </c:pt>
                <c:pt idx="15326">
                  <c:v>325.45495605000002</c:v>
                </c:pt>
                <c:pt idx="15327">
                  <c:v>325.08996581999997</c:v>
                </c:pt>
                <c:pt idx="15328">
                  <c:v>325.37054443</c:v>
                </c:pt>
                <c:pt idx="15329">
                  <c:v>325.15551757999998</c:v>
                </c:pt>
                <c:pt idx="15330">
                  <c:v>325.00808716</c:v>
                </c:pt>
                <c:pt idx="15331">
                  <c:v>324.66421509000003</c:v>
                </c:pt>
                <c:pt idx="15332">
                  <c:v>324.84832763999998</c:v>
                </c:pt>
                <c:pt idx="15333">
                  <c:v>324.37826538000002</c:v>
                </c:pt>
                <c:pt idx="15334">
                  <c:v>324.70751953000001</c:v>
                </c:pt>
                <c:pt idx="15335">
                  <c:v>324.46511841</c:v>
                </c:pt>
                <c:pt idx="15336">
                  <c:v>324.42419433999999</c:v>
                </c:pt>
                <c:pt idx="15337">
                  <c:v>324.65170288000002</c:v>
                </c:pt>
                <c:pt idx="15338">
                  <c:v>324.63751221000001</c:v>
                </c:pt>
                <c:pt idx="15339">
                  <c:v>324.46240233999998</c:v>
                </c:pt>
                <c:pt idx="15340">
                  <c:v>324.32461547999998</c:v>
                </c:pt>
                <c:pt idx="15341">
                  <c:v>324.37271118000001</c:v>
                </c:pt>
                <c:pt idx="15342">
                  <c:v>324.14321898999998</c:v>
                </c:pt>
                <c:pt idx="15343">
                  <c:v>324.42306518999999</c:v>
                </c:pt>
                <c:pt idx="15344">
                  <c:v>323.99234009000003</c:v>
                </c:pt>
                <c:pt idx="15345">
                  <c:v>324.31619262999999</c:v>
                </c:pt>
                <c:pt idx="15346">
                  <c:v>324.28530884000003</c:v>
                </c:pt>
                <c:pt idx="15347">
                  <c:v>324.17150879000002</c:v>
                </c:pt>
                <c:pt idx="15348">
                  <c:v>324.32064818999999</c:v>
                </c:pt>
                <c:pt idx="15349">
                  <c:v>324.04644775000003</c:v>
                </c:pt>
                <c:pt idx="15350">
                  <c:v>324.16882323999999</c:v>
                </c:pt>
                <c:pt idx="15351">
                  <c:v>323.84307861000002</c:v>
                </c:pt>
                <c:pt idx="15352">
                  <c:v>324.49661255000001</c:v>
                </c:pt>
                <c:pt idx="15353">
                  <c:v>323.83303833000002</c:v>
                </c:pt>
                <c:pt idx="15354">
                  <c:v>324.30004882999998</c:v>
                </c:pt>
                <c:pt idx="15355">
                  <c:v>323.91754150000003</c:v>
                </c:pt>
                <c:pt idx="15356">
                  <c:v>324.30426025000003</c:v>
                </c:pt>
                <c:pt idx="15357">
                  <c:v>323.76412964000002</c:v>
                </c:pt>
                <c:pt idx="15358">
                  <c:v>324.15655518</c:v>
                </c:pt>
                <c:pt idx="15359">
                  <c:v>323.83352660999998</c:v>
                </c:pt>
                <c:pt idx="15360">
                  <c:v>324.13037108999998</c:v>
                </c:pt>
                <c:pt idx="15361">
                  <c:v>323.95907592999998</c:v>
                </c:pt>
                <c:pt idx="15362">
                  <c:v>324.21289062</c:v>
                </c:pt>
                <c:pt idx="15363">
                  <c:v>323.82141113</c:v>
                </c:pt>
                <c:pt idx="15364">
                  <c:v>324.09628296</c:v>
                </c:pt>
                <c:pt idx="15365">
                  <c:v>324.01498413000002</c:v>
                </c:pt>
                <c:pt idx="15366">
                  <c:v>323.90322875999999</c:v>
                </c:pt>
                <c:pt idx="15367">
                  <c:v>323.94717407000002</c:v>
                </c:pt>
                <c:pt idx="15368">
                  <c:v>323.77218628000003</c:v>
                </c:pt>
                <c:pt idx="15369">
                  <c:v>324.06790160999998</c:v>
                </c:pt>
                <c:pt idx="15370">
                  <c:v>323.84307861000002</c:v>
                </c:pt>
                <c:pt idx="15371">
                  <c:v>324.00717163000002</c:v>
                </c:pt>
                <c:pt idx="15372">
                  <c:v>323.72579955999998</c:v>
                </c:pt>
                <c:pt idx="15373">
                  <c:v>323.86245728</c:v>
                </c:pt>
                <c:pt idx="15374">
                  <c:v>323.62988281000003</c:v>
                </c:pt>
                <c:pt idx="15375">
                  <c:v>323.74053954999999</c:v>
                </c:pt>
                <c:pt idx="15376">
                  <c:v>323.84011841</c:v>
                </c:pt>
                <c:pt idx="15377">
                  <c:v>323.41448974999997</c:v>
                </c:pt>
                <c:pt idx="15378">
                  <c:v>323.95220947000001</c:v>
                </c:pt>
                <c:pt idx="15379">
                  <c:v>323.56900023999998</c:v>
                </c:pt>
                <c:pt idx="15380">
                  <c:v>323.89428710999999</c:v>
                </c:pt>
                <c:pt idx="15381">
                  <c:v>323.60537720000002</c:v>
                </c:pt>
                <c:pt idx="15382">
                  <c:v>323.54315186000002</c:v>
                </c:pt>
                <c:pt idx="15383">
                  <c:v>323.73483276000002</c:v>
                </c:pt>
                <c:pt idx="15384">
                  <c:v>323.72192382999998</c:v>
                </c:pt>
                <c:pt idx="15385">
                  <c:v>323.84628296</c:v>
                </c:pt>
                <c:pt idx="15386">
                  <c:v>323.41442870999998</c:v>
                </c:pt>
                <c:pt idx="15387">
                  <c:v>323.77062988</c:v>
                </c:pt>
                <c:pt idx="15388">
                  <c:v>323.40917968999997</c:v>
                </c:pt>
                <c:pt idx="15389">
                  <c:v>323.84570312</c:v>
                </c:pt>
                <c:pt idx="15390">
                  <c:v>323.33908080999998</c:v>
                </c:pt>
                <c:pt idx="15391">
                  <c:v>323.87982177999999</c:v>
                </c:pt>
                <c:pt idx="15392">
                  <c:v>323.47970580999998</c:v>
                </c:pt>
                <c:pt idx="15393">
                  <c:v>323.98248290999999</c:v>
                </c:pt>
                <c:pt idx="15394">
                  <c:v>323.66534424000002</c:v>
                </c:pt>
                <c:pt idx="15395">
                  <c:v>323.66546631</c:v>
                </c:pt>
                <c:pt idx="15396">
                  <c:v>323.46575927999999</c:v>
                </c:pt>
                <c:pt idx="15397">
                  <c:v>323.66839599999997</c:v>
                </c:pt>
                <c:pt idx="15398">
                  <c:v>323.48043823</c:v>
                </c:pt>
                <c:pt idx="15399">
                  <c:v>323.60366821000002</c:v>
                </c:pt>
                <c:pt idx="15400">
                  <c:v>323.44998169000002</c:v>
                </c:pt>
                <c:pt idx="15401">
                  <c:v>323.41778563999998</c:v>
                </c:pt>
                <c:pt idx="15402">
                  <c:v>323.76321410999998</c:v>
                </c:pt>
                <c:pt idx="15403">
                  <c:v>323.32025146000001</c:v>
                </c:pt>
                <c:pt idx="15404">
                  <c:v>323.71087646000001</c:v>
                </c:pt>
                <c:pt idx="15405">
                  <c:v>323.31835937</c:v>
                </c:pt>
                <c:pt idx="15406">
                  <c:v>323.58908080999998</c:v>
                </c:pt>
                <c:pt idx="15407">
                  <c:v>323.68655396000003</c:v>
                </c:pt>
                <c:pt idx="15408">
                  <c:v>323.61895751999998</c:v>
                </c:pt>
                <c:pt idx="15409">
                  <c:v>323.57980347</c:v>
                </c:pt>
                <c:pt idx="15410">
                  <c:v>323.36685181000001</c:v>
                </c:pt>
                <c:pt idx="15411">
                  <c:v>323.64871216</c:v>
                </c:pt>
                <c:pt idx="15412">
                  <c:v>323.49728393999999</c:v>
                </c:pt>
                <c:pt idx="15413">
                  <c:v>323.73580933</c:v>
                </c:pt>
                <c:pt idx="15414">
                  <c:v>323.36587523999998</c:v>
                </c:pt>
                <c:pt idx="15415">
                  <c:v>323.92413329999999</c:v>
                </c:pt>
                <c:pt idx="15416">
                  <c:v>323.95947266000002</c:v>
                </c:pt>
                <c:pt idx="15417">
                  <c:v>323.65084839000002</c:v>
                </c:pt>
                <c:pt idx="15418">
                  <c:v>323.87124634000003</c:v>
                </c:pt>
                <c:pt idx="15419">
                  <c:v>323.63571166999998</c:v>
                </c:pt>
                <c:pt idx="15420">
                  <c:v>323.82412720000002</c:v>
                </c:pt>
                <c:pt idx="15421">
                  <c:v>323.41073607999999</c:v>
                </c:pt>
                <c:pt idx="15422">
                  <c:v>323.96838379000002</c:v>
                </c:pt>
                <c:pt idx="15423">
                  <c:v>323.37545776000002</c:v>
                </c:pt>
                <c:pt idx="15424">
                  <c:v>323.89752197000001</c:v>
                </c:pt>
                <c:pt idx="15425">
                  <c:v>323.70266723999998</c:v>
                </c:pt>
                <c:pt idx="15426">
                  <c:v>324.05764771000003</c:v>
                </c:pt>
                <c:pt idx="15427">
                  <c:v>323.62091063999998</c:v>
                </c:pt>
                <c:pt idx="15428">
                  <c:v>323.94427489999998</c:v>
                </c:pt>
                <c:pt idx="15429">
                  <c:v>323.75137329</c:v>
                </c:pt>
                <c:pt idx="15430">
                  <c:v>323.98699950999998</c:v>
                </c:pt>
                <c:pt idx="15431">
                  <c:v>323.80151367000002</c:v>
                </c:pt>
                <c:pt idx="15432">
                  <c:v>323.81991577000002</c:v>
                </c:pt>
                <c:pt idx="15433">
                  <c:v>323.74276732999999</c:v>
                </c:pt>
                <c:pt idx="15434">
                  <c:v>323.68551636000001</c:v>
                </c:pt>
                <c:pt idx="15435">
                  <c:v>324.09069823999999</c:v>
                </c:pt>
                <c:pt idx="15436">
                  <c:v>323.84539795000001</c:v>
                </c:pt>
                <c:pt idx="15437">
                  <c:v>324.09100341999999</c:v>
                </c:pt>
                <c:pt idx="15438">
                  <c:v>323.75039672999998</c:v>
                </c:pt>
                <c:pt idx="15439">
                  <c:v>324.04821777000001</c:v>
                </c:pt>
                <c:pt idx="15440">
                  <c:v>324.06539916999998</c:v>
                </c:pt>
                <c:pt idx="15441">
                  <c:v>323.80322266000002</c:v>
                </c:pt>
                <c:pt idx="15442">
                  <c:v>323.40551757999998</c:v>
                </c:pt>
                <c:pt idx="15443">
                  <c:v>323.62658691000001</c:v>
                </c:pt>
                <c:pt idx="15444">
                  <c:v>323.95138550000001</c:v>
                </c:pt>
                <c:pt idx="15445">
                  <c:v>323.42318726000002</c:v>
                </c:pt>
                <c:pt idx="15446">
                  <c:v>323.95877074999999</c:v>
                </c:pt>
                <c:pt idx="15447">
                  <c:v>323.67373657000002</c:v>
                </c:pt>
                <c:pt idx="15448">
                  <c:v>323.74829102000001</c:v>
                </c:pt>
                <c:pt idx="15449">
                  <c:v>323.90469359999997</c:v>
                </c:pt>
                <c:pt idx="15450">
                  <c:v>323.73602295000001</c:v>
                </c:pt>
                <c:pt idx="15451">
                  <c:v>323.79312134000003</c:v>
                </c:pt>
                <c:pt idx="15452">
                  <c:v>323.53649902000001</c:v>
                </c:pt>
                <c:pt idx="15453">
                  <c:v>324.04415893999999</c:v>
                </c:pt>
                <c:pt idx="15454">
                  <c:v>323.52001953000001</c:v>
                </c:pt>
                <c:pt idx="15455">
                  <c:v>324.00134277000001</c:v>
                </c:pt>
                <c:pt idx="15456">
                  <c:v>323.58941650000003</c:v>
                </c:pt>
                <c:pt idx="15457">
                  <c:v>324.26812744</c:v>
                </c:pt>
                <c:pt idx="15458">
                  <c:v>323.89672852000001</c:v>
                </c:pt>
                <c:pt idx="15459">
                  <c:v>324.08404540999999</c:v>
                </c:pt>
                <c:pt idx="15460">
                  <c:v>323.82785034</c:v>
                </c:pt>
                <c:pt idx="15461">
                  <c:v>324.10025023999998</c:v>
                </c:pt>
                <c:pt idx="15462">
                  <c:v>323.89797973999998</c:v>
                </c:pt>
                <c:pt idx="15463">
                  <c:v>323.96124268</c:v>
                </c:pt>
                <c:pt idx="15464">
                  <c:v>323.72363281000003</c:v>
                </c:pt>
                <c:pt idx="15465">
                  <c:v>323.83395386000001</c:v>
                </c:pt>
                <c:pt idx="15466">
                  <c:v>324.07086182</c:v>
                </c:pt>
                <c:pt idx="15467">
                  <c:v>323.81881714000002</c:v>
                </c:pt>
                <c:pt idx="15468">
                  <c:v>324.03945922999998</c:v>
                </c:pt>
                <c:pt idx="15469">
                  <c:v>323.63882446000002</c:v>
                </c:pt>
                <c:pt idx="15470">
                  <c:v>323.85946654999998</c:v>
                </c:pt>
                <c:pt idx="15471">
                  <c:v>323.95379638999998</c:v>
                </c:pt>
                <c:pt idx="15472">
                  <c:v>324.21813965000001</c:v>
                </c:pt>
                <c:pt idx="15473">
                  <c:v>323.99993896000001</c:v>
                </c:pt>
                <c:pt idx="15474">
                  <c:v>323.83480835</c:v>
                </c:pt>
                <c:pt idx="15475">
                  <c:v>324.21722412000003</c:v>
                </c:pt>
                <c:pt idx="15476">
                  <c:v>323.78024291999998</c:v>
                </c:pt>
                <c:pt idx="15477">
                  <c:v>324.16915893999999</c:v>
                </c:pt>
                <c:pt idx="15478">
                  <c:v>323.93572998000002</c:v>
                </c:pt>
                <c:pt idx="15479">
                  <c:v>324.15527343999997</c:v>
                </c:pt>
                <c:pt idx="15480">
                  <c:v>324.22872925000001</c:v>
                </c:pt>
                <c:pt idx="15481">
                  <c:v>324.10961914000001</c:v>
                </c:pt>
                <c:pt idx="15482">
                  <c:v>324.16818237000001</c:v>
                </c:pt>
                <c:pt idx="15483">
                  <c:v>323.76602172999998</c:v>
                </c:pt>
                <c:pt idx="15484">
                  <c:v>324.04602051000001</c:v>
                </c:pt>
                <c:pt idx="15485">
                  <c:v>323.69107056000001</c:v>
                </c:pt>
                <c:pt idx="15486">
                  <c:v>324.43341063999998</c:v>
                </c:pt>
                <c:pt idx="15487">
                  <c:v>324.01199341</c:v>
                </c:pt>
                <c:pt idx="15488">
                  <c:v>324.51370238999999</c:v>
                </c:pt>
                <c:pt idx="15489">
                  <c:v>324.25402831999997</c:v>
                </c:pt>
                <c:pt idx="15490">
                  <c:v>324.53213500999999</c:v>
                </c:pt>
                <c:pt idx="15491">
                  <c:v>324.16720580999998</c:v>
                </c:pt>
                <c:pt idx="15492">
                  <c:v>324.51492309999998</c:v>
                </c:pt>
                <c:pt idx="15493">
                  <c:v>324.42294312000001</c:v>
                </c:pt>
                <c:pt idx="15494">
                  <c:v>324.59118652000001</c:v>
                </c:pt>
                <c:pt idx="15495">
                  <c:v>324.50231933999999</c:v>
                </c:pt>
                <c:pt idx="15496">
                  <c:v>324.46212768999999</c:v>
                </c:pt>
                <c:pt idx="15497">
                  <c:v>324.63006591999999</c:v>
                </c:pt>
                <c:pt idx="15498">
                  <c:v>324.34533691000001</c:v>
                </c:pt>
                <c:pt idx="15499">
                  <c:v>324.85546875</c:v>
                </c:pt>
                <c:pt idx="15500">
                  <c:v>324.58489989999998</c:v>
                </c:pt>
                <c:pt idx="15501">
                  <c:v>324.73022460999999</c:v>
                </c:pt>
                <c:pt idx="15502">
                  <c:v>324.73071289000001</c:v>
                </c:pt>
                <c:pt idx="15503">
                  <c:v>324.91705322000001</c:v>
                </c:pt>
                <c:pt idx="15504">
                  <c:v>325.00997925000001</c:v>
                </c:pt>
                <c:pt idx="15505">
                  <c:v>324.96813965000001</c:v>
                </c:pt>
                <c:pt idx="15506">
                  <c:v>324.94897460999999</c:v>
                </c:pt>
                <c:pt idx="15507">
                  <c:v>324.87484740999997</c:v>
                </c:pt>
                <c:pt idx="15508">
                  <c:v>325.24017334000001</c:v>
                </c:pt>
                <c:pt idx="15509">
                  <c:v>324.88400268999999</c:v>
                </c:pt>
                <c:pt idx="15510">
                  <c:v>325.31103516000002</c:v>
                </c:pt>
                <c:pt idx="15511">
                  <c:v>324.96835327000002</c:v>
                </c:pt>
                <c:pt idx="15512">
                  <c:v>325.07400512999999</c:v>
                </c:pt>
                <c:pt idx="15513">
                  <c:v>325.30850220000002</c:v>
                </c:pt>
                <c:pt idx="15514">
                  <c:v>324.85406494</c:v>
                </c:pt>
                <c:pt idx="15515">
                  <c:v>325.06588744999999</c:v>
                </c:pt>
                <c:pt idx="15516">
                  <c:v>324.88406371999997</c:v>
                </c:pt>
                <c:pt idx="15517">
                  <c:v>325.36093140000003</c:v>
                </c:pt>
                <c:pt idx="15518">
                  <c:v>324.87225341999999</c:v>
                </c:pt>
                <c:pt idx="15519">
                  <c:v>325.33142090000001</c:v>
                </c:pt>
                <c:pt idx="15520">
                  <c:v>324.86141967999998</c:v>
                </c:pt>
                <c:pt idx="15521">
                  <c:v>325.41989136000001</c:v>
                </c:pt>
                <c:pt idx="15522">
                  <c:v>325.04565430000002</c:v>
                </c:pt>
                <c:pt idx="15523">
                  <c:v>325.42816162000003</c:v>
                </c:pt>
                <c:pt idx="15524">
                  <c:v>325.15725708000002</c:v>
                </c:pt>
                <c:pt idx="15525">
                  <c:v>325.59902954</c:v>
                </c:pt>
                <c:pt idx="15526">
                  <c:v>325.40081787000003</c:v>
                </c:pt>
                <c:pt idx="15527">
                  <c:v>325.53775023999998</c:v>
                </c:pt>
                <c:pt idx="15528">
                  <c:v>325.37280272999999</c:v>
                </c:pt>
                <c:pt idx="15529">
                  <c:v>325.16601562</c:v>
                </c:pt>
                <c:pt idx="15530">
                  <c:v>325.42010498000002</c:v>
                </c:pt>
                <c:pt idx="15531">
                  <c:v>325.45999146000003</c:v>
                </c:pt>
                <c:pt idx="15532">
                  <c:v>325.68591308999999</c:v>
                </c:pt>
                <c:pt idx="15533">
                  <c:v>325.36984253000003</c:v>
                </c:pt>
                <c:pt idx="15534">
                  <c:v>325.66778563999998</c:v>
                </c:pt>
                <c:pt idx="15535">
                  <c:v>325.37326050000001</c:v>
                </c:pt>
                <c:pt idx="15536">
                  <c:v>325.58154296999999</c:v>
                </c:pt>
                <c:pt idx="15537">
                  <c:v>325.26785278</c:v>
                </c:pt>
                <c:pt idx="15538">
                  <c:v>325.38500977000001</c:v>
                </c:pt>
                <c:pt idx="15539">
                  <c:v>325.23657227000001</c:v>
                </c:pt>
                <c:pt idx="15540">
                  <c:v>325.25860596000001</c:v>
                </c:pt>
                <c:pt idx="15541">
                  <c:v>325.70611572000001</c:v>
                </c:pt>
                <c:pt idx="15542">
                  <c:v>325.21737671</c:v>
                </c:pt>
                <c:pt idx="15543">
                  <c:v>325.89178466999999</c:v>
                </c:pt>
                <c:pt idx="15544">
                  <c:v>325.51806641000002</c:v>
                </c:pt>
                <c:pt idx="15545">
                  <c:v>325.74917603</c:v>
                </c:pt>
                <c:pt idx="15546">
                  <c:v>325.72576903999999</c:v>
                </c:pt>
                <c:pt idx="15547">
                  <c:v>325.50668335</c:v>
                </c:pt>
                <c:pt idx="15548">
                  <c:v>325.80233765000003</c:v>
                </c:pt>
                <c:pt idx="15549">
                  <c:v>325.58493041999998</c:v>
                </c:pt>
                <c:pt idx="15550">
                  <c:v>325.69290160999998</c:v>
                </c:pt>
                <c:pt idx="15551">
                  <c:v>325.20745849999997</c:v>
                </c:pt>
                <c:pt idx="15552">
                  <c:v>325.70156859999997</c:v>
                </c:pt>
                <c:pt idx="15553">
                  <c:v>325.44595336999998</c:v>
                </c:pt>
                <c:pt idx="15554">
                  <c:v>325.97384643999999</c:v>
                </c:pt>
                <c:pt idx="15555">
                  <c:v>325.60983276000002</c:v>
                </c:pt>
                <c:pt idx="15556">
                  <c:v>326.03015137</c:v>
                </c:pt>
                <c:pt idx="15557">
                  <c:v>325.63815308</c:v>
                </c:pt>
                <c:pt idx="15558">
                  <c:v>325.75265503000003</c:v>
                </c:pt>
                <c:pt idx="15559">
                  <c:v>325.77618408000001</c:v>
                </c:pt>
                <c:pt idx="15560">
                  <c:v>325.81927489999998</c:v>
                </c:pt>
                <c:pt idx="15561">
                  <c:v>325.40075683999999</c:v>
                </c:pt>
                <c:pt idx="15562">
                  <c:v>325.61267090000001</c:v>
                </c:pt>
                <c:pt idx="15563">
                  <c:v>325.44165039000001</c:v>
                </c:pt>
                <c:pt idx="15564">
                  <c:v>325.52188109999997</c:v>
                </c:pt>
                <c:pt idx="15565">
                  <c:v>325.49365233999998</c:v>
                </c:pt>
                <c:pt idx="15566">
                  <c:v>325.35598755000001</c:v>
                </c:pt>
                <c:pt idx="15567">
                  <c:v>325.84500121999997</c:v>
                </c:pt>
                <c:pt idx="15568">
                  <c:v>325.57809448</c:v>
                </c:pt>
                <c:pt idx="15569">
                  <c:v>325.79220580999998</c:v>
                </c:pt>
                <c:pt idx="15570">
                  <c:v>325.57418823</c:v>
                </c:pt>
                <c:pt idx="15571">
                  <c:v>325.6065979</c:v>
                </c:pt>
                <c:pt idx="15572">
                  <c:v>325.40118408000001</c:v>
                </c:pt>
                <c:pt idx="15573">
                  <c:v>325.46853637999999</c:v>
                </c:pt>
                <c:pt idx="15574">
                  <c:v>325.47946166999998</c:v>
                </c:pt>
                <c:pt idx="15575">
                  <c:v>325.06246948</c:v>
                </c:pt>
                <c:pt idx="15576">
                  <c:v>325.54559325999998</c:v>
                </c:pt>
                <c:pt idx="15577">
                  <c:v>325.44354248000002</c:v>
                </c:pt>
                <c:pt idx="15578">
                  <c:v>325.69338988999999</c:v>
                </c:pt>
                <c:pt idx="15579">
                  <c:v>325.37145995999998</c:v>
                </c:pt>
                <c:pt idx="15580">
                  <c:v>325.69146728999999</c:v>
                </c:pt>
                <c:pt idx="15581">
                  <c:v>325.70706177</c:v>
                </c:pt>
                <c:pt idx="15582">
                  <c:v>325.44818114999998</c:v>
                </c:pt>
                <c:pt idx="15583">
                  <c:v>325.93304443</c:v>
                </c:pt>
                <c:pt idx="15584">
                  <c:v>325.43075562000001</c:v>
                </c:pt>
                <c:pt idx="15585">
                  <c:v>325.74960327000002</c:v>
                </c:pt>
                <c:pt idx="15586">
                  <c:v>325.49102783000001</c:v>
                </c:pt>
                <c:pt idx="15587">
                  <c:v>326.04516602000001</c:v>
                </c:pt>
                <c:pt idx="15588">
                  <c:v>325.64254761000001</c:v>
                </c:pt>
                <c:pt idx="15589">
                  <c:v>325.98779296999999</c:v>
                </c:pt>
                <c:pt idx="15590">
                  <c:v>325.61370849999997</c:v>
                </c:pt>
                <c:pt idx="15591">
                  <c:v>326.08251953000001</c:v>
                </c:pt>
                <c:pt idx="15592">
                  <c:v>325.74575806000001</c:v>
                </c:pt>
                <c:pt idx="15593">
                  <c:v>325.88500977000001</c:v>
                </c:pt>
                <c:pt idx="15594">
                  <c:v>325.70401000999999</c:v>
                </c:pt>
                <c:pt idx="15595">
                  <c:v>325.93450927999999</c:v>
                </c:pt>
                <c:pt idx="15596">
                  <c:v>325.79367065000002</c:v>
                </c:pt>
                <c:pt idx="15597">
                  <c:v>325.78192138999998</c:v>
                </c:pt>
                <c:pt idx="15598">
                  <c:v>325.97964478</c:v>
                </c:pt>
                <c:pt idx="15599">
                  <c:v>325.69610596000001</c:v>
                </c:pt>
                <c:pt idx="15600">
                  <c:v>326.00988769999998</c:v>
                </c:pt>
                <c:pt idx="15601">
                  <c:v>325.99676513999998</c:v>
                </c:pt>
                <c:pt idx="15602">
                  <c:v>326.00152587999997</c:v>
                </c:pt>
                <c:pt idx="15603">
                  <c:v>325.73809813999998</c:v>
                </c:pt>
                <c:pt idx="15604">
                  <c:v>326.0262146</c:v>
                </c:pt>
                <c:pt idx="15605">
                  <c:v>325.90249634000003</c:v>
                </c:pt>
                <c:pt idx="15606">
                  <c:v>325.75671387</c:v>
                </c:pt>
                <c:pt idx="15607">
                  <c:v>325.88317870999998</c:v>
                </c:pt>
                <c:pt idx="15608">
                  <c:v>325.54760742000002</c:v>
                </c:pt>
                <c:pt idx="15609">
                  <c:v>326.04483032000002</c:v>
                </c:pt>
                <c:pt idx="15610">
                  <c:v>325.84234619</c:v>
                </c:pt>
                <c:pt idx="15611">
                  <c:v>326.15249634000003</c:v>
                </c:pt>
                <c:pt idx="15612">
                  <c:v>325.97729492000002</c:v>
                </c:pt>
                <c:pt idx="15613">
                  <c:v>326.15338135000002</c:v>
                </c:pt>
                <c:pt idx="15614">
                  <c:v>326.29696654999998</c:v>
                </c:pt>
                <c:pt idx="15615">
                  <c:v>325.92407227000001</c:v>
                </c:pt>
                <c:pt idx="15616">
                  <c:v>326.27023315000002</c:v>
                </c:pt>
                <c:pt idx="15617">
                  <c:v>325.70419312000001</c:v>
                </c:pt>
                <c:pt idx="15618">
                  <c:v>326.27816772</c:v>
                </c:pt>
                <c:pt idx="15619">
                  <c:v>325.93005370999998</c:v>
                </c:pt>
                <c:pt idx="15620">
                  <c:v>326.35897827000002</c:v>
                </c:pt>
                <c:pt idx="15621">
                  <c:v>325.77484131</c:v>
                </c:pt>
                <c:pt idx="15622">
                  <c:v>326.35629272</c:v>
                </c:pt>
                <c:pt idx="15623">
                  <c:v>325.87268066000001</c:v>
                </c:pt>
                <c:pt idx="15624">
                  <c:v>326.16677856000001</c:v>
                </c:pt>
                <c:pt idx="15625">
                  <c:v>326.04879761000001</c:v>
                </c:pt>
                <c:pt idx="15626">
                  <c:v>326.19372558999999</c:v>
                </c:pt>
                <c:pt idx="15627">
                  <c:v>325.99166869999999</c:v>
                </c:pt>
                <c:pt idx="15628">
                  <c:v>326.15548705999998</c:v>
                </c:pt>
                <c:pt idx="15629">
                  <c:v>326.05889893</c:v>
                </c:pt>
                <c:pt idx="15630">
                  <c:v>325.85980224999997</c:v>
                </c:pt>
                <c:pt idx="15631">
                  <c:v>326.11761474999997</c:v>
                </c:pt>
                <c:pt idx="15632">
                  <c:v>325.81829834000001</c:v>
                </c:pt>
                <c:pt idx="15633">
                  <c:v>326.12945557</c:v>
                </c:pt>
                <c:pt idx="15634">
                  <c:v>326.01162720000002</c:v>
                </c:pt>
                <c:pt idx="15635">
                  <c:v>325.99215698</c:v>
                </c:pt>
                <c:pt idx="15636">
                  <c:v>325.93234253000003</c:v>
                </c:pt>
                <c:pt idx="15637">
                  <c:v>326.33242797999998</c:v>
                </c:pt>
                <c:pt idx="15638">
                  <c:v>325.89077759000003</c:v>
                </c:pt>
                <c:pt idx="15639">
                  <c:v>325.84472656000003</c:v>
                </c:pt>
                <c:pt idx="15640">
                  <c:v>325.94470215000001</c:v>
                </c:pt>
                <c:pt idx="15641">
                  <c:v>325.66918944999998</c:v>
                </c:pt>
                <c:pt idx="15642">
                  <c:v>326.13189697000001</c:v>
                </c:pt>
                <c:pt idx="15643">
                  <c:v>325.90216063999998</c:v>
                </c:pt>
                <c:pt idx="15644">
                  <c:v>326.16268921</c:v>
                </c:pt>
                <c:pt idx="15645">
                  <c:v>325.80563353999997</c:v>
                </c:pt>
                <c:pt idx="15646">
                  <c:v>326.07565308</c:v>
                </c:pt>
                <c:pt idx="15647">
                  <c:v>326.29763794000002</c:v>
                </c:pt>
                <c:pt idx="15648">
                  <c:v>325.75900268999999</c:v>
                </c:pt>
                <c:pt idx="15649">
                  <c:v>326.13272095000002</c:v>
                </c:pt>
                <c:pt idx="15650">
                  <c:v>325.88095092999998</c:v>
                </c:pt>
                <c:pt idx="15651">
                  <c:v>326.09207153</c:v>
                </c:pt>
                <c:pt idx="15652">
                  <c:v>325.73394775000003</c:v>
                </c:pt>
                <c:pt idx="15653">
                  <c:v>326.19223022</c:v>
                </c:pt>
                <c:pt idx="15654">
                  <c:v>325.62893677</c:v>
                </c:pt>
                <c:pt idx="15655">
                  <c:v>326.28955078000001</c:v>
                </c:pt>
                <c:pt idx="15656">
                  <c:v>325.70254517000001</c:v>
                </c:pt>
                <c:pt idx="15657">
                  <c:v>326.08718871999997</c:v>
                </c:pt>
                <c:pt idx="15658">
                  <c:v>325.94509887999999</c:v>
                </c:pt>
                <c:pt idx="15659">
                  <c:v>325.98614501999998</c:v>
                </c:pt>
                <c:pt idx="15660">
                  <c:v>325.95944214000002</c:v>
                </c:pt>
                <c:pt idx="15661">
                  <c:v>326.08987427</c:v>
                </c:pt>
                <c:pt idx="15662">
                  <c:v>325.61770630000001</c:v>
                </c:pt>
                <c:pt idx="15663">
                  <c:v>325.61114501999998</c:v>
                </c:pt>
                <c:pt idx="15664">
                  <c:v>325.87380981000001</c:v>
                </c:pt>
                <c:pt idx="15665">
                  <c:v>325.85919188999998</c:v>
                </c:pt>
                <c:pt idx="15666">
                  <c:v>325.96121216</c:v>
                </c:pt>
                <c:pt idx="15667">
                  <c:v>325.69607544000002</c:v>
                </c:pt>
                <c:pt idx="15668">
                  <c:v>325.94244385000002</c:v>
                </c:pt>
                <c:pt idx="15669">
                  <c:v>325.69897460999999</c:v>
                </c:pt>
                <c:pt idx="15670">
                  <c:v>325.87435913000002</c:v>
                </c:pt>
                <c:pt idx="15671">
                  <c:v>325.73086547999998</c:v>
                </c:pt>
                <c:pt idx="15672">
                  <c:v>325.68194579999999</c:v>
                </c:pt>
                <c:pt idx="15673">
                  <c:v>325.84616089000002</c:v>
                </c:pt>
                <c:pt idx="15674">
                  <c:v>325.59387206999997</c:v>
                </c:pt>
                <c:pt idx="15675">
                  <c:v>326.14678954999999</c:v>
                </c:pt>
                <c:pt idx="15676">
                  <c:v>325.78237915</c:v>
                </c:pt>
                <c:pt idx="15677">
                  <c:v>325.90936278999999</c:v>
                </c:pt>
                <c:pt idx="15678">
                  <c:v>325.87200927999999</c:v>
                </c:pt>
                <c:pt idx="15679">
                  <c:v>326.05169677999999</c:v>
                </c:pt>
                <c:pt idx="15680">
                  <c:v>326.09674072000001</c:v>
                </c:pt>
                <c:pt idx="15681">
                  <c:v>325.84188842999998</c:v>
                </c:pt>
                <c:pt idx="15682">
                  <c:v>326.21499634000003</c:v>
                </c:pt>
                <c:pt idx="15683">
                  <c:v>325.71707153</c:v>
                </c:pt>
                <c:pt idx="15684">
                  <c:v>325.94921875</c:v>
                </c:pt>
                <c:pt idx="15685">
                  <c:v>325.62875365999997</c:v>
                </c:pt>
                <c:pt idx="15686">
                  <c:v>326.04742432</c:v>
                </c:pt>
                <c:pt idx="15687">
                  <c:v>325.61965942</c:v>
                </c:pt>
                <c:pt idx="15688">
                  <c:v>326.18859863</c:v>
                </c:pt>
                <c:pt idx="15689">
                  <c:v>325.89465331999997</c:v>
                </c:pt>
                <c:pt idx="15690">
                  <c:v>326.20874022999999</c:v>
                </c:pt>
                <c:pt idx="15691">
                  <c:v>326.02166748000002</c:v>
                </c:pt>
                <c:pt idx="15692">
                  <c:v>326.03472900000003</c:v>
                </c:pt>
                <c:pt idx="15693">
                  <c:v>326.01467896000003</c:v>
                </c:pt>
                <c:pt idx="15694">
                  <c:v>325.96997069999998</c:v>
                </c:pt>
                <c:pt idx="15695">
                  <c:v>325.75830078000001</c:v>
                </c:pt>
                <c:pt idx="15696">
                  <c:v>325.84814453000001</c:v>
                </c:pt>
                <c:pt idx="15697">
                  <c:v>326.24105835</c:v>
                </c:pt>
                <c:pt idx="15698">
                  <c:v>326.00595092999998</c:v>
                </c:pt>
                <c:pt idx="15699">
                  <c:v>326.24050903</c:v>
                </c:pt>
                <c:pt idx="15700">
                  <c:v>326.02432250999999</c:v>
                </c:pt>
                <c:pt idx="15701">
                  <c:v>326.06799316000001</c:v>
                </c:pt>
                <c:pt idx="15702">
                  <c:v>325.86810302999999</c:v>
                </c:pt>
                <c:pt idx="15703">
                  <c:v>326.29028319999998</c:v>
                </c:pt>
                <c:pt idx="15704">
                  <c:v>325.94491577000002</c:v>
                </c:pt>
                <c:pt idx="15705">
                  <c:v>325.83514403999999</c:v>
                </c:pt>
                <c:pt idx="15706">
                  <c:v>326.03982544000002</c:v>
                </c:pt>
                <c:pt idx="15707">
                  <c:v>325.62927245999998</c:v>
                </c:pt>
                <c:pt idx="15708">
                  <c:v>326.10751342999998</c:v>
                </c:pt>
                <c:pt idx="15709">
                  <c:v>325.68823242000002</c:v>
                </c:pt>
                <c:pt idx="15710">
                  <c:v>325.82992553999998</c:v>
                </c:pt>
                <c:pt idx="15711">
                  <c:v>325.98928833000002</c:v>
                </c:pt>
                <c:pt idx="15712">
                  <c:v>325.99765015000003</c:v>
                </c:pt>
                <c:pt idx="15713">
                  <c:v>326.03494262999999</c:v>
                </c:pt>
                <c:pt idx="15714">
                  <c:v>325.75424193999999</c:v>
                </c:pt>
                <c:pt idx="15715">
                  <c:v>325.98693847999999</c:v>
                </c:pt>
                <c:pt idx="15716">
                  <c:v>325.42340087999997</c:v>
                </c:pt>
                <c:pt idx="15717">
                  <c:v>325.93621825999998</c:v>
                </c:pt>
                <c:pt idx="15718">
                  <c:v>325.51004028</c:v>
                </c:pt>
                <c:pt idx="15719">
                  <c:v>325.83233643</c:v>
                </c:pt>
                <c:pt idx="15720">
                  <c:v>325.61636353</c:v>
                </c:pt>
                <c:pt idx="15721">
                  <c:v>326.15563965000001</c:v>
                </c:pt>
                <c:pt idx="15722">
                  <c:v>325.52612305000002</c:v>
                </c:pt>
                <c:pt idx="15723">
                  <c:v>325.67633057</c:v>
                </c:pt>
                <c:pt idx="15724">
                  <c:v>325.78854369999999</c:v>
                </c:pt>
                <c:pt idx="15725">
                  <c:v>325.77297973999998</c:v>
                </c:pt>
                <c:pt idx="15726">
                  <c:v>325.68435669000002</c:v>
                </c:pt>
                <c:pt idx="15727">
                  <c:v>325.93713379000002</c:v>
                </c:pt>
                <c:pt idx="15728">
                  <c:v>325.42285156000003</c:v>
                </c:pt>
                <c:pt idx="15729">
                  <c:v>325.58630370999998</c:v>
                </c:pt>
                <c:pt idx="15730">
                  <c:v>325.86068726000002</c:v>
                </c:pt>
                <c:pt idx="15731">
                  <c:v>325.50103760000002</c:v>
                </c:pt>
                <c:pt idx="15732">
                  <c:v>325.87454223999998</c:v>
                </c:pt>
                <c:pt idx="15733">
                  <c:v>325.57647704999999</c:v>
                </c:pt>
                <c:pt idx="15734">
                  <c:v>325.87838744999999</c:v>
                </c:pt>
                <c:pt idx="15735">
                  <c:v>325.96081543000003</c:v>
                </c:pt>
                <c:pt idx="15736">
                  <c:v>325.82321166999998</c:v>
                </c:pt>
                <c:pt idx="15737">
                  <c:v>325.54235840000001</c:v>
                </c:pt>
                <c:pt idx="15738">
                  <c:v>325.63922119</c:v>
                </c:pt>
                <c:pt idx="15739">
                  <c:v>325.84289551000001</c:v>
                </c:pt>
                <c:pt idx="15740">
                  <c:v>325.45425415</c:v>
                </c:pt>
                <c:pt idx="15741">
                  <c:v>325.90277099999997</c:v>
                </c:pt>
                <c:pt idx="15742">
                  <c:v>325.69320678999998</c:v>
                </c:pt>
                <c:pt idx="15743">
                  <c:v>325.75320434999998</c:v>
                </c:pt>
                <c:pt idx="15744">
                  <c:v>325.88043212999997</c:v>
                </c:pt>
                <c:pt idx="15745">
                  <c:v>325.69476318</c:v>
                </c:pt>
                <c:pt idx="15746">
                  <c:v>325.82846068999999</c:v>
                </c:pt>
                <c:pt idx="15747">
                  <c:v>325.46810913000002</c:v>
                </c:pt>
                <c:pt idx="15748">
                  <c:v>325.95153808999999</c:v>
                </c:pt>
                <c:pt idx="15749">
                  <c:v>325.53244018999999</c:v>
                </c:pt>
                <c:pt idx="15750">
                  <c:v>326.13916016000002</c:v>
                </c:pt>
                <c:pt idx="15751">
                  <c:v>325.83407592999998</c:v>
                </c:pt>
                <c:pt idx="15752">
                  <c:v>326.36581421</c:v>
                </c:pt>
                <c:pt idx="15753">
                  <c:v>326.08697510000002</c:v>
                </c:pt>
                <c:pt idx="15754">
                  <c:v>326.40200806000001</c:v>
                </c:pt>
                <c:pt idx="15755">
                  <c:v>326.27954102000001</c:v>
                </c:pt>
                <c:pt idx="15756">
                  <c:v>326.42620849999997</c:v>
                </c:pt>
                <c:pt idx="15757">
                  <c:v>326.29559325999998</c:v>
                </c:pt>
                <c:pt idx="15758">
                  <c:v>326.42126465000001</c:v>
                </c:pt>
                <c:pt idx="15759">
                  <c:v>326.39093018</c:v>
                </c:pt>
                <c:pt idx="15760">
                  <c:v>326.40997313999998</c:v>
                </c:pt>
                <c:pt idx="15761">
                  <c:v>327.13284302</c:v>
                </c:pt>
                <c:pt idx="15762">
                  <c:v>327.35980224999997</c:v>
                </c:pt>
                <c:pt idx="15763">
                  <c:v>327.90127562999999</c:v>
                </c:pt>
                <c:pt idx="15764">
                  <c:v>327.83331299000002</c:v>
                </c:pt>
                <c:pt idx="15765">
                  <c:v>328.20108032000002</c:v>
                </c:pt>
                <c:pt idx="15766">
                  <c:v>328.35650635000002</c:v>
                </c:pt>
                <c:pt idx="15767">
                  <c:v>328.89965819999998</c:v>
                </c:pt>
                <c:pt idx="15768">
                  <c:v>329.03039551000001</c:v>
                </c:pt>
                <c:pt idx="15769">
                  <c:v>329.04931641000002</c:v>
                </c:pt>
                <c:pt idx="15770">
                  <c:v>329.45343018</c:v>
                </c:pt>
                <c:pt idx="15771">
                  <c:v>329.21325683999999</c:v>
                </c:pt>
                <c:pt idx="15772">
                  <c:v>329.82406615999997</c:v>
                </c:pt>
                <c:pt idx="15773">
                  <c:v>329.37698363999999</c:v>
                </c:pt>
                <c:pt idx="15774">
                  <c:v>328.85595703000001</c:v>
                </c:pt>
                <c:pt idx="15775">
                  <c:v>328.56149291999998</c:v>
                </c:pt>
                <c:pt idx="15776">
                  <c:v>328.48809813999998</c:v>
                </c:pt>
                <c:pt idx="15777">
                  <c:v>328.32046509000003</c:v>
                </c:pt>
                <c:pt idx="15778">
                  <c:v>327.73092651000002</c:v>
                </c:pt>
                <c:pt idx="15779">
                  <c:v>328.15673828000001</c:v>
                </c:pt>
                <c:pt idx="15780">
                  <c:v>327.56106567</c:v>
                </c:pt>
                <c:pt idx="15781">
                  <c:v>328.01644897</c:v>
                </c:pt>
                <c:pt idx="15782">
                  <c:v>327.88531494</c:v>
                </c:pt>
                <c:pt idx="15783">
                  <c:v>327.99838256999999</c:v>
                </c:pt>
                <c:pt idx="15784">
                  <c:v>327.75778198</c:v>
                </c:pt>
                <c:pt idx="15785">
                  <c:v>328.35949706999997</c:v>
                </c:pt>
                <c:pt idx="15786">
                  <c:v>327.90972900000003</c:v>
                </c:pt>
                <c:pt idx="15787">
                  <c:v>328.07476807</c:v>
                </c:pt>
                <c:pt idx="15788">
                  <c:v>327.97821045000001</c:v>
                </c:pt>
                <c:pt idx="15789">
                  <c:v>328.11813353999997</c:v>
                </c:pt>
                <c:pt idx="15790">
                  <c:v>328.23245238999999</c:v>
                </c:pt>
                <c:pt idx="15791">
                  <c:v>328.29690552</c:v>
                </c:pt>
                <c:pt idx="15792">
                  <c:v>328.40490722999999</c:v>
                </c:pt>
                <c:pt idx="15793">
                  <c:v>328.37557982999999</c:v>
                </c:pt>
                <c:pt idx="15794">
                  <c:v>328.87197875999999</c:v>
                </c:pt>
                <c:pt idx="15795">
                  <c:v>328.45269775000003</c:v>
                </c:pt>
                <c:pt idx="15796">
                  <c:v>328.61245728</c:v>
                </c:pt>
                <c:pt idx="15797">
                  <c:v>328.63964843999997</c:v>
                </c:pt>
                <c:pt idx="15798">
                  <c:v>328.66159058</c:v>
                </c:pt>
                <c:pt idx="15799">
                  <c:v>328.58459472999999</c:v>
                </c:pt>
                <c:pt idx="15800">
                  <c:v>328.48910522</c:v>
                </c:pt>
                <c:pt idx="15801">
                  <c:v>328.67901611000002</c:v>
                </c:pt>
                <c:pt idx="15802">
                  <c:v>328.32366943</c:v>
                </c:pt>
                <c:pt idx="15803">
                  <c:v>328.82644653</c:v>
                </c:pt>
                <c:pt idx="15804">
                  <c:v>328.60632323999999</c:v>
                </c:pt>
                <c:pt idx="15805">
                  <c:v>328.62533568999999</c:v>
                </c:pt>
                <c:pt idx="15806">
                  <c:v>328.43212891000002</c:v>
                </c:pt>
                <c:pt idx="15807">
                  <c:v>328.60775756999999</c:v>
                </c:pt>
                <c:pt idx="15808">
                  <c:v>328.74505614999998</c:v>
                </c:pt>
                <c:pt idx="15809">
                  <c:v>328.14035034</c:v>
                </c:pt>
                <c:pt idx="15810">
                  <c:v>328.31112671</c:v>
                </c:pt>
                <c:pt idx="15811">
                  <c:v>327.69345092999998</c:v>
                </c:pt>
                <c:pt idx="15812">
                  <c:v>327.96185302999999</c:v>
                </c:pt>
                <c:pt idx="15813">
                  <c:v>327.58996581999997</c:v>
                </c:pt>
                <c:pt idx="15814">
                  <c:v>327.97869873000002</c:v>
                </c:pt>
                <c:pt idx="15815">
                  <c:v>327.27023315000002</c:v>
                </c:pt>
                <c:pt idx="15816">
                  <c:v>327.61880493000001</c:v>
                </c:pt>
                <c:pt idx="15817">
                  <c:v>326.86483765000003</c:v>
                </c:pt>
                <c:pt idx="15818">
                  <c:v>326.93945312</c:v>
                </c:pt>
                <c:pt idx="15819">
                  <c:v>326.56906128000003</c:v>
                </c:pt>
                <c:pt idx="15820">
                  <c:v>326.29113769999998</c:v>
                </c:pt>
                <c:pt idx="15821">
                  <c:v>326.07284546</c:v>
                </c:pt>
                <c:pt idx="15822">
                  <c:v>326.23660278</c:v>
                </c:pt>
                <c:pt idx="15823">
                  <c:v>326.16748046999999</c:v>
                </c:pt>
                <c:pt idx="15824">
                  <c:v>328.92736816000001</c:v>
                </c:pt>
                <c:pt idx="15825">
                  <c:v>332.15267943999999</c:v>
                </c:pt>
                <c:pt idx="15826">
                  <c:v>333.70858765000003</c:v>
                </c:pt>
                <c:pt idx="15827">
                  <c:v>335.55517578000001</c:v>
                </c:pt>
                <c:pt idx="15828">
                  <c:v>336.76681518999999</c:v>
                </c:pt>
                <c:pt idx="15829">
                  <c:v>337.55386353</c:v>
                </c:pt>
                <c:pt idx="15830">
                  <c:v>338.14831543000003</c:v>
                </c:pt>
                <c:pt idx="15831">
                  <c:v>338.98583983999998</c:v>
                </c:pt>
                <c:pt idx="15832">
                  <c:v>338.97244262999999</c:v>
                </c:pt>
                <c:pt idx="15833">
                  <c:v>338.98135375999999</c:v>
                </c:pt>
                <c:pt idx="15834">
                  <c:v>339.22366333000002</c:v>
                </c:pt>
                <c:pt idx="15835">
                  <c:v>338.78833007999998</c:v>
                </c:pt>
                <c:pt idx="15836">
                  <c:v>339.09890746999997</c:v>
                </c:pt>
                <c:pt idx="15837">
                  <c:v>338.80337523999998</c:v>
                </c:pt>
                <c:pt idx="15838">
                  <c:v>338.66601562</c:v>
                </c:pt>
                <c:pt idx="15839">
                  <c:v>338.19168091</c:v>
                </c:pt>
                <c:pt idx="15840">
                  <c:v>337.87786864999998</c:v>
                </c:pt>
                <c:pt idx="15841">
                  <c:v>337.64660644999998</c:v>
                </c:pt>
                <c:pt idx="15842">
                  <c:v>336.61984253000003</c:v>
                </c:pt>
                <c:pt idx="15843">
                  <c:v>336.44577026000002</c:v>
                </c:pt>
                <c:pt idx="15844">
                  <c:v>335.29119873000002</c:v>
                </c:pt>
                <c:pt idx="15845">
                  <c:v>335.38470459000001</c:v>
                </c:pt>
                <c:pt idx="15846">
                  <c:v>334.50866698999999</c:v>
                </c:pt>
                <c:pt idx="15847">
                  <c:v>334.10064697000001</c:v>
                </c:pt>
                <c:pt idx="15848">
                  <c:v>333.09103393999999</c:v>
                </c:pt>
                <c:pt idx="15849">
                  <c:v>332.83020019999998</c:v>
                </c:pt>
                <c:pt idx="15850">
                  <c:v>331.71032715000001</c:v>
                </c:pt>
                <c:pt idx="15851">
                  <c:v>331.27502441000001</c:v>
                </c:pt>
                <c:pt idx="15852">
                  <c:v>329.95245361000002</c:v>
                </c:pt>
                <c:pt idx="15853">
                  <c:v>329.39053345000002</c:v>
                </c:pt>
                <c:pt idx="15854">
                  <c:v>328.71224976000002</c:v>
                </c:pt>
                <c:pt idx="15855">
                  <c:v>327.94992065000002</c:v>
                </c:pt>
                <c:pt idx="15856">
                  <c:v>327.61395263999998</c:v>
                </c:pt>
                <c:pt idx="15857">
                  <c:v>327.13073730000002</c:v>
                </c:pt>
                <c:pt idx="15858">
                  <c:v>327.05035400000003</c:v>
                </c:pt>
                <c:pt idx="15859">
                  <c:v>326.76660156000003</c:v>
                </c:pt>
                <c:pt idx="15860">
                  <c:v>326.88211059999998</c:v>
                </c:pt>
                <c:pt idx="15861">
                  <c:v>326.58920288000002</c:v>
                </c:pt>
                <c:pt idx="15862">
                  <c:v>326.59378052</c:v>
                </c:pt>
                <c:pt idx="15863">
                  <c:v>326.32357788000002</c:v>
                </c:pt>
                <c:pt idx="15864">
                  <c:v>326.37564086999998</c:v>
                </c:pt>
                <c:pt idx="15865">
                  <c:v>326.25949097</c:v>
                </c:pt>
                <c:pt idx="15866">
                  <c:v>325.75158691000001</c:v>
                </c:pt>
                <c:pt idx="15867">
                  <c:v>326.35629272</c:v>
                </c:pt>
                <c:pt idx="15868">
                  <c:v>326.05676269999998</c:v>
                </c:pt>
                <c:pt idx="15869">
                  <c:v>326.37377930000002</c:v>
                </c:pt>
                <c:pt idx="15870">
                  <c:v>326.16244506999999</c:v>
                </c:pt>
                <c:pt idx="15871">
                  <c:v>326.29666137999999</c:v>
                </c:pt>
                <c:pt idx="15872">
                  <c:v>326.25216675000001</c:v>
                </c:pt>
                <c:pt idx="15873">
                  <c:v>325.97366333000002</c:v>
                </c:pt>
                <c:pt idx="15874">
                  <c:v>326.62078857</c:v>
                </c:pt>
                <c:pt idx="15875">
                  <c:v>325.91207886000001</c:v>
                </c:pt>
                <c:pt idx="15876">
                  <c:v>326.17129517000001</c:v>
                </c:pt>
                <c:pt idx="15877">
                  <c:v>326.03784180000002</c:v>
                </c:pt>
                <c:pt idx="15878">
                  <c:v>326.50408936000002</c:v>
                </c:pt>
                <c:pt idx="15879">
                  <c:v>326.10366821000002</c:v>
                </c:pt>
                <c:pt idx="15880">
                  <c:v>326.49264526000002</c:v>
                </c:pt>
                <c:pt idx="15881">
                  <c:v>325.88314818999999</c:v>
                </c:pt>
                <c:pt idx="15882">
                  <c:v>326.54888915999999</c:v>
                </c:pt>
                <c:pt idx="15883">
                  <c:v>326.32766723999998</c:v>
                </c:pt>
                <c:pt idx="15884">
                  <c:v>326.45834351000002</c:v>
                </c:pt>
                <c:pt idx="15885">
                  <c:v>326.55371093999997</c:v>
                </c:pt>
                <c:pt idx="15886">
                  <c:v>326.39996337999997</c:v>
                </c:pt>
                <c:pt idx="15887">
                  <c:v>326.38403319999998</c:v>
                </c:pt>
                <c:pt idx="15888">
                  <c:v>326.46258545000001</c:v>
                </c:pt>
                <c:pt idx="15889">
                  <c:v>326.46234131</c:v>
                </c:pt>
                <c:pt idx="15890">
                  <c:v>326.20132446000002</c:v>
                </c:pt>
                <c:pt idx="15891">
                  <c:v>326.69409180000002</c:v>
                </c:pt>
                <c:pt idx="15892">
                  <c:v>326.51318358999998</c:v>
                </c:pt>
                <c:pt idx="15893">
                  <c:v>326.84725952000002</c:v>
                </c:pt>
                <c:pt idx="15894">
                  <c:v>326.53640746999997</c:v>
                </c:pt>
                <c:pt idx="15895">
                  <c:v>326.6668396</c:v>
                </c:pt>
                <c:pt idx="15896">
                  <c:v>326.48629761000001</c:v>
                </c:pt>
                <c:pt idx="15897">
                  <c:v>326.34423828000001</c:v>
                </c:pt>
                <c:pt idx="15898">
                  <c:v>326.64407348999998</c:v>
                </c:pt>
                <c:pt idx="15899">
                  <c:v>326.25390625</c:v>
                </c:pt>
                <c:pt idx="15900">
                  <c:v>326.64556885000002</c:v>
                </c:pt>
                <c:pt idx="15901">
                  <c:v>326.68264771000003</c:v>
                </c:pt>
                <c:pt idx="15902">
                  <c:v>326.62622069999998</c:v>
                </c:pt>
                <c:pt idx="15903">
                  <c:v>326.41833495999998</c:v>
                </c:pt>
                <c:pt idx="15904">
                  <c:v>326.32257079999999</c:v>
                </c:pt>
                <c:pt idx="15905">
                  <c:v>326.60733032000002</c:v>
                </c:pt>
                <c:pt idx="15906">
                  <c:v>326.10617065000002</c:v>
                </c:pt>
                <c:pt idx="15907">
                  <c:v>326.55725097999999</c:v>
                </c:pt>
                <c:pt idx="15908">
                  <c:v>325.93359375</c:v>
                </c:pt>
                <c:pt idx="15909">
                  <c:v>326.45056152000001</c:v>
                </c:pt>
                <c:pt idx="15910">
                  <c:v>326.13687134000003</c:v>
                </c:pt>
                <c:pt idx="15911">
                  <c:v>326.44430541999998</c:v>
                </c:pt>
                <c:pt idx="15912">
                  <c:v>325.98327637</c:v>
                </c:pt>
                <c:pt idx="15913">
                  <c:v>326.46023559999998</c:v>
                </c:pt>
                <c:pt idx="15914">
                  <c:v>325.98416137999999</c:v>
                </c:pt>
                <c:pt idx="15915">
                  <c:v>326.36761474999997</c:v>
                </c:pt>
                <c:pt idx="15916">
                  <c:v>326.27996825999998</c:v>
                </c:pt>
                <c:pt idx="15917">
                  <c:v>325.96032715000001</c:v>
                </c:pt>
                <c:pt idx="15918">
                  <c:v>325.80346680000002</c:v>
                </c:pt>
                <c:pt idx="15919">
                  <c:v>325.94824218999997</c:v>
                </c:pt>
                <c:pt idx="15920">
                  <c:v>325.91436768</c:v>
                </c:pt>
                <c:pt idx="15921">
                  <c:v>325.73031615999997</c:v>
                </c:pt>
                <c:pt idx="15922">
                  <c:v>325.94973755000001</c:v>
                </c:pt>
                <c:pt idx="15923">
                  <c:v>325.71029663000002</c:v>
                </c:pt>
                <c:pt idx="15924">
                  <c:v>326.10223388999998</c:v>
                </c:pt>
                <c:pt idx="15925">
                  <c:v>325.85794067</c:v>
                </c:pt>
                <c:pt idx="15926">
                  <c:v>325.76901244999999</c:v>
                </c:pt>
                <c:pt idx="15927">
                  <c:v>325.54278563999998</c:v>
                </c:pt>
                <c:pt idx="15928">
                  <c:v>325.49328613</c:v>
                </c:pt>
                <c:pt idx="15929">
                  <c:v>325.78701782000002</c:v>
                </c:pt>
                <c:pt idx="15930">
                  <c:v>325.62429809999998</c:v>
                </c:pt>
                <c:pt idx="15931">
                  <c:v>326.14117432</c:v>
                </c:pt>
                <c:pt idx="15932">
                  <c:v>325.78079223999998</c:v>
                </c:pt>
                <c:pt idx="15933">
                  <c:v>326.07449341</c:v>
                </c:pt>
                <c:pt idx="15934">
                  <c:v>325.88580322000001</c:v>
                </c:pt>
                <c:pt idx="15935">
                  <c:v>325.80780028999999</c:v>
                </c:pt>
                <c:pt idx="15936">
                  <c:v>325.84759521000001</c:v>
                </c:pt>
                <c:pt idx="15937">
                  <c:v>325.67080687999999</c:v>
                </c:pt>
                <c:pt idx="15938">
                  <c:v>326.16793823</c:v>
                </c:pt>
                <c:pt idx="15939">
                  <c:v>325.51251221000001</c:v>
                </c:pt>
                <c:pt idx="15940">
                  <c:v>325.98654175000001</c:v>
                </c:pt>
                <c:pt idx="15941">
                  <c:v>325.59469603999997</c:v>
                </c:pt>
                <c:pt idx="15942">
                  <c:v>325.83248901000002</c:v>
                </c:pt>
                <c:pt idx="15943">
                  <c:v>325.57205199999999</c:v>
                </c:pt>
                <c:pt idx="15944">
                  <c:v>326.07638550000001</c:v>
                </c:pt>
                <c:pt idx="15945">
                  <c:v>325.39013671999999</c:v>
                </c:pt>
                <c:pt idx="15946">
                  <c:v>325.87585448999999</c:v>
                </c:pt>
                <c:pt idx="15947">
                  <c:v>325.73922728999997</c:v>
                </c:pt>
                <c:pt idx="15948">
                  <c:v>325.67318726000002</c:v>
                </c:pt>
                <c:pt idx="15949">
                  <c:v>322.51113892000001</c:v>
                </c:pt>
                <c:pt idx="15950">
                  <c:v>325.31210327000002</c:v>
                </c:pt>
                <c:pt idx="15951">
                  <c:v>325.44735717999998</c:v>
                </c:pt>
                <c:pt idx="15952">
                  <c:v>325.52136230000002</c:v>
                </c:pt>
                <c:pt idx="15953">
                  <c:v>325.60296631</c:v>
                </c:pt>
                <c:pt idx="15954">
                  <c:v>325.60336303999998</c:v>
                </c:pt>
                <c:pt idx="15955">
                  <c:v>325.89492797999998</c:v>
                </c:pt>
                <c:pt idx="15956">
                  <c:v>325.54840087999997</c:v>
                </c:pt>
                <c:pt idx="15957">
                  <c:v>325.91955566000001</c:v>
                </c:pt>
                <c:pt idx="15958">
                  <c:v>325.68276978</c:v>
                </c:pt>
                <c:pt idx="15959">
                  <c:v>325.63781738</c:v>
                </c:pt>
                <c:pt idx="15960">
                  <c:v>325.62677001999998</c:v>
                </c:pt>
                <c:pt idx="15961">
                  <c:v>325.61691284</c:v>
                </c:pt>
                <c:pt idx="15962">
                  <c:v>326.07620238999999</c:v>
                </c:pt>
                <c:pt idx="15963">
                  <c:v>325.43869018999999</c:v>
                </c:pt>
                <c:pt idx="15964">
                  <c:v>325.93515015000003</c:v>
                </c:pt>
                <c:pt idx="15965">
                  <c:v>325.88211059999998</c:v>
                </c:pt>
                <c:pt idx="15966">
                  <c:v>325.80575562000001</c:v>
                </c:pt>
                <c:pt idx="15967">
                  <c:v>325.75323486000002</c:v>
                </c:pt>
                <c:pt idx="15968">
                  <c:v>325.68078613</c:v>
                </c:pt>
                <c:pt idx="15969">
                  <c:v>325.83859253000003</c:v>
                </c:pt>
                <c:pt idx="15970">
                  <c:v>325.47781371999997</c:v>
                </c:pt>
                <c:pt idx="15971">
                  <c:v>326.01086426000001</c:v>
                </c:pt>
                <c:pt idx="15972">
                  <c:v>325.36953734999997</c:v>
                </c:pt>
                <c:pt idx="15973">
                  <c:v>325.94924927</c:v>
                </c:pt>
                <c:pt idx="15974">
                  <c:v>325.61819458000002</c:v>
                </c:pt>
                <c:pt idx="15975">
                  <c:v>325.98822021000001</c:v>
                </c:pt>
                <c:pt idx="15976">
                  <c:v>325.72534180000002</c:v>
                </c:pt>
                <c:pt idx="15977">
                  <c:v>325.97659302</c:v>
                </c:pt>
                <c:pt idx="15978">
                  <c:v>325.65731812000001</c:v>
                </c:pt>
                <c:pt idx="15979">
                  <c:v>326.08197021000001</c:v>
                </c:pt>
                <c:pt idx="15980">
                  <c:v>325.90158080999998</c:v>
                </c:pt>
                <c:pt idx="15981">
                  <c:v>325.68664551000001</c:v>
                </c:pt>
                <c:pt idx="15982">
                  <c:v>325.63024902000001</c:v>
                </c:pt>
                <c:pt idx="15983">
                  <c:v>325.71185302999999</c:v>
                </c:pt>
                <c:pt idx="15984">
                  <c:v>325.86630249000001</c:v>
                </c:pt>
                <c:pt idx="15985">
                  <c:v>325.80557250999999</c:v>
                </c:pt>
                <c:pt idx="15986">
                  <c:v>325.92715454</c:v>
                </c:pt>
                <c:pt idx="15987">
                  <c:v>325.72583007999998</c:v>
                </c:pt>
                <c:pt idx="15988">
                  <c:v>325.98818970000002</c:v>
                </c:pt>
                <c:pt idx="15989">
                  <c:v>325.79760742000002</c:v>
                </c:pt>
                <c:pt idx="15990">
                  <c:v>325.90197754000002</c:v>
                </c:pt>
                <c:pt idx="15991">
                  <c:v>325.54605103</c:v>
                </c:pt>
                <c:pt idx="15992">
                  <c:v>325.75463867000002</c:v>
                </c:pt>
                <c:pt idx="15993">
                  <c:v>326.04263306000001</c:v>
                </c:pt>
                <c:pt idx="15994">
                  <c:v>325.61645507999998</c:v>
                </c:pt>
                <c:pt idx="15995">
                  <c:v>326.20162964000002</c:v>
                </c:pt>
                <c:pt idx="15996">
                  <c:v>325.78405762</c:v>
                </c:pt>
                <c:pt idx="15997">
                  <c:v>325.87820434999998</c:v>
                </c:pt>
                <c:pt idx="15998">
                  <c:v>326.08081055000002</c:v>
                </c:pt>
                <c:pt idx="15999">
                  <c:v>325.85885619999999</c:v>
                </c:pt>
                <c:pt idx="16000">
                  <c:v>326.00686646000003</c:v>
                </c:pt>
                <c:pt idx="16001">
                  <c:v>325.97601318</c:v>
                </c:pt>
                <c:pt idx="16002">
                  <c:v>326.09832763999998</c:v>
                </c:pt>
                <c:pt idx="16003">
                  <c:v>325.69039916999998</c:v>
                </c:pt>
                <c:pt idx="16004">
                  <c:v>326.25268555000002</c:v>
                </c:pt>
                <c:pt idx="16005">
                  <c:v>325.55410767000001</c:v>
                </c:pt>
                <c:pt idx="16006">
                  <c:v>326.09552001999998</c:v>
                </c:pt>
                <c:pt idx="16007">
                  <c:v>325.84677124000001</c:v>
                </c:pt>
                <c:pt idx="16008">
                  <c:v>326.15975952000002</c:v>
                </c:pt>
                <c:pt idx="16009">
                  <c:v>325.90884398999998</c:v>
                </c:pt>
                <c:pt idx="16010">
                  <c:v>326.19042968999997</c:v>
                </c:pt>
                <c:pt idx="16011">
                  <c:v>326.08624268</c:v>
                </c:pt>
                <c:pt idx="16012">
                  <c:v>326.12701415999999</c:v>
                </c:pt>
                <c:pt idx="16013">
                  <c:v>325.89038085999999</c:v>
                </c:pt>
                <c:pt idx="16014">
                  <c:v>326.06695557</c:v>
                </c:pt>
                <c:pt idx="16015">
                  <c:v>325.97091675000001</c:v>
                </c:pt>
                <c:pt idx="16016">
                  <c:v>326.04910278</c:v>
                </c:pt>
                <c:pt idx="16017">
                  <c:v>326.49780272999999</c:v>
                </c:pt>
                <c:pt idx="16018">
                  <c:v>326.15667724999997</c:v>
                </c:pt>
                <c:pt idx="16019">
                  <c:v>326.33886718999997</c:v>
                </c:pt>
                <c:pt idx="16020">
                  <c:v>326.14077759000003</c:v>
                </c:pt>
                <c:pt idx="16021">
                  <c:v>326.46932982999999</c:v>
                </c:pt>
                <c:pt idx="16022">
                  <c:v>326.26318358999998</c:v>
                </c:pt>
                <c:pt idx="16023">
                  <c:v>326.33288573999999</c:v>
                </c:pt>
                <c:pt idx="16024">
                  <c:v>326.19558716</c:v>
                </c:pt>
                <c:pt idx="16025">
                  <c:v>326.40264893</c:v>
                </c:pt>
                <c:pt idx="16026">
                  <c:v>326.50637817</c:v>
                </c:pt>
                <c:pt idx="16027">
                  <c:v>325.92318726000002</c:v>
                </c:pt>
                <c:pt idx="16028">
                  <c:v>326.39288329999999</c:v>
                </c:pt>
                <c:pt idx="16029">
                  <c:v>326.24667357999999</c:v>
                </c:pt>
                <c:pt idx="16030">
                  <c:v>326.31127930000002</c:v>
                </c:pt>
                <c:pt idx="16031">
                  <c:v>326.33822631999999</c:v>
                </c:pt>
                <c:pt idx="16032">
                  <c:v>326.52200317</c:v>
                </c:pt>
                <c:pt idx="16033">
                  <c:v>326.28808593999997</c:v>
                </c:pt>
                <c:pt idx="16034">
                  <c:v>326.39266967999998</c:v>
                </c:pt>
                <c:pt idx="16035">
                  <c:v>326.71832275000003</c:v>
                </c:pt>
                <c:pt idx="16036">
                  <c:v>326.14379882999998</c:v>
                </c:pt>
                <c:pt idx="16037">
                  <c:v>326.50271606000001</c:v>
                </c:pt>
                <c:pt idx="16038">
                  <c:v>326.08807373000002</c:v>
                </c:pt>
                <c:pt idx="16039">
                  <c:v>326.68948363999999</c:v>
                </c:pt>
                <c:pt idx="16040">
                  <c:v>326.26525879000002</c:v>
                </c:pt>
                <c:pt idx="16041">
                  <c:v>326.65386962999997</c:v>
                </c:pt>
                <c:pt idx="16042">
                  <c:v>326.27609253000003</c:v>
                </c:pt>
                <c:pt idx="16043">
                  <c:v>326.62985228999997</c:v>
                </c:pt>
                <c:pt idx="16044">
                  <c:v>326.08062744</c:v>
                </c:pt>
                <c:pt idx="16045">
                  <c:v>326.56805420000001</c:v>
                </c:pt>
                <c:pt idx="16046">
                  <c:v>326.22393799000002</c:v>
                </c:pt>
                <c:pt idx="16047">
                  <c:v>326.45910644999998</c:v>
                </c:pt>
                <c:pt idx="16048">
                  <c:v>326.39425659</c:v>
                </c:pt>
                <c:pt idx="16049">
                  <c:v>326.35412597999999</c:v>
                </c:pt>
                <c:pt idx="16050">
                  <c:v>326.24060058999999</c:v>
                </c:pt>
                <c:pt idx="16051">
                  <c:v>325.95013427999999</c:v>
                </c:pt>
                <c:pt idx="16052">
                  <c:v>326.17056273999998</c:v>
                </c:pt>
                <c:pt idx="16053">
                  <c:v>326.20315552</c:v>
                </c:pt>
                <c:pt idx="16054">
                  <c:v>326.33087158000001</c:v>
                </c:pt>
                <c:pt idx="16055">
                  <c:v>325.91027831999997</c:v>
                </c:pt>
                <c:pt idx="16056">
                  <c:v>326.24246216</c:v>
                </c:pt>
                <c:pt idx="16057">
                  <c:v>326.01470947000001</c:v>
                </c:pt>
                <c:pt idx="16058">
                  <c:v>326.03048705999998</c:v>
                </c:pt>
                <c:pt idx="16059">
                  <c:v>326.00656128000003</c:v>
                </c:pt>
                <c:pt idx="16060">
                  <c:v>325.86575317</c:v>
                </c:pt>
                <c:pt idx="16061">
                  <c:v>326.11450194999998</c:v>
                </c:pt>
                <c:pt idx="16062">
                  <c:v>325.94274902000001</c:v>
                </c:pt>
                <c:pt idx="16063">
                  <c:v>326.44366454999999</c:v>
                </c:pt>
                <c:pt idx="16064">
                  <c:v>325.86129761000001</c:v>
                </c:pt>
                <c:pt idx="16065">
                  <c:v>326.13171387</c:v>
                </c:pt>
                <c:pt idx="16066">
                  <c:v>326.20336914000001</c:v>
                </c:pt>
                <c:pt idx="16067">
                  <c:v>325.86712646000001</c:v>
                </c:pt>
                <c:pt idx="16068">
                  <c:v>326.45349120999998</c:v>
                </c:pt>
                <c:pt idx="16069">
                  <c:v>325.85824585</c:v>
                </c:pt>
                <c:pt idx="16070">
                  <c:v>326.08792113999999</c:v>
                </c:pt>
                <c:pt idx="16071">
                  <c:v>325.94403075999998</c:v>
                </c:pt>
                <c:pt idx="16072">
                  <c:v>326.22808837999997</c:v>
                </c:pt>
                <c:pt idx="16073">
                  <c:v>325.76431273999998</c:v>
                </c:pt>
                <c:pt idx="16074">
                  <c:v>326.45294188999998</c:v>
                </c:pt>
                <c:pt idx="16075">
                  <c:v>325.82009887999999</c:v>
                </c:pt>
                <c:pt idx="16076">
                  <c:v>326.34616089000002</c:v>
                </c:pt>
                <c:pt idx="16077">
                  <c:v>325.99972534</c:v>
                </c:pt>
                <c:pt idx="16078">
                  <c:v>326.22317505000001</c:v>
                </c:pt>
                <c:pt idx="16079">
                  <c:v>326.04580687999999</c:v>
                </c:pt>
                <c:pt idx="16080">
                  <c:v>326.21582031000003</c:v>
                </c:pt>
                <c:pt idx="16081">
                  <c:v>326.19683837999997</c:v>
                </c:pt>
                <c:pt idx="16082">
                  <c:v>326.06008910999998</c:v>
                </c:pt>
                <c:pt idx="16083">
                  <c:v>325.90490722999999</c:v>
                </c:pt>
                <c:pt idx="16084">
                  <c:v>326.12365722999999</c:v>
                </c:pt>
                <c:pt idx="16085">
                  <c:v>326.33752441000001</c:v>
                </c:pt>
                <c:pt idx="16086">
                  <c:v>326.17672728999997</c:v>
                </c:pt>
                <c:pt idx="16087">
                  <c:v>326.34719848999998</c:v>
                </c:pt>
                <c:pt idx="16088">
                  <c:v>326.17214966</c:v>
                </c:pt>
                <c:pt idx="16089">
                  <c:v>326.44183349999997</c:v>
                </c:pt>
                <c:pt idx="16090">
                  <c:v>326.28262329</c:v>
                </c:pt>
                <c:pt idx="16091">
                  <c:v>326.17532348999998</c:v>
                </c:pt>
                <c:pt idx="16092">
                  <c:v>326.07101440000002</c:v>
                </c:pt>
                <c:pt idx="16093">
                  <c:v>325.85006714000002</c:v>
                </c:pt>
                <c:pt idx="16094">
                  <c:v>326.59408568999999</c:v>
                </c:pt>
                <c:pt idx="16095">
                  <c:v>326.16345215000001</c:v>
                </c:pt>
                <c:pt idx="16096">
                  <c:v>326.57641602000001</c:v>
                </c:pt>
                <c:pt idx="16097">
                  <c:v>326.33108521000003</c:v>
                </c:pt>
                <c:pt idx="16098">
                  <c:v>326.21423340000001</c:v>
                </c:pt>
                <c:pt idx="16099">
                  <c:v>326.55209351000002</c:v>
                </c:pt>
                <c:pt idx="16100">
                  <c:v>326.03305053999998</c:v>
                </c:pt>
                <c:pt idx="16101">
                  <c:v>326.16790771000001</c:v>
                </c:pt>
                <c:pt idx="16102">
                  <c:v>326.18075562000001</c:v>
                </c:pt>
                <c:pt idx="16103">
                  <c:v>326.23052978999999</c:v>
                </c:pt>
                <c:pt idx="16104">
                  <c:v>325.65231323</c:v>
                </c:pt>
                <c:pt idx="16105">
                  <c:v>326.51275635000002</c:v>
                </c:pt>
                <c:pt idx="16106">
                  <c:v>325.82131958000002</c:v>
                </c:pt>
                <c:pt idx="16107">
                  <c:v>326.29528808999999</c:v>
                </c:pt>
                <c:pt idx="16108">
                  <c:v>326.17501830999998</c:v>
                </c:pt>
                <c:pt idx="16109">
                  <c:v>326.29348755000001</c:v>
                </c:pt>
                <c:pt idx="16110">
                  <c:v>326.10388183999999</c:v>
                </c:pt>
                <c:pt idx="16111">
                  <c:v>326.18173217999998</c:v>
                </c:pt>
                <c:pt idx="16112">
                  <c:v>326.04849243000001</c:v>
                </c:pt>
                <c:pt idx="16113">
                  <c:v>326.16516113</c:v>
                </c:pt>
                <c:pt idx="16114">
                  <c:v>325.95150756999999</c:v>
                </c:pt>
                <c:pt idx="16115">
                  <c:v>325.85415648999998</c:v>
                </c:pt>
                <c:pt idx="16116">
                  <c:v>326.28250121999997</c:v>
                </c:pt>
                <c:pt idx="16117">
                  <c:v>326.13681029999998</c:v>
                </c:pt>
                <c:pt idx="16118">
                  <c:v>326.40664672999998</c:v>
                </c:pt>
                <c:pt idx="16119">
                  <c:v>326.07962035999998</c:v>
                </c:pt>
                <c:pt idx="16120">
                  <c:v>326.34417724999997</c:v>
                </c:pt>
                <c:pt idx="16121">
                  <c:v>326.14144897</c:v>
                </c:pt>
                <c:pt idx="16122">
                  <c:v>326.22689818999999</c:v>
                </c:pt>
                <c:pt idx="16123">
                  <c:v>326.1199646</c:v>
                </c:pt>
                <c:pt idx="16124">
                  <c:v>325.92791748000002</c:v>
                </c:pt>
                <c:pt idx="16125">
                  <c:v>325.98068237000001</c:v>
                </c:pt>
                <c:pt idx="16126">
                  <c:v>326.04116821000002</c:v>
                </c:pt>
                <c:pt idx="16127">
                  <c:v>326.34588623000002</c:v>
                </c:pt>
                <c:pt idx="16128">
                  <c:v>325.79199218999997</c:v>
                </c:pt>
                <c:pt idx="16129">
                  <c:v>326.13320922999998</c:v>
                </c:pt>
                <c:pt idx="16130">
                  <c:v>326.12133789000001</c:v>
                </c:pt>
                <c:pt idx="16131">
                  <c:v>325.78842163000002</c:v>
                </c:pt>
                <c:pt idx="16132">
                  <c:v>326.30404663000002</c:v>
                </c:pt>
                <c:pt idx="16133">
                  <c:v>325.85418700999998</c:v>
                </c:pt>
                <c:pt idx="16134">
                  <c:v>325.99432373000002</c:v>
                </c:pt>
                <c:pt idx="16135">
                  <c:v>325.71374512</c:v>
                </c:pt>
                <c:pt idx="16136">
                  <c:v>326.09280396000003</c:v>
                </c:pt>
                <c:pt idx="16137">
                  <c:v>325.57403563999998</c:v>
                </c:pt>
                <c:pt idx="16138">
                  <c:v>326.21511841</c:v>
                </c:pt>
                <c:pt idx="16139">
                  <c:v>325.68920897999999</c:v>
                </c:pt>
                <c:pt idx="16140">
                  <c:v>326.20373534999999</c:v>
                </c:pt>
                <c:pt idx="16141">
                  <c:v>326.01046753000003</c:v>
                </c:pt>
                <c:pt idx="16142">
                  <c:v>325.95199585</c:v>
                </c:pt>
                <c:pt idx="16143">
                  <c:v>325.89028931000001</c:v>
                </c:pt>
                <c:pt idx="16144">
                  <c:v>325.98767090000001</c:v>
                </c:pt>
                <c:pt idx="16145">
                  <c:v>325.69897460999999</c:v>
                </c:pt>
                <c:pt idx="16146">
                  <c:v>325.88415527000001</c:v>
                </c:pt>
                <c:pt idx="16147">
                  <c:v>325.75161743000001</c:v>
                </c:pt>
                <c:pt idx="16148">
                  <c:v>325.89886474999997</c:v>
                </c:pt>
                <c:pt idx="16149">
                  <c:v>326.12200927999999</c:v>
                </c:pt>
                <c:pt idx="16150">
                  <c:v>325.88024902000001</c:v>
                </c:pt>
                <c:pt idx="16151">
                  <c:v>326.21533203000001</c:v>
                </c:pt>
                <c:pt idx="16152">
                  <c:v>325.79229736000002</c:v>
                </c:pt>
                <c:pt idx="16153">
                  <c:v>326.02706909</c:v>
                </c:pt>
                <c:pt idx="16154">
                  <c:v>326.27111816000001</c:v>
                </c:pt>
                <c:pt idx="16155">
                  <c:v>325.97036743000001</c:v>
                </c:pt>
                <c:pt idx="16156">
                  <c:v>326.09970092999998</c:v>
                </c:pt>
                <c:pt idx="16157">
                  <c:v>325.90979004000002</c:v>
                </c:pt>
                <c:pt idx="16158">
                  <c:v>326.14831543000003</c:v>
                </c:pt>
                <c:pt idx="16159">
                  <c:v>326.01055908000001</c:v>
                </c:pt>
                <c:pt idx="16160">
                  <c:v>326.09829711999998</c:v>
                </c:pt>
                <c:pt idx="16161">
                  <c:v>325.78115845000002</c:v>
                </c:pt>
                <c:pt idx="16162">
                  <c:v>326.07290648999998</c:v>
                </c:pt>
                <c:pt idx="16163">
                  <c:v>326.20181273999998</c:v>
                </c:pt>
                <c:pt idx="16164">
                  <c:v>325.80786132999998</c:v>
                </c:pt>
                <c:pt idx="16165">
                  <c:v>326.15762329</c:v>
                </c:pt>
                <c:pt idx="16166">
                  <c:v>325.52978516000002</c:v>
                </c:pt>
                <c:pt idx="16167">
                  <c:v>326.11056518999999</c:v>
                </c:pt>
                <c:pt idx="16168">
                  <c:v>325.73413085999999</c:v>
                </c:pt>
                <c:pt idx="16169">
                  <c:v>326.11688232</c:v>
                </c:pt>
                <c:pt idx="16170">
                  <c:v>325.72299193999999</c:v>
                </c:pt>
                <c:pt idx="16171">
                  <c:v>326.16259766000002</c:v>
                </c:pt>
                <c:pt idx="16172">
                  <c:v>325.97912597999999</c:v>
                </c:pt>
                <c:pt idx="16173">
                  <c:v>326.25119018999999</c:v>
                </c:pt>
                <c:pt idx="16174">
                  <c:v>325.86065674000002</c:v>
                </c:pt>
                <c:pt idx="16175">
                  <c:v>325.97503662000003</c:v>
                </c:pt>
                <c:pt idx="16176">
                  <c:v>325.84661864999998</c:v>
                </c:pt>
                <c:pt idx="16177">
                  <c:v>325.75534058</c:v>
                </c:pt>
                <c:pt idx="16178">
                  <c:v>325.80163573999999</c:v>
                </c:pt>
                <c:pt idx="16179">
                  <c:v>325.81015015000003</c:v>
                </c:pt>
                <c:pt idx="16180">
                  <c:v>326.03610228999997</c:v>
                </c:pt>
                <c:pt idx="16181">
                  <c:v>325.76296996999997</c:v>
                </c:pt>
                <c:pt idx="16182">
                  <c:v>326.09332275000003</c:v>
                </c:pt>
                <c:pt idx="16183">
                  <c:v>325.81225585999999</c:v>
                </c:pt>
                <c:pt idx="16184">
                  <c:v>325.93170165999999</c:v>
                </c:pt>
                <c:pt idx="16185">
                  <c:v>325.80508422999998</c:v>
                </c:pt>
                <c:pt idx="16186">
                  <c:v>326.05755614999998</c:v>
                </c:pt>
                <c:pt idx="16187">
                  <c:v>325.98114013999998</c:v>
                </c:pt>
                <c:pt idx="16188">
                  <c:v>325.58966063999998</c:v>
                </c:pt>
                <c:pt idx="16189">
                  <c:v>326.20785522</c:v>
                </c:pt>
                <c:pt idx="16190">
                  <c:v>325.77407836999998</c:v>
                </c:pt>
                <c:pt idx="16191">
                  <c:v>326.15060425000001</c:v>
                </c:pt>
                <c:pt idx="16192">
                  <c:v>326.08673096000001</c:v>
                </c:pt>
                <c:pt idx="16193">
                  <c:v>326.00823974999997</c:v>
                </c:pt>
                <c:pt idx="16194">
                  <c:v>326.25094603999997</c:v>
                </c:pt>
                <c:pt idx="16195">
                  <c:v>325.94116210999999</c:v>
                </c:pt>
                <c:pt idx="16196">
                  <c:v>326.18722534</c:v>
                </c:pt>
                <c:pt idx="16197">
                  <c:v>325.79074097</c:v>
                </c:pt>
                <c:pt idx="16198">
                  <c:v>326.01190186000002</c:v>
                </c:pt>
                <c:pt idx="16199">
                  <c:v>325.69662476000002</c:v>
                </c:pt>
                <c:pt idx="16200">
                  <c:v>326.44348144999998</c:v>
                </c:pt>
                <c:pt idx="16201">
                  <c:v>325.96591187000001</c:v>
                </c:pt>
                <c:pt idx="16202">
                  <c:v>326.25424193999999</c:v>
                </c:pt>
                <c:pt idx="16203">
                  <c:v>326.14456177</c:v>
                </c:pt>
                <c:pt idx="16204">
                  <c:v>326.23901367000002</c:v>
                </c:pt>
                <c:pt idx="16205">
                  <c:v>326.26449585</c:v>
                </c:pt>
                <c:pt idx="16206">
                  <c:v>326.37091063999998</c:v>
                </c:pt>
                <c:pt idx="16207">
                  <c:v>326.04833983999998</c:v>
                </c:pt>
                <c:pt idx="16208">
                  <c:v>326.11315918000003</c:v>
                </c:pt>
                <c:pt idx="16209">
                  <c:v>326.02636718999997</c:v>
                </c:pt>
                <c:pt idx="16210">
                  <c:v>326.29638671999999</c:v>
                </c:pt>
                <c:pt idx="16211">
                  <c:v>326.31359863</c:v>
                </c:pt>
                <c:pt idx="16212">
                  <c:v>325.99264526000002</c:v>
                </c:pt>
                <c:pt idx="16213">
                  <c:v>326.49676513999998</c:v>
                </c:pt>
                <c:pt idx="16214">
                  <c:v>326.20092772999999</c:v>
                </c:pt>
                <c:pt idx="16215">
                  <c:v>326.40362549000002</c:v>
                </c:pt>
                <c:pt idx="16216">
                  <c:v>326.30569458000002</c:v>
                </c:pt>
                <c:pt idx="16217">
                  <c:v>326.12152099999997</c:v>
                </c:pt>
                <c:pt idx="16218">
                  <c:v>326.32138062000001</c:v>
                </c:pt>
                <c:pt idx="16219">
                  <c:v>325.89059448</c:v>
                </c:pt>
                <c:pt idx="16220">
                  <c:v>326.31045532000002</c:v>
                </c:pt>
                <c:pt idx="16221">
                  <c:v>326.10852051000001</c:v>
                </c:pt>
                <c:pt idx="16222">
                  <c:v>326.16110228999997</c:v>
                </c:pt>
                <c:pt idx="16223">
                  <c:v>326.17532348999998</c:v>
                </c:pt>
                <c:pt idx="16224">
                  <c:v>326.32330322000001</c:v>
                </c:pt>
                <c:pt idx="16225">
                  <c:v>326.13073730000002</c:v>
                </c:pt>
                <c:pt idx="16226">
                  <c:v>325.89279175000001</c:v>
                </c:pt>
                <c:pt idx="16227">
                  <c:v>326.40136718999997</c:v>
                </c:pt>
                <c:pt idx="16228">
                  <c:v>325.80017090000001</c:v>
                </c:pt>
                <c:pt idx="16229">
                  <c:v>326.32333374000001</c:v>
                </c:pt>
                <c:pt idx="16230">
                  <c:v>325.64367676000001</c:v>
                </c:pt>
                <c:pt idx="16231">
                  <c:v>326.35412597999999</c:v>
                </c:pt>
                <c:pt idx="16232">
                  <c:v>326.01947021000001</c:v>
                </c:pt>
                <c:pt idx="16233">
                  <c:v>326.40441894999998</c:v>
                </c:pt>
                <c:pt idx="16234">
                  <c:v>326.22427368000001</c:v>
                </c:pt>
                <c:pt idx="16235">
                  <c:v>326.46322631999999</c:v>
                </c:pt>
                <c:pt idx="16236">
                  <c:v>326.29464722</c:v>
                </c:pt>
                <c:pt idx="16237">
                  <c:v>326.46954346000001</c:v>
                </c:pt>
                <c:pt idx="16238">
                  <c:v>326.26129150000003</c:v>
                </c:pt>
                <c:pt idx="16239">
                  <c:v>326.34637450999998</c:v>
                </c:pt>
                <c:pt idx="16240">
                  <c:v>325.99203490999997</c:v>
                </c:pt>
                <c:pt idx="16241">
                  <c:v>326.21173096000001</c:v>
                </c:pt>
                <c:pt idx="16242">
                  <c:v>326.45983887</c:v>
                </c:pt>
                <c:pt idx="16243">
                  <c:v>326.14489745999998</c:v>
                </c:pt>
                <c:pt idx="16244">
                  <c:v>326.28674316000001</c:v>
                </c:pt>
                <c:pt idx="16245">
                  <c:v>326.04803466999999</c:v>
                </c:pt>
                <c:pt idx="16246">
                  <c:v>326.37991333000002</c:v>
                </c:pt>
                <c:pt idx="16247">
                  <c:v>326.25698853</c:v>
                </c:pt>
                <c:pt idx="16248">
                  <c:v>326.38995361000002</c:v>
                </c:pt>
                <c:pt idx="16249">
                  <c:v>326.28036499000001</c:v>
                </c:pt>
                <c:pt idx="16250">
                  <c:v>326.22689818999999</c:v>
                </c:pt>
                <c:pt idx="16251">
                  <c:v>326.08132934999998</c:v>
                </c:pt>
                <c:pt idx="16252">
                  <c:v>326.09362793000003</c:v>
                </c:pt>
                <c:pt idx="16253">
                  <c:v>326.42797852000001</c:v>
                </c:pt>
                <c:pt idx="16254">
                  <c:v>326.03784180000002</c:v>
                </c:pt>
                <c:pt idx="16255">
                  <c:v>326.58251953000001</c:v>
                </c:pt>
                <c:pt idx="16256">
                  <c:v>326.43237305000002</c:v>
                </c:pt>
                <c:pt idx="16257">
                  <c:v>326.37857056000001</c:v>
                </c:pt>
                <c:pt idx="16258">
                  <c:v>326.41717528999999</c:v>
                </c:pt>
                <c:pt idx="16259">
                  <c:v>325.99685669000002</c:v>
                </c:pt>
                <c:pt idx="16260">
                  <c:v>326.36230468999997</c:v>
                </c:pt>
                <c:pt idx="16261">
                  <c:v>325.94943237000001</c:v>
                </c:pt>
                <c:pt idx="16262">
                  <c:v>326.23361205999998</c:v>
                </c:pt>
                <c:pt idx="16263">
                  <c:v>325.93875121999997</c:v>
                </c:pt>
                <c:pt idx="16264">
                  <c:v>326.47311401000002</c:v>
                </c:pt>
                <c:pt idx="16265">
                  <c:v>325.90338135000002</c:v>
                </c:pt>
                <c:pt idx="16266">
                  <c:v>326.59494018999999</c:v>
                </c:pt>
                <c:pt idx="16267">
                  <c:v>326.10974120999998</c:v>
                </c:pt>
                <c:pt idx="16268">
                  <c:v>326.17739868000001</c:v>
                </c:pt>
                <c:pt idx="16269">
                  <c:v>326.24569702000002</c:v>
                </c:pt>
                <c:pt idx="16270">
                  <c:v>326.62210083000002</c:v>
                </c:pt>
                <c:pt idx="16271">
                  <c:v>326.18460083000002</c:v>
                </c:pt>
                <c:pt idx="16272">
                  <c:v>326.30886841</c:v>
                </c:pt>
                <c:pt idx="16273">
                  <c:v>326.14163208000002</c:v>
                </c:pt>
                <c:pt idx="16274">
                  <c:v>326.19308472</c:v>
                </c:pt>
                <c:pt idx="16275">
                  <c:v>326.53021239999998</c:v>
                </c:pt>
                <c:pt idx="16276">
                  <c:v>326.14440918000003</c:v>
                </c:pt>
                <c:pt idx="16277">
                  <c:v>326.33184813999998</c:v>
                </c:pt>
                <c:pt idx="16278">
                  <c:v>326.22598267000001</c:v>
                </c:pt>
                <c:pt idx="16279">
                  <c:v>326.40695190000002</c:v>
                </c:pt>
                <c:pt idx="16280">
                  <c:v>326.41302489999998</c:v>
                </c:pt>
                <c:pt idx="16281">
                  <c:v>326.40301513999998</c:v>
                </c:pt>
                <c:pt idx="16282">
                  <c:v>325.98297119</c:v>
                </c:pt>
                <c:pt idx="16283">
                  <c:v>326.19851684999998</c:v>
                </c:pt>
                <c:pt idx="16284">
                  <c:v>326.42022704999999</c:v>
                </c:pt>
                <c:pt idx="16285">
                  <c:v>325.96386718999997</c:v>
                </c:pt>
                <c:pt idx="16286">
                  <c:v>326.46469115999997</c:v>
                </c:pt>
                <c:pt idx="16287">
                  <c:v>326.07461547999998</c:v>
                </c:pt>
                <c:pt idx="16288">
                  <c:v>326.34490966999999</c:v>
                </c:pt>
                <c:pt idx="16289">
                  <c:v>326.47714232999999</c:v>
                </c:pt>
                <c:pt idx="16290">
                  <c:v>326.18402099999997</c:v>
                </c:pt>
                <c:pt idx="16291">
                  <c:v>326.45678710999999</c:v>
                </c:pt>
                <c:pt idx="16292">
                  <c:v>326.25244141000002</c:v>
                </c:pt>
                <c:pt idx="16293">
                  <c:v>326.57037353999999</c:v>
                </c:pt>
                <c:pt idx="16294">
                  <c:v>326.23440552</c:v>
                </c:pt>
                <c:pt idx="16295">
                  <c:v>326.8019104</c:v>
                </c:pt>
                <c:pt idx="16296">
                  <c:v>326.10775756999999</c:v>
                </c:pt>
                <c:pt idx="16297">
                  <c:v>326.82742309999998</c:v>
                </c:pt>
                <c:pt idx="16298">
                  <c:v>326.48229980000002</c:v>
                </c:pt>
                <c:pt idx="16299">
                  <c:v>326.73632812</c:v>
                </c:pt>
                <c:pt idx="16300">
                  <c:v>326.39654540999999</c:v>
                </c:pt>
                <c:pt idx="16301">
                  <c:v>326.82110596000001</c:v>
                </c:pt>
                <c:pt idx="16302">
                  <c:v>326.68618773999998</c:v>
                </c:pt>
                <c:pt idx="16303">
                  <c:v>326.92822266000002</c:v>
                </c:pt>
                <c:pt idx="16304">
                  <c:v>326.30709839000002</c:v>
                </c:pt>
                <c:pt idx="16305">
                  <c:v>326.63641357</c:v>
                </c:pt>
                <c:pt idx="16306">
                  <c:v>326.81924437999999</c:v>
                </c:pt>
                <c:pt idx="16307">
                  <c:v>326.84152222</c:v>
                </c:pt>
                <c:pt idx="16308">
                  <c:v>327.21722412000003</c:v>
                </c:pt>
                <c:pt idx="16309">
                  <c:v>327.30813598999998</c:v>
                </c:pt>
                <c:pt idx="16310">
                  <c:v>327.47610473999998</c:v>
                </c:pt>
                <c:pt idx="16311">
                  <c:v>327.38150023999998</c:v>
                </c:pt>
                <c:pt idx="16312">
                  <c:v>327.98373413000002</c:v>
                </c:pt>
                <c:pt idx="16313">
                  <c:v>327.72897339000002</c:v>
                </c:pt>
                <c:pt idx="16314">
                  <c:v>327.68545532000002</c:v>
                </c:pt>
                <c:pt idx="16315">
                  <c:v>327.58767699999999</c:v>
                </c:pt>
                <c:pt idx="16316">
                  <c:v>327.52069091999999</c:v>
                </c:pt>
                <c:pt idx="16317">
                  <c:v>327.93002318999999</c:v>
                </c:pt>
                <c:pt idx="16318">
                  <c:v>327.72695922999998</c:v>
                </c:pt>
                <c:pt idx="16319">
                  <c:v>328.17730712999997</c:v>
                </c:pt>
                <c:pt idx="16320">
                  <c:v>328.04000853999997</c:v>
                </c:pt>
                <c:pt idx="16321">
                  <c:v>328.25906371999997</c:v>
                </c:pt>
                <c:pt idx="16322">
                  <c:v>328.23571777000001</c:v>
                </c:pt>
                <c:pt idx="16323">
                  <c:v>328.32531738</c:v>
                </c:pt>
                <c:pt idx="16324">
                  <c:v>328.40707397</c:v>
                </c:pt>
                <c:pt idx="16325">
                  <c:v>328.24877930000002</c:v>
                </c:pt>
                <c:pt idx="16326">
                  <c:v>328.78729248000002</c:v>
                </c:pt>
                <c:pt idx="16327">
                  <c:v>328.14352416999998</c:v>
                </c:pt>
                <c:pt idx="16328">
                  <c:v>328.69067382999998</c:v>
                </c:pt>
                <c:pt idx="16329">
                  <c:v>328.36227416999998</c:v>
                </c:pt>
                <c:pt idx="16330">
                  <c:v>329.04547119</c:v>
                </c:pt>
                <c:pt idx="16331">
                  <c:v>328.38494873000002</c:v>
                </c:pt>
                <c:pt idx="16332">
                  <c:v>328.85003662000003</c:v>
                </c:pt>
                <c:pt idx="16333">
                  <c:v>328.54101562</c:v>
                </c:pt>
                <c:pt idx="16334">
                  <c:v>328.91757202000002</c:v>
                </c:pt>
                <c:pt idx="16335">
                  <c:v>328.92587279999998</c:v>
                </c:pt>
                <c:pt idx="16336">
                  <c:v>329.00585937</c:v>
                </c:pt>
                <c:pt idx="16337">
                  <c:v>328.81979369999999</c:v>
                </c:pt>
                <c:pt idx="16338">
                  <c:v>328.76046753000003</c:v>
                </c:pt>
                <c:pt idx="16339">
                  <c:v>328.99121093999997</c:v>
                </c:pt>
                <c:pt idx="16340">
                  <c:v>329.11407471000001</c:v>
                </c:pt>
                <c:pt idx="16341">
                  <c:v>329.26251221000001</c:v>
                </c:pt>
                <c:pt idx="16342">
                  <c:v>329.10220336999998</c:v>
                </c:pt>
                <c:pt idx="16343">
                  <c:v>329.44891357</c:v>
                </c:pt>
                <c:pt idx="16344">
                  <c:v>329.23895263999998</c:v>
                </c:pt>
                <c:pt idx="16345">
                  <c:v>329.46490478999999</c:v>
                </c:pt>
                <c:pt idx="16346">
                  <c:v>329.46875</c:v>
                </c:pt>
                <c:pt idx="16347">
                  <c:v>329.38299561000002</c:v>
                </c:pt>
                <c:pt idx="16348">
                  <c:v>329.34024047999998</c:v>
                </c:pt>
                <c:pt idx="16349">
                  <c:v>329.20819091999999</c:v>
                </c:pt>
                <c:pt idx="16350">
                  <c:v>329.69158936000002</c:v>
                </c:pt>
                <c:pt idx="16351">
                  <c:v>329.31097412000003</c:v>
                </c:pt>
                <c:pt idx="16352">
                  <c:v>329.75070190000002</c:v>
                </c:pt>
                <c:pt idx="16353">
                  <c:v>329.58947754000002</c:v>
                </c:pt>
                <c:pt idx="16354">
                  <c:v>329.54611205999998</c:v>
                </c:pt>
                <c:pt idx="16355">
                  <c:v>329.58389282000002</c:v>
                </c:pt>
                <c:pt idx="16356">
                  <c:v>329.16137694999998</c:v>
                </c:pt>
                <c:pt idx="16357">
                  <c:v>329.71109009000003</c:v>
                </c:pt>
                <c:pt idx="16358">
                  <c:v>329.30728148999998</c:v>
                </c:pt>
                <c:pt idx="16359">
                  <c:v>329.42245482999999</c:v>
                </c:pt>
                <c:pt idx="16360">
                  <c:v>328.99987793000003</c:v>
                </c:pt>
                <c:pt idx="16361">
                  <c:v>329.69973755000001</c:v>
                </c:pt>
                <c:pt idx="16362">
                  <c:v>328.95108032000002</c:v>
                </c:pt>
                <c:pt idx="16363">
                  <c:v>329.29879761000001</c:v>
                </c:pt>
                <c:pt idx="16364">
                  <c:v>328.94049072000001</c:v>
                </c:pt>
                <c:pt idx="16365">
                  <c:v>329.07458495999998</c:v>
                </c:pt>
                <c:pt idx="16366">
                  <c:v>328.78381347999999</c:v>
                </c:pt>
                <c:pt idx="16367">
                  <c:v>328.90774535999998</c:v>
                </c:pt>
                <c:pt idx="16368">
                  <c:v>328.40951538000002</c:v>
                </c:pt>
                <c:pt idx="16369">
                  <c:v>328.27923584000001</c:v>
                </c:pt>
                <c:pt idx="16370">
                  <c:v>328.01327515000003</c:v>
                </c:pt>
                <c:pt idx="16371">
                  <c:v>327.80349731000001</c:v>
                </c:pt>
                <c:pt idx="16372">
                  <c:v>328.02493285999998</c:v>
                </c:pt>
                <c:pt idx="16373">
                  <c:v>327.72827147999999</c:v>
                </c:pt>
                <c:pt idx="16374">
                  <c:v>327.83737183</c:v>
                </c:pt>
                <c:pt idx="16375">
                  <c:v>327.61544800000001</c:v>
                </c:pt>
                <c:pt idx="16376">
                  <c:v>327.83364868000001</c:v>
                </c:pt>
                <c:pt idx="16377">
                  <c:v>327.40621948</c:v>
                </c:pt>
                <c:pt idx="16378">
                  <c:v>327.56045532000002</c:v>
                </c:pt>
                <c:pt idx="16379">
                  <c:v>330.49322510000002</c:v>
                </c:pt>
                <c:pt idx="16380">
                  <c:v>333.30099487000001</c:v>
                </c:pt>
                <c:pt idx="16381">
                  <c:v>335.78997802999999</c:v>
                </c:pt>
                <c:pt idx="16382">
                  <c:v>337.18161011000001</c:v>
                </c:pt>
                <c:pt idx="16383">
                  <c:v>338.83288573999999</c:v>
                </c:pt>
                <c:pt idx="16384">
                  <c:v>339.43057250999999</c:v>
                </c:pt>
                <c:pt idx="16385">
                  <c:v>340.42486572000001</c:v>
                </c:pt>
                <c:pt idx="16386">
                  <c:v>341.06259154999998</c:v>
                </c:pt>
                <c:pt idx="16387">
                  <c:v>340.98822021000001</c:v>
                </c:pt>
                <c:pt idx="16388">
                  <c:v>341.48132323999999</c:v>
                </c:pt>
                <c:pt idx="16389">
                  <c:v>341.32696533000001</c:v>
                </c:pt>
                <c:pt idx="16390">
                  <c:v>341.67263794000002</c:v>
                </c:pt>
                <c:pt idx="16391">
                  <c:v>340.95251465000001</c:v>
                </c:pt>
                <c:pt idx="16392">
                  <c:v>341.48474120999998</c:v>
                </c:pt>
                <c:pt idx="16393">
                  <c:v>340.63052368000001</c:v>
                </c:pt>
                <c:pt idx="16394">
                  <c:v>340.85745238999999</c:v>
                </c:pt>
                <c:pt idx="16395">
                  <c:v>340.23477172999998</c:v>
                </c:pt>
                <c:pt idx="16396">
                  <c:v>340.24667357999999</c:v>
                </c:pt>
                <c:pt idx="16397">
                  <c:v>339.57705687999999</c:v>
                </c:pt>
                <c:pt idx="16398">
                  <c:v>339.30044556000001</c:v>
                </c:pt>
                <c:pt idx="16399">
                  <c:v>338.60870361000002</c:v>
                </c:pt>
                <c:pt idx="16400">
                  <c:v>338.07357788000002</c:v>
                </c:pt>
                <c:pt idx="16401">
                  <c:v>337.35128784</c:v>
                </c:pt>
                <c:pt idx="16402">
                  <c:v>336.70202637</c:v>
                </c:pt>
                <c:pt idx="16403">
                  <c:v>336.51867676000001</c:v>
                </c:pt>
                <c:pt idx="16404">
                  <c:v>335.84201050000001</c:v>
                </c:pt>
                <c:pt idx="16405">
                  <c:v>335.13101196000002</c:v>
                </c:pt>
                <c:pt idx="16406">
                  <c:v>334.19131470000002</c:v>
                </c:pt>
                <c:pt idx="16407">
                  <c:v>333.68795776000002</c:v>
                </c:pt>
                <c:pt idx="16408">
                  <c:v>332.60430908000001</c:v>
                </c:pt>
                <c:pt idx="16409">
                  <c:v>331.94961547999998</c:v>
                </c:pt>
                <c:pt idx="16410">
                  <c:v>331.09649658000001</c:v>
                </c:pt>
                <c:pt idx="16411">
                  <c:v>330.06198119999999</c:v>
                </c:pt>
                <c:pt idx="16412">
                  <c:v>329.89437865999997</c:v>
                </c:pt>
                <c:pt idx="16413">
                  <c:v>329.42343140000003</c:v>
                </c:pt>
                <c:pt idx="16414">
                  <c:v>329.27056885000002</c:v>
                </c:pt>
                <c:pt idx="16415">
                  <c:v>328.55184937000001</c:v>
                </c:pt>
                <c:pt idx="16416">
                  <c:v>328.41113281000003</c:v>
                </c:pt>
                <c:pt idx="16417">
                  <c:v>328.33923340000001</c:v>
                </c:pt>
                <c:pt idx="16418">
                  <c:v>328.07965087999997</c:v>
                </c:pt>
                <c:pt idx="16419">
                  <c:v>328.24139403999999</c:v>
                </c:pt>
                <c:pt idx="16420">
                  <c:v>327.60379028</c:v>
                </c:pt>
                <c:pt idx="16421">
                  <c:v>327.96270751999998</c:v>
                </c:pt>
                <c:pt idx="16422">
                  <c:v>327.44207763999998</c:v>
                </c:pt>
                <c:pt idx="16423">
                  <c:v>327.88470459000001</c:v>
                </c:pt>
                <c:pt idx="16424">
                  <c:v>327.39642334000001</c:v>
                </c:pt>
                <c:pt idx="16425">
                  <c:v>327.73132323999999</c:v>
                </c:pt>
                <c:pt idx="16426">
                  <c:v>327.37973022</c:v>
                </c:pt>
                <c:pt idx="16427">
                  <c:v>327.85546875</c:v>
                </c:pt>
                <c:pt idx="16428">
                  <c:v>327.74822998000002</c:v>
                </c:pt>
                <c:pt idx="16429">
                  <c:v>327.71926880000001</c:v>
                </c:pt>
                <c:pt idx="16430">
                  <c:v>327.41574097</c:v>
                </c:pt>
                <c:pt idx="16431">
                  <c:v>327.53802489999998</c:v>
                </c:pt>
                <c:pt idx="16432">
                  <c:v>327.53469848999998</c:v>
                </c:pt>
                <c:pt idx="16433">
                  <c:v>327.48968506</c:v>
                </c:pt>
                <c:pt idx="16434">
                  <c:v>327.70370482999999</c:v>
                </c:pt>
                <c:pt idx="16435">
                  <c:v>327.62246704</c:v>
                </c:pt>
                <c:pt idx="16436">
                  <c:v>327.99526978</c:v>
                </c:pt>
                <c:pt idx="16437">
                  <c:v>327.59301757999998</c:v>
                </c:pt>
                <c:pt idx="16438">
                  <c:v>327.89614868000001</c:v>
                </c:pt>
                <c:pt idx="16439">
                  <c:v>327.70077515000003</c:v>
                </c:pt>
                <c:pt idx="16440">
                  <c:v>327.52578734999997</c:v>
                </c:pt>
                <c:pt idx="16441">
                  <c:v>327.65213012999999</c:v>
                </c:pt>
                <c:pt idx="16442">
                  <c:v>327.59600829999999</c:v>
                </c:pt>
                <c:pt idx="16443">
                  <c:v>327.84893799000002</c:v>
                </c:pt>
                <c:pt idx="16444">
                  <c:v>327.63488769999998</c:v>
                </c:pt>
                <c:pt idx="16445">
                  <c:v>328.13156128000003</c:v>
                </c:pt>
                <c:pt idx="16446">
                  <c:v>327.94528198</c:v>
                </c:pt>
                <c:pt idx="16447">
                  <c:v>327.91787720000002</c:v>
                </c:pt>
                <c:pt idx="16448">
                  <c:v>327.95077515000003</c:v>
                </c:pt>
                <c:pt idx="16449">
                  <c:v>327.76873778999999</c:v>
                </c:pt>
                <c:pt idx="16450">
                  <c:v>328.17312621999997</c:v>
                </c:pt>
                <c:pt idx="16451">
                  <c:v>327.86306762999999</c:v>
                </c:pt>
                <c:pt idx="16452">
                  <c:v>328.07604980000002</c:v>
                </c:pt>
                <c:pt idx="16453">
                  <c:v>327.43869018999999</c:v>
                </c:pt>
                <c:pt idx="16454">
                  <c:v>328.05371093999997</c:v>
                </c:pt>
                <c:pt idx="16455">
                  <c:v>327.40032959000001</c:v>
                </c:pt>
                <c:pt idx="16456">
                  <c:v>328.09399414000001</c:v>
                </c:pt>
                <c:pt idx="16457">
                  <c:v>327.70199585</c:v>
                </c:pt>
                <c:pt idx="16458">
                  <c:v>327.74047852000001</c:v>
                </c:pt>
                <c:pt idx="16459">
                  <c:v>327.94720459000001</c:v>
                </c:pt>
                <c:pt idx="16460">
                  <c:v>328.08038329999999</c:v>
                </c:pt>
                <c:pt idx="16461">
                  <c:v>327.57397460999999</c:v>
                </c:pt>
                <c:pt idx="16462">
                  <c:v>327.70303345000002</c:v>
                </c:pt>
                <c:pt idx="16463">
                  <c:v>327.57223511000001</c:v>
                </c:pt>
                <c:pt idx="16464">
                  <c:v>327.56207275000003</c:v>
                </c:pt>
                <c:pt idx="16465">
                  <c:v>327.86151123000002</c:v>
                </c:pt>
                <c:pt idx="16466">
                  <c:v>327.82934569999998</c:v>
                </c:pt>
                <c:pt idx="16467">
                  <c:v>327.81387329</c:v>
                </c:pt>
                <c:pt idx="16468">
                  <c:v>327.64535522</c:v>
                </c:pt>
                <c:pt idx="16469">
                  <c:v>327.95214843999997</c:v>
                </c:pt>
                <c:pt idx="16470">
                  <c:v>327.63998413000002</c:v>
                </c:pt>
                <c:pt idx="16471">
                  <c:v>327.69543456999997</c:v>
                </c:pt>
                <c:pt idx="16472">
                  <c:v>327.47375488</c:v>
                </c:pt>
                <c:pt idx="16473">
                  <c:v>327.53134154999998</c:v>
                </c:pt>
                <c:pt idx="16474">
                  <c:v>327.87072754000002</c:v>
                </c:pt>
                <c:pt idx="16475">
                  <c:v>327.32955933</c:v>
                </c:pt>
                <c:pt idx="16476">
                  <c:v>327.75790404999998</c:v>
                </c:pt>
                <c:pt idx="16477">
                  <c:v>327.65502930000002</c:v>
                </c:pt>
                <c:pt idx="16478">
                  <c:v>327.63546753000003</c:v>
                </c:pt>
                <c:pt idx="16479">
                  <c:v>327.98983765000003</c:v>
                </c:pt>
                <c:pt idx="16480">
                  <c:v>328.76696777000001</c:v>
                </c:pt>
                <c:pt idx="16481">
                  <c:v>328.43032836999998</c:v>
                </c:pt>
                <c:pt idx="16482">
                  <c:v>328.05718994</c:v>
                </c:pt>
                <c:pt idx="16483">
                  <c:v>328.19726562</c:v>
                </c:pt>
                <c:pt idx="16484">
                  <c:v>327.36141967999998</c:v>
                </c:pt>
                <c:pt idx="16485">
                  <c:v>327.72000121999997</c:v>
                </c:pt>
                <c:pt idx="16486">
                  <c:v>327.19293212999997</c:v>
                </c:pt>
                <c:pt idx="16487">
                  <c:v>327.82531738</c:v>
                </c:pt>
                <c:pt idx="16488">
                  <c:v>327.48184204</c:v>
                </c:pt>
                <c:pt idx="16489">
                  <c:v>327.66793823</c:v>
                </c:pt>
                <c:pt idx="16490">
                  <c:v>327.35467528999999</c:v>
                </c:pt>
                <c:pt idx="16491">
                  <c:v>327.50073242000002</c:v>
                </c:pt>
                <c:pt idx="16492">
                  <c:v>327.43875121999997</c:v>
                </c:pt>
                <c:pt idx="16493">
                  <c:v>327.30984496999997</c:v>
                </c:pt>
                <c:pt idx="16494">
                  <c:v>327.09887694999998</c:v>
                </c:pt>
                <c:pt idx="16495">
                  <c:v>327.21762085</c:v>
                </c:pt>
                <c:pt idx="16496">
                  <c:v>327.32131958000002</c:v>
                </c:pt>
                <c:pt idx="16497">
                  <c:v>327.49121093999997</c:v>
                </c:pt>
                <c:pt idx="16498">
                  <c:v>327.47451782000002</c:v>
                </c:pt>
                <c:pt idx="16499">
                  <c:v>327.03579711999998</c:v>
                </c:pt>
                <c:pt idx="16500">
                  <c:v>327.45175171</c:v>
                </c:pt>
                <c:pt idx="16501">
                  <c:v>327.48843384000003</c:v>
                </c:pt>
                <c:pt idx="16502">
                  <c:v>328.21859740999997</c:v>
                </c:pt>
                <c:pt idx="16503">
                  <c:v>327.99938965000001</c:v>
                </c:pt>
                <c:pt idx="16504">
                  <c:v>327.73541260000002</c:v>
                </c:pt>
                <c:pt idx="16505">
                  <c:v>327.58981323</c:v>
                </c:pt>
                <c:pt idx="16506">
                  <c:v>327.33432006999999</c:v>
                </c:pt>
                <c:pt idx="16507">
                  <c:v>327.68328857</c:v>
                </c:pt>
                <c:pt idx="16508">
                  <c:v>327.11196898999998</c:v>
                </c:pt>
                <c:pt idx="16509">
                  <c:v>327.43606567</c:v>
                </c:pt>
                <c:pt idx="16510">
                  <c:v>327.41235352000001</c:v>
                </c:pt>
                <c:pt idx="16511">
                  <c:v>327.20248413000002</c:v>
                </c:pt>
                <c:pt idx="16512">
                  <c:v>327.66586303999998</c:v>
                </c:pt>
                <c:pt idx="16513">
                  <c:v>327.11666869999999</c:v>
                </c:pt>
                <c:pt idx="16514">
                  <c:v>327.17294312000001</c:v>
                </c:pt>
                <c:pt idx="16515">
                  <c:v>327.10449218999997</c:v>
                </c:pt>
                <c:pt idx="16516">
                  <c:v>327.34552001999998</c:v>
                </c:pt>
                <c:pt idx="16517">
                  <c:v>326.74493408000001</c:v>
                </c:pt>
                <c:pt idx="16518">
                  <c:v>327.49743652000001</c:v>
                </c:pt>
                <c:pt idx="16519">
                  <c:v>326.98428345000002</c:v>
                </c:pt>
                <c:pt idx="16520">
                  <c:v>327.40698242000002</c:v>
                </c:pt>
                <c:pt idx="16521">
                  <c:v>327.26754761000001</c:v>
                </c:pt>
                <c:pt idx="16522">
                  <c:v>327.26666260000002</c:v>
                </c:pt>
                <c:pt idx="16523">
                  <c:v>327.24819946000002</c:v>
                </c:pt>
                <c:pt idx="16524">
                  <c:v>327.16116333000002</c:v>
                </c:pt>
                <c:pt idx="16525">
                  <c:v>327.11428833000002</c:v>
                </c:pt>
                <c:pt idx="16526">
                  <c:v>326.94729613999999</c:v>
                </c:pt>
                <c:pt idx="16527">
                  <c:v>327.17337035999998</c:v>
                </c:pt>
                <c:pt idx="16528">
                  <c:v>327.29678345000002</c:v>
                </c:pt>
                <c:pt idx="16529">
                  <c:v>327.40542603</c:v>
                </c:pt>
                <c:pt idx="16530">
                  <c:v>327.17935181000001</c:v>
                </c:pt>
                <c:pt idx="16531">
                  <c:v>327.29211426000001</c:v>
                </c:pt>
                <c:pt idx="16532">
                  <c:v>326.90728760000002</c:v>
                </c:pt>
                <c:pt idx="16533">
                  <c:v>327.37866210999999</c:v>
                </c:pt>
                <c:pt idx="16534">
                  <c:v>327.10964966</c:v>
                </c:pt>
                <c:pt idx="16535">
                  <c:v>327.14761353</c:v>
                </c:pt>
                <c:pt idx="16536">
                  <c:v>327.17553710999999</c:v>
                </c:pt>
                <c:pt idx="16537">
                  <c:v>326.82830811000002</c:v>
                </c:pt>
                <c:pt idx="16538">
                  <c:v>327.40380858999998</c:v>
                </c:pt>
                <c:pt idx="16539">
                  <c:v>327.17135619999999</c:v>
                </c:pt>
                <c:pt idx="16540">
                  <c:v>327.42379761000001</c:v>
                </c:pt>
                <c:pt idx="16541">
                  <c:v>327.14709472999999</c:v>
                </c:pt>
                <c:pt idx="16542">
                  <c:v>327.38949585</c:v>
                </c:pt>
                <c:pt idx="16543">
                  <c:v>327.73056029999998</c:v>
                </c:pt>
                <c:pt idx="16544">
                  <c:v>327.27035522</c:v>
                </c:pt>
                <c:pt idx="16545">
                  <c:v>327.50463867000002</c:v>
                </c:pt>
                <c:pt idx="16546">
                  <c:v>327.28506470000002</c:v>
                </c:pt>
                <c:pt idx="16547">
                  <c:v>327.28588867000002</c:v>
                </c:pt>
                <c:pt idx="16548">
                  <c:v>327.07000732</c:v>
                </c:pt>
                <c:pt idx="16549">
                  <c:v>327.78152466</c:v>
                </c:pt>
                <c:pt idx="16550">
                  <c:v>327.14694214000002</c:v>
                </c:pt>
                <c:pt idx="16551">
                  <c:v>327.60992432</c:v>
                </c:pt>
                <c:pt idx="16552">
                  <c:v>327.30722046</c:v>
                </c:pt>
                <c:pt idx="16553">
                  <c:v>327.48504638999998</c:v>
                </c:pt>
                <c:pt idx="16554">
                  <c:v>327.28833007999998</c:v>
                </c:pt>
                <c:pt idx="16555">
                  <c:v>327.21438598999998</c:v>
                </c:pt>
                <c:pt idx="16556">
                  <c:v>327.09741210999999</c:v>
                </c:pt>
                <c:pt idx="16557">
                  <c:v>327.30426025000003</c:v>
                </c:pt>
                <c:pt idx="16558">
                  <c:v>327.14050293000003</c:v>
                </c:pt>
                <c:pt idx="16559">
                  <c:v>327.25723267000001</c:v>
                </c:pt>
                <c:pt idx="16560">
                  <c:v>327.41134643999999</c:v>
                </c:pt>
                <c:pt idx="16561">
                  <c:v>327.46737671</c:v>
                </c:pt>
                <c:pt idx="16562">
                  <c:v>327.78112793000003</c:v>
                </c:pt>
                <c:pt idx="16563">
                  <c:v>328.02801513999998</c:v>
                </c:pt>
                <c:pt idx="16564">
                  <c:v>328.78778075999998</c:v>
                </c:pt>
                <c:pt idx="16565">
                  <c:v>328.60913085999999</c:v>
                </c:pt>
                <c:pt idx="16566">
                  <c:v>328.72421265000003</c:v>
                </c:pt>
                <c:pt idx="16567">
                  <c:v>328.63565062999999</c:v>
                </c:pt>
                <c:pt idx="16568">
                  <c:v>328.24951171999999</c:v>
                </c:pt>
                <c:pt idx="16569">
                  <c:v>328.06207275000003</c:v>
                </c:pt>
                <c:pt idx="16570">
                  <c:v>327.72854613999999</c:v>
                </c:pt>
                <c:pt idx="16571">
                  <c:v>327.84393311000002</c:v>
                </c:pt>
                <c:pt idx="16572">
                  <c:v>327.65451050000001</c:v>
                </c:pt>
                <c:pt idx="16573">
                  <c:v>327.7394104</c:v>
                </c:pt>
                <c:pt idx="16574">
                  <c:v>327.41479492000002</c:v>
                </c:pt>
                <c:pt idx="16575">
                  <c:v>327.47518921</c:v>
                </c:pt>
                <c:pt idx="16576">
                  <c:v>327.74691772</c:v>
                </c:pt>
                <c:pt idx="16577">
                  <c:v>327.13919067</c:v>
                </c:pt>
                <c:pt idx="16578">
                  <c:v>327.26077271000003</c:v>
                </c:pt>
                <c:pt idx="16579">
                  <c:v>327.09939574999999</c:v>
                </c:pt>
                <c:pt idx="16580">
                  <c:v>327.45382690000002</c:v>
                </c:pt>
                <c:pt idx="16581">
                  <c:v>326.95230103</c:v>
                </c:pt>
                <c:pt idx="16582">
                  <c:v>327.75616454999999</c:v>
                </c:pt>
                <c:pt idx="16583">
                  <c:v>327.12127686000002</c:v>
                </c:pt>
                <c:pt idx="16584">
                  <c:v>327.41168212999997</c:v>
                </c:pt>
                <c:pt idx="16585">
                  <c:v>327.30364989999998</c:v>
                </c:pt>
                <c:pt idx="16586">
                  <c:v>327.31372069999998</c:v>
                </c:pt>
                <c:pt idx="16587">
                  <c:v>326.99600220000002</c:v>
                </c:pt>
                <c:pt idx="16588">
                  <c:v>327.13159180000002</c:v>
                </c:pt>
                <c:pt idx="16589">
                  <c:v>327.03152466</c:v>
                </c:pt>
                <c:pt idx="16590">
                  <c:v>327.20300293000003</c:v>
                </c:pt>
                <c:pt idx="16591">
                  <c:v>327.13204955999998</c:v>
                </c:pt>
                <c:pt idx="16592">
                  <c:v>327.00231933999999</c:v>
                </c:pt>
                <c:pt idx="16593">
                  <c:v>327.29052733999998</c:v>
                </c:pt>
                <c:pt idx="16594">
                  <c:v>327.16842651000002</c:v>
                </c:pt>
                <c:pt idx="16595">
                  <c:v>327.41751098999998</c:v>
                </c:pt>
                <c:pt idx="16596">
                  <c:v>326.98339843999997</c:v>
                </c:pt>
                <c:pt idx="16597">
                  <c:v>327.38629150000003</c:v>
                </c:pt>
                <c:pt idx="16598">
                  <c:v>327.21749878000003</c:v>
                </c:pt>
                <c:pt idx="16599">
                  <c:v>327.19192505000001</c:v>
                </c:pt>
                <c:pt idx="16600">
                  <c:v>327.34478760000002</c:v>
                </c:pt>
                <c:pt idx="16601">
                  <c:v>326.99026488999999</c:v>
                </c:pt>
                <c:pt idx="16602">
                  <c:v>326.92877197000001</c:v>
                </c:pt>
                <c:pt idx="16603">
                  <c:v>327.09915160999998</c:v>
                </c:pt>
                <c:pt idx="16604">
                  <c:v>327.45004272</c:v>
                </c:pt>
                <c:pt idx="16605">
                  <c:v>327.02191162000003</c:v>
                </c:pt>
                <c:pt idx="16606">
                  <c:v>327.36880493000001</c:v>
                </c:pt>
                <c:pt idx="16607">
                  <c:v>327.16973876999998</c:v>
                </c:pt>
                <c:pt idx="16608">
                  <c:v>327.14016723999998</c:v>
                </c:pt>
                <c:pt idx="16609">
                  <c:v>327.25115966999999</c:v>
                </c:pt>
                <c:pt idx="16610">
                  <c:v>326.98764038000002</c:v>
                </c:pt>
                <c:pt idx="16611">
                  <c:v>327.21780396000003</c:v>
                </c:pt>
                <c:pt idx="16612">
                  <c:v>326.73602295000001</c:v>
                </c:pt>
                <c:pt idx="16613">
                  <c:v>327.25933837999997</c:v>
                </c:pt>
                <c:pt idx="16614">
                  <c:v>326.81860352000001</c:v>
                </c:pt>
                <c:pt idx="16615">
                  <c:v>327.34698486000002</c:v>
                </c:pt>
                <c:pt idx="16616">
                  <c:v>326.87884521000001</c:v>
                </c:pt>
                <c:pt idx="16617">
                  <c:v>327.35910034</c:v>
                </c:pt>
                <c:pt idx="16618">
                  <c:v>327.03649902000001</c:v>
                </c:pt>
                <c:pt idx="16619">
                  <c:v>327.24667357999999</c:v>
                </c:pt>
                <c:pt idx="16620">
                  <c:v>326.92437744</c:v>
                </c:pt>
                <c:pt idx="16621">
                  <c:v>327.10531615999997</c:v>
                </c:pt>
                <c:pt idx="16622">
                  <c:v>327.00598144999998</c:v>
                </c:pt>
                <c:pt idx="16623">
                  <c:v>327.18020630000001</c:v>
                </c:pt>
                <c:pt idx="16624">
                  <c:v>326.92526244999999</c:v>
                </c:pt>
                <c:pt idx="16625">
                  <c:v>326.86129761000001</c:v>
                </c:pt>
                <c:pt idx="16626">
                  <c:v>327.07629394999998</c:v>
                </c:pt>
                <c:pt idx="16627">
                  <c:v>326.87667847</c:v>
                </c:pt>
                <c:pt idx="16628">
                  <c:v>327.28579711999998</c:v>
                </c:pt>
                <c:pt idx="16629">
                  <c:v>327.11575317</c:v>
                </c:pt>
                <c:pt idx="16630">
                  <c:v>327.34912108999998</c:v>
                </c:pt>
                <c:pt idx="16631">
                  <c:v>327.45196533000001</c:v>
                </c:pt>
                <c:pt idx="16632">
                  <c:v>327.40771483999998</c:v>
                </c:pt>
                <c:pt idx="16633">
                  <c:v>327.02084351000002</c:v>
                </c:pt>
                <c:pt idx="16634">
                  <c:v>326.87582397</c:v>
                </c:pt>
                <c:pt idx="16635">
                  <c:v>326.88000488</c:v>
                </c:pt>
                <c:pt idx="16636">
                  <c:v>326.87826538000002</c:v>
                </c:pt>
                <c:pt idx="16637">
                  <c:v>327.29931641000002</c:v>
                </c:pt>
                <c:pt idx="16638">
                  <c:v>326.97412108999998</c:v>
                </c:pt>
                <c:pt idx="16639">
                  <c:v>327.18707275000003</c:v>
                </c:pt>
                <c:pt idx="16640">
                  <c:v>327.14279175000001</c:v>
                </c:pt>
                <c:pt idx="16641">
                  <c:v>326.98010254000002</c:v>
                </c:pt>
                <c:pt idx="16642">
                  <c:v>327.36572266000002</c:v>
                </c:pt>
                <c:pt idx="16643">
                  <c:v>326.85839843999997</c:v>
                </c:pt>
                <c:pt idx="16644">
                  <c:v>326.92944335999999</c:v>
                </c:pt>
                <c:pt idx="16645">
                  <c:v>326.90921021000003</c:v>
                </c:pt>
                <c:pt idx="16646">
                  <c:v>327.42172240999997</c:v>
                </c:pt>
                <c:pt idx="16647">
                  <c:v>326.78610228999997</c:v>
                </c:pt>
                <c:pt idx="16648">
                  <c:v>327.31985473999998</c:v>
                </c:pt>
                <c:pt idx="16649">
                  <c:v>327.02246093999997</c:v>
                </c:pt>
                <c:pt idx="16650">
                  <c:v>327.25415039000001</c:v>
                </c:pt>
                <c:pt idx="16651">
                  <c:v>327.08987427</c:v>
                </c:pt>
                <c:pt idx="16652">
                  <c:v>327.31329346000001</c:v>
                </c:pt>
                <c:pt idx="16653">
                  <c:v>327.07012938999998</c:v>
                </c:pt>
                <c:pt idx="16654">
                  <c:v>327.39584351000002</c:v>
                </c:pt>
                <c:pt idx="16655">
                  <c:v>327.16601562</c:v>
                </c:pt>
                <c:pt idx="16656">
                  <c:v>327.38973999000001</c:v>
                </c:pt>
                <c:pt idx="16657">
                  <c:v>328.55511474999997</c:v>
                </c:pt>
                <c:pt idx="16658">
                  <c:v>328.82440186000002</c:v>
                </c:pt>
                <c:pt idx="16659">
                  <c:v>331.33273315000002</c:v>
                </c:pt>
                <c:pt idx="16660">
                  <c:v>331.86465454</c:v>
                </c:pt>
                <c:pt idx="16661">
                  <c:v>331.17126465000001</c:v>
                </c:pt>
                <c:pt idx="16662">
                  <c:v>330.12606812000001</c:v>
                </c:pt>
                <c:pt idx="16663">
                  <c:v>329.85772704999999</c:v>
                </c:pt>
                <c:pt idx="16664">
                  <c:v>329.38812256</c:v>
                </c:pt>
                <c:pt idx="16665">
                  <c:v>328.97875977000001</c:v>
                </c:pt>
                <c:pt idx="16666">
                  <c:v>328.47018433</c:v>
                </c:pt>
                <c:pt idx="16667">
                  <c:v>328.37176513999998</c:v>
                </c:pt>
                <c:pt idx="16668">
                  <c:v>328.13504028</c:v>
                </c:pt>
                <c:pt idx="16669">
                  <c:v>327.83102416999998</c:v>
                </c:pt>
                <c:pt idx="16670">
                  <c:v>328.23284912000003</c:v>
                </c:pt>
                <c:pt idx="16671">
                  <c:v>327.52590942</c:v>
                </c:pt>
                <c:pt idx="16672">
                  <c:v>327.80111693999999</c:v>
                </c:pt>
                <c:pt idx="16673">
                  <c:v>327.62466431000001</c:v>
                </c:pt>
                <c:pt idx="16674">
                  <c:v>327.57760619999999</c:v>
                </c:pt>
                <c:pt idx="16675">
                  <c:v>327.62243652000001</c:v>
                </c:pt>
                <c:pt idx="16676">
                  <c:v>327.17730712999997</c:v>
                </c:pt>
                <c:pt idx="16677">
                  <c:v>327.53366089000002</c:v>
                </c:pt>
                <c:pt idx="16678">
                  <c:v>327.16510010000002</c:v>
                </c:pt>
                <c:pt idx="16679">
                  <c:v>327.45867920000001</c:v>
                </c:pt>
                <c:pt idx="16680">
                  <c:v>326.93984984999997</c:v>
                </c:pt>
                <c:pt idx="16681">
                  <c:v>327.55596924000002</c:v>
                </c:pt>
                <c:pt idx="16682">
                  <c:v>326.97717284999999</c:v>
                </c:pt>
                <c:pt idx="16683">
                  <c:v>327.49386597</c:v>
                </c:pt>
                <c:pt idx="16684">
                  <c:v>327.24484253000003</c:v>
                </c:pt>
                <c:pt idx="16685">
                  <c:v>327.44784546</c:v>
                </c:pt>
                <c:pt idx="16686">
                  <c:v>327.08096312999999</c:v>
                </c:pt>
                <c:pt idx="16687">
                  <c:v>327.38681029999998</c:v>
                </c:pt>
                <c:pt idx="16688">
                  <c:v>327.24340819999998</c:v>
                </c:pt>
                <c:pt idx="16689">
                  <c:v>327.21139526000002</c:v>
                </c:pt>
                <c:pt idx="16690">
                  <c:v>327.02297973999998</c:v>
                </c:pt>
                <c:pt idx="16691">
                  <c:v>327.02606200999998</c:v>
                </c:pt>
                <c:pt idx="16692">
                  <c:v>327.40496825999998</c:v>
                </c:pt>
                <c:pt idx="16693">
                  <c:v>327.24386597</c:v>
                </c:pt>
                <c:pt idx="16694">
                  <c:v>327.29321289000001</c:v>
                </c:pt>
                <c:pt idx="16695">
                  <c:v>327.16625977000001</c:v>
                </c:pt>
                <c:pt idx="16696">
                  <c:v>327.38385010000002</c:v>
                </c:pt>
                <c:pt idx="16697">
                  <c:v>327.09445190000002</c:v>
                </c:pt>
                <c:pt idx="16698">
                  <c:v>327.51705933</c:v>
                </c:pt>
                <c:pt idx="16699">
                  <c:v>327.13531494</c:v>
                </c:pt>
                <c:pt idx="16700">
                  <c:v>327.10357665999999</c:v>
                </c:pt>
                <c:pt idx="16701">
                  <c:v>327.34753418000003</c:v>
                </c:pt>
                <c:pt idx="16702">
                  <c:v>327.11447143999999</c:v>
                </c:pt>
                <c:pt idx="16703">
                  <c:v>327.46966552999999</c:v>
                </c:pt>
                <c:pt idx="16704">
                  <c:v>327.18328857</c:v>
                </c:pt>
                <c:pt idx="16705">
                  <c:v>327.49609375</c:v>
                </c:pt>
                <c:pt idx="16706">
                  <c:v>327.42620849999997</c:v>
                </c:pt>
                <c:pt idx="16707">
                  <c:v>327.47634887999999</c:v>
                </c:pt>
                <c:pt idx="16708">
                  <c:v>327.62655640000003</c:v>
                </c:pt>
                <c:pt idx="16709">
                  <c:v>327.29949950999998</c:v>
                </c:pt>
                <c:pt idx="16710">
                  <c:v>327.59182738999999</c:v>
                </c:pt>
                <c:pt idx="16711">
                  <c:v>326.92712402000001</c:v>
                </c:pt>
                <c:pt idx="16712">
                  <c:v>327.60192870999998</c:v>
                </c:pt>
                <c:pt idx="16713">
                  <c:v>327.14663696000002</c:v>
                </c:pt>
                <c:pt idx="16714">
                  <c:v>327.49404907000002</c:v>
                </c:pt>
                <c:pt idx="16715">
                  <c:v>327.27038573999999</c:v>
                </c:pt>
                <c:pt idx="16716">
                  <c:v>327.75265503000003</c:v>
                </c:pt>
                <c:pt idx="16717">
                  <c:v>327.15881347999999</c:v>
                </c:pt>
                <c:pt idx="16718">
                  <c:v>327.42144775000003</c:v>
                </c:pt>
                <c:pt idx="16719">
                  <c:v>327.27679443</c:v>
                </c:pt>
                <c:pt idx="16720">
                  <c:v>327.26391602000001</c:v>
                </c:pt>
                <c:pt idx="16721">
                  <c:v>327.17398071000002</c:v>
                </c:pt>
                <c:pt idx="16722">
                  <c:v>327.14523315000002</c:v>
                </c:pt>
                <c:pt idx="16723">
                  <c:v>327.12600708000002</c:v>
                </c:pt>
                <c:pt idx="16724">
                  <c:v>327.11755370999998</c:v>
                </c:pt>
                <c:pt idx="16725">
                  <c:v>327.34368896000001</c:v>
                </c:pt>
                <c:pt idx="16726">
                  <c:v>327.30343628000003</c:v>
                </c:pt>
                <c:pt idx="16727">
                  <c:v>327.47610473999998</c:v>
                </c:pt>
                <c:pt idx="16728">
                  <c:v>327.22653198</c:v>
                </c:pt>
                <c:pt idx="16729">
                  <c:v>327.50881958000002</c:v>
                </c:pt>
                <c:pt idx="16730">
                  <c:v>327.39981079</c:v>
                </c:pt>
                <c:pt idx="16731">
                  <c:v>327.28549193999999</c:v>
                </c:pt>
                <c:pt idx="16732">
                  <c:v>327.00415039000001</c:v>
                </c:pt>
                <c:pt idx="16733">
                  <c:v>326.87414551000001</c:v>
                </c:pt>
                <c:pt idx="16734">
                  <c:v>327.26165771000001</c:v>
                </c:pt>
                <c:pt idx="16735">
                  <c:v>326.86770630000001</c:v>
                </c:pt>
                <c:pt idx="16736">
                  <c:v>327.29791260000002</c:v>
                </c:pt>
                <c:pt idx="16737">
                  <c:v>327.08197021000001</c:v>
                </c:pt>
                <c:pt idx="16738">
                  <c:v>327.29022216999999</c:v>
                </c:pt>
                <c:pt idx="16739">
                  <c:v>327.29028319999998</c:v>
                </c:pt>
                <c:pt idx="16740">
                  <c:v>327.20764159999999</c:v>
                </c:pt>
                <c:pt idx="16741">
                  <c:v>327.38900756999999</c:v>
                </c:pt>
                <c:pt idx="16742">
                  <c:v>326.87145995999998</c:v>
                </c:pt>
                <c:pt idx="16743">
                  <c:v>327.44857788000002</c:v>
                </c:pt>
                <c:pt idx="16744">
                  <c:v>327.04403687000001</c:v>
                </c:pt>
                <c:pt idx="16745">
                  <c:v>327.20657348999998</c:v>
                </c:pt>
                <c:pt idx="16746">
                  <c:v>326.95544433999999</c:v>
                </c:pt>
                <c:pt idx="16747">
                  <c:v>327.45220947000001</c:v>
                </c:pt>
                <c:pt idx="16748">
                  <c:v>327.05914307</c:v>
                </c:pt>
                <c:pt idx="16749">
                  <c:v>327.50326538000002</c:v>
                </c:pt>
                <c:pt idx="16750">
                  <c:v>327.14990233999998</c:v>
                </c:pt>
                <c:pt idx="16751">
                  <c:v>327.35681152000001</c:v>
                </c:pt>
                <c:pt idx="16752">
                  <c:v>327.47991943</c:v>
                </c:pt>
                <c:pt idx="16753">
                  <c:v>327.34179687</c:v>
                </c:pt>
                <c:pt idx="16754">
                  <c:v>327.10809325999998</c:v>
                </c:pt>
                <c:pt idx="16755">
                  <c:v>327.22854613999999</c:v>
                </c:pt>
                <c:pt idx="16756">
                  <c:v>326.93847656000003</c:v>
                </c:pt>
                <c:pt idx="16757">
                  <c:v>327.12478637999999</c:v>
                </c:pt>
                <c:pt idx="16758">
                  <c:v>327.52117920000001</c:v>
                </c:pt>
                <c:pt idx="16759">
                  <c:v>327.10092163000002</c:v>
                </c:pt>
                <c:pt idx="16760">
                  <c:v>327.37344359999997</c:v>
                </c:pt>
                <c:pt idx="16761">
                  <c:v>327.15255737000001</c:v>
                </c:pt>
                <c:pt idx="16762">
                  <c:v>327.35681152000001</c:v>
                </c:pt>
                <c:pt idx="16763">
                  <c:v>327.18035888999998</c:v>
                </c:pt>
                <c:pt idx="16764">
                  <c:v>327.20013427999999</c:v>
                </c:pt>
                <c:pt idx="16765">
                  <c:v>327.16992187</c:v>
                </c:pt>
                <c:pt idx="16766">
                  <c:v>327.33895874000001</c:v>
                </c:pt>
                <c:pt idx="16767">
                  <c:v>327.24472046</c:v>
                </c:pt>
                <c:pt idx="16768">
                  <c:v>326.96826171999999</c:v>
                </c:pt>
                <c:pt idx="16769">
                  <c:v>327.47952271000003</c:v>
                </c:pt>
                <c:pt idx="16770">
                  <c:v>326.99441528</c:v>
                </c:pt>
                <c:pt idx="16771">
                  <c:v>327.32870482999999</c:v>
                </c:pt>
                <c:pt idx="16772">
                  <c:v>327.41790771000001</c:v>
                </c:pt>
                <c:pt idx="16773">
                  <c:v>327.20635986000002</c:v>
                </c:pt>
                <c:pt idx="16774">
                  <c:v>327.44033812999999</c:v>
                </c:pt>
                <c:pt idx="16775">
                  <c:v>327.24456787000003</c:v>
                </c:pt>
                <c:pt idx="16776">
                  <c:v>327.42535400000003</c:v>
                </c:pt>
                <c:pt idx="16777">
                  <c:v>327.02288818</c:v>
                </c:pt>
                <c:pt idx="16778">
                  <c:v>327.45806885000002</c:v>
                </c:pt>
                <c:pt idx="16779">
                  <c:v>327.07043456999997</c:v>
                </c:pt>
                <c:pt idx="16780">
                  <c:v>327.74002074999999</c:v>
                </c:pt>
                <c:pt idx="16781">
                  <c:v>327.20568847999999</c:v>
                </c:pt>
                <c:pt idx="16782">
                  <c:v>327.66073607999999</c:v>
                </c:pt>
                <c:pt idx="16783">
                  <c:v>327.38876342999998</c:v>
                </c:pt>
                <c:pt idx="16784">
                  <c:v>327.51165771000001</c:v>
                </c:pt>
                <c:pt idx="16785">
                  <c:v>327.22421265000003</c:v>
                </c:pt>
                <c:pt idx="16786">
                  <c:v>327.54888915999999</c:v>
                </c:pt>
                <c:pt idx="16787">
                  <c:v>327.11331177</c:v>
                </c:pt>
                <c:pt idx="16788">
                  <c:v>327.18386841</c:v>
                </c:pt>
                <c:pt idx="16789">
                  <c:v>327.27578734999997</c:v>
                </c:pt>
                <c:pt idx="16790">
                  <c:v>327.23776244999999</c:v>
                </c:pt>
                <c:pt idx="16791">
                  <c:v>327.37167357999999</c:v>
                </c:pt>
                <c:pt idx="16792">
                  <c:v>327.04733276000002</c:v>
                </c:pt>
                <c:pt idx="16793">
                  <c:v>327.30187988</c:v>
                </c:pt>
                <c:pt idx="16794">
                  <c:v>327.23776244999999</c:v>
                </c:pt>
                <c:pt idx="16795">
                  <c:v>327.46508789000001</c:v>
                </c:pt>
                <c:pt idx="16796">
                  <c:v>327.27969359999997</c:v>
                </c:pt>
                <c:pt idx="16797">
                  <c:v>327.52832031000003</c:v>
                </c:pt>
                <c:pt idx="16798">
                  <c:v>327.08227539000001</c:v>
                </c:pt>
                <c:pt idx="16799">
                  <c:v>327.11267090000001</c:v>
                </c:pt>
                <c:pt idx="16800">
                  <c:v>327.30813598999998</c:v>
                </c:pt>
                <c:pt idx="16801">
                  <c:v>326.79110717999998</c:v>
                </c:pt>
                <c:pt idx="16802">
                  <c:v>327.30578613</c:v>
                </c:pt>
                <c:pt idx="16803">
                  <c:v>327.11297607</c:v>
                </c:pt>
                <c:pt idx="16804">
                  <c:v>327.38143921</c:v>
                </c:pt>
                <c:pt idx="16805">
                  <c:v>327.49310302999999</c:v>
                </c:pt>
                <c:pt idx="16806">
                  <c:v>327.08352660999998</c:v>
                </c:pt>
                <c:pt idx="16807">
                  <c:v>327.41149902000001</c:v>
                </c:pt>
                <c:pt idx="16808">
                  <c:v>327.16891478999997</c:v>
                </c:pt>
                <c:pt idx="16809">
                  <c:v>327.30795288000002</c:v>
                </c:pt>
                <c:pt idx="16810">
                  <c:v>327.05288696000002</c:v>
                </c:pt>
                <c:pt idx="16811">
                  <c:v>327.55731200999998</c:v>
                </c:pt>
                <c:pt idx="16812">
                  <c:v>327.07119750999999</c:v>
                </c:pt>
                <c:pt idx="16813">
                  <c:v>327.82043456999997</c:v>
                </c:pt>
                <c:pt idx="16814">
                  <c:v>327.47326659999999</c:v>
                </c:pt>
                <c:pt idx="16815">
                  <c:v>327.65039062</c:v>
                </c:pt>
                <c:pt idx="16816">
                  <c:v>327.45407103999997</c:v>
                </c:pt>
                <c:pt idx="16817">
                  <c:v>327.68231200999998</c:v>
                </c:pt>
                <c:pt idx="16818">
                  <c:v>327.63781738</c:v>
                </c:pt>
                <c:pt idx="16819">
                  <c:v>327.86825562000001</c:v>
                </c:pt>
                <c:pt idx="16820">
                  <c:v>327.30459595000002</c:v>
                </c:pt>
                <c:pt idx="16821">
                  <c:v>327.53961182</c:v>
                </c:pt>
                <c:pt idx="16822">
                  <c:v>327.62957763999998</c:v>
                </c:pt>
                <c:pt idx="16823">
                  <c:v>327.34020995999998</c:v>
                </c:pt>
                <c:pt idx="16824">
                  <c:v>327.69686890000003</c:v>
                </c:pt>
                <c:pt idx="16825">
                  <c:v>327.47842407000002</c:v>
                </c:pt>
                <c:pt idx="16826">
                  <c:v>327.66656494</c:v>
                </c:pt>
                <c:pt idx="16827">
                  <c:v>327.60479736000002</c:v>
                </c:pt>
                <c:pt idx="16828">
                  <c:v>327.80111693999999</c:v>
                </c:pt>
                <c:pt idx="16829">
                  <c:v>327.69668579</c:v>
                </c:pt>
                <c:pt idx="16830">
                  <c:v>327.60238647</c:v>
                </c:pt>
                <c:pt idx="16831">
                  <c:v>327.32116698999999</c:v>
                </c:pt>
                <c:pt idx="16832">
                  <c:v>327.45941162000003</c:v>
                </c:pt>
                <c:pt idx="16833">
                  <c:v>327.71423340000001</c:v>
                </c:pt>
                <c:pt idx="16834">
                  <c:v>327.19873046999999</c:v>
                </c:pt>
                <c:pt idx="16835">
                  <c:v>327.87408447000001</c:v>
                </c:pt>
                <c:pt idx="16836">
                  <c:v>327.50576782000002</c:v>
                </c:pt>
                <c:pt idx="16837">
                  <c:v>327.75973511000001</c:v>
                </c:pt>
                <c:pt idx="16838">
                  <c:v>327.73214722</c:v>
                </c:pt>
                <c:pt idx="16839">
                  <c:v>327.38446045000001</c:v>
                </c:pt>
                <c:pt idx="16840">
                  <c:v>327.85012817</c:v>
                </c:pt>
                <c:pt idx="16841">
                  <c:v>327.3253479</c:v>
                </c:pt>
                <c:pt idx="16842">
                  <c:v>327.70407103999997</c:v>
                </c:pt>
                <c:pt idx="16843">
                  <c:v>327.40322875999999</c:v>
                </c:pt>
                <c:pt idx="16844">
                  <c:v>327.57015990999997</c:v>
                </c:pt>
                <c:pt idx="16845">
                  <c:v>327.28500365999997</c:v>
                </c:pt>
                <c:pt idx="16846">
                  <c:v>327.97671509000003</c:v>
                </c:pt>
                <c:pt idx="16847">
                  <c:v>327.2159729</c:v>
                </c:pt>
                <c:pt idx="16848">
                  <c:v>327.56155396000003</c:v>
                </c:pt>
                <c:pt idx="16849">
                  <c:v>327.26739501999998</c:v>
                </c:pt>
                <c:pt idx="16850">
                  <c:v>327.59753418000003</c:v>
                </c:pt>
                <c:pt idx="16851">
                  <c:v>327.40878296</c:v>
                </c:pt>
                <c:pt idx="16852">
                  <c:v>327.52218628000003</c:v>
                </c:pt>
                <c:pt idx="16853">
                  <c:v>327.26824950999998</c:v>
                </c:pt>
                <c:pt idx="16854">
                  <c:v>327.29208374000001</c:v>
                </c:pt>
                <c:pt idx="16855">
                  <c:v>327.29873657000002</c:v>
                </c:pt>
                <c:pt idx="16856">
                  <c:v>327.38635254000002</c:v>
                </c:pt>
                <c:pt idx="16857">
                  <c:v>327.52703857</c:v>
                </c:pt>
                <c:pt idx="16858">
                  <c:v>327.21670532000002</c:v>
                </c:pt>
                <c:pt idx="16859">
                  <c:v>327.78030396000003</c:v>
                </c:pt>
                <c:pt idx="16860">
                  <c:v>327.49621581999997</c:v>
                </c:pt>
                <c:pt idx="16861">
                  <c:v>327.58740233999998</c:v>
                </c:pt>
                <c:pt idx="16862">
                  <c:v>327.37918091</c:v>
                </c:pt>
                <c:pt idx="16863">
                  <c:v>327.48455811000002</c:v>
                </c:pt>
                <c:pt idx="16864">
                  <c:v>327.32891846000001</c:v>
                </c:pt>
                <c:pt idx="16865">
                  <c:v>327.32495117000002</c:v>
                </c:pt>
                <c:pt idx="16866">
                  <c:v>327.25268555000002</c:v>
                </c:pt>
                <c:pt idx="16867">
                  <c:v>327.14245605000002</c:v>
                </c:pt>
                <c:pt idx="16868">
                  <c:v>327.66897583000002</c:v>
                </c:pt>
                <c:pt idx="16869">
                  <c:v>327.34646606000001</c:v>
                </c:pt>
                <c:pt idx="16870">
                  <c:v>327.62295532000002</c:v>
                </c:pt>
                <c:pt idx="16871">
                  <c:v>327.36630249000001</c:v>
                </c:pt>
                <c:pt idx="16872">
                  <c:v>327.27603148999998</c:v>
                </c:pt>
                <c:pt idx="16873">
                  <c:v>327.80572510000002</c:v>
                </c:pt>
                <c:pt idx="16874">
                  <c:v>327.34912108999998</c:v>
                </c:pt>
                <c:pt idx="16875">
                  <c:v>327.61544800000001</c:v>
                </c:pt>
                <c:pt idx="16876">
                  <c:v>327.00350952000002</c:v>
                </c:pt>
                <c:pt idx="16877">
                  <c:v>327.73696898999998</c:v>
                </c:pt>
                <c:pt idx="16878">
                  <c:v>327.60293579</c:v>
                </c:pt>
                <c:pt idx="16879">
                  <c:v>328.02600097999999</c:v>
                </c:pt>
                <c:pt idx="16880">
                  <c:v>327.80648803999998</c:v>
                </c:pt>
                <c:pt idx="16881">
                  <c:v>328.35430908000001</c:v>
                </c:pt>
                <c:pt idx="16882">
                  <c:v>328.08856200999998</c:v>
                </c:pt>
                <c:pt idx="16883">
                  <c:v>328.67318726000002</c:v>
                </c:pt>
                <c:pt idx="16884">
                  <c:v>328.40530396000003</c:v>
                </c:pt>
                <c:pt idx="16885">
                  <c:v>328.40899658000001</c:v>
                </c:pt>
                <c:pt idx="16886">
                  <c:v>328.42138671999999</c:v>
                </c:pt>
                <c:pt idx="16887">
                  <c:v>328.24581909</c:v>
                </c:pt>
                <c:pt idx="16888">
                  <c:v>328.34994506999999</c:v>
                </c:pt>
                <c:pt idx="16889">
                  <c:v>328.38937378000003</c:v>
                </c:pt>
                <c:pt idx="16890">
                  <c:v>328.32507323999999</c:v>
                </c:pt>
                <c:pt idx="16891">
                  <c:v>328.53912353999999</c:v>
                </c:pt>
                <c:pt idx="16892">
                  <c:v>328.85534668000003</c:v>
                </c:pt>
                <c:pt idx="16893">
                  <c:v>328.61410522</c:v>
                </c:pt>
                <c:pt idx="16894">
                  <c:v>328.83843994</c:v>
                </c:pt>
                <c:pt idx="16895">
                  <c:v>328.72052001999998</c:v>
                </c:pt>
                <c:pt idx="16896">
                  <c:v>328.80090331999997</c:v>
                </c:pt>
                <c:pt idx="16897">
                  <c:v>328.65441894999998</c:v>
                </c:pt>
                <c:pt idx="16898">
                  <c:v>328.39196777000001</c:v>
                </c:pt>
                <c:pt idx="16899">
                  <c:v>329.28384398999998</c:v>
                </c:pt>
                <c:pt idx="16900">
                  <c:v>328.89395142000001</c:v>
                </c:pt>
                <c:pt idx="16901">
                  <c:v>330.04132079999999</c:v>
                </c:pt>
                <c:pt idx="16902">
                  <c:v>329.81472778</c:v>
                </c:pt>
                <c:pt idx="16903">
                  <c:v>329.55856323</c:v>
                </c:pt>
                <c:pt idx="16904">
                  <c:v>329.70965575999998</c:v>
                </c:pt>
                <c:pt idx="16905">
                  <c:v>329.71875</c:v>
                </c:pt>
                <c:pt idx="16906">
                  <c:v>330.07583618000001</c:v>
                </c:pt>
                <c:pt idx="16907">
                  <c:v>329.62915039000001</c:v>
                </c:pt>
                <c:pt idx="16908">
                  <c:v>329.93093871999997</c:v>
                </c:pt>
                <c:pt idx="16909">
                  <c:v>329.59704590000001</c:v>
                </c:pt>
                <c:pt idx="16910">
                  <c:v>330.27886962999997</c:v>
                </c:pt>
                <c:pt idx="16911">
                  <c:v>329.79037476000002</c:v>
                </c:pt>
                <c:pt idx="16912">
                  <c:v>330.27307129000002</c:v>
                </c:pt>
                <c:pt idx="16913">
                  <c:v>329.87820434999998</c:v>
                </c:pt>
                <c:pt idx="16914">
                  <c:v>330.22686768</c:v>
                </c:pt>
                <c:pt idx="16915">
                  <c:v>330.12078857</c:v>
                </c:pt>
                <c:pt idx="16916">
                  <c:v>330.08609009000003</c:v>
                </c:pt>
                <c:pt idx="16917">
                  <c:v>330.18273926000001</c:v>
                </c:pt>
                <c:pt idx="16918">
                  <c:v>330.18740845000002</c:v>
                </c:pt>
                <c:pt idx="16919">
                  <c:v>330.38098144999998</c:v>
                </c:pt>
                <c:pt idx="16920">
                  <c:v>330.51480103</c:v>
                </c:pt>
                <c:pt idx="16921">
                  <c:v>330.61499022999999</c:v>
                </c:pt>
                <c:pt idx="16922">
                  <c:v>330.52828978999997</c:v>
                </c:pt>
                <c:pt idx="16923">
                  <c:v>330.50726318</c:v>
                </c:pt>
                <c:pt idx="16924">
                  <c:v>330.97030640000003</c:v>
                </c:pt>
                <c:pt idx="16925">
                  <c:v>330.99731444999998</c:v>
                </c:pt>
                <c:pt idx="16926">
                  <c:v>330.79458618000001</c:v>
                </c:pt>
                <c:pt idx="16927">
                  <c:v>330.91299437999999</c:v>
                </c:pt>
                <c:pt idx="16928">
                  <c:v>330.81594848999998</c:v>
                </c:pt>
                <c:pt idx="16929">
                  <c:v>330.91918944999998</c:v>
                </c:pt>
                <c:pt idx="16930">
                  <c:v>331.09027099999997</c:v>
                </c:pt>
                <c:pt idx="16931">
                  <c:v>330.64300537000003</c:v>
                </c:pt>
                <c:pt idx="16932">
                  <c:v>331.25714111000002</c:v>
                </c:pt>
                <c:pt idx="16933">
                  <c:v>331.01617432</c:v>
                </c:pt>
                <c:pt idx="16934">
                  <c:v>331.18319702000002</c:v>
                </c:pt>
                <c:pt idx="16935">
                  <c:v>330.88763427999999</c:v>
                </c:pt>
                <c:pt idx="16936">
                  <c:v>330.88763427999999</c:v>
                </c:pt>
                <c:pt idx="16937">
                  <c:v>330.88763427999999</c:v>
                </c:pt>
                <c:pt idx="16938">
                  <c:v>330.73889159999999</c:v>
                </c:pt>
                <c:pt idx="16939">
                  <c:v>330.84283447000001</c:v>
                </c:pt>
                <c:pt idx="16940">
                  <c:v>330.39099120999998</c:v>
                </c:pt>
                <c:pt idx="16941">
                  <c:v>330.99353027000001</c:v>
                </c:pt>
                <c:pt idx="16942">
                  <c:v>330.35476684999998</c:v>
                </c:pt>
                <c:pt idx="16943">
                  <c:v>330.76681518999999</c:v>
                </c:pt>
                <c:pt idx="16944">
                  <c:v>330.26770019999998</c:v>
                </c:pt>
                <c:pt idx="16945">
                  <c:v>330.58117676000001</c:v>
                </c:pt>
                <c:pt idx="16946">
                  <c:v>330.09689330999998</c:v>
                </c:pt>
                <c:pt idx="16947">
                  <c:v>330.11788940000002</c:v>
                </c:pt>
                <c:pt idx="16948">
                  <c:v>329.57138062000001</c:v>
                </c:pt>
                <c:pt idx="16949">
                  <c:v>329.19183349999997</c:v>
                </c:pt>
                <c:pt idx="16950">
                  <c:v>328.92477416999998</c:v>
                </c:pt>
                <c:pt idx="16951">
                  <c:v>328.87652587999997</c:v>
                </c:pt>
                <c:pt idx="16952">
                  <c:v>328.98837279999998</c:v>
                </c:pt>
                <c:pt idx="16953">
                  <c:v>332.21713256999999</c:v>
                </c:pt>
                <c:pt idx="16954">
                  <c:v>335.03668212999997</c:v>
                </c:pt>
                <c:pt idx="16955">
                  <c:v>336.98809813999998</c:v>
                </c:pt>
                <c:pt idx="16956">
                  <c:v>338.92620849999997</c:v>
                </c:pt>
                <c:pt idx="16957">
                  <c:v>339.52673340000001</c:v>
                </c:pt>
                <c:pt idx="16958">
                  <c:v>340.87911987000001</c:v>
                </c:pt>
                <c:pt idx="16959">
                  <c:v>341.96145630000001</c:v>
                </c:pt>
                <c:pt idx="16960">
                  <c:v>342.50451659999999</c:v>
                </c:pt>
                <c:pt idx="16961">
                  <c:v>342.37921143</c:v>
                </c:pt>
                <c:pt idx="16962">
                  <c:v>342.01773071000002</c:v>
                </c:pt>
                <c:pt idx="16963">
                  <c:v>342.35119629000002</c:v>
                </c:pt>
                <c:pt idx="16964">
                  <c:v>341.66912841999999</c:v>
                </c:pt>
                <c:pt idx="16965">
                  <c:v>341.84866333000002</c:v>
                </c:pt>
                <c:pt idx="16966">
                  <c:v>341.49670409999999</c:v>
                </c:pt>
                <c:pt idx="16967">
                  <c:v>341.02636718999997</c:v>
                </c:pt>
                <c:pt idx="16968">
                  <c:v>340.58532715000001</c:v>
                </c:pt>
                <c:pt idx="16969">
                  <c:v>340.31961059999998</c:v>
                </c:pt>
                <c:pt idx="16970">
                  <c:v>339.98324585</c:v>
                </c:pt>
                <c:pt idx="16971">
                  <c:v>338.65728760000002</c:v>
                </c:pt>
                <c:pt idx="16972">
                  <c:v>338.62133789000001</c:v>
                </c:pt>
                <c:pt idx="16973">
                  <c:v>337.53494262999999</c:v>
                </c:pt>
                <c:pt idx="16974">
                  <c:v>337.29095459000001</c:v>
                </c:pt>
                <c:pt idx="16975">
                  <c:v>336.22549437999999</c:v>
                </c:pt>
                <c:pt idx="16976">
                  <c:v>335.99716187000001</c:v>
                </c:pt>
                <c:pt idx="16977">
                  <c:v>334.74615478999999</c:v>
                </c:pt>
                <c:pt idx="16978">
                  <c:v>334.41641234999997</c:v>
                </c:pt>
                <c:pt idx="16979">
                  <c:v>333.29739380000001</c:v>
                </c:pt>
                <c:pt idx="16980">
                  <c:v>332.65350341999999</c:v>
                </c:pt>
                <c:pt idx="16981">
                  <c:v>331.78820801000001</c:v>
                </c:pt>
                <c:pt idx="16982">
                  <c:v>331.00296021000003</c:v>
                </c:pt>
                <c:pt idx="16983">
                  <c:v>330.46966552999999</c:v>
                </c:pt>
                <c:pt idx="16984">
                  <c:v>330.23333739999998</c:v>
                </c:pt>
                <c:pt idx="16985">
                  <c:v>329.88723755000001</c:v>
                </c:pt>
                <c:pt idx="16986">
                  <c:v>329.40441894999998</c:v>
                </c:pt>
                <c:pt idx="16987">
                  <c:v>329.59439086999998</c:v>
                </c:pt>
                <c:pt idx="16988">
                  <c:v>329.13742065000002</c:v>
                </c:pt>
                <c:pt idx="16989">
                  <c:v>329.15042113999999</c:v>
                </c:pt>
                <c:pt idx="16990">
                  <c:v>328.85568237000001</c:v>
                </c:pt>
                <c:pt idx="16991">
                  <c:v>328.83099364999998</c:v>
                </c:pt>
                <c:pt idx="16992">
                  <c:v>328.45150756999999</c:v>
                </c:pt>
                <c:pt idx="16993">
                  <c:v>328.56967163000002</c:v>
                </c:pt>
                <c:pt idx="16994">
                  <c:v>328.44085693</c:v>
                </c:pt>
                <c:pt idx="16995">
                  <c:v>328.09921265000003</c:v>
                </c:pt>
                <c:pt idx="16996">
                  <c:v>328.39291381999999</c:v>
                </c:pt>
                <c:pt idx="16997">
                  <c:v>328.39224243000001</c:v>
                </c:pt>
                <c:pt idx="16998">
                  <c:v>328.61364745999998</c:v>
                </c:pt>
                <c:pt idx="16999">
                  <c:v>328.43170165999999</c:v>
                </c:pt>
                <c:pt idx="17000">
                  <c:v>328.50619506999999</c:v>
                </c:pt>
                <c:pt idx="17001">
                  <c:v>328.53536987000001</c:v>
                </c:pt>
                <c:pt idx="17002">
                  <c:v>328.41574097</c:v>
                </c:pt>
                <c:pt idx="17003">
                  <c:v>328.65844727000001</c:v>
                </c:pt>
                <c:pt idx="17004">
                  <c:v>328.10256958000002</c:v>
                </c:pt>
                <c:pt idx="17005">
                  <c:v>328.35998534999999</c:v>
                </c:pt>
                <c:pt idx="17006">
                  <c:v>328.06228637999999</c:v>
                </c:pt>
                <c:pt idx="17007">
                  <c:v>328.67071533000001</c:v>
                </c:pt>
                <c:pt idx="17008">
                  <c:v>328.25088500999999</c:v>
                </c:pt>
                <c:pt idx="17009">
                  <c:v>328.77011107999999</c:v>
                </c:pt>
                <c:pt idx="17010">
                  <c:v>328.30581665</c:v>
                </c:pt>
                <c:pt idx="17011">
                  <c:v>328.75848388999998</c:v>
                </c:pt>
                <c:pt idx="17012">
                  <c:v>328.58697510000002</c:v>
                </c:pt>
                <c:pt idx="17013">
                  <c:v>328.47811890000003</c:v>
                </c:pt>
                <c:pt idx="17014">
                  <c:v>328.32022095000002</c:v>
                </c:pt>
                <c:pt idx="17015">
                  <c:v>328.58053589000002</c:v>
                </c:pt>
                <c:pt idx="17016">
                  <c:v>328.35202026000002</c:v>
                </c:pt>
                <c:pt idx="17017">
                  <c:v>328.23684692</c:v>
                </c:pt>
                <c:pt idx="17018">
                  <c:v>328.58166504000002</c:v>
                </c:pt>
                <c:pt idx="17019">
                  <c:v>328.52359009000003</c:v>
                </c:pt>
                <c:pt idx="17020">
                  <c:v>328.67575073</c:v>
                </c:pt>
                <c:pt idx="17021">
                  <c:v>328.55541992000002</c:v>
                </c:pt>
                <c:pt idx="17022">
                  <c:v>328.53207397</c:v>
                </c:pt>
                <c:pt idx="17023">
                  <c:v>328.40652466</c:v>
                </c:pt>
                <c:pt idx="17024">
                  <c:v>328.69787597999999</c:v>
                </c:pt>
                <c:pt idx="17025">
                  <c:v>328.53085327000002</c:v>
                </c:pt>
                <c:pt idx="17026">
                  <c:v>328.37838744999999</c:v>
                </c:pt>
                <c:pt idx="17027">
                  <c:v>328.66485596000001</c:v>
                </c:pt>
                <c:pt idx="17028">
                  <c:v>328.29696654999998</c:v>
                </c:pt>
                <c:pt idx="17029">
                  <c:v>328.86987305000002</c:v>
                </c:pt>
                <c:pt idx="17030">
                  <c:v>328.59838867000002</c:v>
                </c:pt>
                <c:pt idx="17031">
                  <c:v>328.73400879000002</c:v>
                </c:pt>
                <c:pt idx="17032">
                  <c:v>328.52487183</c:v>
                </c:pt>
                <c:pt idx="17033">
                  <c:v>328.67306518999999</c:v>
                </c:pt>
                <c:pt idx="17034">
                  <c:v>328.94918823</c:v>
                </c:pt>
                <c:pt idx="17035">
                  <c:v>328.19400023999998</c:v>
                </c:pt>
                <c:pt idx="17036">
                  <c:v>328.61254882999998</c:v>
                </c:pt>
                <c:pt idx="17037">
                  <c:v>328.16198730000002</c:v>
                </c:pt>
                <c:pt idx="17038">
                  <c:v>328.39593506</c:v>
                </c:pt>
                <c:pt idx="17039">
                  <c:v>328.12982177999999</c:v>
                </c:pt>
                <c:pt idx="17040">
                  <c:v>328.61050415</c:v>
                </c:pt>
                <c:pt idx="17041">
                  <c:v>328.02880858999998</c:v>
                </c:pt>
                <c:pt idx="17042">
                  <c:v>328.47241210999999</c:v>
                </c:pt>
                <c:pt idx="17043">
                  <c:v>328.29843140000003</c:v>
                </c:pt>
                <c:pt idx="17044">
                  <c:v>328.37210083000002</c:v>
                </c:pt>
                <c:pt idx="17045">
                  <c:v>328.21408080999998</c:v>
                </c:pt>
                <c:pt idx="17046">
                  <c:v>328.16308593999997</c:v>
                </c:pt>
                <c:pt idx="17047">
                  <c:v>328.01141357</c:v>
                </c:pt>
                <c:pt idx="17048">
                  <c:v>328.13525391000002</c:v>
                </c:pt>
                <c:pt idx="17049">
                  <c:v>328.25598144999998</c:v>
                </c:pt>
                <c:pt idx="17050">
                  <c:v>328.00384521000001</c:v>
                </c:pt>
                <c:pt idx="17051">
                  <c:v>328.38265990999997</c:v>
                </c:pt>
                <c:pt idx="17052">
                  <c:v>328.23495482999999</c:v>
                </c:pt>
                <c:pt idx="17053">
                  <c:v>328.47018433</c:v>
                </c:pt>
                <c:pt idx="17054">
                  <c:v>328.37637329</c:v>
                </c:pt>
                <c:pt idx="17055">
                  <c:v>328.45394897</c:v>
                </c:pt>
                <c:pt idx="17056">
                  <c:v>327.95578003000003</c:v>
                </c:pt>
                <c:pt idx="17057">
                  <c:v>328.17529296999999</c:v>
                </c:pt>
                <c:pt idx="17058">
                  <c:v>328.32510375999999</c:v>
                </c:pt>
                <c:pt idx="17059">
                  <c:v>327.68960571000002</c:v>
                </c:pt>
                <c:pt idx="17060">
                  <c:v>328.39819335999999</c:v>
                </c:pt>
                <c:pt idx="17061">
                  <c:v>328.27191162000003</c:v>
                </c:pt>
                <c:pt idx="17062">
                  <c:v>328.29666137999999</c:v>
                </c:pt>
                <c:pt idx="17063">
                  <c:v>328.38571166999998</c:v>
                </c:pt>
                <c:pt idx="17064">
                  <c:v>328.13906859999997</c:v>
                </c:pt>
                <c:pt idx="17065">
                  <c:v>328.37283324999999</c:v>
                </c:pt>
                <c:pt idx="17066">
                  <c:v>328.04229736000002</c:v>
                </c:pt>
                <c:pt idx="17067">
                  <c:v>328.40762329</c:v>
                </c:pt>
                <c:pt idx="17068">
                  <c:v>327.85391234999997</c:v>
                </c:pt>
                <c:pt idx="17069">
                  <c:v>328.26788329999999</c:v>
                </c:pt>
                <c:pt idx="17070">
                  <c:v>327.89242553999998</c:v>
                </c:pt>
                <c:pt idx="17071">
                  <c:v>328.41082763999998</c:v>
                </c:pt>
                <c:pt idx="17072">
                  <c:v>327.87185669000002</c:v>
                </c:pt>
                <c:pt idx="17073">
                  <c:v>328.38580322000001</c:v>
                </c:pt>
                <c:pt idx="17074">
                  <c:v>327.94903563999998</c:v>
                </c:pt>
                <c:pt idx="17075">
                  <c:v>328.47558593999997</c:v>
                </c:pt>
                <c:pt idx="17076">
                  <c:v>328.39904784999999</c:v>
                </c:pt>
                <c:pt idx="17077">
                  <c:v>328.22753906000003</c:v>
                </c:pt>
                <c:pt idx="17078">
                  <c:v>328.07324218999997</c:v>
                </c:pt>
                <c:pt idx="17079">
                  <c:v>328.18527222</c:v>
                </c:pt>
                <c:pt idx="17080">
                  <c:v>328.25244141000002</c:v>
                </c:pt>
                <c:pt idx="17081">
                  <c:v>328.02856444999998</c:v>
                </c:pt>
                <c:pt idx="17082">
                  <c:v>328.48294067</c:v>
                </c:pt>
                <c:pt idx="17083">
                  <c:v>328.38296509000003</c:v>
                </c:pt>
                <c:pt idx="17084">
                  <c:v>328.58285522</c:v>
                </c:pt>
                <c:pt idx="17085">
                  <c:v>328.39251709000001</c:v>
                </c:pt>
                <c:pt idx="17086">
                  <c:v>328.50570678999998</c:v>
                </c:pt>
                <c:pt idx="17087">
                  <c:v>328.18319702000002</c:v>
                </c:pt>
                <c:pt idx="17088">
                  <c:v>328.41998290999999</c:v>
                </c:pt>
                <c:pt idx="17089">
                  <c:v>328.55355835</c:v>
                </c:pt>
                <c:pt idx="17090">
                  <c:v>328.26010131999999</c:v>
                </c:pt>
                <c:pt idx="17091">
                  <c:v>328.71459960999999</c:v>
                </c:pt>
                <c:pt idx="17092">
                  <c:v>328.33068847999999</c:v>
                </c:pt>
                <c:pt idx="17093">
                  <c:v>328.61859131</c:v>
                </c:pt>
                <c:pt idx="17094">
                  <c:v>328.53735352000001</c:v>
                </c:pt>
                <c:pt idx="17095">
                  <c:v>328.36660767000001</c:v>
                </c:pt>
                <c:pt idx="17096">
                  <c:v>328.32522583000002</c:v>
                </c:pt>
                <c:pt idx="17097">
                  <c:v>328.39141846000001</c:v>
                </c:pt>
                <c:pt idx="17098">
                  <c:v>328.81433105000002</c:v>
                </c:pt>
                <c:pt idx="17099">
                  <c:v>328.07736205999998</c:v>
                </c:pt>
                <c:pt idx="17100">
                  <c:v>328.60653687000001</c:v>
                </c:pt>
                <c:pt idx="17101">
                  <c:v>328.20901488999999</c:v>
                </c:pt>
                <c:pt idx="17102">
                  <c:v>328.56924437999999</c:v>
                </c:pt>
                <c:pt idx="17103">
                  <c:v>328.24700927999999</c:v>
                </c:pt>
                <c:pt idx="17104">
                  <c:v>328.79937744</c:v>
                </c:pt>
                <c:pt idx="17105">
                  <c:v>328.22363281000003</c:v>
                </c:pt>
                <c:pt idx="17106">
                  <c:v>328.52966308999999</c:v>
                </c:pt>
                <c:pt idx="17107">
                  <c:v>328.55691528</c:v>
                </c:pt>
                <c:pt idx="17108">
                  <c:v>328.68289184999998</c:v>
                </c:pt>
                <c:pt idx="17109">
                  <c:v>328.31045532000002</c:v>
                </c:pt>
                <c:pt idx="17110">
                  <c:v>328.55230712999997</c:v>
                </c:pt>
                <c:pt idx="17111">
                  <c:v>328.39627074999999</c:v>
                </c:pt>
                <c:pt idx="17112">
                  <c:v>328.19165039000001</c:v>
                </c:pt>
                <c:pt idx="17113">
                  <c:v>328.54675293000003</c:v>
                </c:pt>
                <c:pt idx="17114">
                  <c:v>328.34426880000001</c:v>
                </c:pt>
                <c:pt idx="17115">
                  <c:v>328.48129272</c:v>
                </c:pt>
                <c:pt idx="17116">
                  <c:v>328.55615233999998</c:v>
                </c:pt>
                <c:pt idx="17117">
                  <c:v>328.7527771</c:v>
                </c:pt>
                <c:pt idx="17118">
                  <c:v>328.57312012</c:v>
                </c:pt>
                <c:pt idx="17119">
                  <c:v>328.78216552999999</c:v>
                </c:pt>
                <c:pt idx="17120">
                  <c:v>328.31625365999997</c:v>
                </c:pt>
                <c:pt idx="17121">
                  <c:v>328.39978027000001</c:v>
                </c:pt>
                <c:pt idx="17122">
                  <c:v>328.55151367000002</c:v>
                </c:pt>
                <c:pt idx="17123">
                  <c:v>328.04067993000001</c:v>
                </c:pt>
                <c:pt idx="17124">
                  <c:v>328.50814818999999</c:v>
                </c:pt>
                <c:pt idx="17125">
                  <c:v>328.31875609999997</c:v>
                </c:pt>
                <c:pt idx="17126">
                  <c:v>328.46966552999999</c:v>
                </c:pt>
                <c:pt idx="17127">
                  <c:v>328.13250732</c:v>
                </c:pt>
                <c:pt idx="17128">
                  <c:v>328.26034546</c:v>
                </c:pt>
                <c:pt idx="17129">
                  <c:v>328.45327759000003</c:v>
                </c:pt>
                <c:pt idx="17130">
                  <c:v>327.84039307</c:v>
                </c:pt>
                <c:pt idx="17131">
                  <c:v>328.40203857</c:v>
                </c:pt>
                <c:pt idx="17132">
                  <c:v>327.81719971000001</c:v>
                </c:pt>
                <c:pt idx="17133">
                  <c:v>328.10858153999999</c:v>
                </c:pt>
                <c:pt idx="17134">
                  <c:v>327.85415648999998</c:v>
                </c:pt>
                <c:pt idx="17135">
                  <c:v>328.38729857999999</c:v>
                </c:pt>
                <c:pt idx="17136">
                  <c:v>327.85272216999999</c:v>
                </c:pt>
                <c:pt idx="17137">
                  <c:v>328.23162841999999</c:v>
                </c:pt>
                <c:pt idx="17138">
                  <c:v>327.81210327000002</c:v>
                </c:pt>
                <c:pt idx="17139">
                  <c:v>328.28262329</c:v>
                </c:pt>
                <c:pt idx="17140">
                  <c:v>327.98278808999999</c:v>
                </c:pt>
                <c:pt idx="17141">
                  <c:v>327.90554809999998</c:v>
                </c:pt>
                <c:pt idx="17142">
                  <c:v>327.74758910999998</c:v>
                </c:pt>
                <c:pt idx="17143">
                  <c:v>327.89578246999997</c:v>
                </c:pt>
                <c:pt idx="17144">
                  <c:v>328.00686646000003</c:v>
                </c:pt>
                <c:pt idx="17145">
                  <c:v>327.62634277000001</c:v>
                </c:pt>
                <c:pt idx="17146">
                  <c:v>328.05148315000002</c:v>
                </c:pt>
                <c:pt idx="17147">
                  <c:v>327.91491698999999</c:v>
                </c:pt>
                <c:pt idx="17148">
                  <c:v>328.01007079999999</c:v>
                </c:pt>
                <c:pt idx="17149">
                  <c:v>328.22860717999998</c:v>
                </c:pt>
                <c:pt idx="17150">
                  <c:v>328.31121825999998</c:v>
                </c:pt>
                <c:pt idx="17151">
                  <c:v>327.99246216</c:v>
                </c:pt>
                <c:pt idx="17152">
                  <c:v>328.40896606000001</c:v>
                </c:pt>
                <c:pt idx="17153">
                  <c:v>328.24209595000002</c:v>
                </c:pt>
                <c:pt idx="17154">
                  <c:v>327.83477783000001</c:v>
                </c:pt>
                <c:pt idx="17155">
                  <c:v>328.48110961999998</c:v>
                </c:pt>
                <c:pt idx="17156">
                  <c:v>328.21725464000002</c:v>
                </c:pt>
                <c:pt idx="17157">
                  <c:v>328.64138794000002</c:v>
                </c:pt>
                <c:pt idx="17158">
                  <c:v>328.49899291999998</c:v>
                </c:pt>
                <c:pt idx="17159">
                  <c:v>328.47167968999997</c:v>
                </c:pt>
                <c:pt idx="17160">
                  <c:v>328.49765015000003</c:v>
                </c:pt>
                <c:pt idx="17161">
                  <c:v>328.60498046999999</c:v>
                </c:pt>
                <c:pt idx="17162">
                  <c:v>328.78793335</c:v>
                </c:pt>
                <c:pt idx="17163">
                  <c:v>328.28204346000001</c:v>
                </c:pt>
                <c:pt idx="17164">
                  <c:v>328.78988647</c:v>
                </c:pt>
                <c:pt idx="17165">
                  <c:v>328.43618773999998</c:v>
                </c:pt>
                <c:pt idx="17166">
                  <c:v>328.83291625999999</c:v>
                </c:pt>
                <c:pt idx="17167">
                  <c:v>328.61166381999999</c:v>
                </c:pt>
                <c:pt idx="17168">
                  <c:v>328.92572021000001</c:v>
                </c:pt>
                <c:pt idx="17169">
                  <c:v>328.43072510000002</c:v>
                </c:pt>
                <c:pt idx="17170">
                  <c:v>329.10125732</c:v>
                </c:pt>
                <c:pt idx="17171">
                  <c:v>328.73846436000002</c:v>
                </c:pt>
                <c:pt idx="17172">
                  <c:v>328.87936401000002</c:v>
                </c:pt>
                <c:pt idx="17173">
                  <c:v>328.71960448999999</c:v>
                </c:pt>
                <c:pt idx="17174">
                  <c:v>328.87930297999998</c:v>
                </c:pt>
                <c:pt idx="17175">
                  <c:v>328.73681641000002</c:v>
                </c:pt>
                <c:pt idx="17176">
                  <c:v>328.76046753000003</c:v>
                </c:pt>
                <c:pt idx="17177">
                  <c:v>328.68392943999999</c:v>
                </c:pt>
                <c:pt idx="17178">
                  <c:v>328.67910767000001</c:v>
                </c:pt>
                <c:pt idx="17179">
                  <c:v>329.05801392000001</c:v>
                </c:pt>
                <c:pt idx="17180">
                  <c:v>328.84118652000001</c:v>
                </c:pt>
                <c:pt idx="17181">
                  <c:v>328.89227295000001</c:v>
                </c:pt>
                <c:pt idx="17182">
                  <c:v>328.81158447000001</c:v>
                </c:pt>
                <c:pt idx="17183">
                  <c:v>328.95941162000003</c:v>
                </c:pt>
                <c:pt idx="17184">
                  <c:v>328.68008422999998</c:v>
                </c:pt>
                <c:pt idx="17185">
                  <c:v>329.18115233999998</c:v>
                </c:pt>
                <c:pt idx="17186">
                  <c:v>329.09783936000002</c:v>
                </c:pt>
                <c:pt idx="17187">
                  <c:v>328.75314330999998</c:v>
                </c:pt>
                <c:pt idx="17188">
                  <c:v>329.29156494</c:v>
                </c:pt>
                <c:pt idx="17189">
                  <c:v>328.95288085999999</c:v>
                </c:pt>
                <c:pt idx="17190">
                  <c:v>329.13702393</c:v>
                </c:pt>
                <c:pt idx="17191">
                  <c:v>328.86431885000002</c:v>
                </c:pt>
                <c:pt idx="17192">
                  <c:v>329.03207397</c:v>
                </c:pt>
                <c:pt idx="17193">
                  <c:v>329.18560790999999</c:v>
                </c:pt>
                <c:pt idx="17194">
                  <c:v>328.69393921</c:v>
                </c:pt>
                <c:pt idx="17195">
                  <c:v>329.19607544000002</c:v>
                </c:pt>
                <c:pt idx="17196">
                  <c:v>328.74435425000001</c:v>
                </c:pt>
                <c:pt idx="17197">
                  <c:v>328.95565796</c:v>
                </c:pt>
                <c:pt idx="17198">
                  <c:v>328.62536620999998</c:v>
                </c:pt>
                <c:pt idx="17199">
                  <c:v>329.15695190000002</c:v>
                </c:pt>
                <c:pt idx="17200">
                  <c:v>328.61654663000002</c:v>
                </c:pt>
                <c:pt idx="17201">
                  <c:v>329.18078613</c:v>
                </c:pt>
                <c:pt idx="17202">
                  <c:v>328.74191284</c:v>
                </c:pt>
                <c:pt idx="17203">
                  <c:v>329.18826294000002</c:v>
                </c:pt>
                <c:pt idx="17204">
                  <c:v>328.84069823999999</c:v>
                </c:pt>
                <c:pt idx="17205">
                  <c:v>329.06976318</c:v>
                </c:pt>
                <c:pt idx="17206">
                  <c:v>329.03570557</c:v>
                </c:pt>
                <c:pt idx="17207">
                  <c:v>329.10354613999999</c:v>
                </c:pt>
                <c:pt idx="17208">
                  <c:v>328.90277099999997</c:v>
                </c:pt>
                <c:pt idx="17209">
                  <c:v>328.85296631</c:v>
                </c:pt>
                <c:pt idx="17210">
                  <c:v>328.83160400000003</c:v>
                </c:pt>
                <c:pt idx="17211">
                  <c:v>328.75921631</c:v>
                </c:pt>
                <c:pt idx="17212">
                  <c:v>328.97021483999998</c:v>
                </c:pt>
                <c:pt idx="17213">
                  <c:v>328.93170165999999</c:v>
                </c:pt>
                <c:pt idx="17214">
                  <c:v>329.03057861000002</c:v>
                </c:pt>
                <c:pt idx="17215">
                  <c:v>328.70455933</c:v>
                </c:pt>
                <c:pt idx="17216">
                  <c:v>329.13092040999999</c:v>
                </c:pt>
                <c:pt idx="17217">
                  <c:v>329.09976196000002</c:v>
                </c:pt>
                <c:pt idx="17218">
                  <c:v>328.81530762</c:v>
                </c:pt>
                <c:pt idx="17219">
                  <c:v>328.63543700999998</c:v>
                </c:pt>
                <c:pt idx="17220">
                  <c:v>328.63525391000002</c:v>
                </c:pt>
                <c:pt idx="17221">
                  <c:v>328.91366577000002</c:v>
                </c:pt>
                <c:pt idx="17222">
                  <c:v>328.65344238</c:v>
                </c:pt>
                <c:pt idx="17223">
                  <c:v>329.09417724999997</c:v>
                </c:pt>
                <c:pt idx="17224">
                  <c:v>328.76571654999998</c:v>
                </c:pt>
                <c:pt idx="17225">
                  <c:v>329.05902099999997</c:v>
                </c:pt>
                <c:pt idx="17226">
                  <c:v>328.95339966</c:v>
                </c:pt>
                <c:pt idx="17227">
                  <c:v>328.90335083000002</c:v>
                </c:pt>
                <c:pt idx="17228">
                  <c:v>329.26126098999998</c:v>
                </c:pt>
                <c:pt idx="17229">
                  <c:v>328.78594971000001</c:v>
                </c:pt>
                <c:pt idx="17230">
                  <c:v>329.29272460999999</c:v>
                </c:pt>
                <c:pt idx="17231">
                  <c:v>328.85330199999999</c:v>
                </c:pt>
                <c:pt idx="17232">
                  <c:v>329.06524658000001</c:v>
                </c:pt>
                <c:pt idx="17233">
                  <c:v>328.62402343999997</c:v>
                </c:pt>
                <c:pt idx="17234">
                  <c:v>329.27838135000002</c:v>
                </c:pt>
                <c:pt idx="17235">
                  <c:v>328.87277222</c:v>
                </c:pt>
                <c:pt idx="17236">
                  <c:v>329.23242187</c:v>
                </c:pt>
                <c:pt idx="17237">
                  <c:v>328.87521362000001</c:v>
                </c:pt>
                <c:pt idx="17238">
                  <c:v>329.34448242000002</c:v>
                </c:pt>
                <c:pt idx="17239">
                  <c:v>329.15136718999997</c:v>
                </c:pt>
                <c:pt idx="17240">
                  <c:v>329.11743164000001</c:v>
                </c:pt>
                <c:pt idx="17241">
                  <c:v>328.86865233999998</c:v>
                </c:pt>
                <c:pt idx="17242">
                  <c:v>328.85833739999998</c:v>
                </c:pt>
                <c:pt idx="17243">
                  <c:v>328.79638671999999</c:v>
                </c:pt>
                <c:pt idx="17244">
                  <c:v>328.96664428999998</c:v>
                </c:pt>
                <c:pt idx="17245">
                  <c:v>329.08551025000003</c:v>
                </c:pt>
                <c:pt idx="17246">
                  <c:v>328.77700806000001</c:v>
                </c:pt>
                <c:pt idx="17247">
                  <c:v>329.08163452000002</c:v>
                </c:pt>
                <c:pt idx="17248">
                  <c:v>328.91351318</c:v>
                </c:pt>
                <c:pt idx="17249">
                  <c:v>329.08670044000002</c:v>
                </c:pt>
                <c:pt idx="17250">
                  <c:v>328.90100097999999</c:v>
                </c:pt>
                <c:pt idx="17251">
                  <c:v>328.95675659</c:v>
                </c:pt>
                <c:pt idx="17252">
                  <c:v>328.75057982999999</c:v>
                </c:pt>
                <c:pt idx="17253">
                  <c:v>329.00759887999999</c:v>
                </c:pt>
                <c:pt idx="17254">
                  <c:v>328.80340575999998</c:v>
                </c:pt>
                <c:pt idx="17255">
                  <c:v>328.50567626999998</c:v>
                </c:pt>
                <c:pt idx="17256">
                  <c:v>329.19424437999999</c:v>
                </c:pt>
                <c:pt idx="17257">
                  <c:v>328.76663208000002</c:v>
                </c:pt>
                <c:pt idx="17258">
                  <c:v>328.93420409999999</c:v>
                </c:pt>
                <c:pt idx="17259">
                  <c:v>328.95254517000001</c:v>
                </c:pt>
                <c:pt idx="17260">
                  <c:v>328.64685058999999</c:v>
                </c:pt>
                <c:pt idx="17261">
                  <c:v>328.79443358999998</c:v>
                </c:pt>
                <c:pt idx="17262">
                  <c:v>328.64080811000002</c:v>
                </c:pt>
                <c:pt idx="17263">
                  <c:v>328.94290160999998</c:v>
                </c:pt>
                <c:pt idx="17264">
                  <c:v>328.28186034999999</c:v>
                </c:pt>
                <c:pt idx="17265">
                  <c:v>328.90112305000002</c:v>
                </c:pt>
                <c:pt idx="17266">
                  <c:v>328.57330322000001</c:v>
                </c:pt>
                <c:pt idx="17267">
                  <c:v>329.03381347999999</c:v>
                </c:pt>
                <c:pt idx="17268">
                  <c:v>328.61218262</c:v>
                </c:pt>
                <c:pt idx="17269">
                  <c:v>328.85079955999998</c:v>
                </c:pt>
                <c:pt idx="17270">
                  <c:v>328.56314086999998</c:v>
                </c:pt>
                <c:pt idx="17271">
                  <c:v>329.04327393</c:v>
                </c:pt>
                <c:pt idx="17272">
                  <c:v>328.65786743000001</c:v>
                </c:pt>
                <c:pt idx="17273">
                  <c:v>328.76287841999999</c:v>
                </c:pt>
                <c:pt idx="17274">
                  <c:v>328.70678710999999</c:v>
                </c:pt>
                <c:pt idx="17275">
                  <c:v>328.43753052</c:v>
                </c:pt>
                <c:pt idx="17276">
                  <c:v>328.90859984999997</c:v>
                </c:pt>
                <c:pt idx="17277">
                  <c:v>328.86376953000001</c:v>
                </c:pt>
                <c:pt idx="17278">
                  <c:v>328.80514526000002</c:v>
                </c:pt>
                <c:pt idx="17279">
                  <c:v>328.76159668000003</c:v>
                </c:pt>
                <c:pt idx="17280">
                  <c:v>329.09243773999998</c:v>
                </c:pt>
                <c:pt idx="17281">
                  <c:v>92.606933589999997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09720"/>
        <c:axId val="402674544"/>
      </c:scatterChart>
      <c:valAx>
        <c:axId val="37660972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74544"/>
        <c:crosses val="autoZero"/>
        <c:crossBetween val="midCat"/>
      </c:valAx>
      <c:valAx>
        <c:axId val="40267454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0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28575</xdr:rowOff>
    </xdr:from>
    <xdr:to>
      <xdr:col>15</xdr:col>
      <xdr:colOff>581025</xdr:colOff>
      <xdr:row>22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83"/>
  <sheetViews>
    <sheetView tabSelected="1" topLeftCell="B1" workbookViewId="0">
      <selection activeCell="K31" sqref="K31"/>
    </sheetView>
  </sheetViews>
  <sheetFormatPr defaultRowHeight="15" x14ac:dyDescent="0.25"/>
  <cols>
    <col min="2" max="3" width="9.7109375" bestFit="1" customWidth="1"/>
    <col min="4" max="6" width="10.7109375" bestFit="1" customWidth="1"/>
  </cols>
  <sheetData>
    <row r="1" spans="1:6" x14ac:dyDescent="0.25">
      <c r="A1" t="s">
        <v>0</v>
      </c>
      <c r="B1" s="1">
        <v>42481</v>
      </c>
      <c r="C1" s="1">
        <v>42683</v>
      </c>
      <c r="D1" s="1">
        <v>42684</v>
      </c>
      <c r="E1" s="1">
        <v>42692</v>
      </c>
      <c r="F1" s="1">
        <v>42703</v>
      </c>
    </row>
    <row r="2" spans="1:6" x14ac:dyDescent="0.25">
      <c r="A2">
        <v>0</v>
      </c>
      <c r="B2">
        <v>-1.6725860800000001</v>
      </c>
      <c r="C2">
        <v>-2.61745882</v>
      </c>
      <c r="D2">
        <v>3.6054201099999998</v>
      </c>
      <c r="E2">
        <v>2.6069662600000001</v>
      </c>
      <c r="F2">
        <v>1.9913525599999999</v>
      </c>
    </row>
    <row r="3" spans="1:6" x14ac:dyDescent="0.25">
      <c r="A3">
        <v>1.3888888888888889E-3</v>
      </c>
      <c r="B3">
        <v>9.4454059600000004</v>
      </c>
      <c r="C3">
        <v>1.1068093800000001</v>
      </c>
      <c r="D3">
        <v>7.3960199400000004</v>
      </c>
      <c r="E3">
        <v>-1.2610513000000001</v>
      </c>
      <c r="F3">
        <v>5.1503763200000003</v>
      </c>
    </row>
    <row r="4" spans="1:6" x14ac:dyDescent="0.25">
      <c r="A4">
        <v>2.7777777777777779E-3</v>
      </c>
      <c r="B4">
        <v>13.5672493</v>
      </c>
      <c r="C4">
        <v>4.0725774799999996</v>
      </c>
      <c r="D4">
        <v>9.0817279800000001</v>
      </c>
      <c r="E4">
        <v>4.8850135799999999</v>
      </c>
      <c r="F4">
        <v>7.4841404000000002</v>
      </c>
    </row>
    <row r="5" spans="1:6" x14ac:dyDescent="0.25">
      <c r="A5">
        <v>4.1666666666666666E-3</v>
      </c>
      <c r="B5">
        <v>12.7891283</v>
      </c>
      <c r="C5">
        <v>5.45083714</v>
      </c>
      <c r="D5">
        <v>10.026545520000001</v>
      </c>
      <c r="E5">
        <v>8.9376373299999994</v>
      </c>
      <c r="F5">
        <v>8.9539527900000007</v>
      </c>
    </row>
    <row r="6" spans="1:6" x14ac:dyDescent="0.25">
      <c r="A6">
        <v>5.5555555555555558E-3</v>
      </c>
      <c r="B6">
        <v>13.25467587</v>
      </c>
      <c r="C6">
        <v>6.50750399</v>
      </c>
      <c r="D6">
        <v>10.68570042</v>
      </c>
      <c r="E6">
        <v>11.39344311</v>
      </c>
      <c r="F6">
        <v>9.9320821800000001</v>
      </c>
    </row>
    <row r="7" spans="1:6" x14ac:dyDescent="0.25">
      <c r="A7">
        <v>6.9444444444444449E-3</v>
      </c>
      <c r="B7">
        <v>13.138183590000001</v>
      </c>
      <c r="C7">
        <v>7.1025605199999999</v>
      </c>
      <c r="D7">
        <v>11.008035660000001</v>
      </c>
      <c r="E7">
        <v>12.421008110000001</v>
      </c>
      <c r="F7">
        <v>10.73456573</v>
      </c>
    </row>
    <row r="8" spans="1:6" x14ac:dyDescent="0.25">
      <c r="A8">
        <v>8.3333333333333332E-3</v>
      </c>
      <c r="B8">
        <v>14.594297409999999</v>
      </c>
      <c r="C8">
        <v>7.4982123400000003</v>
      </c>
      <c r="D8">
        <v>11.22251129</v>
      </c>
      <c r="E8">
        <v>11.732616419999999</v>
      </c>
      <c r="F8">
        <v>11.2821455</v>
      </c>
    </row>
    <row r="9" spans="1:6" x14ac:dyDescent="0.25">
      <c r="A9">
        <v>9.7222222222222224E-3</v>
      </c>
      <c r="B9">
        <v>14.98258877</v>
      </c>
      <c r="C9">
        <v>7.6897487599999996</v>
      </c>
      <c r="D9">
        <v>10.973113059999999</v>
      </c>
      <c r="E9">
        <v>12.34823418</v>
      </c>
      <c r="F9">
        <v>11.703746799999999</v>
      </c>
    </row>
    <row r="10" spans="1:6" x14ac:dyDescent="0.25">
      <c r="A10">
        <v>1.1111111111111112E-2</v>
      </c>
      <c r="B10">
        <v>14.82329178</v>
      </c>
      <c r="C10">
        <v>7.7251076699999999</v>
      </c>
      <c r="D10">
        <v>10.77598381</v>
      </c>
      <c r="E10">
        <v>12.510570530000001</v>
      </c>
      <c r="F10">
        <v>12.05081558</v>
      </c>
    </row>
    <row r="11" spans="1:6" x14ac:dyDescent="0.25">
      <c r="A11">
        <v>1.2500000000000001E-2</v>
      </c>
      <c r="B11">
        <v>14.169016839999999</v>
      </c>
      <c r="C11">
        <v>7.8885126100000003</v>
      </c>
      <c r="D11">
        <v>10.676799770000001</v>
      </c>
      <c r="E11">
        <v>12.727477070000001</v>
      </c>
      <c r="F11">
        <v>12.33640099</v>
      </c>
    </row>
    <row r="12" spans="1:6" x14ac:dyDescent="0.25">
      <c r="A12">
        <v>1.388888888888889E-2</v>
      </c>
      <c r="B12">
        <v>11.530809400000001</v>
      </c>
      <c r="C12">
        <v>7.8388614700000003</v>
      </c>
      <c r="D12">
        <v>10.65117264</v>
      </c>
      <c r="E12">
        <v>12.855812070000001</v>
      </c>
      <c r="F12">
        <v>12.58855247</v>
      </c>
    </row>
    <row r="13" spans="1:6" x14ac:dyDescent="0.25">
      <c r="A13">
        <v>1.5277777777777779E-2</v>
      </c>
      <c r="B13">
        <v>11.814798359999999</v>
      </c>
      <c r="C13">
        <v>8.0152864499999996</v>
      </c>
      <c r="D13">
        <v>10.655814169999999</v>
      </c>
      <c r="E13">
        <v>13.032778739999999</v>
      </c>
      <c r="F13">
        <v>12.754478450000001</v>
      </c>
    </row>
    <row r="14" spans="1:6" x14ac:dyDescent="0.25">
      <c r="A14">
        <v>1.6666666666666666E-2</v>
      </c>
      <c r="B14">
        <v>13.254682539999999</v>
      </c>
      <c r="C14">
        <v>7.9195074999999999</v>
      </c>
      <c r="D14">
        <v>10.68605518</v>
      </c>
      <c r="E14">
        <v>13.23539734</v>
      </c>
      <c r="F14">
        <v>12.961175920000001</v>
      </c>
    </row>
    <row r="15" spans="1:6" x14ac:dyDescent="0.25">
      <c r="A15">
        <v>1.8055555555555554E-2</v>
      </c>
      <c r="B15">
        <v>16.268821719999998</v>
      </c>
      <c r="C15">
        <v>8.1016588200000008</v>
      </c>
      <c r="D15">
        <v>10.674695010000001</v>
      </c>
      <c r="E15">
        <v>13.32719898</v>
      </c>
      <c r="F15">
        <v>13.072139740000001</v>
      </c>
    </row>
    <row r="16" spans="1:6" x14ac:dyDescent="0.25">
      <c r="A16">
        <v>1.9444444444444441E-2</v>
      </c>
      <c r="B16">
        <v>16.520547870000001</v>
      </c>
      <c r="C16">
        <v>8.0017566700000007</v>
      </c>
      <c r="D16">
        <v>10.681070330000001</v>
      </c>
      <c r="E16">
        <v>13.550562859999999</v>
      </c>
      <c r="F16">
        <v>13.18279362</v>
      </c>
    </row>
    <row r="17" spans="1:6" x14ac:dyDescent="0.25">
      <c r="A17">
        <v>2.0833333333333329E-2</v>
      </c>
      <c r="B17">
        <v>16.584316250000001</v>
      </c>
      <c r="C17">
        <v>8.1627836200000008</v>
      </c>
      <c r="D17">
        <v>10.70459747</v>
      </c>
      <c r="E17">
        <v>13.905817989999999</v>
      </c>
      <c r="F17">
        <v>13.313722609999999</v>
      </c>
    </row>
    <row r="18" spans="1:6" x14ac:dyDescent="0.25">
      <c r="A18">
        <v>2.2222222222222216E-2</v>
      </c>
      <c r="B18">
        <v>15.57932377</v>
      </c>
      <c r="C18">
        <v>8.0516243000000003</v>
      </c>
      <c r="D18">
        <v>10.78286552</v>
      </c>
      <c r="E18">
        <v>13.98061562</v>
      </c>
      <c r="F18">
        <v>13.4113369</v>
      </c>
    </row>
    <row r="19" spans="1:6" x14ac:dyDescent="0.25">
      <c r="A19">
        <v>2.3611111111111104E-2</v>
      </c>
      <c r="B19">
        <v>14.23705769</v>
      </c>
      <c r="C19">
        <v>8.1896143000000006</v>
      </c>
      <c r="D19">
        <v>10.73220253</v>
      </c>
      <c r="E19">
        <v>13.834928509999999</v>
      </c>
      <c r="F19">
        <v>13.487684249999999</v>
      </c>
    </row>
    <row r="20" spans="1:6" x14ac:dyDescent="0.25">
      <c r="A20">
        <v>2.4999999999999991E-2</v>
      </c>
      <c r="B20">
        <v>13.617479319999999</v>
      </c>
      <c r="C20">
        <v>8.1185731899999993</v>
      </c>
      <c r="D20">
        <v>10.84419823</v>
      </c>
      <c r="E20">
        <v>13.768073080000001</v>
      </c>
      <c r="F20">
        <v>13.556424140000001</v>
      </c>
    </row>
    <row r="21" spans="1:6" x14ac:dyDescent="0.25">
      <c r="A21">
        <v>2.6388888888888878E-2</v>
      </c>
      <c r="B21">
        <v>13.33482265</v>
      </c>
      <c r="C21">
        <v>8.2310056700000001</v>
      </c>
      <c r="D21">
        <v>10.87635994</v>
      </c>
      <c r="E21">
        <v>13.653992649999999</v>
      </c>
      <c r="F21">
        <v>13.615668299999999</v>
      </c>
    </row>
    <row r="22" spans="1:6" x14ac:dyDescent="0.25">
      <c r="A22">
        <v>2.7777777777777766E-2</v>
      </c>
      <c r="B22">
        <v>13.424778939999999</v>
      </c>
      <c r="C22">
        <v>8.2217960399999992</v>
      </c>
      <c r="D22">
        <v>10.920598030000001</v>
      </c>
      <c r="E22">
        <v>13.512152670000001</v>
      </c>
      <c r="F22">
        <v>13.705956459999999</v>
      </c>
    </row>
    <row r="23" spans="1:6" x14ac:dyDescent="0.25">
      <c r="A23">
        <v>2.9166666666666653E-2</v>
      </c>
      <c r="B23">
        <v>14.09813595</v>
      </c>
      <c r="C23">
        <v>8.2615928600000004</v>
      </c>
      <c r="D23">
        <v>10.984219550000001</v>
      </c>
      <c r="E23">
        <v>13.34852695</v>
      </c>
      <c r="F23">
        <v>13.836017610000001</v>
      </c>
    </row>
    <row r="24" spans="1:6" x14ac:dyDescent="0.25">
      <c r="A24">
        <v>3.0555555555555541E-2</v>
      </c>
      <c r="B24">
        <v>15.059441570000001</v>
      </c>
      <c r="C24">
        <v>8.3194179500000001</v>
      </c>
      <c r="D24">
        <v>11.00338554</v>
      </c>
      <c r="E24">
        <v>13.2104845</v>
      </c>
      <c r="F24">
        <v>13.84310627</v>
      </c>
    </row>
    <row r="25" spans="1:6" x14ac:dyDescent="0.25">
      <c r="A25">
        <v>3.1944444444444428E-2</v>
      </c>
      <c r="B25">
        <v>14.84237194</v>
      </c>
      <c r="C25">
        <v>8.3317565899999995</v>
      </c>
      <c r="D25">
        <v>11.04766083</v>
      </c>
      <c r="E25">
        <v>13.20014477</v>
      </c>
      <c r="F25">
        <v>13.938366889999999</v>
      </c>
    </row>
    <row r="26" spans="1:6" x14ac:dyDescent="0.25">
      <c r="A26">
        <v>3.3333333333333319E-2</v>
      </c>
      <c r="B26">
        <v>13.8177042</v>
      </c>
      <c r="C26">
        <v>8.4768428799999995</v>
      </c>
      <c r="D26">
        <v>11.121976849999999</v>
      </c>
      <c r="E26">
        <v>13.117165569999999</v>
      </c>
      <c r="F26">
        <v>14.01512146</v>
      </c>
    </row>
    <row r="27" spans="1:6" x14ac:dyDescent="0.25">
      <c r="A27">
        <v>3.472222222222221E-2</v>
      </c>
      <c r="B27">
        <v>14.913251880000001</v>
      </c>
      <c r="C27">
        <v>8.3756685300000004</v>
      </c>
      <c r="D27">
        <v>11.16032124</v>
      </c>
      <c r="E27">
        <v>13.070532800000001</v>
      </c>
      <c r="F27">
        <v>14.076242450000001</v>
      </c>
    </row>
    <row r="28" spans="1:6" x14ac:dyDescent="0.25">
      <c r="A28">
        <v>3.6111111111111101E-2</v>
      </c>
      <c r="B28">
        <v>13.325708390000001</v>
      </c>
      <c r="C28">
        <v>8.53772354</v>
      </c>
      <c r="D28">
        <v>11.186275480000001</v>
      </c>
      <c r="E28">
        <v>13.077878950000001</v>
      </c>
      <c r="F28">
        <v>14.13953781</v>
      </c>
    </row>
    <row r="29" spans="1:6" x14ac:dyDescent="0.25">
      <c r="A29">
        <v>3.7499999999999992E-2</v>
      </c>
      <c r="B29">
        <v>14.797270770000001</v>
      </c>
      <c r="C29">
        <v>8.5030822799999992</v>
      </c>
      <c r="D29">
        <v>11.2179184</v>
      </c>
      <c r="E29">
        <v>12.939668660000001</v>
      </c>
      <c r="F29">
        <v>14.216675759999999</v>
      </c>
    </row>
    <row r="30" spans="1:6" x14ac:dyDescent="0.25">
      <c r="A30">
        <v>3.8888888888888883E-2</v>
      </c>
      <c r="B30">
        <v>15.30685997</v>
      </c>
      <c r="C30">
        <v>8.6324491499999993</v>
      </c>
      <c r="D30">
        <v>11.210290909999999</v>
      </c>
      <c r="E30">
        <v>12.71910286</v>
      </c>
      <c r="F30">
        <v>14.2941246</v>
      </c>
    </row>
    <row r="31" spans="1:6" x14ac:dyDescent="0.25">
      <c r="A31">
        <v>4.0277777777777801E-2</v>
      </c>
      <c r="B31">
        <v>15.355444909999999</v>
      </c>
      <c r="C31">
        <v>8.5514164000000008</v>
      </c>
      <c r="D31">
        <v>11.2934494</v>
      </c>
      <c r="E31">
        <v>12.78697872</v>
      </c>
      <c r="F31">
        <v>14.36768532</v>
      </c>
    </row>
    <row r="32" spans="1:6" x14ac:dyDescent="0.25">
      <c r="A32">
        <v>4.1666666666666699E-2</v>
      </c>
      <c r="B32">
        <v>16.584316250000001</v>
      </c>
      <c r="C32">
        <v>8.7255563699999996</v>
      </c>
      <c r="D32">
        <v>11.352893829999999</v>
      </c>
      <c r="E32">
        <v>12.88411522</v>
      </c>
      <c r="F32">
        <v>14.48499584</v>
      </c>
    </row>
    <row r="33" spans="1:6" x14ac:dyDescent="0.25">
      <c r="A33">
        <v>4.3055555555555597E-2</v>
      </c>
      <c r="B33">
        <v>14.73680878</v>
      </c>
      <c r="C33">
        <v>8.6870851499999997</v>
      </c>
      <c r="D33">
        <v>11.374434470000001</v>
      </c>
      <c r="E33">
        <v>12.97178841</v>
      </c>
      <c r="F33">
        <v>14.48374748</v>
      </c>
    </row>
    <row r="34" spans="1:6" x14ac:dyDescent="0.25">
      <c r="A34">
        <v>4.4444444444444398E-2</v>
      </c>
      <c r="B34">
        <v>12.14894962</v>
      </c>
      <c r="C34">
        <v>8.8254623399999996</v>
      </c>
      <c r="D34">
        <v>11.448374749999999</v>
      </c>
      <c r="E34">
        <v>13.15621185</v>
      </c>
      <c r="F34">
        <v>14.601498599999999</v>
      </c>
    </row>
    <row r="35" spans="1:6" x14ac:dyDescent="0.25">
      <c r="A35">
        <v>4.5833333333333302E-2</v>
      </c>
      <c r="B35">
        <v>12.73371124</v>
      </c>
      <c r="C35">
        <v>8.7250137300000006</v>
      </c>
      <c r="D35">
        <v>11.458518979999999</v>
      </c>
      <c r="E35">
        <v>13.250456809999999</v>
      </c>
      <c r="F35">
        <v>14.611671449999999</v>
      </c>
    </row>
    <row r="36" spans="1:6" x14ac:dyDescent="0.25">
      <c r="A36">
        <v>4.72222222222222E-2</v>
      </c>
      <c r="B36">
        <v>14.267560960000001</v>
      </c>
      <c r="C36">
        <v>8.85874557</v>
      </c>
      <c r="D36">
        <v>11.53472328</v>
      </c>
      <c r="E36">
        <v>13.28416348</v>
      </c>
      <c r="F36">
        <v>14.742331500000001</v>
      </c>
    </row>
    <row r="37" spans="1:6" x14ac:dyDescent="0.25">
      <c r="A37">
        <v>4.8611111111111098E-2</v>
      </c>
      <c r="B37">
        <v>17.262653350000001</v>
      </c>
      <c r="C37">
        <v>8.8012952799999997</v>
      </c>
      <c r="D37">
        <v>11.548423769999999</v>
      </c>
      <c r="E37">
        <v>13.31109238</v>
      </c>
      <c r="F37">
        <v>14.791656489999999</v>
      </c>
    </row>
    <row r="38" spans="1:6" x14ac:dyDescent="0.25">
      <c r="A38">
        <v>0.05</v>
      </c>
      <c r="B38">
        <v>17.62848473</v>
      </c>
      <c r="C38">
        <v>8.9501962699999993</v>
      </c>
      <c r="D38">
        <v>11.60562038</v>
      </c>
      <c r="E38">
        <v>13.39452839</v>
      </c>
      <c r="F38">
        <v>14.857100490000001</v>
      </c>
    </row>
    <row r="39" spans="1:6" x14ac:dyDescent="0.25">
      <c r="A39">
        <v>5.1388888888888901E-2</v>
      </c>
      <c r="B39">
        <v>16.994455339999998</v>
      </c>
      <c r="C39">
        <v>8.9325799900000007</v>
      </c>
      <c r="D39">
        <v>11.598984720000001</v>
      </c>
      <c r="E39">
        <v>13.61290264</v>
      </c>
      <c r="F39">
        <v>14.900087360000001</v>
      </c>
    </row>
    <row r="40" spans="1:6" x14ac:dyDescent="0.25">
      <c r="A40">
        <v>5.2777777777777798E-2</v>
      </c>
      <c r="B40">
        <v>14.42685032</v>
      </c>
      <c r="C40">
        <v>9.0150823599999992</v>
      </c>
      <c r="D40">
        <v>11.627132420000001</v>
      </c>
      <c r="E40">
        <v>13.83028316</v>
      </c>
      <c r="F40">
        <v>14.95785141</v>
      </c>
    </row>
    <row r="41" spans="1:6" x14ac:dyDescent="0.25">
      <c r="A41">
        <v>5.4166666666666703E-2</v>
      </c>
      <c r="B41">
        <v>14.89875793</v>
      </c>
      <c r="C41">
        <v>9.0424423199999993</v>
      </c>
      <c r="D41">
        <v>11.7104578</v>
      </c>
      <c r="E41">
        <v>13.95567322</v>
      </c>
      <c r="F41">
        <v>15.0259676</v>
      </c>
    </row>
    <row r="42" spans="1:6" x14ac:dyDescent="0.25">
      <c r="A42">
        <v>5.5555555555555601E-2</v>
      </c>
      <c r="B42">
        <v>14.303074840000001</v>
      </c>
      <c r="C42">
        <v>9.1099548299999995</v>
      </c>
      <c r="D42">
        <v>11.751527790000001</v>
      </c>
      <c r="E42">
        <v>14.042677879999999</v>
      </c>
      <c r="F42">
        <v>15.11723042</v>
      </c>
    </row>
    <row r="43" spans="1:6" x14ac:dyDescent="0.25">
      <c r="A43">
        <v>5.6944444444444402E-2</v>
      </c>
      <c r="B43">
        <v>14.130894659999999</v>
      </c>
      <c r="C43">
        <v>9.1515016599999992</v>
      </c>
      <c r="D43">
        <v>11.82547188</v>
      </c>
      <c r="E43">
        <v>14.141185760000001</v>
      </c>
      <c r="F43">
        <v>15.165763849999999</v>
      </c>
    </row>
    <row r="44" spans="1:6" x14ac:dyDescent="0.25">
      <c r="A44">
        <v>5.83333333333333E-2</v>
      </c>
      <c r="B44">
        <v>14.96641445</v>
      </c>
      <c r="C44">
        <v>9.1833248100000002</v>
      </c>
      <c r="D44">
        <v>11.882163050000001</v>
      </c>
      <c r="E44">
        <v>14.221696850000001</v>
      </c>
      <c r="F44">
        <v>15.2115078</v>
      </c>
    </row>
    <row r="45" spans="1:6" x14ac:dyDescent="0.25">
      <c r="A45">
        <v>5.9722222222222197E-2</v>
      </c>
      <c r="B45">
        <v>16.446962360000001</v>
      </c>
      <c r="C45">
        <v>9.3193845700000004</v>
      </c>
      <c r="D45">
        <v>11.88924789</v>
      </c>
      <c r="E45">
        <v>14.3866148</v>
      </c>
      <c r="F45">
        <v>15.30563068</v>
      </c>
    </row>
    <row r="46" spans="1:6" x14ac:dyDescent="0.25">
      <c r="A46">
        <v>6.1111111111111102E-2</v>
      </c>
      <c r="B46">
        <v>15.388142589999999</v>
      </c>
      <c r="C46">
        <v>9.2240428899999998</v>
      </c>
      <c r="D46">
        <v>11.93567753</v>
      </c>
      <c r="E46">
        <v>14.521179200000001</v>
      </c>
      <c r="F46">
        <v>15.362305640000001</v>
      </c>
    </row>
    <row r="47" spans="1:6" x14ac:dyDescent="0.25">
      <c r="A47">
        <v>6.25E-2</v>
      </c>
      <c r="B47">
        <v>15.090447429999999</v>
      </c>
      <c r="C47">
        <v>9.4250383400000004</v>
      </c>
      <c r="D47">
        <v>11.937994</v>
      </c>
      <c r="E47">
        <v>14.79289627</v>
      </c>
      <c r="F47">
        <v>15.409056659999999</v>
      </c>
    </row>
    <row r="48" spans="1:6" x14ac:dyDescent="0.25">
      <c r="A48">
        <v>6.3888888888888898E-2</v>
      </c>
      <c r="B48">
        <v>15.431552890000001</v>
      </c>
      <c r="C48">
        <v>9.3124513600000007</v>
      </c>
      <c r="D48">
        <v>11.937994</v>
      </c>
      <c r="E48">
        <v>14.876099590000001</v>
      </c>
      <c r="F48">
        <v>15.4636631</v>
      </c>
    </row>
    <row r="49" spans="1:6" x14ac:dyDescent="0.25">
      <c r="A49">
        <v>6.5277777777777796E-2</v>
      </c>
      <c r="B49">
        <v>14.698145869999999</v>
      </c>
      <c r="C49">
        <v>9.5329017599999997</v>
      </c>
      <c r="D49">
        <v>12.0844717</v>
      </c>
      <c r="E49">
        <v>15.07402802</v>
      </c>
      <c r="F49">
        <v>15.5750227</v>
      </c>
    </row>
    <row r="50" spans="1:6" x14ac:dyDescent="0.25">
      <c r="A50">
        <v>6.6666666666666693E-2</v>
      </c>
      <c r="B50">
        <v>15.892384529999999</v>
      </c>
      <c r="C50">
        <v>9.4128875700000005</v>
      </c>
      <c r="D50">
        <v>12.1447897</v>
      </c>
      <c r="E50">
        <v>15.33543777</v>
      </c>
      <c r="F50">
        <v>15.5647974</v>
      </c>
    </row>
    <row r="51" spans="1:6" x14ac:dyDescent="0.25">
      <c r="A51">
        <v>6.8055555555555605E-2</v>
      </c>
      <c r="B51">
        <v>16.307765960000001</v>
      </c>
      <c r="C51">
        <v>9.5259761800000007</v>
      </c>
      <c r="D51">
        <v>12.153619770000001</v>
      </c>
      <c r="E51">
        <v>15.44639778</v>
      </c>
      <c r="F51">
        <v>15.59884739</v>
      </c>
    </row>
    <row r="52" spans="1:6" x14ac:dyDescent="0.25">
      <c r="A52">
        <v>6.9444444444444406E-2</v>
      </c>
      <c r="B52">
        <v>16.29309464</v>
      </c>
      <c r="C52">
        <v>9.5270204500000002</v>
      </c>
      <c r="D52">
        <v>12.20271206</v>
      </c>
      <c r="E52">
        <v>15.502452849999999</v>
      </c>
      <c r="F52">
        <v>15.70881176</v>
      </c>
    </row>
    <row r="53" spans="1:6" x14ac:dyDescent="0.25">
      <c r="A53">
        <v>7.0833333333333304E-2</v>
      </c>
      <c r="B53">
        <v>15.856258390000001</v>
      </c>
      <c r="C53">
        <v>9.6546745299999994</v>
      </c>
      <c r="D53">
        <v>12.25640583</v>
      </c>
      <c r="E53">
        <v>15.65298939</v>
      </c>
      <c r="F53">
        <v>15.79285526</v>
      </c>
    </row>
    <row r="54" spans="1:6" x14ac:dyDescent="0.25">
      <c r="A54">
        <v>7.2222222222222202E-2</v>
      </c>
      <c r="B54">
        <v>15.788534159999999</v>
      </c>
      <c r="C54">
        <v>9.6128225300000008</v>
      </c>
      <c r="D54">
        <v>12.233813290000001</v>
      </c>
      <c r="E54">
        <v>15.704227449999999</v>
      </c>
      <c r="F54">
        <v>15.85741043</v>
      </c>
    </row>
    <row r="55" spans="1:6" x14ac:dyDescent="0.25">
      <c r="A55">
        <v>7.3611111111111099E-2</v>
      </c>
      <c r="B55">
        <v>14.207859989999999</v>
      </c>
      <c r="C55">
        <v>9.6993741999999994</v>
      </c>
      <c r="D55">
        <v>12.32322025</v>
      </c>
      <c r="E55">
        <v>15.79424667</v>
      </c>
      <c r="F55">
        <v>15.907706259999999</v>
      </c>
    </row>
    <row r="56" spans="1:6" x14ac:dyDescent="0.25">
      <c r="A56">
        <v>7.4999999999999997E-2</v>
      </c>
      <c r="B56">
        <v>13.42940235</v>
      </c>
      <c r="C56">
        <v>9.7681302999999993</v>
      </c>
      <c r="D56">
        <v>12.348965639999999</v>
      </c>
      <c r="E56">
        <v>15.87302017</v>
      </c>
      <c r="F56">
        <v>16.006200790000001</v>
      </c>
    </row>
    <row r="57" spans="1:6" x14ac:dyDescent="0.25">
      <c r="A57">
        <v>7.6388888888888895E-2</v>
      </c>
      <c r="B57">
        <v>14.40427876</v>
      </c>
      <c r="C57">
        <v>9.7677469299999995</v>
      </c>
      <c r="D57">
        <v>12.432479860000001</v>
      </c>
      <c r="E57">
        <v>16.020639419999998</v>
      </c>
      <c r="F57">
        <v>16.03672791</v>
      </c>
    </row>
    <row r="58" spans="1:6" x14ac:dyDescent="0.25">
      <c r="A58">
        <v>7.7777777777777807E-2</v>
      </c>
      <c r="B58">
        <v>16.44696617</v>
      </c>
      <c r="C58">
        <v>9.8816842999999999</v>
      </c>
      <c r="D58">
        <v>12.501092910000001</v>
      </c>
      <c r="E58">
        <v>16.110597609999999</v>
      </c>
      <c r="F58">
        <v>16.15471458</v>
      </c>
    </row>
    <row r="59" spans="1:6" x14ac:dyDescent="0.25">
      <c r="A59">
        <v>7.9166666666666705E-2</v>
      </c>
      <c r="B59">
        <v>17.092800140000001</v>
      </c>
      <c r="C59">
        <v>9.8842172599999998</v>
      </c>
      <c r="D59">
        <v>12.49924564</v>
      </c>
      <c r="E59">
        <v>16.242824550000002</v>
      </c>
      <c r="F59">
        <v>16.23496819</v>
      </c>
    </row>
    <row r="60" spans="1:6" x14ac:dyDescent="0.25">
      <c r="A60">
        <v>8.0555555555555602E-2</v>
      </c>
      <c r="B60">
        <v>18.09559059</v>
      </c>
      <c r="C60">
        <v>9.9943695100000003</v>
      </c>
      <c r="D60">
        <v>12.53451443</v>
      </c>
      <c r="E60">
        <v>16.343036649999998</v>
      </c>
      <c r="F60">
        <v>16.309122089999999</v>
      </c>
    </row>
    <row r="61" spans="1:6" x14ac:dyDescent="0.25">
      <c r="A61">
        <v>8.1944444444444403E-2</v>
      </c>
      <c r="B61">
        <v>18.464321139999999</v>
      </c>
      <c r="C61">
        <v>9.9482669799999996</v>
      </c>
      <c r="D61">
        <v>12.55818367</v>
      </c>
      <c r="E61">
        <v>16.464691160000001</v>
      </c>
      <c r="F61">
        <v>16.350717540000002</v>
      </c>
    </row>
    <row r="62" spans="1:6" x14ac:dyDescent="0.25">
      <c r="A62">
        <v>8.3333333333333301E-2</v>
      </c>
      <c r="B62">
        <v>18.08897018</v>
      </c>
      <c r="C62">
        <v>10.11470222</v>
      </c>
      <c r="D62">
        <v>12.617326739999999</v>
      </c>
      <c r="E62">
        <v>16.62255287</v>
      </c>
      <c r="F62">
        <v>16.467746730000002</v>
      </c>
    </row>
    <row r="63" spans="1:6" x14ac:dyDescent="0.25">
      <c r="A63">
        <v>8.4722222222222199E-2</v>
      </c>
      <c r="B63">
        <v>17.373788829999999</v>
      </c>
      <c r="C63">
        <v>9.9967431999999992</v>
      </c>
      <c r="D63">
        <v>12.657311440000001</v>
      </c>
      <c r="E63">
        <v>16.765241620000001</v>
      </c>
      <c r="F63">
        <v>16.516511919999999</v>
      </c>
    </row>
    <row r="64" spans="1:6" x14ac:dyDescent="0.25">
      <c r="A64">
        <v>8.6111111111111097E-2</v>
      </c>
      <c r="B64">
        <v>16.96951103</v>
      </c>
      <c r="C64">
        <v>10.183336260000001</v>
      </c>
      <c r="D64">
        <v>12.727356909999999</v>
      </c>
      <c r="E64">
        <v>16.944395069999999</v>
      </c>
      <c r="F64">
        <v>16.577465060000002</v>
      </c>
    </row>
    <row r="65" spans="1:6" x14ac:dyDescent="0.25">
      <c r="A65">
        <v>8.7499999999999994E-2</v>
      </c>
      <c r="B65">
        <v>15.93392658</v>
      </c>
      <c r="C65">
        <v>10.12499332</v>
      </c>
      <c r="D65">
        <v>12.77185631</v>
      </c>
      <c r="E65">
        <v>17.078990940000001</v>
      </c>
      <c r="F65">
        <v>16.652944560000002</v>
      </c>
    </row>
    <row r="66" spans="1:6" x14ac:dyDescent="0.25">
      <c r="A66">
        <v>8.8888888888888906E-2</v>
      </c>
      <c r="B66">
        <v>14.386602399999999</v>
      </c>
      <c r="C66">
        <v>10.244607930000001</v>
      </c>
      <c r="D66">
        <v>12.82812309</v>
      </c>
      <c r="E66">
        <v>17.219245910000001</v>
      </c>
      <c r="F66">
        <v>16.671237949999998</v>
      </c>
    </row>
    <row r="67" spans="1:6" x14ac:dyDescent="0.25">
      <c r="A67">
        <v>9.0277777777777804E-2</v>
      </c>
      <c r="B67">
        <v>15.53699398</v>
      </c>
      <c r="C67">
        <v>10.246158599999999</v>
      </c>
      <c r="D67">
        <v>12.85935497</v>
      </c>
      <c r="E67">
        <v>17.42209244</v>
      </c>
      <c r="F67">
        <v>16.824800490000001</v>
      </c>
    </row>
    <row r="68" spans="1:6" x14ac:dyDescent="0.25">
      <c r="A68">
        <v>9.1666666666666702E-2</v>
      </c>
      <c r="B68">
        <v>15.54438114</v>
      </c>
      <c r="C68">
        <v>10.35232925</v>
      </c>
      <c r="D68">
        <v>12.88813019</v>
      </c>
      <c r="E68">
        <v>17.59343338</v>
      </c>
      <c r="F68">
        <v>16.874603270000001</v>
      </c>
    </row>
    <row r="69" spans="1:6" x14ac:dyDescent="0.25">
      <c r="A69">
        <v>9.30555555555556E-2</v>
      </c>
      <c r="B69">
        <v>16.82700157</v>
      </c>
      <c r="C69">
        <v>10.324369430000001</v>
      </c>
      <c r="D69">
        <v>12.977342609999999</v>
      </c>
      <c r="E69">
        <v>17.658548360000001</v>
      </c>
      <c r="F69">
        <v>16.998813630000001</v>
      </c>
    </row>
    <row r="70" spans="1:6" x14ac:dyDescent="0.25">
      <c r="A70">
        <v>9.44444444444444E-2</v>
      </c>
      <c r="B70">
        <v>17.128726960000002</v>
      </c>
      <c r="C70">
        <v>10.42440987</v>
      </c>
      <c r="D70">
        <v>12.96867847</v>
      </c>
      <c r="E70">
        <v>17.78027153</v>
      </c>
      <c r="F70">
        <v>17.02524185</v>
      </c>
    </row>
    <row r="71" spans="1:6" x14ac:dyDescent="0.25">
      <c r="A71">
        <v>9.5833333333333298E-2</v>
      </c>
      <c r="B71">
        <v>17.539567949999999</v>
      </c>
      <c r="C71">
        <v>10.447340970000001</v>
      </c>
      <c r="D71">
        <v>13.07418919</v>
      </c>
      <c r="E71">
        <v>17.89348412</v>
      </c>
      <c r="F71">
        <v>17.10917091</v>
      </c>
    </row>
    <row r="72" spans="1:6" x14ac:dyDescent="0.25">
      <c r="A72">
        <v>9.7222222222222196E-2</v>
      </c>
      <c r="B72">
        <v>16.584316250000001</v>
      </c>
      <c r="C72">
        <v>10.48787594</v>
      </c>
      <c r="D72">
        <v>13.25155163</v>
      </c>
      <c r="E72">
        <v>18.01147461</v>
      </c>
      <c r="F72">
        <v>17.15675354</v>
      </c>
    </row>
    <row r="73" spans="1:6" x14ac:dyDescent="0.25">
      <c r="A73">
        <v>9.8611111111111094E-2</v>
      </c>
      <c r="B73">
        <v>15.7343998</v>
      </c>
      <c r="C73">
        <v>10.556534770000001</v>
      </c>
      <c r="D73">
        <v>13.221091270000001</v>
      </c>
      <c r="E73">
        <v>18.167175289999999</v>
      </c>
      <c r="F73">
        <v>17.221252440000001</v>
      </c>
    </row>
    <row r="74" spans="1:6" x14ac:dyDescent="0.25">
      <c r="A74">
        <v>0.1</v>
      </c>
      <c r="B74">
        <v>16.218080520000001</v>
      </c>
      <c r="C74">
        <v>10.56728172</v>
      </c>
      <c r="D74">
        <v>13.339159970000001</v>
      </c>
      <c r="E74">
        <v>18.217809679999998</v>
      </c>
      <c r="F74">
        <v>17.237962719999999</v>
      </c>
    </row>
    <row r="75" spans="1:6" x14ac:dyDescent="0.25">
      <c r="A75">
        <v>0.101388888888889</v>
      </c>
      <c r="B75">
        <v>16.487245560000002</v>
      </c>
      <c r="C75">
        <v>10.700230599999999</v>
      </c>
      <c r="D75">
        <v>13.39283371</v>
      </c>
      <c r="E75">
        <v>18.45001602</v>
      </c>
      <c r="F75">
        <v>17.35056114</v>
      </c>
    </row>
    <row r="76" spans="1:6" x14ac:dyDescent="0.25">
      <c r="A76">
        <v>0.102777777777778</v>
      </c>
      <c r="B76">
        <v>17.099285129999998</v>
      </c>
      <c r="C76">
        <v>10.61296463</v>
      </c>
      <c r="D76">
        <v>13.35999107</v>
      </c>
      <c r="E76">
        <v>18.616197589999999</v>
      </c>
      <c r="F76">
        <v>17.395277020000002</v>
      </c>
    </row>
    <row r="77" spans="1:6" x14ac:dyDescent="0.25">
      <c r="A77">
        <v>0.104166666666667</v>
      </c>
      <c r="B77">
        <v>18.040431980000001</v>
      </c>
      <c r="C77">
        <v>10.82454014</v>
      </c>
      <c r="D77">
        <v>13.45559025</v>
      </c>
      <c r="E77">
        <v>18.811849590000001</v>
      </c>
      <c r="F77">
        <v>17.481422420000001</v>
      </c>
    </row>
    <row r="78" spans="1:6" x14ac:dyDescent="0.25">
      <c r="A78">
        <v>0.105555555555556</v>
      </c>
      <c r="B78">
        <v>17.571235659999999</v>
      </c>
      <c r="C78">
        <v>10.744485859999999</v>
      </c>
      <c r="D78">
        <v>13.5314312</v>
      </c>
      <c r="E78">
        <v>18.93903542</v>
      </c>
      <c r="F78">
        <v>17.528352739999999</v>
      </c>
    </row>
    <row r="79" spans="1:6" x14ac:dyDescent="0.25">
      <c r="A79">
        <v>0.106944444444444</v>
      </c>
      <c r="B79">
        <v>15.75716019</v>
      </c>
      <c r="C79">
        <v>10.89836216</v>
      </c>
      <c r="D79">
        <v>13.57896996</v>
      </c>
      <c r="E79">
        <v>19.030254360000001</v>
      </c>
      <c r="F79">
        <v>17.58683014</v>
      </c>
    </row>
    <row r="80" spans="1:6" x14ac:dyDescent="0.25">
      <c r="A80">
        <v>0.108333333333333</v>
      </c>
      <c r="B80">
        <v>14.542376519999999</v>
      </c>
      <c r="C80">
        <v>10.86296654</v>
      </c>
      <c r="D80">
        <v>13.64549923</v>
      </c>
      <c r="E80">
        <v>19.25594521</v>
      </c>
      <c r="F80">
        <v>17.748828889999999</v>
      </c>
    </row>
    <row r="81" spans="1:6" x14ac:dyDescent="0.25">
      <c r="A81">
        <v>0.109722222222222</v>
      </c>
      <c r="B81">
        <v>14.84237671</v>
      </c>
      <c r="C81">
        <v>11.048878670000001</v>
      </c>
      <c r="D81">
        <v>13.71967983</v>
      </c>
      <c r="E81">
        <v>19.351535800000001</v>
      </c>
      <c r="F81">
        <v>17.771804809999999</v>
      </c>
    </row>
    <row r="82" spans="1:6" x14ac:dyDescent="0.25">
      <c r="A82">
        <v>0.11111111111111099</v>
      </c>
      <c r="B82">
        <v>15.28891563</v>
      </c>
      <c r="C82">
        <v>10.95022011</v>
      </c>
      <c r="D82">
        <v>13.76705074</v>
      </c>
      <c r="E82">
        <v>19.511098860000001</v>
      </c>
      <c r="F82">
        <v>17.854587550000002</v>
      </c>
    </row>
    <row r="83" spans="1:6" x14ac:dyDescent="0.25">
      <c r="A83">
        <v>0.1125</v>
      </c>
      <c r="B83">
        <v>17.360908510000002</v>
      </c>
      <c r="C83">
        <v>11.0353651</v>
      </c>
      <c r="D83">
        <v>13.79960442</v>
      </c>
      <c r="E83">
        <v>19.597839359999998</v>
      </c>
      <c r="F83">
        <v>17.922475810000002</v>
      </c>
    </row>
    <row r="84" spans="1:6" x14ac:dyDescent="0.25">
      <c r="A84">
        <v>0.113888888888889</v>
      </c>
      <c r="B84">
        <v>18.455017089999998</v>
      </c>
      <c r="C84">
        <v>11.02295399</v>
      </c>
      <c r="D84">
        <v>13.84127331</v>
      </c>
      <c r="E84">
        <v>19.763629909999999</v>
      </c>
      <c r="F84">
        <v>17.95592499</v>
      </c>
    </row>
    <row r="85" spans="1:6" x14ac:dyDescent="0.25">
      <c r="A85">
        <v>0.11527777777777801</v>
      </c>
      <c r="B85">
        <v>20.484849929999999</v>
      </c>
      <c r="C85">
        <v>11.104676250000001</v>
      </c>
      <c r="D85">
        <v>13.92183781</v>
      </c>
      <c r="E85">
        <v>19.87877464</v>
      </c>
      <c r="F85">
        <v>18.00504303</v>
      </c>
    </row>
    <row r="86" spans="1:6" x14ac:dyDescent="0.25">
      <c r="A86">
        <v>0.116666666666667</v>
      </c>
      <c r="B86">
        <v>19.668649670000001</v>
      </c>
      <c r="C86">
        <v>11.243144040000001</v>
      </c>
      <c r="D86">
        <v>13.975376130000001</v>
      </c>
      <c r="E86">
        <v>20.022523880000001</v>
      </c>
      <c r="F86">
        <v>18.11919975</v>
      </c>
    </row>
    <row r="87" spans="1:6" x14ac:dyDescent="0.25">
      <c r="A87">
        <v>0.118055555555556</v>
      </c>
      <c r="B87">
        <v>18.06212425</v>
      </c>
      <c r="C87">
        <v>11.15940189</v>
      </c>
      <c r="D87">
        <v>14.003683089999999</v>
      </c>
      <c r="E87">
        <v>20.107093809999999</v>
      </c>
      <c r="F87">
        <v>18.1949234</v>
      </c>
    </row>
    <row r="88" spans="1:6" x14ac:dyDescent="0.25">
      <c r="A88">
        <v>0.11944444444444401</v>
      </c>
      <c r="B88">
        <v>17.338666920000001</v>
      </c>
      <c r="C88">
        <v>11.31755733</v>
      </c>
      <c r="D88">
        <v>14.05122089</v>
      </c>
      <c r="E88">
        <v>20.309679030000002</v>
      </c>
      <c r="F88">
        <v>18.233867650000001</v>
      </c>
    </row>
    <row r="89" spans="1:6" x14ac:dyDescent="0.25">
      <c r="A89">
        <v>0.120833333333333</v>
      </c>
      <c r="B89">
        <v>16.256948470000001</v>
      </c>
      <c r="C89">
        <v>11.30226231</v>
      </c>
      <c r="D89">
        <v>14.0897541</v>
      </c>
      <c r="E89">
        <v>20.402467730000001</v>
      </c>
      <c r="F89">
        <v>18.355884549999999</v>
      </c>
    </row>
    <row r="90" spans="1:6" x14ac:dyDescent="0.25">
      <c r="A90">
        <v>0.122222222222222</v>
      </c>
      <c r="B90">
        <v>17.263832090000001</v>
      </c>
      <c r="C90">
        <v>11.461274149999999</v>
      </c>
      <c r="D90">
        <v>14.1505928</v>
      </c>
      <c r="E90">
        <v>20.528079989999998</v>
      </c>
      <c r="F90">
        <v>18.383445739999999</v>
      </c>
    </row>
    <row r="91" spans="1:6" x14ac:dyDescent="0.25">
      <c r="A91">
        <v>0.12361111111111101</v>
      </c>
      <c r="B91">
        <v>16.14748573</v>
      </c>
      <c r="C91">
        <v>11.373559</v>
      </c>
      <c r="D91">
        <v>14.164570810000001</v>
      </c>
      <c r="E91">
        <v>20.585863109999998</v>
      </c>
      <c r="F91">
        <v>18.48439217</v>
      </c>
    </row>
    <row r="92" spans="1:6" x14ac:dyDescent="0.25">
      <c r="A92">
        <v>0.125</v>
      </c>
      <c r="B92">
        <v>16.969518659999999</v>
      </c>
      <c r="C92">
        <v>11.57129574</v>
      </c>
      <c r="D92">
        <v>14.18804836</v>
      </c>
      <c r="E92">
        <v>20.672424320000001</v>
      </c>
      <c r="F92">
        <v>18.549966810000001</v>
      </c>
    </row>
    <row r="93" spans="1:6" x14ac:dyDescent="0.25">
      <c r="A93">
        <v>0.12638888888888899</v>
      </c>
      <c r="B93">
        <v>16.479690550000001</v>
      </c>
      <c r="C93">
        <v>11.48601627</v>
      </c>
      <c r="D93">
        <v>14.29853153</v>
      </c>
      <c r="E93">
        <v>20.779712679999999</v>
      </c>
      <c r="F93">
        <v>18.670291899999999</v>
      </c>
    </row>
    <row r="94" spans="1:6" x14ac:dyDescent="0.25">
      <c r="A94">
        <v>0.12777777777777799</v>
      </c>
      <c r="B94">
        <v>17.8245945</v>
      </c>
      <c r="C94">
        <v>11.62133884</v>
      </c>
      <c r="D94">
        <v>14.33963299</v>
      </c>
      <c r="E94">
        <v>20.833732600000001</v>
      </c>
      <c r="F94">
        <v>18.703594209999999</v>
      </c>
    </row>
    <row r="95" spans="1:6" x14ac:dyDescent="0.25">
      <c r="A95">
        <v>0.12916666666666701</v>
      </c>
      <c r="B95">
        <v>18.31547737</v>
      </c>
      <c r="C95">
        <v>11.53487206</v>
      </c>
      <c r="D95">
        <v>14.43595028</v>
      </c>
      <c r="E95">
        <v>20.941612240000001</v>
      </c>
      <c r="F95">
        <v>18.7539959</v>
      </c>
    </row>
    <row r="96" spans="1:6" x14ac:dyDescent="0.25">
      <c r="A96">
        <v>0.13055555555555601</v>
      </c>
      <c r="B96">
        <v>17.571231839999999</v>
      </c>
      <c r="C96">
        <v>11.711618420000001</v>
      </c>
      <c r="D96">
        <v>14.45379543</v>
      </c>
      <c r="E96">
        <v>21.06849098</v>
      </c>
      <c r="F96">
        <v>18.8433876</v>
      </c>
    </row>
    <row r="97" spans="1:6" x14ac:dyDescent="0.25">
      <c r="A97">
        <v>0.131944444444444</v>
      </c>
      <c r="B97">
        <v>17.435920719999999</v>
      </c>
      <c r="C97">
        <v>11.65232086</v>
      </c>
      <c r="D97">
        <v>14.540975570000001</v>
      </c>
      <c r="E97">
        <v>21.184537890000001</v>
      </c>
      <c r="F97">
        <v>18.869115829999998</v>
      </c>
    </row>
    <row r="98" spans="1:6" x14ac:dyDescent="0.25">
      <c r="A98">
        <v>0.133333333333333</v>
      </c>
      <c r="B98">
        <v>18.70450211</v>
      </c>
      <c r="C98">
        <v>11.78028965</v>
      </c>
      <c r="D98">
        <v>14.526230809999999</v>
      </c>
      <c r="E98">
        <v>21.302900309999998</v>
      </c>
      <c r="F98">
        <v>18.959604259999999</v>
      </c>
    </row>
    <row r="99" spans="1:6" x14ac:dyDescent="0.25">
      <c r="A99">
        <v>0.13472222222222199</v>
      </c>
      <c r="B99">
        <v>17.32315826</v>
      </c>
      <c r="C99">
        <v>11.77498722</v>
      </c>
      <c r="D99">
        <v>14.593930240000001</v>
      </c>
      <c r="E99">
        <v>21.47419739</v>
      </c>
      <c r="F99">
        <v>18.99309921</v>
      </c>
    </row>
    <row r="100" spans="1:6" x14ac:dyDescent="0.25">
      <c r="A100">
        <v>0.13611111111111099</v>
      </c>
      <c r="B100">
        <v>17.360908510000002</v>
      </c>
      <c r="C100">
        <v>11.85031414</v>
      </c>
      <c r="D100">
        <v>14.63710403</v>
      </c>
      <c r="E100">
        <v>21.543142320000001</v>
      </c>
      <c r="F100">
        <v>19.085178379999999</v>
      </c>
    </row>
    <row r="101" spans="1:6" x14ac:dyDescent="0.25">
      <c r="A101">
        <v>0.13750000000000001</v>
      </c>
      <c r="B101">
        <v>17.450086590000002</v>
      </c>
      <c r="C101">
        <v>11.88230038</v>
      </c>
      <c r="D101">
        <v>14.72178841</v>
      </c>
      <c r="E101">
        <v>21.645866389999998</v>
      </c>
      <c r="F101">
        <v>19.131101610000002</v>
      </c>
    </row>
    <row r="102" spans="1:6" x14ac:dyDescent="0.25">
      <c r="A102">
        <v>0.13888888888888901</v>
      </c>
      <c r="B102">
        <v>18.632164</v>
      </c>
      <c r="C102">
        <v>11.909452440000001</v>
      </c>
      <c r="D102">
        <v>14.73075008</v>
      </c>
      <c r="E102">
        <v>21.714105610000001</v>
      </c>
      <c r="F102">
        <v>19.248167039999998</v>
      </c>
    </row>
    <row r="103" spans="1:6" x14ac:dyDescent="0.25">
      <c r="A103">
        <v>0.140277777777778</v>
      </c>
      <c r="B103">
        <v>18.90023613</v>
      </c>
      <c r="C103">
        <v>12.00920391</v>
      </c>
      <c r="D103">
        <v>14.843039510000001</v>
      </c>
      <c r="E103">
        <v>21.789482119999999</v>
      </c>
      <c r="F103">
        <v>19.281560899999999</v>
      </c>
    </row>
    <row r="104" spans="1:6" x14ac:dyDescent="0.25">
      <c r="A104">
        <v>0.141666666666667</v>
      </c>
      <c r="B104">
        <v>18.712398530000002</v>
      </c>
      <c r="C104">
        <v>11.96494865</v>
      </c>
      <c r="D104">
        <v>14.87684441</v>
      </c>
      <c r="E104">
        <v>21.898916239999998</v>
      </c>
      <c r="F104">
        <v>19.306135179999998</v>
      </c>
    </row>
    <row r="105" spans="1:6" x14ac:dyDescent="0.25">
      <c r="A105">
        <v>0.14305555555555599</v>
      </c>
      <c r="B105">
        <v>17.65213013</v>
      </c>
      <c r="C105">
        <v>12.132163050000001</v>
      </c>
      <c r="D105">
        <v>14.77001667</v>
      </c>
      <c r="E105">
        <v>21.950626369999998</v>
      </c>
      <c r="F105">
        <v>19.391733169999998</v>
      </c>
    </row>
    <row r="106" spans="1:6" x14ac:dyDescent="0.25">
      <c r="A106">
        <v>0.14444444444444399</v>
      </c>
      <c r="B106">
        <v>16.884263990000001</v>
      </c>
      <c r="C106">
        <v>12.09073925</v>
      </c>
      <c r="D106">
        <v>14.234795569999999</v>
      </c>
      <c r="E106">
        <v>22.01298714</v>
      </c>
      <c r="F106">
        <v>19.53033829</v>
      </c>
    </row>
    <row r="107" spans="1:6" x14ac:dyDescent="0.25">
      <c r="A107">
        <v>0.14583333333333301</v>
      </c>
      <c r="B107">
        <v>14.94950199</v>
      </c>
      <c r="C107">
        <v>12.250946040000001</v>
      </c>
      <c r="D107">
        <v>13.87439728</v>
      </c>
      <c r="E107">
        <v>22.076282500000001</v>
      </c>
      <c r="F107">
        <v>19.522462839999999</v>
      </c>
    </row>
    <row r="108" spans="1:6" x14ac:dyDescent="0.25">
      <c r="A108">
        <v>0.147222222222222</v>
      </c>
      <c r="B108">
        <v>15.064346309999999</v>
      </c>
      <c r="C108">
        <v>12.143013</v>
      </c>
      <c r="D108">
        <v>13.68585873</v>
      </c>
      <c r="E108">
        <v>22.15393066</v>
      </c>
      <c r="F108">
        <v>19.623094559999998</v>
      </c>
    </row>
    <row r="109" spans="1:6" x14ac:dyDescent="0.25">
      <c r="A109">
        <v>0.148611111111111</v>
      </c>
      <c r="B109">
        <v>16.92622948</v>
      </c>
      <c r="C109">
        <v>12.336083410000001</v>
      </c>
      <c r="D109">
        <v>13.63167191</v>
      </c>
      <c r="E109">
        <v>22.278491970000001</v>
      </c>
      <c r="F109">
        <v>19.699682240000001</v>
      </c>
    </row>
    <row r="110" spans="1:6" x14ac:dyDescent="0.25">
      <c r="A110">
        <v>0.15</v>
      </c>
      <c r="B110">
        <v>19.00897217</v>
      </c>
      <c r="C110">
        <v>12.265548709999999</v>
      </c>
      <c r="D110">
        <v>13.663290979999999</v>
      </c>
      <c r="E110">
        <v>22.392246249999999</v>
      </c>
      <c r="F110">
        <v>19.762601849999999</v>
      </c>
    </row>
    <row r="111" spans="1:6" x14ac:dyDescent="0.25">
      <c r="A111">
        <v>0.15138888888888899</v>
      </c>
      <c r="B111">
        <v>19.838567730000001</v>
      </c>
      <c r="C111">
        <v>12.428940770000001</v>
      </c>
      <c r="D111">
        <v>13.690814019999999</v>
      </c>
      <c r="E111">
        <v>22.481445310000002</v>
      </c>
      <c r="F111">
        <v>19.834932330000001</v>
      </c>
    </row>
    <row r="112" spans="1:6" x14ac:dyDescent="0.25">
      <c r="A112">
        <v>0.15277777777777801</v>
      </c>
      <c r="B112">
        <v>21.19742012</v>
      </c>
      <c r="C112">
        <v>12.346753120000001</v>
      </c>
      <c r="D112">
        <v>13.65492916</v>
      </c>
      <c r="E112">
        <v>22.61046219</v>
      </c>
      <c r="F112">
        <v>19.963981629999999</v>
      </c>
    </row>
    <row r="113" spans="1:6" x14ac:dyDescent="0.25">
      <c r="A113">
        <v>0.15416666666666701</v>
      </c>
      <c r="B113">
        <v>20.144187930000001</v>
      </c>
      <c r="C113">
        <v>12.52471924</v>
      </c>
      <c r="D113">
        <v>13.6966877</v>
      </c>
      <c r="E113">
        <v>22.66964149</v>
      </c>
      <c r="F113">
        <v>19.96307182</v>
      </c>
    </row>
    <row r="114" spans="1:6" x14ac:dyDescent="0.25">
      <c r="A114">
        <v>0.155555555555556</v>
      </c>
      <c r="B114">
        <v>19.484992980000001</v>
      </c>
      <c r="C114">
        <v>12.500956540000001</v>
      </c>
      <c r="D114">
        <v>13.75314236</v>
      </c>
      <c r="E114">
        <v>22.728450779999999</v>
      </c>
      <c r="F114">
        <v>20.037492749999998</v>
      </c>
    </row>
    <row r="115" spans="1:6" x14ac:dyDescent="0.25">
      <c r="A115">
        <v>0.156944444444444</v>
      </c>
      <c r="B115">
        <v>17.890197749999999</v>
      </c>
      <c r="C115">
        <v>12.535038950000001</v>
      </c>
      <c r="D115">
        <v>13.791246409999999</v>
      </c>
      <c r="E115">
        <v>22.840608599999999</v>
      </c>
      <c r="F115">
        <v>20.085855479999999</v>
      </c>
    </row>
    <row r="116" spans="1:6" x14ac:dyDescent="0.25">
      <c r="A116">
        <v>0.15833333333333299</v>
      </c>
      <c r="B116">
        <v>17.044834139999999</v>
      </c>
      <c r="C116">
        <v>12.61970234</v>
      </c>
      <c r="D116">
        <v>13.79818058</v>
      </c>
      <c r="E116">
        <v>22.905462270000001</v>
      </c>
      <c r="F116">
        <v>20.14124107</v>
      </c>
    </row>
    <row r="117" spans="1:6" x14ac:dyDescent="0.25">
      <c r="A117">
        <v>0.15972222222222199</v>
      </c>
      <c r="B117">
        <v>17.709697720000001</v>
      </c>
      <c r="C117">
        <v>12.60165405</v>
      </c>
      <c r="D117">
        <v>13.81914997</v>
      </c>
      <c r="E117">
        <v>23.054714199999999</v>
      </c>
      <c r="F117">
        <v>20.180744170000001</v>
      </c>
    </row>
    <row r="118" spans="1:6" x14ac:dyDescent="0.25">
      <c r="A118">
        <v>0.16111111111111101</v>
      </c>
      <c r="B118">
        <v>17.208198549999999</v>
      </c>
      <c r="C118">
        <v>12.73189831</v>
      </c>
      <c r="D118">
        <v>13.930651660000001</v>
      </c>
      <c r="E118">
        <v>23.0764122</v>
      </c>
      <c r="F118">
        <v>20.282257080000001</v>
      </c>
    </row>
    <row r="119" spans="1:6" x14ac:dyDescent="0.25">
      <c r="A119">
        <v>0.16250000000000001</v>
      </c>
      <c r="B119">
        <v>18.414699550000002</v>
      </c>
      <c r="C119">
        <v>12.69218731</v>
      </c>
      <c r="D119">
        <v>13.953493119999999</v>
      </c>
      <c r="E119">
        <v>23.153339389999999</v>
      </c>
      <c r="F119">
        <v>20.356672289999999</v>
      </c>
    </row>
    <row r="120" spans="1:6" x14ac:dyDescent="0.25">
      <c r="A120">
        <v>0.163888888888889</v>
      </c>
      <c r="B120">
        <v>18.247814179999999</v>
      </c>
      <c r="C120">
        <v>12.906022070000001</v>
      </c>
      <c r="D120">
        <v>13.950992579999999</v>
      </c>
      <c r="E120">
        <v>23.25464058</v>
      </c>
      <c r="F120">
        <v>20.394258499999999</v>
      </c>
    </row>
    <row r="121" spans="1:6" x14ac:dyDescent="0.25">
      <c r="A121">
        <v>0.165277777777778</v>
      </c>
      <c r="B121">
        <v>18.74816513</v>
      </c>
      <c r="C121">
        <v>12.779007910000001</v>
      </c>
      <c r="D121">
        <v>13.965545649999999</v>
      </c>
      <c r="E121">
        <v>23.41578865</v>
      </c>
      <c r="F121">
        <v>20.459730149999999</v>
      </c>
    </row>
    <row r="122" spans="1:6" x14ac:dyDescent="0.25">
      <c r="A122">
        <v>0.16666666666666699</v>
      </c>
      <c r="B122">
        <v>19.357404710000001</v>
      </c>
      <c r="C122">
        <v>13.02369118</v>
      </c>
      <c r="D122">
        <v>14.09457493</v>
      </c>
      <c r="E122">
        <v>24.751596450000001</v>
      </c>
      <c r="F122">
        <v>20.51642227</v>
      </c>
    </row>
    <row r="123" spans="1:6" x14ac:dyDescent="0.25">
      <c r="A123">
        <v>0.16805555555555601</v>
      </c>
      <c r="B123">
        <v>19.962293620000001</v>
      </c>
      <c r="C123">
        <v>12.903938289999999</v>
      </c>
      <c r="D123">
        <v>14.183831209999999</v>
      </c>
      <c r="E123">
        <v>23.14069366</v>
      </c>
      <c r="F123">
        <v>20.626598359999999</v>
      </c>
    </row>
    <row r="124" spans="1:6" x14ac:dyDescent="0.25">
      <c r="A124">
        <v>0.16944444444444401</v>
      </c>
      <c r="B124">
        <v>17.730728150000001</v>
      </c>
      <c r="C124">
        <v>13.12679958</v>
      </c>
      <c r="D124">
        <v>14.213802340000001</v>
      </c>
      <c r="E124">
        <v>23.209291459999999</v>
      </c>
      <c r="F124">
        <v>20.69961739</v>
      </c>
    </row>
    <row r="125" spans="1:6" x14ac:dyDescent="0.25">
      <c r="A125">
        <v>0.170833333333333</v>
      </c>
      <c r="B125">
        <v>19.344736099999999</v>
      </c>
      <c r="C125">
        <v>12.93255901</v>
      </c>
      <c r="D125">
        <v>14.283292769999999</v>
      </c>
      <c r="E125">
        <v>23.370992659999999</v>
      </c>
      <c r="F125">
        <v>20.80254936</v>
      </c>
    </row>
    <row r="126" spans="1:6" x14ac:dyDescent="0.25">
      <c r="A126">
        <v>0.172222222222222</v>
      </c>
      <c r="B126">
        <v>18.552272800000001</v>
      </c>
      <c r="C126">
        <v>13.151391029999999</v>
      </c>
      <c r="D126">
        <v>14.34217072</v>
      </c>
      <c r="E126">
        <v>23.43889618</v>
      </c>
      <c r="F126">
        <v>20.859943390000002</v>
      </c>
    </row>
    <row r="127" spans="1:6" x14ac:dyDescent="0.25">
      <c r="A127">
        <v>0.17361111111111099</v>
      </c>
      <c r="B127">
        <v>19.05971336</v>
      </c>
      <c r="C127">
        <v>13.11165905</v>
      </c>
      <c r="D127">
        <v>14.40484524</v>
      </c>
      <c r="E127">
        <v>23.554235460000001</v>
      </c>
      <c r="F127">
        <v>20.926006319999999</v>
      </c>
    </row>
    <row r="128" spans="1:6" x14ac:dyDescent="0.25">
      <c r="A128">
        <v>0.17499999999999999</v>
      </c>
      <c r="B128">
        <v>20.41875267</v>
      </c>
      <c r="C128">
        <v>13.22838211</v>
      </c>
      <c r="D128">
        <v>14.4567318</v>
      </c>
      <c r="E128">
        <v>23.686010360000001</v>
      </c>
      <c r="F128">
        <v>21.018188479999999</v>
      </c>
    </row>
    <row r="129" spans="1:6" x14ac:dyDescent="0.25">
      <c r="A129">
        <v>0.17638888888888901</v>
      </c>
      <c r="B129">
        <v>19.272369380000001</v>
      </c>
      <c r="C129">
        <v>13.27370548</v>
      </c>
      <c r="D129">
        <v>14.45654774</v>
      </c>
      <c r="E129">
        <v>23.82308197</v>
      </c>
      <c r="F129">
        <v>21.07086945</v>
      </c>
    </row>
    <row r="130" spans="1:6" x14ac:dyDescent="0.25">
      <c r="A130">
        <v>0.17777777777777801</v>
      </c>
      <c r="B130">
        <v>18.166646960000001</v>
      </c>
      <c r="C130">
        <v>13.31924534</v>
      </c>
      <c r="D130">
        <v>14.468029980000001</v>
      </c>
      <c r="E130">
        <v>23.879413599999999</v>
      </c>
      <c r="F130">
        <v>21.152759549999999</v>
      </c>
    </row>
    <row r="131" spans="1:6" x14ac:dyDescent="0.25">
      <c r="A131">
        <v>0.179166666666667</v>
      </c>
      <c r="B131">
        <v>16.972618099999998</v>
      </c>
      <c r="C131">
        <v>13.42312431</v>
      </c>
      <c r="D131">
        <v>14.504898069999999</v>
      </c>
      <c r="E131">
        <v>24.033128739999999</v>
      </c>
      <c r="F131">
        <v>21.188518519999999</v>
      </c>
    </row>
    <row r="132" spans="1:6" x14ac:dyDescent="0.25">
      <c r="A132">
        <v>0.180555555555556</v>
      </c>
      <c r="B132">
        <v>17.069684980000002</v>
      </c>
      <c r="C132">
        <v>13.393018720000001</v>
      </c>
      <c r="D132">
        <v>14.538127899999999</v>
      </c>
      <c r="E132">
        <v>24.17977715</v>
      </c>
      <c r="F132">
        <v>21.27456093</v>
      </c>
    </row>
    <row r="133" spans="1:6" x14ac:dyDescent="0.25">
      <c r="A133">
        <v>0.18194444444444399</v>
      </c>
      <c r="B133">
        <v>16.87892342</v>
      </c>
      <c r="C133">
        <v>13.5552206</v>
      </c>
      <c r="D133">
        <v>14.663408280000001</v>
      </c>
      <c r="E133">
        <v>24.305025100000002</v>
      </c>
      <c r="F133">
        <v>21.28435898</v>
      </c>
    </row>
    <row r="134" spans="1:6" x14ac:dyDescent="0.25">
      <c r="A134">
        <v>0.18333333333333299</v>
      </c>
      <c r="B134">
        <v>17.18220329</v>
      </c>
      <c r="C134">
        <v>13.56569099</v>
      </c>
      <c r="D134">
        <v>14.73821354</v>
      </c>
      <c r="E134">
        <v>24.413757319999998</v>
      </c>
      <c r="F134">
        <v>21.319591519999999</v>
      </c>
    </row>
    <row r="135" spans="1:6" x14ac:dyDescent="0.25">
      <c r="A135">
        <v>0.18472222222222201</v>
      </c>
      <c r="B135">
        <v>20.098178860000001</v>
      </c>
      <c r="C135">
        <v>13.71443653</v>
      </c>
      <c r="D135">
        <v>14.797437670000001</v>
      </c>
      <c r="E135">
        <v>24.491565699999999</v>
      </c>
      <c r="F135">
        <v>21.42877579</v>
      </c>
    </row>
    <row r="136" spans="1:6" x14ac:dyDescent="0.25">
      <c r="A136">
        <v>0.18611111111111101</v>
      </c>
      <c r="B136">
        <v>21.525001530000001</v>
      </c>
      <c r="C136">
        <v>13.60356236</v>
      </c>
      <c r="D136">
        <v>14.81348038</v>
      </c>
      <c r="E136">
        <v>24.653676990000001</v>
      </c>
      <c r="F136">
        <v>21.492353439999999</v>
      </c>
    </row>
    <row r="137" spans="1:6" x14ac:dyDescent="0.25">
      <c r="A137">
        <v>0.1875</v>
      </c>
      <c r="B137">
        <v>21.838191989999999</v>
      </c>
      <c r="C137">
        <v>13.83441448</v>
      </c>
      <c r="D137">
        <v>14.856568340000001</v>
      </c>
      <c r="E137">
        <v>24.743589400000001</v>
      </c>
      <c r="F137">
        <v>21.57482529</v>
      </c>
    </row>
    <row r="138" spans="1:6" x14ac:dyDescent="0.25">
      <c r="A138">
        <v>0.18888888888888899</v>
      </c>
      <c r="B138">
        <v>22.408784870000002</v>
      </c>
      <c r="C138">
        <v>13.703252790000001</v>
      </c>
      <c r="D138">
        <v>14.94431973</v>
      </c>
      <c r="E138">
        <v>24.8313694</v>
      </c>
      <c r="F138">
        <v>21.605249400000002</v>
      </c>
    </row>
    <row r="139" spans="1:6" x14ac:dyDescent="0.25">
      <c r="A139">
        <v>0.19027777777777799</v>
      </c>
      <c r="B139">
        <v>19.332000730000001</v>
      </c>
      <c r="C139">
        <v>13.862216</v>
      </c>
      <c r="D139">
        <v>14.918423649999999</v>
      </c>
      <c r="E139">
        <v>24.930713650000001</v>
      </c>
      <c r="F139">
        <v>21.690011980000001</v>
      </c>
    </row>
    <row r="140" spans="1:6" x14ac:dyDescent="0.25">
      <c r="A140">
        <v>0.19166666666666701</v>
      </c>
      <c r="B140">
        <v>17.79112816</v>
      </c>
      <c r="C140">
        <v>13.80436993</v>
      </c>
      <c r="D140">
        <v>15.051727290000001</v>
      </c>
      <c r="E140">
        <v>25.019308089999999</v>
      </c>
      <c r="F140">
        <v>21.729787829999999</v>
      </c>
    </row>
    <row r="141" spans="1:6" x14ac:dyDescent="0.25">
      <c r="A141">
        <v>0.19305555555555601</v>
      </c>
      <c r="B141">
        <v>18.166625979999999</v>
      </c>
      <c r="C141">
        <v>13.95997238</v>
      </c>
      <c r="D141">
        <v>15.04046917</v>
      </c>
      <c r="E141">
        <v>25.129053119999998</v>
      </c>
      <c r="F141">
        <v>21.77438927</v>
      </c>
    </row>
    <row r="142" spans="1:6" x14ac:dyDescent="0.25">
      <c r="A142">
        <v>0.194444444444444</v>
      </c>
      <c r="B142">
        <v>18.958219530000001</v>
      </c>
      <c r="C142">
        <v>13.86923122</v>
      </c>
      <c r="D142">
        <v>15.09879589</v>
      </c>
      <c r="E142">
        <v>25.19809914</v>
      </c>
      <c r="F142">
        <v>21.908088679999999</v>
      </c>
    </row>
    <row r="143" spans="1:6" x14ac:dyDescent="0.25">
      <c r="A143">
        <v>0.195833333333333</v>
      </c>
      <c r="B143">
        <v>18.522199629999999</v>
      </c>
      <c r="C143">
        <v>14.1366415</v>
      </c>
      <c r="D143">
        <v>15.144471169999999</v>
      </c>
      <c r="E143">
        <v>25.28291321</v>
      </c>
      <c r="F143">
        <v>21.975206379999999</v>
      </c>
    </row>
    <row r="144" spans="1:6" x14ac:dyDescent="0.25">
      <c r="A144">
        <v>0.19722222222222199</v>
      </c>
      <c r="B144">
        <v>19.403192520000001</v>
      </c>
      <c r="C144">
        <v>14.08583164</v>
      </c>
      <c r="D144">
        <v>15.221046449999999</v>
      </c>
      <c r="E144">
        <v>25.408903120000002</v>
      </c>
      <c r="F144">
        <v>21.991794590000001</v>
      </c>
    </row>
    <row r="145" spans="1:6" x14ac:dyDescent="0.25">
      <c r="A145">
        <v>0.19861111111111099</v>
      </c>
      <c r="B145">
        <v>19.857105260000001</v>
      </c>
      <c r="C145">
        <v>14.188711169999999</v>
      </c>
      <c r="D145">
        <v>15.285356520000001</v>
      </c>
      <c r="E145">
        <v>25.631145480000001</v>
      </c>
      <c r="F145">
        <v>22.110246660000001</v>
      </c>
    </row>
    <row r="146" spans="1:6" x14ac:dyDescent="0.25">
      <c r="A146">
        <v>0.2</v>
      </c>
      <c r="B146">
        <v>20.855581279999999</v>
      </c>
      <c r="C146">
        <v>14.240569109999999</v>
      </c>
      <c r="D146">
        <v>15.31683254</v>
      </c>
      <c r="E146">
        <v>25.717559810000001</v>
      </c>
      <c r="F146">
        <v>22.137096410000002</v>
      </c>
    </row>
    <row r="147" spans="1:6" x14ac:dyDescent="0.25">
      <c r="A147">
        <v>0.20138888888888901</v>
      </c>
      <c r="B147">
        <v>19.399469379999999</v>
      </c>
      <c r="C147">
        <v>14.229536059999999</v>
      </c>
      <c r="D147">
        <v>15.35550404</v>
      </c>
      <c r="E147">
        <v>25.80599213</v>
      </c>
      <c r="F147">
        <v>22.234115599999999</v>
      </c>
    </row>
    <row r="148" spans="1:6" x14ac:dyDescent="0.25">
      <c r="A148">
        <v>0.202777777777778</v>
      </c>
      <c r="B148">
        <v>19.75433731</v>
      </c>
      <c r="C148">
        <v>14.35555935</v>
      </c>
      <c r="D148">
        <v>15.47035885</v>
      </c>
      <c r="E148">
        <v>25.867202760000001</v>
      </c>
      <c r="F148">
        <v>22.252817149999998</v>
      </c>
    </row>
    <row r="149" spans="1:6" x14ac:dyDescent="0.25">
      <c r="A149">
        <v>0.204166666666667</v>
      </c>
      <c r="B149">
        <v>20.758522030000002</v>
      </c>
      <c r="C149">
        <v>14.339060780000001</v>
      </c>
      <c r="D149">
        <v>15.429199219999999</v>
      </c>
      <c r="E149">
        <v>25.915683749999999</v>
      </c>
      <c r="F149">
        <v>22.33115768</v>
      </c>
    </row>
    <row r="150" spans="1:6" x14ac:dyDescent="0.25">
      <c r="A150">
        <v>0.20555555555555599</v>
      </c>
      <c r="B150">
        <v>20.38111305</v>
      </c>
      <c r="C150">
        <v>14.51300526</v>
      </c>
      <c r="D150">
        <v>15.511427879999999</v>
      </c>
      <c r="E150">
        <v>26.060960770000001</v>
      </c>
      <c r="F150">
        <v>22.433328629999998</v>
      </c>
    </row>
    <row r="151" spans="1:6" x14ac:dyDescent="0.25">
      <c r="A151">
        <v>0.20694444444444399</v>
      </c>
      <c r="B151">
        <v>19.109327319999998</v>
      </c>
      <c r="C151">
        <v>14.42328739</v>
      </c>
      <c r="D151">
        <v>15.518003459999999</v>
      </c>
      <c r="E151">
        <v>26.100179669999999</v>
      </c>
      <c r="F151">
        <v>22.493213650000001</v>
      </c>
    </row>
    <row r="152" spans="1:6" x14ac:dyDescent="0.25">
      <c r="A152">
        <v>0.20833333333333301</v>
      </c>
      <c r="B152">
        <v>19.734725950000001</v>
      </c>
      <c r="C152">
        <v>14.626403809999999</v>
      </c>
      <c r="D152">
        <v>15.57022858</v>
      </c>
      <c r="E152">
        <v>26.178852079999999</v>
      </c>
      <c r="F152">
        <v>22.583484649999999</v>
      </c>
    </row>
    <row r="153" spans="1:6" x14ac:dyDescent="0.25">
      <c r="A153">
        <v>0.209722222222222</v>
      </c>
      <c r="B153">
        <v>20.229234699999999</v>
      </c>
      <c r="C153">
        <v>14.52957726</v>
      </c>
      <c r="D153">
        <v>15.65498543</v>
      </c>
      <c r="E153">
        <v>26.243495939999999</v>
      </c>
      <c r="F153">
        <v>22.638711929999999</v>
      </c>
    </row>
    <row r="154" spans="1:6" x14ac:dyDescent="0.25">
      <c r="A154">
        <v>0.211111111111111</v>
      </c>
      <c r="B154">
        <v>20.437339779999999</v>
      </c>
      <c r="C154">
        <v>14.661036490000001</v>
      </c>
      <c r="D154">
        <v>15.716077800000001</v>
      </c>
      <c r="E154">
        <v>26.350214000000001</v>
      </c>
      <c r="F154">
        <v>22.71250534</v>
      </c>
    </row>
    <row r="155" spans="1:6" x14ac:dyDescent="0.25">
      <c r="A155">
        <v>0.21249999999999999</v>
      </c>
      <c r="B155">
        <v>21.642667769999999</v>
      </c>
      <c r="C155">
        <v>14.52548599</v>
      </c>
      <c r="D155">
        <v>15.751478199999999</v>
      </c>
      <c r="E155">
        <v>26.422967910000001</v>
      </c>
      <c r="F155">
        <v>22.793931959999998</v>
      </c>
    </row>
    <row r="156" spans="1:6" x14ac:dyDescent="0.25">
      <c r="A156">
        <v>0.21388888888888899</v>
      </c>
      <c r="B156">
        <v>20.06216049</v>
      </c>
      <c r="C156">
        <v>14.78189182</v>
      </c>
      <c r="D156">
        <v>15.830737109999999</v>
      </c>
      <c r="E156">
        <v>26.539812090000002</v>
      </c>
      <c r="F156">
        <v>22.89836884</v>
      </c>
    </row>
    <row r="157" spans="1:6" x14ac:dyDescent="0.25">
      <c r="A157">
        <v>0.21527777777777801</v>
      </c>
      <c r="B157">
        <v>19.819789889999999</v>
      </c>
      <c r="C157">
        <v>14.66017246</v>
      </c>
      <c r="D157">
        <v>15.85747814</v>
      </c>
      <c r="E157">
        <v>26.63968277</v>
      </c>
      <c r="F157">
        <v>22.91342354</v>
      </c>
    </row>
    <row r="158" spans="1:6" x14ac:dyDescent="0.25">
      <c r="A158">
        <v>0.21666666666666701</v>
      </c>
      <c r="B158">
        <v>18.036390300000001</v>
      </c>
      <c r="C158">
        <v>14.828635220000001</v>
      </c>
      <c r="D158">
        <v>15.92724991</v>
      </c>
      <c r="E158">
        <v>26.684284210000001</v>
      </c>
      <c r="F158">
        <v>22.987159729999998</v>
      </c>
    </row>
    <row r="159" spans="1:6" x14ac:dyDescent="0.25">
      <c r="A159">
        <v>0.218055555555556</v>
      </c>
      <c r="B159">
        <v>18.19395828</v>
      </c>
      <c r="C159">
        <v>14.83867264</v>
      </c>
      <c r="D159">
        <v>16.030145650000001</v>
      </c>
      <c r="E159">
        <v>26.813827509999999</v>
      </c>
      <c r="F159">
        <v>23.018844600000001</v>
      </c>
    </row>
    <row r="160" spans="1:6" x14ac:dyDescent="0.25">
      <c r="A160">
        <v>0.219444444444444</v>
      </c>
      <c r="B160">
        <v>18.359251019999999</v>
      </c>
      <c r="C160">
        <v>14.9416666</v>
      </c>
      <c r="D160">
        <v>16.02322388</v>
      </c>
      <c r="E160">
        <v>26.928110119999999</v>
      </c>
      <c r="F160">
        <v>23.073324199999998</v>
      </c>
    </row>
    <row r="161" spans="1:6" x14ac:dyDescent="0.25">
      <c r="A161">
        <v>0.22083333333333299</v>
      </c>
      <c r="B161">
        <v>19.9434948</v>
      </c>
      <c r="C161">
        <v>15.0119276</v>
      </c>
      <c r="D161">
        <v>16.110452649999999</v>
      </c>
      <c r="E161">
        <v>27.00203896</v>
      </c>
      <c r="F161">
        <v>23.123706819999999</v>
      </c>
    </row>
    <row r="162" spans="1:6" x14ac:dyDescent="0.25">
      <c r="A162">
        <v>0.22222222222222199</v>
      </c>
      <c r="B162">
        <v>22.176214219999999</v>
      </c>
      <c r="C162">
        <v>15.05181885</v>
      </c>
      <c r="D162">
        <v>16.148117070000001</v>
      </c>
      <c r="E162">
        <v>27.07628059</v>
      </c>
      <c r="F162">
        <v>23.16829491</v>
      </c>
    </row>
    <row r="163" spans="1:6" x14ac:dyDescent="0.25">
      <c r="A163">
        <v>0.22361111111111101</v>
      </c>
      <c r="B163">
        <v>22.880146029999999</v>
      </c>
      <c r="C163">
        <v>15.098467830000001</v>
      </c>
      <c r="D163">
        <v>16.194860460000001</v>
      </c>
      <c r="E163">
        <v>27.15065384</v>
      </c>
      <c r="F163">
        <v>23.25210762</v>
      </c>
    </row>
    <row r="164" spans="1:6" x14ac:dyDescent="0.25">
      <c r="A164">
        <v>0.22500000000000001</v>
      </c>
      <c r="B164">
        <v>22.385032649999999</v>
      </c>
      <c r="C164">
        <v>15.096975329999999</v>
      </c>
      <c r="D164">
        <v>16.24602509</v>
      </c>
      <c r="E164">
        <v>27.250083920000002</v>
      </c>
      <c r="F164">
        <v>23.260179520000001</v>
      </c>
    </row>
    <row r="165" spans="1:6" x14ac:dyDescent="0.25">
      <c r="A165">
        <v>0.226388888888889</v>
      </c>
      <c r="B165">
        <v>21.43803406</v>
      </c>
      <c r="C165">
        <v>15.33508778</v>
      </c>
      <c r="D165">
        <v>16.381845469999998</v>
      </c>
      <c r="E165">
        <v>27.3632946</v>
      </c>
      <c r="F165">
        <v>23.360431670000001</v>
      </c>
    </row>
    <row r="166" spans="1:6" x14ac:dyDescent="0.25">
      <c r="A166">
        <v>0.227777777777778</v>
      </c>
      <c r="B166">
        <v>21.49541473</v>
      </c>
      <c r="C166">
        <v>15.201225279999999</v>
      </c>
      <c r="D166">
        <v>16.350332259999998</v>
      </c>
      <c r="E166">
        <v>27.449516299999999</v>
      </c>
      <c r="F166">
        <v>23.04536057</v>
      </c>
    </row>
    <row r="167" spans="1:6" x14ac:dyDescent="0.25">
      <c r="A167">
        <v>0.22916666666666699</v>
      </c>
      <c r="B167">
        <v>20.444000240000001</v>
      </c>
      <c r="C167">
        <v>15.408485410000001</v>
      </c>
      <c r="D167">
        <v>16.394948960000001</v>
      </c>
      <c r="E167">
        <v>27.58774185</v>
      </c>
      <c r="F167">
        <v>22.889928820000002</v>
      </c>
    </row>
    <row r="168" spans="1:6" x14ac:dyDescent="0.25">
      <c r="A168">
        <v>0.23055555555555601</v>
      </c>
      <c r="B168">
        <v>19.43974686</v>
      </c>
      <c r="C168">
        <v>15.264777179999999</v>
      </c>
      <c r="D168">
        <v>16.427593229999999</v>
      </c>
      <c r="E168">
        <v>27.656188960000001</v>
      </c>
      <c r="F168">
        <v>22.95574951</v>
      </c>
    </row>
    <row r="169" spans="1:6" x14ac:dyDescent="0.25">
      <c r="A169">
        <v>0.23194444444444401</v>
      </c>
      <c r="B169">
        <v>19.496547700000001</v>
      </c>
      <c r="C169">
        <v>15.443836210000001</v>
      </c>
      <c r="D169">
        <v>16.520067210000001</v>
      </c>
      <c r="E169">
        <v>27.70413589</v>
      </c>
      <c r="F169">
        <v>23.044507979999999</v>
      </c>
    </row>
    <row r="170" spans="1:6" x14ac:dyDescent="0.25">
      <c r="A170">
        <v>0.233333333333333</v>
      </c>
      <c r="B170">
        <v>20.101638789999999</v>
      </c>
      <c r="C170">
        <v>15.355848310000001</v>
      </c>
      <c r="D170">
        <v>16.61970329</v>
      </c>
      <c r="E170">
        <v>27.798151019999999</v>
      </c>
      <c r="F170">
        <v>23.149826050000001</v>
      </c>
    </row>
    <row r="171" spans="1:6" x14ac:dyDescent="0.25">
      <c r="A171">
        <v>0.234722222222222</v>
      </c>
      <c r="B171">
        <v>20.612903589999998</v>
      </c>
      <c r="C171">
        <v>15.395604130000001</v>
      </c>
      <c r="D171">
        <v>16.701292039999998</v>
      </c>
      <c r="E171">
        <v>27.933767320000001</v>
      </c>
      <c r="F171">
        <v>23.194938659999998</v>
      </c>
    </row>
    <row r="172" spans="1:6" x14ac:dyDescent="0.25">
      <c r="A172">
        <v>0.23611111111111099</v>
      </c>
      <c r="B172">
        <v>21.560348510000001</v>
      </c>
      <c r="C172">
        <v>15.398239139999999</v>
      </c>
      <c r="D172">
        <v>16.723722460000001</v>
      </c>
      <c r="E172">
        <v>28.03408241</v>
      </c>
      <c r="F172">
        <v>23.332349780000001</v>
      </c>
    </row>
    <row r="173" spans="1:6" x14ac:dyDescent="0.25">
      <c r="A173">
        <v>0.23749999999999999</v>
      </c>
      <c r="B173">
        <v>21.817777629999998</v>
      </c>
      <c r="C173">
        <v>15.409545899999999</v>
      </c>
      <c r="D173">
        <v>16.792776109999998</v>
      </c>
      <c r="E173">
        <v>28.074632640000001</v>
      </c>
      <c r="F173">
        <v>23.384618759999999</v>
      </c>
    </row>
    <row r="174" spans="1:6" x14ac:dyDescent="0.25">
      <c r="A174">
        <v>0.23888888888888901</v>
      </c>
      <c r="B174">
        <v>21.044340129999998</v>
      </c>
      <c r="C174">
        <v>15.44793129</v>
      </c>
      <c r="D174">
        <v>16.80898857</v>
      </c>
      <c r="E174">
        <v>28.16581154</v>
      </c>
      <c r="F174">
        <v>23.456201549999999</v>
      </c>
    </row>
    <row r="175" spans="1:6" x14ac:dyDescent="0.25">
      <c r="A175">
        <v>0.24027777777777801</v>
      </c>
      <c r="B175">
        <v>20.719944000000002</v>
      </c>
      <c r="C175">
        <v>15.56663322</v>
      </c>
      <c r="D175">
        <v>16.82250977</v>
      </c>
      <c r="E175">
        <v>28.253236770000001</v>
      </c>
      <c r="F175">
        <v>23.569744109999998</v>
      </c>
    </row>
    <row r="176" spans="1:6" x14ac:dyDescent="0.25">
      <c r="A176">
        <v>0.241666666666667</v>
      </c>
      <c r="B176">
        <v>20.54818916</v>
      </c>
      <c r="C176">
        <v>15.652410509999999</v>
      </c>
      <c r="D176">
        <v>16.94194603</v>
      </c>
      <c r="E176">
        <v>28.396213530000001</v>
      </c>
      <c r="F176">
        <v>23.6473999</v>
      </c>
    </row>
    <row r="177" spans="1:6" x14ac:dyDescent="0.25">
      <c r="A177">
        <v>0.243055555555556</v>
      </c>
      <c r="B177">
        <v>20.76082611</v>
      </c>
      <c r="C177">
        <v>15.64833546</v>
      </c>
      <c r="D177">
        <v>16.953044890000001</v>
      </c>
      <c r="E177">
        <v>28.46052933</v>
      </c>
      <c r="F177">
        <v>23.73588943</v>
      </c>
    </row>
    <row r="178" spans="1:6" x14ac:dyDescent="0.25">
      <c r="A178">
        <v>0.24444444444444399</v>
      </c>
      <c r="B178">
        <v>21.759733199999999</v>
      </c>
      <c r="C178">
        <v>15.85257721</v>
      </c>
      <c r="D178">
        <v>17.04330826</v>
      </c>
      <c r="E178">
        <v>28.554454799999998</v>
      </c>
      <c r="F178">
        <v>23.730117799999999</v>
      </c>
    </row>
    <row r="179" spans="1:6" x14ac:dyDescent="0.25">
      <c r="A179">
        <v>0.24583333333333299</v>
      </c>
      <c r="B179">
        <v>21.409935000000001</v>
      </c>
      <c r="C179">
        <v>15.76742363</v>
      </c>
      <c r="D179">
        <v>17.054605479999999</v>
      </c>
      <c r="E179">
        <v>28.678825379999999</v>
      </c>
      <c r="F179">
        <v>23.755250929999999</v>
      </c>
    </row>
    <row r="180" spans="1:6" x14ac:dyDescent="0.25">
      <c r="A180">
        <v>0.24722222222222201</v>
      </c>
      <c r="B180">
        <v>20.96569633</v>
      </c>
      <c r="C180">
        <v>16.037670139999999</v>
      </c>
      <c r="D180">
        <v>17.13021088</v>
      </c>
      <c r="E180">
        <v>28.722558979999999</v>
      </c>
      <c r="F180">
        <v>23.824188230000001</v>
      </c>
    </row>
    <row r="181" spans="1:6" x14ac:dyDescent="0.25">
      <c r="A181">
        <v>0.24861111111111101</v>
      </c>
      <c r="B181">
        <v>19.208557129999999</v>
      </c>
      <c r="C181">
        <v>15.99944305</v>
      </c>
      <c r="D181">
        <v>17.16511345</v>
      </c>
      <c r="E181">
        <v>28.866296770000002</v>
      </c>
      <c r="F181">
        <v>23.93864632</v>
      </c>
    </row>
    <row r="182" spans="1:6" x14ac:dyDescent="0.25">
      <c r="A182">
        <v>0.25</v>
      </c>
      <c r="B182">
        <v>18.166622159999999</v>
      </c>
      <c r="C182">
        <v>16.227684020000002</v>
      </c>
      <c r="D182">
        <v>17.214437480000001</v>
      </c>
      <c r="E182">
        <v>28.86846542</v>
      </c>
      <c r="F182">
        <v>23.977571489999999</v>
      </c>
    </row>
    <row r="183" spans="1:6" x14ac:dyDescent="0.25">
      <c r="A183">
        <v>0.25138888888888899</v>
      </c>
      <c r="B183">
        <v>18.68759155</v>
      </c>
      <c r="C183">
        <v>16.056766509999999</v>
      </c>
      <c r="D183">
        <v>17.24616241</v>
      </c>
      <c r="E183">
        <v>29.046367650000001</v>
      </c>
      <c r="F183">
        <v>24.089668270000001</v>
      </c>
    </row>
    <row r="184" spans="1:6" x14ac:dyDescent="0.25">
      <c r="A184">
        <v>0.25277777777777799</v>
      </c>
      <c r="B184">
        <v>20.294818880000001</v>
      </c>
      <c r="C184">
        <v>16.25444603</v>
      </c>
      <c r="D184">
        <v>17.310564039999999</v>
      </c>
      <c r="E184">
        <v>29.07017136</v>
      </c>
      <c r="F184">
        <v>24.110515589999999</v>
      </c>
    </row>
    <row r="185" spans="1:6" x14ac:dyDescent="0.25">
      <c r="A185">
        <v>0.25416666666666698</v>
      </c>
      <c r="B185">
        <v>23.379526139999999</v>
      </c>
      <c r="C185">
        <v>16.211378100000001</v>
      </c>
      <c r="D185">
        <v>17.39133644</v>
      </c>
      <c r="E185">
        <v>29.181089400000001</v>
      </c>
      <c r="F185">
        <v>24.149059300000001</v>
      </c>
    </row>
    <row r="186" spans="1:6" x14ac:dyDescent="0.25">
      <c r="A186">
        <v>0.25555555555555598</v>
      </c>
      <c r="B186">
        <v>24.540019990000001</v>
      </c>
      <c r="C186">
        <v>16.353971479999998</v>
      </c>
      <c r="D186">
        <v>17.427188869999998</v>
      </c>
      <c r="E186">
        <v>29.240362170000001</v>
      </c>
      <c r="F186">
        <v>24.284650800000001</v>
      </c>
    </row>
    <row r="187" spans="1:6" x14ac:dyDescent="0.25">
      <c r="A187">
        <v>0.25694444444444398</v>
      </c>
      <c r="B187">
        <v>23.888610839999998</v>
      </c>
      <c r="C187">
        <v>16.393333439999999</v>
      </c>
      <c r="D187">
        <v>17.471529010000001</v>
      </c>
      <c r="E187">
        <v>29.361837390000002</v>
      </c>
      <c r="F187">
        <v>24.386865619999998</v>
      </c>
    </row>
    <row r="188" spans="1:6" x14ac:dyDescent="0.25">
      <c r="A188">
        <v>0.25833333333333303</v>
      </c>
      <c r="B188">
        <v>22.582450869999999</v>
      </c>
      <c r="C188">
        <v>16.479864119999998</v>
      </c>
      <c r="D188">
        <v>17.52193832</v>
      </c>
      <c r="E188">
        <v>29.407585139999998</v>
      </c>
      <c r="F188">
        <v>24.42288971</v>
      </c>
    </row>
    <row r="189" spans="1:6" x14ac:dyDescent="0.25">
      <c r="A189">
        <v>0.25972222222222202</v>
      </c>
      <c r="B189">
        <v>21.23926926</v>
      </c>
      <c r="C189">
        <v>16.53361511</v>
      </c>
      <c r="D189">
        <v>17.579160689999998</v>
      </c>
      <c r="E189">
        <v>29.52457428</v>
      </c>
      <c r="F189">
        <v>24.54551506</v>
      </c>
    </row>
    <row r="190" spans="1:6" x14ac:dyDescent="0.25">
      <c r="A190">
        <v>0.26111111111111102</v>
      </c>
      <c r="B190">
        <v>21.535121920000002</v>
      </c>
      <c r="C190">
        <v>16.583461759999999</v>
      </c>
      <c r="D190">
        <v>17.643009190000001</v>
      </c>
      <c r="E190">
        <v>29.640926360000002</v>
      </c>
      <c r="F190">
        <v>24.67033958</v>
      </c>
    </row>
    <row r="191" spans="1:6" x14ac:dyDescent="0.25">
      <c r="A191">
        <v>0.26250000000000001</v>
      </c>
      <c r="B191">
        <v>20.409717560000001</v>
      </c>
      <c r="C191">
        <v>16.651626589999999</v>
      </c>
      <c r="D191">
        <v>17.716529850000001</v>
      </c>
      <c r="E191">
        <v>29.72605896</v>
      </c>
      <c r="F191">
        <v>24.748067859999999</v>
      </c>
    </row>
    <row r="192" spans="1:6" x14ac:dyDescent="0.25">
      <c r="A192">
        <v>0.26388888888888901</v>
      </c>
      <c r="B192">
        <v>21.345575329999999</v>
      </c>
      <c r="C192">
        <v>16.703744889999999</v>
      </c>
      <c r="D192">
        <v>17.73577118</v>
      </c>
      <c r="E192">
        <v>29.74094582</v>
      </c>
      <c r="F192">
        <v>24.855161670000001</v>
      </c>
    </row>
    <row r="193" spans="1:6" x14ac:dyDescent="0.25">
      <c r="A193">
        <v>0.265277777777778</v>
      </c>
      <c r="B193">
        <v>22.069023130000001</v>
      </c>
      <c r="C193">
        <v>16.865449909999999</v>
      </c>
      <c r="D193">
        <v>17.74568558</v>
      </c>
      <c r="E193">
        <v>29.828037259999999</v>
      </c>
      <c r="F193">
        <v>24.863025669999999</v>
      </c>
    </row>
    <row r="194" spans="1:6" x14ac:dyDescent="0.25">
      <c r="A194">
        <v>0.266666666666667</v>
      </c>
      <c r="B194">
        <v>20.27756119</v>
      </c>
      <c r="C194">
        <v>16.76007843</v>
      </c>
      <c r="D194">
        <v>17.814817430000002</v>
      </c>
      <c r="E194">
        <v>29.87227631</v>
      </c>
      <c r="F194">
        <v>24.958497999999999</v>
      </c>
    </row>
    <row r="195" spans="1:6" x14ac:dyDescent="0.25">
      <c r="A195">
        <v>0.26805555555555599</v>
      </c>
      <c r="B195">
        <v>21.799863819999999</v>
      </c>
      <c r="C195">
        <v>16.993459699999999</v>
      </c>
      <c r="D195">
        <v>17.906534189999999</v>
      </c>
      <c r="E195">
        <v>30.017276760000001</v>
      </c>
      <c r="F195">
        <v>25.03517914</v>
      </c>
    </row>
    <row r="196" spans="1:6" x14ac:dyDescent="0.25">
      <c r="A196">
        <v>0.26944444444444399</v>
      </c>
      <c r="B196">
        <v>23.068452839999999</v>
      </c>
      <c r="C196">
        <v>16.931221010000002</v>
      </c>
      <c r="D196">
        <v>17.96459007</v>
      </c>
      <c r="E196">
        <v>30.06158829</v>
      </c>
      <c r="F196">
        <v>25.127014160000002</v>
      </c>
    </row>
    <row r="197" spans="1:6" x14ac:dyDescent="0.25">
      <c r="A197">
        <v>0.27083333333333298</v>
      </c>
      <c r="B197">
        <v>22.071279530000002</v>
      </c>
      <c r="C197">
        <v>17.109081270000001</v>
      </c>
      <c r="D197">
        <v>18.038902279999999</v>
      </c>
      <c r="E197">
        <v>30.179100040000002</v>
      </c>
      <c r="F197">
        <v>25.203222270000001</v>
      </c>
    </row>
    <row r="198" spans="1:6" x14ac:dyDescent="0.25">
      <c r="A198">
        <v>0.27222222222222198</v>
      </c>
      <c r="B198">
        <v>21.540517810000001</v>
      </c>
      <c r="C198">
        <v>17.018665309999999</v>
      </c>
      <c r="D198">
        <v>18.052759170000002</v>
      </c>
      <c r="E198">
        <v>30.261156079999999</v>
      </c>
      <c r="F198">
        <v>25.277635570000001</v>
      </c>
    </row>
    <row r="199" spans="1:6" x14ac:dyDescent="0.25">
      <c r="A199">
        <v>0.27361111111111103</v>
      </c>
      <c r="B199">
        <v>22.327098849999999</v>
      </c>
      <c r="C199">
        <v>17.227500920000001</v>
      </c>
      <c r="D199">
        <v>18.083341600000001</v>
      </c>
      <c r="E199">
        <v>30.323472979999998</v>
      </c>
      <c r="F199">
        <v>25.354047779999998</v>
      </c>
    </row>
    <row r="200" spans="1:6" x14ac:dyDescent="0.25">
      <c r="A200">
        <v>0.27500000000000002</v>
      </c>
      <c r="B200">
        <v>21.799863819999999</v>
      </c>
      <c r="C200">
        <v>17.17353439</v>
      </c>
      <c r="D200">
        <v>18.120018009999999</v>
      </c>
      <c r="E200">
        <v>30.456220630000001</v>
      </c>
      <c r="F200">
        <v>25.414272310000001</v>
      </c>
    </row>
    <row r="201" spans="1:6" x14ac:dyDescent="0.25">
      <c r="A201">
        <v>0.27638888888888902</v>
      </c>
      <c r="B201">
        <v>22.380163190000001</v>
      </c>
      <c r="C201">
        <v>17.298038479999999</v>
      </c>
      <c r="D201">
        <v>18.213863369999999</v>
      </c>
      <c r="E201">
        <v>30.511146549999999</v>
      </c>
      <c r="F201">
        <v>25.508508679999998</v>
      </c>
    </row>
    <row r="202" spans="1:6" x14ac:dyDescent="0.25">
      <c r="A202">
        <v>0.27777777777777801</v>
      </c>
      <c r="B202">
        <v>22.953992840000002</v>
      </c>
      <c r="C202">
        <v>17.33513641</v>
      </c>
      <c r="D202">
        <v>18.27955627</v>
      </c>
      <c r="E202">
        <v>30.563364029999999</v>
      </c>
      <c r="F202">
        <v>25.560905460000001</v>
      </c>
    </row>
    <row r="203" spans="1:6" x14ac:dyDescent="0.25">
      <c r="A203">
        <v>0.27916666666666701</v>
      </c>
      <c r="B203">
        <v>21.35275841</v>
      </c>
      <c r="C203">
        <v>17.403366089999999</v>
      </c>
      <c r="D203">
        <v>18.329610819999999</v>
      </c>
      <c r="E203">
        <v>30.63518333</v>
      </c>
      <c r="F203">
        <v>25.729551319999999</v>
      </c>
    </row>
    <row r="204" spans="1:6" x14ac:dyDescent="0.25">
      <c r="A204">
        <v>0.280555555555556</v>
      </c>
      <c r="B204">
        <v>21.863586430000002</v>
      </c>
      <c r="C204">
        <v>17.53510284</v>
      </c>
      <c r="D204">
        <v>18.377235410000001</v>
      </c>
      <c r="E204">
        <v>30.66807365</v>
      </c>
      <c r="F204">
        <v>25.750535960000001</v>
      </c>
    </row>
    <row r="205" spans="1:6" x14ac:dyDescent="0.25">
      <c r="A205">
        <v>0.281944444444444</v>
      </c>
      <c r="B205">
        <v>19.011171340000001</v>
      </c>
      <c r="C205">
        <v>17.475156779999999</v>
      </c>
      <c r="D205">
        <v>18.44373131</v>
      </c>
      <c r="E205">
        <v>30.784818649999998</v>
      </c>
      <c r="F205">
        <v>25.821405410000001</v>
      </c>
    </row>
    <row r="206" spans="1:6" x14ac:dyDescent="0.25">
      <c r="A206">
        <v>0.28333333333333299</v>
      </c>
      <c r="B206">
        <v>20.548177720000002</v>
      </c>
      <c r="C206">
        <v>17.67194748</v>
      </c>
      <c r="D206">
        <v>18.476207729999999</v>
      </c>
      <c r="E206">
        <v>30.86478615</v>
      </c>
      <c r="F206">
        <v>25.880054470000001</v>
      </c>
    </row>
    <row r="207" spans="1:6" x14ac:dyDescent="0.25">
      <c r="A207">
        <v>0.28472222222222199</v>
      </c>
      <c r="B207">
        <v>20.746643070000001</v>
      </c>
      <c r="C207">
        <v>17.568325040000001</v>
      </c>
      <c r="D207">
        <v>18.577096940000001</v>
      </c>
      <c r="E207">
        <v>30.93389702</v>
      </c>
      <c r="F207">
        <v>25.967107769999998</v>
      </c>
    </row>
    <row r="208" spans="1:6" x14ac:dyDescent="0.25">
      <c r="A208">
        <v>0.28611111111111098</v>
      </c>
      <c r="B208">
        <v>23.372922899999999</v>
      </c>
      <c r="C208">
        <v>17.833774569999999</v>
      </c>
      <c r="D208">
        <v>18.582822799999999</v>
      </c>
      <c r="E208">
        <v>31.043388369999999</v>
      </c>
      <c r="F208">
        <v>25.989488600000001</v>
      </c>
    </row>
    <row r="209" spans="1:6" x14ac:dyDescent="0.25">
      <c r="A209">
        <v>0.28749999999999998</v>
      </c>
      <c r="B209">
        <v>23.864915849999999</v>
      </c>
      <c r="C209">
        <v>17.725925449999998</v>
      </c>
      <c r="D209">
        <v>18.666374210000001</v>
      </c>
      <c r="E209">
        <v>31.07081604</v>
      </c>
      <c r="F209">
        <v>26.039617539999998</v>
      </c>
    </row>
    <row r="210" spans="1:6" x14ac:dyDescent="0.25">
      <c r="A210">
        <v>0.28888888888888897</v>
      </c>
      <c r="B210">
        <v>24.003595350000001</v>
      </c>
      <c r="C210">
        <v>17.88706779</v>
      </c>
      <c r="D210">
        <v>18.642295839999999</v>
      </c>
      <c r="E210">
        <v>31.131866460000001</v>
      </c>
      <c r="F210">
        <v>26.1149807</v>
      </c>
    </row>
    <row r="211" spans="1:6" x14ac:dyDescent="0.25">
      <c r="A211">
        <v>0.29027777777777802</v>
      </c>
      <c r="B211">
        <v>22.91115379</v>
      </c>
      <c r="C211">
        <v>17.796651839999999</v>
      </c>
      <c r="D211">
        <v>18.732135769999999</v>
      </c>
      <c r="E211">
        <v>31.30192757</v>
      </c>
      <c r="F211">
        <v>26.159921650000001</v>
      </c>
    </row>
    <row r="212" spans="1:6" x14ac:dyDescent="0.25">
      <c r="A212">
        <v>0.29166666666666702</v>
      </c>
      <c r="B212">
        <v>22.43475342</v>
      </c>
      <c r="C212">
        <v>18.004030230000001</v>
      </c>
      <c r="D212">
        <v>18.763162609999998</v>
      </c>
      <c r="E212">
        <v>31.403400420000001</v>
      </c>
      <c r="F212">
        <v>26.139331819999999</v>
      </c>
    </row>
    <row r="213" spans="1:6" x14ac:dyDescent="0.25">
      <c r="A213">
        <v>0.29305555555555601</v>
      </c>
      <c r="B213">
        <v>21.44128418</v>
      </c>
      <c r="C213">
        <v>17.985149379999999</v>
      </c>
      <c r="D213">
        <v>18.87070847</v>
      </c>
      <c r="E213">
        <v>31.444726939999999</v>
      </c>
      <c r="F213">
        <v>26.212522509999999</v>
      </c>
    </row>
    <row r="214" spans="1:6" x14ac:dyDescent="0.25">
      <c r="A214">
        <v>0.29444444444444401</v>
      </c>
      <c r="B214">
        <v>20.95267677</v>
      </c>
      <c r="C214">
        <v>18.056283950000001</v>
      </c>
      <c r="D214">
        <v>18.893636699999998</v>
      </c>
      <c r="E214">
        <v>31.573837279999999</v>
      </c>
      <c r="F214">
        <v>26.266819000000002</v>
      </c>
    </row>
    <row r="215" spans="1:6" x14ac:dyDescent="0.25">
      <c r="A215">
        <v>0.295833333333333</v>
      </c>
      <c r="B215">
        <v>21.69837952</v>
      </c>
      <c r="C215">
        <v>18.09255409</v>
      </c>
      <c r="D215">
        <v>18.960462570000001</v>
      </c>
      <c r="E215">
        <v>31.573633189999999</v>
      </c>
      <c r="F215">
        <v>26.30794525</v>
      </c>
    </row>
    <row r="216" spans="1:6" x14ac:dyDescent="0.25">
      <c r="A216">
        <v>0.297222222222222</v>
      </c>
      <c r="B216">
        <v>21.624965670000002</v>
      </c>
      <c r="C216">
        <v>18.13206482</v>
      </c>
      <c r="D216">
        <v>18.982864379999999</v>
      </c>
      <c r="E216">
        <v>31.706390379999998</v>
      </c>
      <c r="F216">
        <v>26.332826610000001</v>
      </c>
    </row>
    <row r="217" spans="1:6" x14ac:dyDescent="0.25">
      <c r="A217">
        <v>0.29861111111111099</v>
      </c>
      <c r="B217">
        <v>23.068460460000001</v>
      </c>
      <c r="C217">
        <v>18.222593310000001</v>
      </c>
      <c r="D217">
        <v>19.010494229999999</v>
      </c>
      <c r="E217">
        <v>31.789459229999999</v>
      </c>
      <c r="F217">
        <v>26.37696648</v>
      </c>
    </row>
    <row r="218" spans="1:6" x14ac:dyDescent="0.25">
      <c r="A218">
        <v>0.3</v>
      </c>
      <c r="B218">
        <v>23.161678309999999</v>
      </c>
      <c r="C218">
        <v>18.208620069999998</v>
      </c>
      <c r="D218">
        <v>19.05768204</v>
      </c>
      <c r="E218">
        <v>31.88410378</v>
      </c>
      <c r="F218">
        <v>26.499563219999999</v>
      </c>
    </row>
    <row r="219" spans="1:6" x14ac:dyDescent="0.25">
      <c r="A219">
        <v>0.30138888888888898</v>
      </c>
      <c r="B219">
        <v>23.31744385</v>
      </c>
      <c r="C219">
        <v>18.399608610000001</v>
      </c>
      <c r="D219">
        <v>19.183124540000001</v>
      </c>
      <c r="E219">
        <v>31.906814579999999</v>
      </c>
      <c r="F219">
        <v>26.546424869999999</v>
      </c>
    </row>
    <row r="220" spans="1:6" x14ac:dyDescent="0.25">
      <c r="A220">
        <v>0.30277777777777798</v>
      </c>
      <c r="B220">
        <v>22.53860092</v>
      </c>
      <c r="C220">
        <v>18.31746674</v>
      </c>
      <c r="D220">
        <v>19.212760930000002</v>
      </c>
      <c r="E220">
        <v>32.048095699999998</v>
      </c>
      <c r="F220">
        <v>26.605094909999998</v>
      </c>
    </row>
    <row r="221" spans="1:6" x14ac:dyDescent="0.25">
      <c r="A221">
        <v>0.30416666666666697</v>
      </c>
      <c r="B221">
        <v>20.867143630000001</v>
      </c>
      <c r="C221">
        <v>18.508815769999998</v>
      </c>
      <c r="D221">
        <v>19.290279389999998</v>
      </c>
      <c r="E221">
        <v>32.062755580000001</v>
      </c>
      <c r="F221">
        <v>26.661083219999998</v>
      </c>
    </row>
    <row r="222" spans="1:6" x14ac:dyDescent="0.25">
      <c r="A222">
        <v>0.30555555555555602</v>
      </c>
      <c r="B222">
        <v>22.681680679999999</v>
      </c>
      <c r="C222">
        <v>18.407403949999999</v>
      </c>
      <c r="D222">
        <v>19.41467476</v>
      </c>
      <c r="E222">
        <v>32.210041050000001</v>
      </c>
      <c r="F222">
        <v>26.73307037</v>
      </c>
    </row>
    <row r="223" spans="1:6" x14ac:dyDescent="0.25">
      <c r="A223">
        <v>0.30694444444444402</v>
      </c>
      <c r="B223">
        <v>23.728124619999999</v>
      </c>
      <c r="C223">
        <v>18.635711669999999</v>
      </c>
      <c r="D223">
        <v>19.474910739999999</v>
      </c>
      <c r="E223">
        <v>32.288181299999998</v>
      </c>
      <c r="F223">
        <v>26.751873020000001</v>
      </c>
    </row>
    <row r="224" spans="1:6" x14ac:dyDescent="0.25">
      <c r="A224">
        <v>0.30833333333333302</v>
      </c>
      <c r="B224">
        <v>23.62223625</v>
      </c>
      <c r="C224">
        <v>18.506036760000001</v>
      </c>
      <c r="D224">
        <v>19.45652771</v>
      </c>
      <c r="E224">
        <v>32.387134549999999</v>
      </c>
      <c r="F224">
        <v>26.848896029999999</v>
      </c>
    </row>
    <row r="225" spans="1:6" x14ac:dyDescent="0.25">
      <c r="A225">
        <v>0.30972222222222201</v>
      </c>
      <c r="B225">
        <v>23.331008910000001</v>
      </c>
      <c r="C225">
        <v>18.71537399</v>
      </c>
      <c r="D225">
        <v>19.511354449999999</v>
      </c>
      <c r="E225">
        <v>32.469650270000002</v>
      </c>
      <c r="F225">
        <v>26.994689940000001</v>
      </c>
    </row>
    <row r="226" spans="1:6" x14ac:dyDescent="0.25">
      <c r="A226">
        <v>0.31111111111111101</v>
      </c>
      <c r="B226">
        <v>21.490898130000001</v>
      </c>
      <c r="C226">
        <v>18.616895679999999</v>
      </c>
      <c r="D226">
        <v>19.585458760000002</v>
      </c>
      <c r="E226">
        <v>32.526466370000001</v>
      </c>
      <c r="F226">
        <v>27.01098442</v>
      </c>
    </row>
    <row r="227" spans="1:6" x14ac:dyDescent="0.25">
      <c r="A227">
        <v>0.3125</v>
      </c>
      <c r="B227">
        <v>20.64742279</v>
      </c>
      <c r="C227">
        <v>18.825162890000001</v>
      </c>
      <c r="D227">
        <v>19.66290665</v>
      </c>
      <c r="E227">
        <v>32.602821349999999</v>
      </c>
      <c r="F227">
        <v>27.072994229999999</v>
      </c>
    </row>
    <row r="228" spans="1:6" x14ac:dyDescent="0.25">
      <c r="A228">
        <v>0.31388888888888899</v>
      </c>
      <c r="B228">
        <v>19.571369170000001</v>
      </c>
      <c r="C228">
        <v>18.793180469999999</v>
      </c>
      <c r="D228">
        <v>19.718725200000002</v>
      </c>
      <c r="E228">
        <v>32.653747559999999</v>
      </c>
      <c r="F228">
        <v>27.11649895</v>
      </c>
    </row>
    <row r="229" spans="1:6" x14ac:dyDescent="0.25">
      <c r="A229">
        <v>0.31527777777777799</v>
      </c>
      <c r="B229">
        <v>21.862489700000001</v>
      </c>
      <c r="C229">
        <v>18.87028694</v>
      </c>
      <c r="D229">
        <v>19.746799469999999</v>
      </c>
      <c r="E229">
        <v>32.777133939999999</v>
      </c>
      <c r="F229">
        <v>27.213745119999999</v>
      </c>
    </row>
    <row r="230" spans="1:6" x14ac:dyDescent="0.25">
      <c r="A230">
        <v>0.31666666666666698</v>
      </c>
      <c r="B230">
        <v>22.135896679999998</v>
      </c>
      <c r="C230">
        <v>18.886484150000001</v>
      </c>
      <c r="D230">
        <v>19.80552101</v>
      </c>
      <c r="E230">
        <v>32.806026459999998</v>
      </c>
      <c r="F230">
        <v>27.26366234</v>
      </c>
    </row>
    <row r="231" spans="1:6" x14ac:dyDescent="0.25">
      <c r="A231">
        <v>0.31805555555555598</v>
      </c>
      <c r="B231">
        <v>25.707115170000002</v>
      </c>
      <c r="C231">
        <v>18.969646449999999</v>
      </c>
      <c r="D231">
        <v>19.844200130000001</v>
      </c>
      <c r="E231">
        <v>32.898258210000002</v>
      </c>
      <c r="F231">
        <v>27.356437679999999</v>
      </c>
    </row>
    <row r="232" spans="1:6" x14ac:dyDescent="0.25">
      <c r="A232">
        <v>0.31944444444444398</v>
      </c>
      <c r="B232">
        <v>25.612251279999999</v>
      </c>
      <c r="C232">
        <v>19.006282809999998</v>
      </c>
      <c r="D232">
        <v>19.882438659999998</v>
      </c>
      <c r="E232">
        <v>32.990097050000003</v>
      </c>
      <c r="F232">
        <v>27.42504692</v>
      </c>
    </row>
    <row r="233" spans="1:6" x14ac:dyDescent="0.25">
      <c r="A233">
        <v>0.32083333333333303</v>
      </c>
      <c r="B233">
        <v>26.20440674</v>
      </c>
      <c r="C233">
        <v>19.090868</v>
      </c>
      <c r="D233">
        <v>19.975696559999999</v>
      </c>
      <c r="E233">
        <v>33.07327652</v>
      </c>
      <c r="F233">
        <v>27.489557269999999</v>
      </c>
    </row>
    <row r="234" spans="1:6" x14ac:dyDescent="0.25">
      <c r="A234">
        <v>0.32222222222222202</v>
      </c>
      <c r="B234">
        <v>25.394397739999999</v>
      </c>
      <c r="C234">
        <v>19.147192</v>
      </c>
      <c r="D234">
        <v>20.045404430000001</v>
      </c>
      <c r="E234">
        <v>33.145504000000003</v>
      </c>
      <c r="F234">
        <v>27.559900280000001</v>
      </c>
    </row>
    <row r="235" spans="1:6" x14ac:dyDescent="0.25">
      <c r="A235">
        <v>0.32361111111111102</v>
      </c>
      <c r="B235">
        <v>22.865484240000001</v>
      </c>
      <c r="C235">
        <v>19.163610460000001</v>
      </c>
      <c r="D235">
        <v>20.039518359999999</v>
      </c>
      <c r="E235">
        <v>33.240665440000001</v>
      </c>
      <c r="F235">
        <v>27.621730800000002</v>
      </c>
    </row>
    <row r="236" spans="1:6" x14ac:dyDescent="0.25">
      <c r="A236">
        <v>0.32500000000000001</v>
      </c>
      <c r="B236">
        <v>23.72813034</v>
      </c>
      <c r="C236">
        <v>19.340343480000001</v>
      </c>
      <c r="D236">
        <v>20.071203229999998</v>
      </c>
      <c r="E236">
        <v>33.302188870000002</v>
      </c>
      <c r="F236">
        <v>27.70597076</v>
      </c>
    </row>
    <row r="237" spans="1:6" x14ac:dyDescent="0.25">
      <c r="A237">
        <v>0.32638888888888901</v>
      </c>
      <c r="B237">
        <v>21.603971479999998</v>
      </c>
      <c r="C237">
        <v>19.227321620000001</v>
      </c>
      <c r="D237">
        <v>20.176965710000001</v>
      </c>
      <c r="E237">
        <v>33.36116028</v>
      </c>
      <c r="F237">
        <v>27.692306519999999</v>
      </c>
    </row>
    <row r="238" spans="1:6" x14ac:dyDescent="0.25">
      <c r="A238">
        <v>0.327777777777778</v>
      </c>
      <c r="B238">
        <v>21.901351930000001</v>
      </c>
      <c r="C238">
        <v>19.478345869999998</v>
      </c>
      <c r="D238">
        <v>20.227134700000001</v>
      </c>
      <c r="E238">
        <v>33.46368408</v>
      </c>
      <c r="F238">
        <v>27.802463530000001</v>
      </c>
    </row>
    <row r="239" spans="1:6" x14ac:dyDescent="0.25">
      <c r="A239">
        <v>0.329166666666667</v>
      </c>
      <c r="B239">
        <v>22.713251110000002</v>
      </c>
      <c r="C239">
        <v>19.357051850000001</v>
      </c>
      <c r="D239">
        <v>20.303058620000002</v>
      </c>
      <c r="E239">
        <v>33.52999878</v>
      </c>
      <c r="F239">
        <v>27.788599009999999</v>
      </c>
    </row>
    <row r="240" spans="1:6" x14ac:dyDescent="0.25">
      <c r="A240">
        <v>0.33055555555555599</v>
      </c>
      <c r="B240">
        <v>24.021318440000002</v>
      </c>
      <c r="C240">
        <v>19.582695009999998</v>
      </c>
      <c r="D240">
        <v>20.369644170000001</v>
      </c>
      <c r="E240">
        <v>33.580234529999998</v>
      </c>
      <c r="F240">
        <v>27.983022689999999</v>
      </c>
    </row>
    <row r="241" spans="1:6" x14ac:dyDescent="0.25">
      <c r="A241">
        <v>0.33194444444444399</v>
      </c>
      <c r="B241">
        <v>22.284751889999999</v>
      </c>
      <c r="C241">
        <v>19.462581629999999</v>
      </c>
      <c r="D241">
        <v>20.459917069999999</v>
      </c>
      <c r="E241">
        <v>33.763076779999999</v>
      </c>
      <c r="F241">
        <v>27.979482650000001</v>
      </c>
    </row>
    <row r="242" spans="1:6" x14ac:dyDescent="0.25">
      <c r="A242">
        <v>0.33333333333333298</v>
      </c>
      <c r="B242">
        <v>22.96696854</v>
      </c>
      <c r="C242">
        <v>19.688983919999998</v>
      </c>
      <c r="D242">
        <v>20.433301929999999</v>
      </c>
      <c r="E242">
        <v>33.820922850000002</v>
      </c>
      <c r="F242">
        <v>28.103837970000001</v>
      </c>
    </row>
    <row r="243" spans="1:6" x14ac:dyDescent="0.25">
      <c r="A243">
        <v>0.33472222222222198</v>
      </c>
      <c r="B243">
        <v>24.407846450000001</v>
      </c>
      <c r="C243">
        <v>19.572616579999998</v>
      </c>
      <c r="D243">
        <v>20.47966576</v>
      </c>
      <c r="E243">
        <v>33.88290405</v>
      </c>
      <c r="F243">
        <v>28.163185120000001</v>
      </c>
    </row>
    <row r="244" spans="1:6" x14ac:dyDescent="0.25">
      <c r="A244">
        <v>0.33611111111111103</v>
      </c>
      <c r="B244">
        <v>23.227443699999998</v>
      </c>
      <c r="C244">
        <v>19.762027740000001</v>
      </c>
      <c r="D244">
        <v>20.550878520000001</v>
      </c>
      <c r="E244">
        <v>34.018409730000002</v>
      </c>
      <c r="F244">
        <v>28.167123790000002</v>
      </c>
    </row>
    <row r="245" spans="1:6" x14ac:dyDescent="0.25">
      <c r="A245">
        <v>0.33750000000000002</v>
      </c>
      <c r="B245">
        <v>23.7678318</v>
      </c>
      <c r="C245">
        <v>19.664600369999999</v>
      </c>
      <c r="D245">
        <v>20.633729930000001</v>
      </c>
      <c r="E245">
        <v>34.074329380000002</v>
      </c>
      <c r="F245">
        <v>28.266977310000001</v>
      </c>
    </row>
    <row r="246" spans="1:6" x14ac:dyDescent="0.25">
      <c r="A246">
        <v>0.33888888888888902</v>
      </c>
      <c r="B246">
        <v>24.23554802</v>
      </c>
      <c r="C246">
        <v>19.828683850000001</v>
      </c>
      <c r="D246">
        <v>20.69065857</v>
      </c>
      <c r="E246">
        <v>34.12825394</v>
      </c>
      <c r="F246">
        <v>28.385873790000002</v>
      </c>
    </row>
    <row r="247" spans="1:6" x14ac:dyDescent="0.25">
      <c r="A247">
        <v>0.34027777777777801</v>
      </c>
      <c r="B247">
        <v>24.61554718</v>
      </c>
      <c r="C247">
        <v>19.802762990000002</v>
      </c>
      <c r="D247">
        <v>20.728263850000001</v>
      </c>
      <c r="E247">
        <v>34.175933839999999</v>
      </c>
      <c r="F247">
        <v>28.42550468</v>
      </c>
    </row>
    <row r="248" spans="1:6" x14ac:dyDescent="0.25">
      <c r="A248">
        <v>0.34166666666666701</v>
      </c>
      <c r="B248">
        <v>23.992460250000001</v>
      </c>
      <c r="C248">
        <v>19.93934441</v>
      </c>
      <c r="D248">
        <v>20.839864729999999</v>
      </c>
      <c r="E248">
        <v>34.22226715</v>
      </c>
      <c r="F248">
        <v>28.46579552</v>
      </c>
    </row>
    <row r="249" spans="1:6" x14ac:dyDescent="0.25">
      <c r="A249">
        <v>0.343055555555556</v>
      </c>
      <c r="B249">
        <v>23.28763962</v>
      </c>
      <c r="C249">
        <v>19.918750760000002</v>
      </c>
      <c r="D249">
        <v>20.898656849999998</v>
      </c>
      <c r="E249">
        <v>34.371242520000003</v>
      </c>
      <c r="F249">
        <v>28.554508210000002</v>
      </c>
    </row>
    <row r="250" spans="1:6" x14ac:dyDescent="0.25">
      <c r="A250">
        <v>0.344444444444444</v>
      </c>
      <c r="B250">
        <v>23.624382019999999</v>
      </c>
      <c r="C250">
        <v>19.987739560000001</v>
      </c>
      <c r="D250">
        <v>20.942764279999999</v>
      </c>
      <c r="E250">
        <v>34.375991820000003</v>
      </c>
      <c r="F250">
        <v>28.625047680000002</v>
      </c>
    </row>
    <row r="251" spans="1:6" x14ac:dyDescent="0.25">
      <c r="A251">
        <v>0.34583333333333299</v>
      </c>
      <c r="B251">
        <v>23.85768127</v>
      </c>
      <c r="C251">
        <v>20.0612812</v>
      </c>
      <c r="D251">
        <v>21.03092766</v>
      </c>
      <c r="E251">
        <v>34.492057799999998</v>
      </c>
      <c r="F251">
        <v>28.68389702</v>
      </c>
    </row>
    <row r="252" spans="1:6" x14ac:dyDescent="0.25">
      <c r="A252">
        <v>0.34722222222222199</v>
      </c>
      <c r="B252">
        <v>23.6289978</v>
      </c>
      <c r="C252">
        <v>20.083595280000001</v>
      </c>
      <c r="D252">
        <v>21.076427460000001</v>
      </c>
      <c r="E252">
        <v>34.526214600000003</v>
      </c>
      <c r="F252">
        <v>28.690271379999999</v>
      </c>
    </row>
    <row r="253" spans="1:6" x14ac:dyDescent="0.25">
      <c r="A253">
        <v>0.34861111111111098</v>
      </c>
      <c r="B253">
        <v>24.96401024</v>
      </c>
      <c r="C253">
        <v>20.231729510000001</v>
      </c>
      <c r="D253">
        <v>21.04582405</v>
      </c>
      <c r="E253">
        <v>34.653064729999997</v>
      </c>
      <c r="F253">
        <v>28.782522199999999</v>
      </c>
    </row>
    <row r="254" spans="1:6" x14ac:dyDescent="0.25">
      <c r="A254">
        <v>0.35</v>
      </c>
      <c r="B254">
        <v>25.332592009999999</v>
      </c>
      <c r="C254">
        <v>20.18904495</v>
      </c>
      <c r="D254">
        <v>21.097505569999999</v>
      </c>
      <c r="E254">
        <v>34.727199550000002</v>
      </c>
      <c r="F254">
        <v>28.862295150000001</v>
      </c>
    </row>
    <row r="255" spans="1:6" x14ac:dyDescent="0.25">
      <c r="A255">
        <v>0.35138888888888897</v>
      </c>
      <c r="B255">
        <v>23.078613279999999</v>
      </c>
      <c r="C255">
        <v>20.357597349999999</v>
      </c>
      <c r="D255">
        <v>21.15686607</v>
      </c>
      <c r="E255">
        <v>34.866687769999999</v>
      </c>
      <c r="F255">
        <v>28.964632030000001</v>
      </c>
    </row>
    <row r="256" spans="1:6" x14ac:dyDescent="0.25">
      <c r="A256">
        <v>0.35277777777777802</v>
      </c>
      <c r="B256">
        <v>24.253206250000002</v>
      </c>
      <c r="C256">
        <v>20.256084439999999</v>
      </c>
      <c r="D256">
        <v>21.207576750000001</v>
      </c>
      <c r="E256">
        <v>34.932365419999996</v>
      </c>
      <c r="F256">
        <v>28.990753170000001</v>
      </c>
    </row>
    <row r="257" spans="1:6" x14ac:dyDescent="0.25">
      <c r="A257">
        <v>0.35416666666666702</v>
      </c>
      <c r="B257">
        <v>22.700017930000001</v>
      </c>
      <c r="C257">
        <v>20.491125109999999</v>
      </c>
      <c r="D257">
        <v>21.314319609999998</v>
      </c>
      <c r="E257">
        <v>35.037269590000001</v>
      </c>
      <c r="F257">
        <v>29.104995729999999</v>
      </c>
    </row>
    <row r="258" spans="1:6" x14ac:dyDescent="0.25">
      <c r="A258">
        <v>0.35555555555555601</v>
      </c>
      <c r="B258">
        <v>21.24493408</v>
      </c>
      <c r="C258">
        <v>20.434307100000002</v>
      </c>
      <c r="D258">
        <v>21.355319980000001</v>
      </c>
      <c r="E258">
        <v>35.038299559999999</v>
      </c>
      <c r="F258">
        <v>29.149854659999999</v>
      </c>
    </row>
    <row r="259" spans="1:6" x14ac:dyDescent="0.25">
      <c r="A259">
        <v>0.35694444444444401</v>
      </c>
      <c r="B259">
        <v>22.002838130000001</v>
      </c>
      <c r="C259">
        <v>20.582845689999999</v>
      </c>
      <c r="D259">
        <v>21.46735954</v>
      </c>
      <c r="E259">
        <v>35.160392760000001</v>
      </c>
      <c r="F259">
        <v>29.238645550000001</v>
      </c>
    </row>
    <row r="260" spans="1:6" x14ac:dyDescent="0.25">
      <c r="A260">
        <v>0.358333333333333</v>
      </c>
      <c r="B260">
        <v>23.525148389999998</v>
      </c>
      <c r="C260">
        <v>20.50536919</v>
      </c>
      <c r="D260">
        <v>21.499925609999998</v>
      </c>
      <c r="E260">
        <v>35.208423609999997</v>
      </c>
      <c r="F260">
        <v>29.36697006</v>
      </c>
    </row>
    <row r="261" spans="1:6" x14ac:dyDescent="0.25">
      <c r="A261">
        <v>0.359722222222222</v>
      </c>
      <c r="B261">
        <v>22.763994220000001</v>
      </c>
      <c r="C261">
        <v>20.706779480000002</v>
      </c>
      <c r="D261">
        <v>21.518838880000001</v>
      </c>
      <c r="E261">
        <v>35.253520969999997</v>
      </c>
      <c r="F261">
        <v>29.462030410000001</v>
      </c>
    </row>
    <row r="262" spans="1:6" x14ac:dyDescent="0.25">
      <c r="A262">
        <v>0.36111111111111099</v>
      </c>
      <c r="B262">
        <v>25.290546419999998</v>
      </c>
      <c r="C262">
        <v>20.608444209999998</v>
      </c>
      <c r="D262">
        <v>21.556734089999999</v>
      </c>
      <c r="E262">
        <v>35.356323240000002</v>
      </c>
      <c r="F262">
        <v>29.475889209999998</v>
      </c>
    </row>
    <row r="263" spans="1:6" x14ac:dyDescent="0.25">
      <c r="A263">
        <v>0.36249999999999999</v>
      </c>
      <c r="B263">
        <v>26.849420550000001</v>
      </c>
      <c r="C263">
        <v>20.79170418</v>
      </c>
      <c r="D263">
        <v>21.645040510000001</v>
      </c>
      <c r="E263">
        <v>35.476402280000002</v>
      </c>
      <c r="F263">
        <v>29.49313545</v>
      </c>
    </row>
    <row r="264" spans="1:6" x14ac:dyDescent="0.25">
      <c r="A264">
        <v>0.36388888888888898</v>
      </c>
      <c r="B264">
        <v>26.897003170000001</v>
      </c>
      <c r="C264">
        <v>20.679378509999999</v>
      </c>
      <c r="D264">
        <v>21.700611110000001</v>
      </c>
      <c r="E264">
        <v>35.53510284</v>
      </c>
      <c r="F264">
        <v>29.58199883</v>
      </c>
    </row>
    <row r="265" spans="1:6" x14ac:dyDescent="0.25">
      <c r="A265">
        <v>0.36527777777777798</v>
      </c>
      <c r="B265">
        <v>26.338367460000001</v>
      </c>
      <c r="C265">
        <v>20.89196205</v>
      </c>
      <c r="D265">
        <v>21.740308760000001</v>
      </c>
      <c r="E265">
        <v>35.616077420000003</v>
      </c>
      <c r="F265">
        <v>29.653623580000001</v>
      </c>
    </row>
    <row r="266" spans="1:6" x14ac:dyDescent="0.25">
      <c r="A266">
        <v>0.36666666666666697</v>
      </c>
      <c r="B266">
        <v>26.62361336</v>
      </c>
      <c r="C266">
        <v>20.780124659999998</v>
      </c>
      <c r="D266">
        <v>21.827013019999999</v>
      </c>
      <c r="E266">
        <v>35.740203860000001</v>
      </c>
      <c r="F266">
        <v>29.73821259</v>
      </c>
    </row>
    <row r="267" spans="1:6" x14ac:dyDescent="0.25">
      <c r="A267">
        <v>0.36805555555555602</v>
      </c>
      <c r="B267">
        <v>25.351917270000001</v>
      </c>
      <c r="C267">
        <v>20.982568740000001</v>
      </c>
      <c r="D267">
        <v>21.857526780000001</v>
      </c>
      <c r="E267">
        <v>35.824993130000003</v>
      </c>
      <c r="F267">
        <v>29.747774119999999</v>
      </c>
    </row>
    <row r="268" spans="1:6" x14ac:dyDescent="0.25">
      <c r="A268">
        <v>0.36944444444444402</v>
      </c>
      <c r="B268">
        <v>24.000202179999999</v>
      </c>
      <c r="C268">
        <v>20.859367370000001</v>
      </c>
      <c r="D268">
        <v>21.954418180000001</v>
      </c>
      <c r="E268">
        <v>35.942844389999998</v>
      </c>
      <c r="F268">
        <v>29.88549042</v>
      </c>
    </row>
    <row r="269" spans="1:6" x14ac:dyDescent="0.25">
      <c r="A269">
        <v>0.37083333333333302</v>
      </c>
      <c r="B269">
        <v>24.083324430000001</v>
      </c>
      <c r="C269">
        <v>21.106721879999998</v>
      </c>
      <c r="D269">
        <v>21.940896989999999</v>
      </c>
      <c r="E269">
        <v>35.984931950000004</v>
      </c>
      <c r="F269">
        <v>29.949502939999999</v>
      </c>
    </row>
    <row r="270" spans="1:6" x14ac:dyDescent="0.25">
      <c r="A270">
        <v>0.37222222222222201</v>
      </c>
      <c r="B270">
        <v>23.233924869999999</v>
      </c>
      <c r="C270">
        <v>21.03225136</v>
      </c>
      <c r="D270">
        <v>22.0672493</v>
      </c>
      <c r="E270">
        <v>36.092319490000001</v>
      </c>
      <c r="F270">
        <v>30.060720440000001</v>
      </c>
    </row>
    <row r="271" spans="1:6" x14ac:dyDescent="0.25">
      <c r="A271">
        <v>0.37361111111111101</v>
      </c>
      <c r="B271">
        <v>23.844118120000001</v>
      </c>
      <c r="C271">
        <v>21.22402954</v>
      </c>
      <c r="D271">
        <v>22.076324459999999</v>
      </c>
      <c r="E271">
        <v>36.130569459999997</v>
      </c>
      <c r="F271">
        <v>30.131217960000001</v>
      </c>
    </row>
    <row r="272" spans="1:6" x14ac:dyDescent="0.25">
      <c r="A272">
        <v>0.375</v>
      </c>
      <c r="B272">
        <v>23.913442610000001</v>
      </c>
      <c r="C272">
        <v>21.119174959999999</v>
      </c>
      <c r="D272">
        <v>22.10961533</v>
      </c>
      <c r="E272">
        <v>36.247989650000001</v>
      </c>
      <c r="F272">
        <v>30.147089000000001</v>
      </c>
    </row>
    <row r="273" spans="1:6" x14ac:dyDescent="0.25">
      <c r="A273">
        <v>0.37638888888888899</v>
      </c>
      <c r="B273">
        <v>23.773225780000001</v>
      </c>
      <c r="C273">
        <v>21.32997894</v>
      </c>
      <c r="D273">
        <v>22.185420990000001</v>
      </c>
      <c r="E273">
        <v>36.411346440000003</v>
      </c>
      <c r="F273">
        <v>30.291372299999999</v>
      </c>
    </row>
    <row r="274" spans="1:6" x14ac:dyDescent="0.25">
      <c r="A274">
        <v>0.37777777777777799</v>
      </c>
      <c r="B274">
        <v>24.436470029999999</v>
      </c>
      <c r="C274">
        <v>21.201427460000001</v>
      </c>
      <c r="D274">
        <v>22.268415449999999</v>
      </c>
      <c r="E274">
        <v>36.432514189999999</v>
      </c>
      <c r="F274">
        <v>30.333326339999999</v>
      </c>
    </row>
    <row r="275" spans="1:6" x14ac:dyDescent="0.25">
      <c r="A275">
        <v>0.37916666666666698</v>
      </c>
      <c r="B275">
        <v>24.010520939999999</v>
      </c>
      <c r="C275">
        <v>21.319993969999999</v>
      </c>
      <c r="D275">
        <v>22.374326709999998</v>
      </c>
      <c r="E275">
        <v>36.52606583</v>
      </c>
      <c r="F275">
        <v>30.429622649999999</v>
      </c>
    </row>
    <row r="276" spans="1:6" x14ac:dyDescent="0.25">
      <c r="A276">
        <v>0.38055555555555598</v>
      </c>
      <c r="B276">
        <v>24.46785736</v>
      </c>
      <c r="C276">
        <v>21.371097559999999</v>
      </c>
      <c r="D276">
        <v>22.427448269999999</v>
      </c>
      <c r="E276">
        <v>36.600894930000003</v>
      </c>
      <c r="F276">
        <v>30.509212489999999</v>
      </c>
    </row>
    <row r="277" spans="1:6" x14ac:dyDescent="0.25">
      <c r="A277">
        <v>0.38194444444444398</v>
      </c>
      <c r="B277">
        <v>25.947887420000001</v>
      </c>
      <c r="C277">
        <v>21.42962837</v>
      </c>
      <c r="D277">
        <v>22.494096760000001</v>
      </c>
      <c r="E277">
        <v>36.771812439999998</v>
      </c>
      <c r="F277">
        <v>30.5952549</v>
      </c>
    </row>
    <row r="278" spans="1:6" x14ac:dyDescent="0.25">
      <c r="A278">
        <v>0.38333333333333303</v>
      </c>
      <c r="B278">
        <v>24.979017259999999</v>
      </c>
      <c r="C278">
        <v>21.457361219999999</v>
      </c>
      <c r="D278">
        <v>22.487648010000001</v>
      </c>
      <c r="E278">
        <v>36.887065890000002</v>
      </c>
      <c r="F278">
        <v>30.56305313</v>
      </c>
    </row>
    <row r="279" spans="1:6" x14ac:dyDescent="0.25">
      <c r="A279">
        <v>0.38472222222222202</v>
      </c>
      <c r="B279">
        <v>25.162473680000002</v>
      </c>
      <c r="C279">
        <v>21.52547646</v>
      </c>
      <c r="D279">
        <v>22.529329300000001</v>
      </c>
      <c r="E279">
        <v>36.958049770000002</v>
      </c>
      <c r="F279">
        <v>30.64677429</v>
      </c>
    </row>
    <row r="280" spans="1:6" x14ac:dyDescent="0.25">
      <c r="A280">
        <v>0.38611111111111102</v>
      </c>
      <c r="B280">
        <v>26.12133789</v>
      </c>
      <c r="C280">
        <v>21.573577879999998</v>
      </c>
      <c r="D280">
        <v>22.579143519999999</v>
      </c>
      <c r="E280">
        <v>37.08357239</v>
      </c>
      <c r="F280">
        <v>30.745380399999998</v>
      </c>
    </row>
    <row r="281" spans="1:6" x14ac:dyDescent="0.25">
      <c r="A281">
        <v>0.38750000000000001</v>
      </c>
      <c r="B281">
        <v>25.013629909999999</v>
      </c>
      <c r="C281">
        <v>21.621013640000001</v>
      </c>
      <c r="D281">
        <v>22.723533629999999</v>
      </c>
      <c r="E281">
        <v>37.111461640000002</v>
      </c>
      <c r="F281">
        <v>30.888277049999999</v>
      </c>
    </row>
    <row r="282" spans="1:6" x14ac:dyDescent="0.25">
      <c r="A282">
        <v>0.38888888888888901</v>
      </c>
      <c r="B282">
        <v>23.810171130000001</v>
      </c>
      <c r="C282">
        <v>21.76892853</v>
      </c>
      <c r="D282">
        <v>22.742443080000001</v>
      </c>
      <c r="E282">
        <v>37.208122250000002</v>
      </c>
      <c r="F282">
        <v>30.878524779999999</v>
      </c>
    </row>
    <row r="283" spans="1:6" x14ac:dyDescent="0.25">
      <c r="A283">
        <v>0.390277777777778</v>
      </c>
      <c r="B283">
        <v>25.708244319999999</v>
      </c>
      <c r="C283">
        <v>21.6887188</v>
      </c>
      <c r="D283">
        <v>22.842939380000001</v>
      </c>
      <c r="E283">
        <v>37.272411349999999</v>
      </c>
      <c r="F283">
        <v>31.00893593</v>
      </c>
    </row>
    <row r="284" spans="1:6" x14ac:dyDescent="0.25">
      <c r="A284">
        <v>0.391666666666667</v>
      </c>
      <c r="B284">
        <v>25.446321489999999</v>
      </c>
      <c r="C284">
        <v>21.85648346</v>
      </c>
      <c r="D284">
        <v>22.929952620000002</v>
      </c>
      <c r="E284">
        <v>37.341548920000001</v>
      </c>
      <c r="F284">
        <v>31.086261749999998</v>
      </c>
    </row>
    <row r="285" spans="1:6" x14ac:dyDescent="0.25">
      <c r="A285">
        <v>0.39305555555555599</v>
      </c>
      <c r="B285">
        <v>26.243240360000001</v>
      </c>
      <c r="C285">
        <v>21.808654789999999</v>
      </c>
      <c r="D285">
        <v>22.937820429999999</v>
      </c>
      <c r="E285">
        <v>37.409046170000003</v>
      </c>
      <c r="F285">
        <v>31.163551330000001</v>
      </c>
    </row>
    <row r="286" spans="1:6" x14ac:dyDescent="0.25">
      <c r="A286">
        <v>0.39444444444444399</v>
      </c>
      <c r="B286">
        <v>25.30117989</v>
      </c>
      <c r="C286">
        <v>21.999853130000002</v>
      </c>
      <c r="D286">
        <v>22.965539929999998</v>
      </c>
      <c r="E286">
        <v>37.566093440000003</v>
      </c>
      <c r="F286">
        <v>31.20158958</v>
      </c>
    </row>
    <row r="287" spans="1:6" x14ac:dyDescent="0.25">
      <c r="A287">
        <v>0.39583333333333298</v>
      </c>
      <c r="B287">
        <v>26.005952839999999</v>
      </c>
      <c r="C287">
        <v>21.89060783</v>
      </c>
      <c r="D287">
        <v>22.985452649999999</v>
      </c>
      <c r="E287">
        <v>37.614688870000002</v>
      </c>
      <c r="F287">
        <v>31.297910689999998</v>
      </c>
    </row>
    <row r="288" spans="1:6" x14ac:dyDescent="0.25">
      <c r="A288">
        <v>0.39722222222222198</v>
      </c>
      <c r="B288">
        <v>22.622570039999999</v>
      </c>
      <c r="C288">
        <v>22.115720750000001</v>
      </c>
      <c r="D288">
        <v>23.07448578</v>
      </c>
      <c r="E288">
        <v>37.803195950000003</v>
      </c>
      <c r="F288">
        <v>31.30891037</v>
      </c>
    </row>
    <row r="289" spans="1:6" x14ac:dyDescent="0.25">
      <c r="A289">
        <v>0.39861111111111103</v>
      </c>
      <c r="B289">
        <v>22.86548805</v>
      </c>
      <c r="C289">
        <v>21.97106552</v>
      </c>
      <c r="D289">
        <v>23.109947200000001</v>
      </c>
      <c r="E289">
        <v>37.849945069999997</v>
      </c>
      <c r="F289">
        <v>31.403106690000001</v>
      </c>
    </row>
    <row r="290" spans="1:6" x14ac:dyDescent="0.25">
      <c r="A290">
        <v>0.4</v>
      </c>
      <c r="B290">
        <v>24.059047700000001</v>
      </c>
      <c r="C290">
        <v>22.186447139999999</v>
      </c>
      <c r="D290">
        <v>23.141637800000002</v>
      </c>
      <c r="E290">
        <v>37.965435030000002</v>
      </c>
      <c r="F290">
        <v>31.476129530000001</v>
      </c>
    </row>
    <row r="291" spans="1:6" x14ac:dyDescent="0.25">
      <c r="A291">
        <v>0.40138888888888902</v>
      </c>
      <c r="B291">
        <v>24.58834457</v>
      </c>
      <c r="C291">
        <v>22.059955599999999</v>
      </c>
      <c r="D291">
        <v>23.22072983</v>
      </c>
      <c r="E291">
        <v>38.041854860000001</v>
      </c>
      <c r="F291">
        <v>31.594141010000001</v>
      </c>
    </row>
    <row r="292" spans="1:6" x14ac:dyDescent="0.25">
      <c r="A292">
        <v>0.40277777777777801</v>
      </c>
      <c r="B292">
        <v>27.193189619999998</v>
      </c>
      <c r="C292">
        <v>22.33199883</v>
      </c>
      <c r="D292">
        <v>23.353300090000001</v>
      </c>
      <c r="E292">
        <v>38.160572049999999</v>
      </c>
      <c r="F292">
        <v>31.64726448</v>
      </c>
    </row>
    <row r="293" spans="1:6" x14ac:dyDescent="0.25">
      <c r="A293">
        <v>0.40416666666666701</v>
      </c>
      <c r="B293">
        <v>28.437118529999999</v>
      </c>
      <c r="C293">
        <v>22.167821880000002</v>
      </c>
      <c r="D293">
        <v>23.457481380000001</v>
      </c>
      <c r="E293">
        <v>38.18530655</v>
      </c>
      <c r="F293">
        <v>31.746431350000002</v>
      </c>
    </row>
    <row r="294" spans="1:6" x14ac:dyDescent="0.25">
      <c r="A294">
        <v>0.405555555555556</v>
      </c>
      <c r="B294">
        <v>28.620313639999999</v>
      </c>
      <c r="C294">
        <v>22.370216370000001</v>
      </c>
      <c r="D294">
        <v>23.486223219999999</v>
      </c>
      <c r="E294">
        <v>38.35585785</v>
      </c>
      <c r="F294">
        <v>31.8102169</v>
      </c>
    </row>
    <row r="295" spans="1:6" x14ac:dyDescent="0.25">
      <c r="A295">
        <v>0.406944444444444</v>
      </c>
      <c r="B295">
        <v>26.70055962</v>
      </c>
      <c r="C295">
        <v>22.26140594</v>
      </c>
      <c r="D295">
        <v>23.533191680000002</v>
      </c>
      <c r="E295">
        <v>38.446163179999999</v>
      </c>
      <c r="F295">
        <v>31.8843441</v>
      </c>
    </row>
    <row r="296" spans="1:6" x14ac:dyDescent="0.25">
      <c r="A296">
        <v>0.40833333333333299</v>
      </c>
      <c r="B296">
        <v>26.163806919999999</v>
      </c>
      <c r="C296">
        <v>22.50865555</v>
      </c>
      <c r="D296">
        <v>23.544857029999999</v>
      </c>
      <c r="E296">
        <v>38.51227188</v>
      </c>
      <c r="F296">
        <v>31.948789600000001</v>
      </c>
    </row>
    <row r="297" spans="1:6" x14ac:dyDescent="0.25">
      <c r="A297">
        <v>0.40972222222222199</v>
      </c>
      <c r="B297">
        <v>25.229063029999999</v>
      </c>
      <c r="C297">
        <v>22.42252731</v>
      </c>
      <c r="D297">
        <v>23.60317993</v>
      </c>
      <c r="E297">
        <v>38.605911249999998</v>
      </c>
      <c r="F297">
        <v>32.07819748</v>
      </c>
    </row>
    <row r="298" spans="1:6" x14ac:dyDescent="0.25">
      <c r="A298">
        <v>0.41111111111111098</v>
      </c>
      <c r="B298">
        <v>24.64150047</v>
      </c>
      <c r="C298">
        <v>22.59630585</v>
      </c>
      <c r="D298">
        <v>23.593708039999999</v>
      </c>
      <c r="E298">
        <v>38.616069789999997</v>
      </c>
      <c r="F298">
        <v>32.144714360000002</v>
      </c>
    </row>
    <row r="299" spans="1:6" x14ac:dyDescent="0.25">
      <c r="A299">
        <v>0.41249999999999998</v>
      </c>
      <c r="B299">
        <v>25.377820969999998</v>
      </c>
      <c r="C299">
        <v>22.533548360000001</v>
      </c>
      <c r="D299">
        <v>23.788846970000002</v>
      </c>
      <c r="E299">
        <v>38.716106410000002</v>
      </c>
      <c r="F299">
        <v>32.163848880000003</v>
      </c>
    </row>
    <row r="300" spans="1:6" x14ac:dyDescent="0.25">
      <c r="A300">
        <v>0.41388888888888897</v>
      </c>
      <c r="B300">
        <v>26.366783139999999</v>
      </c>
      <c r="C300">
        <v>22.618423459999999</v>
      </c>
      <c r="D300">
        <v>23.852125170000001</v>
      </c>
      <c r="E300">
        <v>38.749942779999998</v>
      </c>
      <c r="F300">
        <v>32.213790889999999</v>
      </c>
    </row>
    <row r="301" spans="1:6" x14ac:dyDescent="0.25">
      <c r="A301">
        <v>0.41527777777777802</v>
      </c>
      <c r="B301">
        <v>25.460172650000001</v>
      </c>
      <c r="C301">
        <v>22.66679001</v>
      </c>
      <c r="D301">
        <v>23.88977242</v>
      </c>
      <c r="E301">
        <v>38.910362239999998</v>
      </c>
      <c r="F301">
        <v>32.362564089999999</v>
      </c>
    </row>
    <row r="302" spans="1:6" x14ac:dyDescent="0.25">
      <c r="A302">
        <v>0.41666666666666702</v>
      </c>
      <c r="B302">
        <v>25.140316009999999</v>
      </c>
      <c r="C302">
        <v>22.726646420000002</v>
      </c>
      <c r="D302">
        <v>23.966911320000001</v>
      </c>
      <c r="E302">
        <v>38.988739010000003</v>
      </c>
      <c r="F302">
        <v>32.443038940000001</v>
      </c>
    </row>
    <row r="303" spans="1:6" x14ac:dyDescent="0.25">
      <c r="A303">
        <v>0.41805555555555601</v>
      </c>
      <c r="B303">
        <v>26.280424119999999</v>
      </c>
      <c r="C303">
        <v>22.783926009999998</v>
      </c>
      <c r="D303">
        <v>24.005468369999999</v>
      </c>
      <c r="E303">
        <v>39.057647709999998</v>
      </c>
      <c r="F303">
        <v>32.505725859999998</v>
      </c>
    </row>
    <row r="304" spans="1:6" x14ac:dyDescent="0.25">
      <c r="A304">
        <v>0.41944444444444401</v>
      </c>
      <c r="B304">
        <v>26.097631450000002</v>
      </c>
      <c r="C304">
        <v>22.863691330000002</v>
      </c>
      <c r="D304">
        <v>24.028587340000001</v>
      </c>
      <c r="E304">
        <v>39.10698318</v>
      </c>
      <c r="F304">
        <v>32.6511116</v>
      </c>
    </row>
    <row r="305" spans="1:6" x14ac:dyDescent="0.25">
      <c r="A305">
        <v>0.420833333333333</v>
      </c>
      <c r="B305">
        <v>26.767910000000001</v>
      </c>
      <c r="C305">
        <v>22.92755318</v>
      </c>
      <c r="D305">
        <v>24.138950350000002</v>
      </c>
      <c r="E305">
        <v>39.191291810000003</v>
      </c>
      <c r="F305">
        <v>32.786350249999998</v>
      </c>
    </row>
    <row r="306" spans="1:6" x14ac:dyDescent="0.25">
      <c r="A306">
        <v>0.422222222222222</v>
      </c>
      <c r="B306">
        <v>26.796339039999999</v>
      </c>
      <c r="C306">
        <v>22.914146420000002</v>
      </c>
      <c r="D306">
        <v>24.1695137</v>
      </c>
      <c r="E306">
        <v>39.274852750000001</v>
      </c>
      <c r="F306">
        <v>32.873954769999997</v>
      </c>
    </row>
    <row r="307" spans="1:6" x14ac:dyDescent="0.25">
      <c r="A307">
        <v>0.42361111111111099</v>
      </c>
      <c r="B307">
        <v>26.827705380000001</v>
      </c>
      <c r="C307">
        <v>23.048517230000002</v>
      </c>
      <c r="D307">
        <v>24.178710939999998</v>
      </c>
      <c r="E307">
        <v>39.46091843</v>
      </c>
      <c r="F307">
        <v>32.97685242</v>
      </c>
    </row>
    <row r="308" spans="1:6" x14ac:dyDescent="0.25">
      <c r="A308">
        <v>0.42499999999999999</v>
      </c>
      <c r="B308">
        <v>24.670137409999999</v>
      </c>
      <c r="C308">
        <v>23.040161130000001</v>
      </c>
      <c r="D308">
        <v>24.286418909999998</v>
      </c>
      <c r="E308">
        <v>39.524810789999997</v>
      </c>
      <c r="F308">
        <v>33.01880646</v>
      </c>
    </row>
    <row r="309" spans="1:6" x14ac:dyDescent="0.25">
      <c r="A309">
        <v>0.42638888888888898</v>
      </c>
      <c r="B309">
        <v>24.723197939999999</v>
      </c>
      <c r="C309">
        <v>23.244695660000001</v>
      </c>
      <c r="D309">
        <v>24.349147800000001</v>
      </c>
      <c r="E309">
        <v>39.523056029999999</v>
      </c>
      <c r="F309">
        <v>33.152736660000002</v>
      </c>
    </row>
    <row r="310" spans="1:6" x14ac:dyDescent="0.25">
      <c r="A310">
        <v>0.42777777777777798</v>
      </c>
      <c r="B310">
        <v>27.043355940000001</v>
      </c>
      <c r="C310">
        <v>23.119411469999999</v>
      </c>
      <c r="D310">
        <v>24.416854860000001</v>
      </c>
      <c r="E310">
        <v>39.70688629</v>
      </c>
      <c r="F310">
        <v>33.256210330000002</v>
      </c>
    </row>
    <row r="311" spans="1:6" x14ac:dyDescent="0.25">
      <c r="A311">
        <v>0.42916666666666697</v>
      </c>
      <c r="B311">
        <v>26.40287781</v>
      </c>
      <c r="C311">
        <v>23.36570549</v>
      </c>
      <c r="D311">
        <v>24.435712809999998</v>
      </c>
      <c r="E311">
        <v>39.74655533</v>
      </c>
      <c r="F311">
        <v>33.260784149999999</v>
      </c>
    </row>
    <row r="312" spans="1:6" x14ac:dyDescent="0.25">
      <c r="A312">
        <v>0.43055555555555602</v>
      </c>
      <c r="B312">
        <v>27.064826969999999</v>
      </c>
      <c r="C312">
        <v>23.20488739</v>
      </c>
      <c r="D312">
        <v>24.495384219999998</v>
      </c>
      <c r="E312">
        <v>39.863864900000003</v>
      </c>
      <c r="F312">
        <v>33.243400569999999</v>
      </c>
    </row>
    <row r="313" spans="1:6" x14ac:dyDescent="0.25">
      <c r="A313">
        <v>0.43194444444444402</v>
      </c>
      <c r="B313">
        <v>26.601339339999999</v>
      </c>
      <c r="C313">
        <v>23.426450729999999</v>
      </c>
      <c r="D313">
        <v>24.504634859999999</v>
      </c>
      <c r="E313">
        <v>39.982688899999999</v>
      </c>
      <c r="F313">
        <v>33.455532069999997</v>
      </c>
    </row>
    <row r="314" spans="1:6" x14ac:dyDescent="0.25">
      <c r="A314">
        <v>0.43333333333333302</v>
      </c>
      <c r="B314">
        <v>26.062330249999999</v>
      </c>
      <c r="C314">
        <v>23.25315857</v>
      </c>
      <c r="D314">
        <v>24.51405334</v>
      </c>
      <c r="E314">
        <v>40.05188751</v>
      </c>
      <c r="F314">
        <v>33.534294129999999</v>
      </c>
    </row>
    <row r="315" spans="1:6" x14ac:dyDescent="0.25">
      <c r="A315">
        <v>0.43472222222222201</v>
      </c>
      <c r="B315">
        <v>22.352970119999998</v>
      </c>
      <c r="C315">
        <v>23.508762359999999</v>
      </c>
      <c r="D315">
        <v>24.47495842</v>
      </c>
      <c r="E315">
        <v>40.07516098</v>
      </c>
      <c r="F315">
        <v>33.636672969999999</v>
      </c>
    </row>
    <row r="316" spans="1:6" x14ac:dyDescent="0.25">
      <c r="A316">
        <v>0.43611111111111101</v>
      </c>
      <c r="B316">
        <v>24.286296839999999</v>
      </c>
      <c r="C316">
        <v>23.405967709999999</v>
      </c>
      <c r="D316">
        <v>24.606103900000001</v>
      </c>
      <c r="E316">
        <v>40.241600040000002</v>
      </c>
      <c r="F316">
        <v>33.707534789999997</v>
      </c>
    </row>
    <row r="317" spans="1:6" x14ac:dyDescent="0.25">
      <c r="A317">
        <v>0.4375</v>
      </c>
      <c r="B317">
        <v>24.10990906</v>
      </c>
      <c r="C317">
        <v>23.560480120000001</v>
      </c>
      <c r="D317">
        <v>24.62283897</v>
      </c>
      <c r="E317">
        <v>40.279968259999997</v>
      </c>
      <c r="F317">
        <v>33.782562259999999</v>
      </c>
    </row>
    <row r="318" spans="1:6" x14ac:dyDescent="0.25">
      <c r="A318">
        <v>0.43888888888888899</v>
      </c>
      <c r="B318">
        <v>26.291782380000001</v>
      </c>
      <c r="C318">
        <v>23.499685289999999</v>
      </c>
      <c r="D318">
        <v>24.760723110000001</v>
      </c>
      <c r="E318">
        <v>40.371242520000003</v>
      </c>
      <c r="F318">
        <v>33.895748140000002</v>
      </c>
    </row>
    <row r="319" spans="1:6" x14ac:dyDescent="0.25">
      <c r="A319">
        <v>0.44027777777777799</v>
      </c>
      <c r="B319">
        <v>27.718294140000001</v>
      </c>
      <c r="C319">
        <v>23.661952970000002</v>
      </c>
      <c r="D319">
        <v>24.799263</v>
      </c>
      <c r="E319">
        <v>40.496143340000003</v>
      </c>
      <c r="F319">
        <v>33.880100249999998</v>
      </c>
    </row>
    <row r="320" spans="1:6" x14ac:dyDescent="0.25">
      <c r="A320">
        <v>0.44166666666666698</v>
      </c>
      <c r="B320">
        <v>29.766599660000001</v>
      </c>
      <c r="C320">
        <v>23.643287659999999</v>
      </c>
      <c r="D320">
        <v>24.839998250000001</v>
      </c>
      <c r="E320">
        <v>40.486026760000001</v>
      </c>
      <c r="F320">
        <v>34.080738070000002</v>
      </c>
    </row>
    <row r="321" spans="1:6" x14ac:dyDescent="0.25">
      <c r="A321">
        <v>0.44305555555555598</v>
      </c>
      <c r="B321">
        <v>28.325485230000002</v>
      </c>
      <c r="C321">
        <v>23.719154360000001</v>
      </c>
      <c r="D321">
        <v>24.88172531</v>
      </c>
      <c r="E321">
        <v>40.635459900000001</v>
      </c>
      <c r="F321">
        <v>34.128002170000002</v>
      </c>
    </row>
    <row r="322" spans="1:6" x14ac:dyDescent="0.25">
      <c r="A322">
        <v>0.44444444444444398</v>
      </c>
      <c r="B322">
        <v>27.93865585</v>
      </c>
      <c r="C322">
        <v>23.723804470000001</v>
      </c>
      <c r="D322">
        <v>24.861139300000001</v>
      </c>
      <c r="E322">
        <v>40.688476559999998</v>
      </c>
      <c r="F322">
        <v>34.206005099999999</v>
      </c>
    </row>
    <row r="323" spans="1:6" x14ac:dyDescent="0.25">
      <c r="A323">
        <v>0.44583333333333303</v>
      </c>
      <c r="B323">
        <v>28.18059921</v>
      </c>
      <c r="C323">
        <v>23.807851790000001</v>
      </c>
      <c r="D323">
        <v>24.896472930000002</v>
      </c>
      <c r="E323">
        <v>40.812419890000001</v>
      </c>
      <c r="F323">
        <v>34.26912308</v>
      </c>
    </row>
    <row r="324" spans="1:6" x14ac:dyDescent="0.25">
      <c r="A324">
        <v>0.44722222222222202</v>
      </c>
      <c r="B324">
        <v>26.760314940000001</v>
      </c>
      <c r="C324">
        <v>23.913444519999999</v>
      </c>
      <c r="D324">
        <v>24.978237149999998</v>
      </c>
      <c r="E324">
        <v>40.835205080000001</v>
      </c>
      <c r="F324">
        <v>34.371261599999997</v>
      </c>
    </row>
    <row r="325" spans="1:6" x14ac:dyDescent="0.25">
      <c r="A325">
        <v>0.44861111111111102</v>
      </c>
      <c r="B325">
        <v>26.650959010000001</v>
      </c>
      <c r="C325">
        <v>23.931774140000002</v>
      </c>
      <c r="D325">
        <v>25.061025619999999</v>
      </c>
      <c r="E325">
        <v>41.20220947</v>
      </c>
      <c r="F325">
        <v>34.424377440000001</v>
      </c>
    </row>
    <row r="326" spans="1:6" x14ac:dyDescent="0.25">
      <c r="A326">
        <v>0.45</v>
      </c>
      <c r="B326">
        <v>26.620492939999998</v>
      </c>
      <c r="C326">
        <v>24.01237106</v>
      </c>
      <c r="D326">
        <v>25.065647129999999</v>
      </c>
      <c r="E326">
        <v>41.15362167</v>
      </c>
      <c r="F326">
        <v>34.471317290000002</v>
      </c>
    </row>
    <row r="327" spans="1:6" x14ac:dyDescent="0.25">
      <c r="A327">
        <v>0.45138888888888901</v>
      </c>
      <c r="B327">
        <v>27.367492680000002</v>
      </c>
      <c r="C327">
        <v>24.00169373</v>
      </c>
      <c r="D327">
        <v>25.2010498</v>
      </c>
      <c r="E327">
        <v>41.232765200000003</v>
      </c>
      <c r="F327">
        <v>34.463371279999997</v>
      </c>
    </row>
    <row r="328" spans="1:6" x14ac:dyDescent="0.25">
      <c r="A328">
        <v>0.452777777777778</v>
      </c>
      <c r="B328">
        <v>25.612255099999999</v>
      </c>
      <c r="C328">
        <v>24.122522350000001</v>
      </c>
      <c r="D328">
        <v>25.245153429999998</v>
      </c>
      <c r="E328">
        <v>41.24471664</v>
      </c>
      <c r="F328">
        <v>34.599422449999999</v>
      </c>
    </row>
    <row r="329" spans="1:6" x14ac:dyDescent="0.25">
      <c r="A329">
        <v>0.454166666666667</v>
      </c>
      <c r="B329">
        <v>25.162467960000001</v>
      </c>
      <c r="C329">
        <v>24.071371079999999</v>
      </c>
      <c r="D329">
        <v>25.245660780000001</v>
      </c>
      <c r="E329">
        <v>41.34162903</v>
      </c>
      <c r="F329">
        <v>34.627689359999998</v>
      </c>
    </row>
    <row r="330" spans="1:6" x14ac:dyDescent="0.25">
      <c r="A330">
        <v>0.45555555555555599</v>
      </c>
      <c r="B330">
        <v>26.967256549999998</v>
      </c>
      <c r="C330">
        <v>24.248374940000001</v>
      </c>
      <c r="D330">
        <v>25.23480606</v>
      </c>
      <c r="E330">
        <v>41.393413539999997</v>
      </c>
      <c r="F330">
        <v>34.81006241</v>
      </c>
    </row>
    <row r="331" spans="1:6" x14ac:dyDescent="0.25">
      <c r="A331">
        <v>0.45694444444444399</v>
      </c>
      <c r="B331">
        <v>27.15979767</v>
      </c>
      <c r="C331">
        <v>24.18177223</v>
      </c>
      <c r="D331">
        <v>25.322259899999999</v>
      </c>
      <c r="E331">
        <v>41.41724396</v>
      </c>
      <c r="F331">
        <v>34.805526729999997</v>
      </c>
    </row>
    <row r="332" spans="1:6" x14ac:dyDescent="0.25">
      <c r="A332">
        <v>0.45833333333333298</v>
      </c>
      <c r="B332">
        <v>26.631538389999999</v>
      </c>
      <c r="C332">
        <v>24.378463750000002</v>
      </c>
      <c r="D332">
        <v>25.388919829999999</v>
      </c>
      <c r="E332">
        <v>41.554943080000001</v>
      </c>
      <c r="F332">
        <v>34.808063509999997</v>
      </c>
    </row>
    <row r="333" spans="1:6" x14ac:dyDescent="0.25">
      <c r="A333">
        <v>0.45972222222222198</v>
      </c>
      <c r="B333">
        <v>28.437126159999998</v>
      </c>
      <c r="C333">
        <v>24.267414089999999</v>
      </c>
      <c r="D333">
        <v>25.319250109999999</v>
      </c>
      <c r="E333">
        <v>41.600708009999998</v>
      </c>
      <c r="F333">
        <v>34.802726749999998</v>
      </c>
    </row>
    <row r="334" spans="1:6" x14ac:dyDescent="0.25">
      <c r="A334">
        <v>0.46111111111111103</v>
      </c>
      <c r="B334">
        <v>27.891345980000001</v>
      </c>
      <c r="C334">
        <v>24.49921608</v>
      </c>
      <c r="D334">
        <v>25.40507126</v>
      </c>
      <c r="E334">
        <v>41.713649750000002</v>
      </c>
      <c r="F334">
        <v>34.932979580000001</v>
      </c>
    </row>
    <row r="335" spans="1:6" x14ac:dyDescent="0.25">
      <c r="A335">
        <v>0.46250000000000002</v>
      </c>
      <c r="B335">
        <v>26.70056915</v>
      </c>
      <c r="C335">
        <v>24.27928352</v>
      </c>
      <c r="D335">
        <v>25.403995510000001</v>
      </c>
      <c r="E335">
        <v>41.789661410000001</v>
      </c>
      <c r="F335">
        <v>35.072326660000002</v>
      </c>
    </row>
    <row r="336" spans="1:6" x14ac:dyDescent="0.25">
      <c r="A336">
        <v>0.46388888888888902</v>
      </c>
      <c r="B336">
        <v>26.922761919999999</v>
      </c>
      <c r="C336">
        <v>24.547531129999999</v>
      </c>
      <c r="D336">
        <v>25.50688362</v>
      </c>
      <c r="E336">
        <v>41.882717130000003</v>
      </c>
      <c r="F336">
        <v>35.055442810000002</v>
      </c>
    </row>
    <row r="337" spans="1:6" x14ac:dyDescent="0.25">
      <c r="A337">
        <v>0.46527777777777801</v>
      </c>
      <c r="B337">
        <v>26.79980278</v>
      </c>
      <c r="C337">
        <v>24.3792057</v>
      </c>
      <c r="D337">
        <v>25.538343430000001</v>
      </c>
      <c r="E337">
        <v>41.977222439999998</v>
      </c>
      <c r="F337">
        <v>35.061992650000001</v>
      </c>
    </row>
    <row r="338" spans="1:6" x14ac:dyDescent="0.25">
      <c r="A338">
        <v>0.46666666666666701</v>
      </c>
      <c r="B338">
        <v>25.897407529999999</v>
      </c>
      <c r="C338">
        <v>24.613016129999998</v>
      </c>
      <c r="D338">
        <v>25.617822650000001</v>
      </c>
      <c r="E338">
        <v>42.083271029999999</v>
      </c>
      <c r="F338">
        <v>35.208240510000003</v>
      </c>
    </row>
    <row r="339" spans="1:6" x14ac:dyDescent="0.25">
      <c r="A339">
        <v>0.468055555555556</v>
      </c>
      <c r="B339">
        <v>27.278017040000002</v>
      </c>
      <c r="C339">
        <v>24.502984999999999</v>
      </c>
      <c r="D339">
        <v>25.628080369999999</v>
      </c>
      <c r="E339">
        <v>42.177806850000003</v>
      </c>
      <c r="F339">
        <v>35.246616359999997</v>
      </c>
    </row>
    <row r="340" spans="1:6" x14ac:dyDescent="0.25">
      <c r="A340">
        <v>0.469444444444444</v>
      </c>
      <c r="B340">
        <v>28.48674583</v>
      </c>
      <c r="C340">
        <v>24.690456390000001</v>
      </c>
      <c r="D340">
        <v>25.643596649999999</v>
      </c>
      <c r="E340">
        <v>42.255428309999999</v>
      </c>
      <c r="F340">
        <v>35.309551239999998</v>
      </c>
    </row>
    <row r="341" spans="1:6" x14ac:dyDescent="0.25">
      <c r="A341">
        <v>0.47083333333333299</v>
      </c>
      <c r="B341">
        <v>28.63558578</v>
      </c>
      <c r="C341">
        <v>24.609985349999999</v>
      </c>
      <c r="D341">
        <v>25.676948549999999</v>
      </c>
      <c r="E341">
        <v>42.264980319999999</v>
      </c>
      <c r="F341">
        <v>35.382072450000003</v>
      </c>
    </row>
    <row r="342" spans="1:6" x14ac:dyDescent="0.25">
      <c r="A342">
        <v>0.47222222222222199</v>
      </c>
      <c r="B342">
        <v>27.432403560000001</v>
      </c>
      <c r="C342">
        <v>24.80426598</v>
      </c>
      <c r="D342">
        <v>25.786643980000001</v>
      </c>
      <c r="E342">
        <v>42.405349729999998</v>
      </c>
      <c r="F342">
        <v>35.376174929999998</v>
      </c>
    </row>
    <row r="343" spans="1:6" x14ac:dyDescent="0.25">
      <c r="A343">
        <v>0.47361111111111098</v>
      </c>
      <c r="B343">
        <v>26.623605730000001</v>
      </c>
      <c r="C343">
        <v>24.723514560000002</v>
      </c>
      <c r="D343">
        <v>25.865703580000002</v>
      </c>
      <c r="E343">
        <v>42.470088959999998</v>
      </c>
      <c r="F343">
        <v>35.551120760000003</v>
      </c>
    </row>
    <row r="344" spans="1:6" x14ac:dyDescent="0.25">
      <c r="A344">
        <v>0.47499999999999998</v>
      </c>
      <c r="B344">
        <v>26.176507950000001</v>
      </c>
      <c r="C344">
        <v>24.916551590000001</v>
      </c>
      <c r="D344">
        <v>25.92963791</v>
      </c>
      <c r="E344">
        <v>42.525886540000002</v>
      </c>
      <c r="F344">
        <v>35.663360599999997</v>
      </c>
    </row>
    <row r="345" spans="1:6" x14ac:dyDescent="0.25">
      <c r="A345">
        <v>0.47638888888888897</v>
      </c>
      <c r="B345">
        <v>23.872461319999999</v>
      </c>
      <c r="C345">
        <v>24.84875298</v>
      </c>
      <c r="D345">
        <v>25.986150739999999</v>
      </c>
      <c r="E345">
        <v>42.635562899999996</v>
      </c>
      <c r="F345">
        <v>35.749866490000002</v>
      </c>
    </row>
    <row r="346" spans="1:6" x14ac:dyDescent="0.25">
      <c r="A346">
        <v>0.47777777777777802</v>
      </c>
      <c r="B346">
        <v>25.199687959999999</v>
      </c>
      <c r="C346">
        <v>25.051401139999999</v>
      </c>
      <c r="D346">
        <v>26.0437355</v>
      </c>
      <c r="E346">
        <v>42.69734192</v>
      </c>
      <c r="F346">
        <v>35.799797060000003</v>
      </c>
    </row>
    <row r="347" spans="1:6" x14ac:dyDescent="0.25">
      <c r="A347">
        <v>0.47916666666666702</v>
      </c>
      <c r="B347">
        <v>27.3371067</v>
      </c>
      <c r="C347">
        <v>24.95775604</v>
      </c>
      <c r="D347">
        <v>26.041622159999999</v>
      </c>
      <c r="E347">
        <v>42.749149320000001</v>
      </c>
      <c r="F347">
        <v>35.880348210000001</v>
      </c>
    </row>
    <row r="348" spans="1:6" x14ac:dyDescent="0.25">
      <c r="A348">
        <v>0.48055555555555601</v>
      </c>
      <c r="B348">
        <v>28.954702380000001</v>
      </c>
      <c r="C348">
        <v>25.118032459999998</v>
      </c>
      <c r="D348">
        <v>26.13863564</v>
      </c>
      <c r="E348">
        <v>42.80224991</v>
      </c>
      <c r="F348">
        <v>36.016799929999998</v>
      </c>
    </row>
    <row r="349" spans="1:6" x14ac:dyDescent="0.25">
      <c r="A349">
        <v>0.48194444444444401</v>
      </c>
      <c r="B349">
        <v>29.969577789999999</v>
      </c>
      <c r="C349">
        <v>25.07273674</v>
      </c>
      <c r="D349">
        <v>26.13420296</v>
      </c>
      <c r="E349">
        <v>42.976699830000001</v>
      </c>
      <c r="F349">
        <v>36.058418269999997</v>
      </c>
    </row>
    <row r="350" spans="1:6" x14ac:dyDescent="0.25">
      <c r="A350">
        <v>0.483333333333333</v>
      </c>
      <c r="B350">
        <v>31.5933609</v>
      </c>
      <c r="C350">
        <v>25.231014250000001</v>
      </c>
      <c r="D350">
        <v>26.177030559999999</v>
      </c>
      <c r="E350">
        <v>43.096340179999999</v>
      </c>
      <c r="F350">
        <v>36.095706939999999</v>
      </c>
    </row>
    <row r="351" spans="1:6" x14ac:dyDescent="0.25">
      <c r="A351">
        <v>0.484722222222222</v>
      </c>
      <c r="B351">
        <v>30.620216370000001</v>
      </c>
      <c r="C351">
        <v>25.1836071</v>
      </c>
      <c r="D351">
        <v>26.262292859999999</v>
      </c>
      <c r="E351">
        <v>43.178184510000001</v>
      </c>
      <c r="F351">
        <v>36.110733029999999</v>
      </c>
    </row>
    <row r="352" spans="1:6" x14ac:dyDescent="0.25">
      <c r="A352">
        <v>0.48611111111111099</v>
      </c>
      <c r="B352">
        <v>28.977127079999999</v>
      </c>
      <c r="C352">
        <v>25.272464750000001</v>
      </c>
      <c r="D352">
        <v>26.326999659999998</v>
      </c>
      <c r="E352">
        <v>43.264865880000002</v>
      </c>
      <c r="F352">
        <v>36.194347380000004</v>
      </c>
    </row>
    <row r="353" spans="1:6" x14ac:dyDescent="0.25">
      <c r="A353">
        <v>0.48749999999999999</v>
      </c>
      <c r="B353">
        <v>26.948650359999998</v>
      </c>
      <c r="C353">
        <v>25.279724120000001</v>
      </c>
      <c r="D353">
        <v>26.405899049999999</v>
      </c>
      <c r="E353">
        <v>43.305988309999996</v>
      </c>
      <c r="F353">
        <v>36.311092379999998</v>
      </c>
    </row>
    <row r="354" spans="1:6" x14ac:dyDescent="0.25">
      <c r="A354">
        <v>0.48888888888888898</v>
      </c>
      <c r="B354">
        <v>27.796432500000002</v>
      </c>
      <c r="C354">
        <v>25.411621090000001</v>
      </c>
      <c r="D354">
        <v>26.501865389999999</v>
      </c>
      <c r="E354">
        <v>43.434135439999999</v>
      </c>
      <c r="F354">
        <v>36.38715363</v>
      </c>
    </row>
    <row r="355" spans="1:6" x14ac:dyDescent="0.25">
      <c r="A355">
        <v>0.49027777777777798</v>
      </c>
      <c r="B355">
        <v>27.196729659999999</v>
      </c>
      <c r="C355">
        <v>25.465925219999999</v>
      </c>
      <c r="D355">
        <v>26.55161858</v>
      </c>
      <c r="E355">
        <v>43.497749329999998</v>
      </c>
      <c r="F355">
        <v>36.397491459999998</v>
      </c>
    </row>
    <row r="356" spans="1:6" x14ac:dyDescent="0.25">
      <c r="A356">
        <v>0.49166666666666697</v>
      </c>
      <c r="B356">
        <v>27.395185470000001</v>
      </c>
      <c r="C356">
        <v>25.494415279999998</v>
      </c>
      <c r="D356">
        <v>26.507547379999998</v>
      </c>
      <c r="E356">
        <v>43.645435329999998</v>
      </c>
      <c r="F356">
        <v>36.46887589</v>
      </c>
    </row>
    <row r="357" spans="1:6" x14ac:dyDescent="0.25">
      <c r="A357">
        <v>0.49305555555555602</v>
      </c>
      <c r="B357">
        <v>27.664976119999999</v>
      </c>
      <c r="C357">
        <v>25.606069560000002</v>
      </c>
      <c r="D357">
        <v>26.583980560000001</v>
      </c>
      <c r="E357">
        <v>43.641773219999997</v>
      </c>
      <c r="F357">
        <v>36.617778780000002</v>
      </c>
    </row>
    <row r="358" spans="1:6" x14ac:dyDescent="0.25">
      <c r="A358">
        <v>0.49444444444444402</v>
      </c>
      <c r="B358">
        <v>27.655668259999999</v>
      </c>
      <c r="C358">
        <v>25.620944980000001</v>
      </c>
      <c r="D358">
        <v>26.6090126</v>
      </c>
      <c r="E358">
        <v>43.793479920000003</v>
      </c>
      <c r="F358">
        <v>36.682655330000003</v>
      </c>
    </row>
    <row r="359" spans="1:6" x14ac:dyDescent="0.25">
      <c r="A359">
        <v>0.49583333333333302</v>
      </c>
      <c r="B359">
        <v>27.844970700000001</v>
      </c>
      <c r="C359">
        <v>25.713798520000001</v>
      </c>
      <c r="D359">
        <v>26.628015520000002</v>
      </c>
      <c r="E359">
        <v>43.818317409999999</v>
      </c>
      <c r="F359">
        <v>36.645683290000001</v>
      </c>
    </row>
    <row r="360" spans="1:6" x14ac:dyDescent="0.25">
      <c r="A360">
        <v>0.49722222222222201</v>
      </c>
      <c r="B360">
        <v>28.127277370000002</v>
      </c>
      <c r="C360">
        <v>25.646535870000001</v>
      </c>
      <c r="D360">
        <v>26.685443880000001</v>
      </c>
      <c r="E360">
        <v>43.947166439999997</v>
      </c>
      <c r="F360">
        <v>36.674488070000002</v>
      </c>
    </row>
    <row r="361" spans="1:6" x14ac:dyDescent="0.25">
      <c r="A361">
        <v>0.49861111111111101</v>
      </c>
      <c r="B361">
        <v>28.396526340000001</v>
      </c>
      <c r="C361">
        <v>25.84467506</v>
      </c>
      <c r="D361">
        <v>26.780651089999999</v>
      </c>
      <c r="E361">
        <v>43.999938960000001</v>
      </c>
      <c r="F361">
        <v>36.779361719999997</v>
      </c>
    </row>
    <row r="362" spans="1:6" x14ac:dyDescent="0.25">
      <c r="A362">
        <v>0.5</v>
      </c>
      <c r="B362">
        <v>27.742502210000001</v>
      </c>
      <c r="C362">
        <v>25.774282459999998</v>
      </c>
      <c r="D362">
        <v>26.844999309999999</v>
      </c>
      <c r="E362">
        <v>44.117393489999998</v>
      </c>
      <c r="F362">
        <v>36.836174010000001</v>
      </c>
    </row>
    <row r="363" spans="1:6" x14ac:dyDescent="0.25">
      <c r="A363">
        <v>0.50138888888888899</v>
      </c>
      <c r="B363">
        <v>28.262859339999999</v>
      </c>
      <c r="C363">
        <v>25.986389160000002</v>
      </c>
      <c r="D363">
        <v>26.95537186</v>
      </c>
      <c r="E363">
        <v>44.155097959999999</v>
      </c>
      <c r="F363">
        <v>36.836753850000001</v>
      </c>
    </row>
    <row r="364" spans="1:6" x14ac:dyDescent="0.25">
      <c r="A364">
        <v>0.50277777777777799</v>
      </c>
      <c r="B364">
        <v>28.903957370000001</v>
      </c>
      <c r="C364">
        <v>25.87325478</v>
      </c>
      <c r="D364">
        <v>27.003843310000001</v>
      </c>
      <c r="E364">
        <v>44.27736282</v>
      </c>
      <c r="F364">
        <v>36.92734909</v>
      </c>
    </row>
    <row r="365" spans="1:6" x14ac:dyDescent="0.25">
      <c r="A365">
        <v>0.50416666666666698</v>
      </c>
      <c r="B365">
        <v>28.089809420000002</v>
      </c>
      <c r="C365">
        <v>26.073535920000001</v>
      </c>
      <c r="D365">
        <v>27.049221039999999</v>
      </c>
      <c r="E365">
        <v>44.334068299999998</v>
      </c>
      <c r="F365">
        <v>36.9714241</v>
      </c>
    </row>
    <row r="366" spans="1:6" x14ac:dyDescent="0.25">
      <c r="A366">
        <v>0.50555555555555598</v>
      </c>
      <c r="B366">
        <v>27.330919269999999</v>
      </c>
      <c r="C366">
        <v>25.966440200000001</v>
      </c>
      <c r="D366">
        <v>27.002620700000001</v>
      </c>
      <c r="E366">
        <v>44.44603729</v>
      </c>
      <c r="F366">
        <v>37.138332370000001</v>
      </c>
    </row>
    <row r="367" spans="1:6" x14ac:dyDescent="0.25">
      <c r="A367">
        <v>0.50694444444444398</v>
      </c>
      <c r="B367">
        <v>29.029054639999998</v>
      </c>
      <c r="C367">
        <v>26.23283005</v>
      </c>
      <c r="D367">
        <v>27.077997209999999</v>
      </c>
      <c r="E367">
        <v>44.523868559999997</v>
      </c>
      <c r="F367">
        <v>37.197685239999998</v>
      </c>
    </row>
    <row r="368" spans="1:6" x14ac:dyDescent="0.25">
      <c r="A368">
        <v>0.50833333333333297</v>
      </c>
      <c r="B368">
        <v>29.153442380000001</v>
      </c>
      <c r="C368">
        <v>26.08171463</v>
      </c>
      <c r="D368">
        <v>27.07426834</v>
      </c>
      <c r="E368">
        <v>44.594001769999998</v>
      </c>
      <c r="F368">
        <v>37.194053650000001</v>
      </c>
    </row>
    <row r="369" spans="1:6" x14ac:dyDescent="0.25">
      <c r="A369">
        <v>0.50972222222222197</v>
      </c>
      <c r="B369">
        <v>28.894294739999999</v>
      </c>
      <c r="C369">
        <v>26.35129929</v>
      </c>
      <c r="D369">
        <v>27.07426834</v>
      </c>
      <c r="E369">
        <v>44.663635249999999</v>
      </c>
      <c r="F369">
        <v>37.297348020000001</v>
      </c>
    </row>
    <row r="370" spans="1:6" x14ac:dyDescent="0.25">
      <c r="A370">
        <v>0.51111111111111096</v>
      </c>
      <c r="B370">
        <v>28.620313639999999</v>
      </c>
      <c r="C370">
        <v>26.207536699999999</v>
      </c>
      <c r="D370">
        <v>27.07426834</v>
      </c>
      <c r="E370">
        <v>44.739509580000004</v>
      </c>
      <c r="F370">
        <v>37.294311520000001</v>
      </c>
    </row>
    <row r="371" spans="1:6" x14ac:dyDescent="0.25">
      <c r="A371">
        <v>0.51249999999999996</v>
      </c>
      <c r="B371">
        <v>27.692884450000001</v>
      </c>
      <c r="C371">
        <v>26.430614469999998</v>
      </c>
      <c r="D371">
        <v>27.191104889999998</v>
      </c>
      <c r="E371">
        <v>44.873146060000003</v>
      </c>
      <c r="F371">
        <v>37.370193479999998</v>
      </c>
    </row>
    <row r="372" spans="1:6" x14ac:dyDescent="0.25">
      <c r="A372">
        <v>0.51388888888888895</v>
      </c>
      <c r="B372">
        <v>25.238624569999999</v>
      </c>
      <c r="C372">
        <v>26.243854519999999</v>
      </c>
      <c r="D372">
        <v>27.30225372</v>
      </c>
      <c r="E372">
        <v>44.920940399999999</v>
      </c>
      <c r="F372">
        <v>37.38283157</v>
      </c>
    </row>
    <row r="373" spans="1:6" x14ac:dyDescent="0.25">
      <c r="A373">
        <v>0.51527777777777795</v>
      </c>
      <c r="B373">
        <v>26.17326164</v>
      </c>
      <c r="C373">
        <v>26.458257679999999</v>
      </c>
      <c r="D373">
        <v>27.38289833</v>
      </c>
      <c r="E373">
        <v>45.059467320000003</v>
      </c>
      <c r="F373">
        <v>37.410713200000004</v>
      </c>
    </row>
    <row r="374" spans="1:6" x14ac:dyDescent="0.25">
      <c r="A374">
        <v>0.51666666666666705</v>
      </c>
      <c r="B374">
        <v>27.49441719</v>
      </c>
      <c r="C374">
        <v>26.416212080000001</v>
      </c>
      <c r="D374">
        <v>27.425371169999998</v>
      </c>
      <c r="E374">
        <v>45.12070465</v>
      </c>
      <c r="F374">
        <v>37.515193940000003</v>
      </c>
    </row>
    <row r="375" spans="1:6" x14ac:dyDescent="0.25">
      <c r="A375">
        <v>0.51805555555555605</v>
      </c>
      <c r="B375">
        <v>29.175279620000001</v>
      </c>
      <c r="C375">
        <v>26.49097824</v>
      </c>
      <c r="D375">
        <v>27.43107796</v>
      </c>
      <c r="E375">
        <v>45.178279879999998</v>
      </c>
      <c r="F375">
        <v>37.65794373</v>
      </c>
    </row>
    <row r="376" spans="1:6" x14ac:dyDescent="0.25">
      <c r="A376">
        <v>0.51944444444444404</v>
      </c>
      <c r="B376">
        <v>31.268383029999999</v>
      </c>
      <c r="C376">
        <v>26.464488979999999</v>
      </c>
      <c r="D376">
        <v>27.506601329999999</v>
      </c>
      <c r="E376">
        <v>45.265705109999999</v>
      </c>
      <c r="F376">
        <v>37.692222600000001</v>
      </c>
    </row>
    <row r="377" spans="1:6" x14ac:dyDescent="0.25">
      <c r="A377">
        <v>0.52083333333333304</v>
      </c>
      <c r="B377">
        <v>30.274036410000001</v>
      </c>
      <c r="C377">
        <v>26.588775630000001</v>
      </c>
      <c r="D377">
        <v>27.555477140000001</v>
      </c>
      <c r="E377">
        <v>45.3060112</v>
      </c>
      <c r="F377">
        <v>37.704967500000002</v>
      </c>
    </row>
    <row r="378" spans="1:6" x14ac:dyDescent="0.25">
      <c r="A378">
        <v>0.52222222222222203</v>
      </c>
      <c r="B378">
        <v>31.293119430000001</v>
      </c>
      <c r="C378">
        <v>26.56526947</v>
      </c>
      <c r="D378">
        <v>27.620847699999999</v>
      </c>
      <c r="E378">
        <v>45.364036560000002</v>
      </c>
      <c r="F378">
        <v>37.760284419999998</v>
      </c>
    </row>
    <row r="379" spans="1:6" x14ac:dyDescent="0.25">
      <c r="A379">
        <v>0.52361111111111103</v>
      </c>
      <c r="B379">
        <v>29.890754699999999</v>
      </c>
      <c r="C379">
        <v>26.56526947</v>
      </c>
      <c r="D379">
        <v>27.661947250000001</v>
      </c>
      <c r="E379">
        <v>45.51509094</v>
      </c>
      <c r="F379">
        <v>37.914371490000001</v>
      </c>
    </row>
    <row r="380" spans="1:6" x14ac:dyDescent="0.25">
      <c r="A380">
        <v>0.52500000000000002</v>
      </c>
      <c r="B380">
        <v>30.41743851</v>
      </c>
      <c r="C380">
        <v>26.56526947</v>
      </c>
      <c r="D380">
        <v>27.783449170000001</v>
      </c>
      <c r="E380">
        <v>45.592540739999997</v>
      </c>
      <c r="F380">
        <v>37.976036069999999</v>
      </c>
    </row>
    <row r="381" spans="1:6" x14ac:dyDescent="0.25">
      <c r="A381">
        <v>0.52638888888888902</v>
      </c>
      <c r="B381">
        <v>29.995449069999999</v>
      </c>
      <c r="C381">
        <v>26.56526947</v>
      </c>
      <c r="D381">
        <v>27.855571749999999</v>
      </c>
      <c r="E381">
        <v>45.614582059999996</v>
      </c>
      <c r="F381">
        <v>37.979003910000003</v>
      </c>
    </row>
    <row r="382" spans="1:6" x14ac:dyDescent="0.25">
      <c r="A382">
        <v>0.52777777777777801</v>
      </c>
      <c r="B382">
        <v>28.32311249</v>
      </c>
      <c r="C382">
        <v>26.823917389999998</v>
      </c>
      <c r="D382">
        <v>27.871601099999999</v>
      </c>
      <c r="E382">
        <v>45.678947450000003</v>
      </c>
      <c r="F382">
        <v>38.061614990000002</v>
      </c>
    </row>
    <row r="383" spans="1:6" x14ac:dyDescent="0.25">
      <c r="A383">
        <v>0.52916666666666701</v>
      </c>
      <c r="B383">
        <v>28.223148349999999</v>
      </c>
      <c r="C383">
        <v>26.833580019999999</v>
      </c>
      <c r="D383">
        <v>27.938684460000001</v>
      </c>
      <c r="E383">
        <v>45.743946080000001</v>
      </c>
      <c r="F383">
        <v>38.214130400000002</v>
      </c>
    </row>
    <row r="384" spans="1:6" x14ac:dyDescent="0.25">
      <c r="A384">
        <v>0.530555555555556</v>
      </c>
      <c r="B384">
        <v>28.621570590000001</v>
      </c>
      <c r="C384">
        <v>27.029603959999999</v>
      </c>
      <c r="D384">
        <v>27.991020200000001</v>
      </c>
      <c r="E384">
        <v>45.846469880000001</v>
      </c>
      <c r="F384">
        <v>38.26157379</v>
      </c>
    </row>
    <row r="385" spans="1:6" x14ac:dyDescent="0.25">
      <c r="A385">
        <v>0.531944444444444</v>
      </c>
      <c r="B385">
        <v>28.169195179999999</v>
      </c>
      <c r="C385">
        <v>26.988187790000001</v>
      </c>
      <c r="D385">
        <v>28.023694989999999</v>
      </c>
      <c r="E385">
        <v>45.924995420000002</v>
      </c>
      <c r="F385">
        <v>38.219116210000003</v>
      </c>
    </row>
    <row r="386" spans="1:6" x14ac:dyDescent="0.25">
      <c r="A386">
        <v>0.53333333333333299</v>
      </c>
      <c r="B386">
        <v>28.573028560000001</v>
      </c>
      <c r="C386">
        <v>27.191324229999999</v>
      </c>
      <c r="D386">
        <v>28.13598824</v>
      </c>
      <c r="E386">
        <v>46.018474580000003</v>
      </c>
      <c r="F386">
        <v>38.219440460000001</v>
      </c>
    </row>
    <row r="387" spans="1:6" x14ac:dyDescent="0.25">
      <c r="A387">
        <v>0.53472222222222199</v>
      </c>
      <c r="B387">
        <v>29.7271328</v>
      </c>
      <c r="C387">
        <v>27.028865809999999</v>
      </c>
      <c r="D387">
        <v>28.126399989999999</v>
      </c>
      <c r="E387">
        <v>46.1036377</v>
      </c>
      <c r="F387">
        <v>38.35197067</v>
      </c>
    </row>
    <row r="388" spans="1:6" x14ac:dyDescent="0.25">
      <c r="A388">
        <v>0.53611111111111098</v>
      </c>
      <c r="B388">
        <v>29.495233540000001</v>
      </c>
      <c r="C388">
        <v>27.289236070000001</v>
      </c>
      <c r="D388">
        <v>27.847625730000001</v>
      </c>
      <c r="E388">
        <v>46.081310270000003</v>
      </c>
      <c r="F388">
        <v>38.389324190000004</v>
      </c>
    </row>
    <row r="389" spans="1:6" x14ac:dyDescent="0.25">
      <c r="A389">
        <v>0.53749999999999998</v>
      </c>
      <c r="B389">
        <v>30.27645493</v>
      </c>
      <c r="C389">
        <v>27.26541138</v>
      </c>
      <c r="D389">
        <v>27.7232132</v>
      </c>
      <c r="E389">
        <v>46.24356461</v>
      </c>
      <c r="F389">
        <v>38.360713959999998</v>
      </c>
    </row>
    <row r="390" spans="1:6" x14ac:dyDescent="0.25">
      <c r="A390">
        <v>0.53888888888888897</v>
      </c>
      <c r="B390">
        <v>31.225721360000001</v>
      </c>
      <c r="C390">
        <v>27.287538529999999</v>
      </c>
      <c r="D390">
        <v>27.665441510000001</v>
      </c>
      <c r="E390">
        <v>46.303092960000001</v>
      </c>
      <c r="F390">
        <v>38.407352449999998</v>
      </c>
    </row>
    <row r="391" spans="1:6" x14ac:dyDescent="0.25">
      <c r="A391">
        <v>0.54027777777777797</v>
      </c>
      <c r="B391">
        <v>29.969573969999999</v>
      </c>
      <c r="C391">
        <v>27.226280209999999</v>
      </c>
      <c r="D391">
        <v>27.759143829999999</v>
      </c>
      <c r="E391">
        <v>46.493995669999997</v>
      </c>
      <c r="F391">
        <v>38.445667270000001</v>
      </c>
    </row>
    <row r="392" spans="1:6" x14ac:dyDescent="0.25">
      <c r="A392">
        <v>0.54166666666666696</v>
      </c>
      <c r="B392">
        <v>28.75065231</v>
      </c>
      <c r="C392">
        <v>27.252155299999998</v>
      </c>
      <c r="D392">
        <v>27.777906420000001</v>
      </c>
      <c r="E392">
        <v>46.488418580000001</v>
      </c>
      <c r="F392">
        <v>38.61158752</v>
      </c>
    </row>
    <row r="393" spans="1:6" x14ac:dyDescent="0.25">
      <c r="A393">
        <v>0.54305555555555596</v>
      </c>
      <c r="B393">
        <v>28.608139040000001</v>
      </c>
      <c r="C393">
        <v>27.252155299999998</v>
      </c>
      <c r="D393">
        <v>27.818845750000001</v>
      </c>
      <c r="E393">
        <v>46.628555300000002</v>
      </c>
      <c r="F393">
        <v>38.587154390000002</v>
      </c>
    </row>
    <row r="394" spans="1:6" x14ac:dyDescent="0.25">
      <c r="A394">
        <v>0.54444444444444495</v>
      </c>
      <c r="B394">
        <v>29.700738909999998</v>
      </c>
      <c r="C394">
        <v>27.471220020000001</v>
      </c>
      <c r="D394">
        <v>27.79640388</v>
      </c>
      <c r="E394">
        <v>46.630130770000001</v>
      </c>
      <c r="F394">
        <v>38.683925629999997</v>
      </c>
    </row>
    <row r="395" spans="1:6" x14ac:dyDescent="0.25">
      <c r="A395">
        <v>0.54583333333333295</v>
      </c>
      <c r="B395">
        <v>30.175777440000001</v>
      </c>
      <c r="C395">
        <v>27.395826339999999</v>
      </c>
      <c r="D395">
        <v>28.022068019999999</v>
      </c>
      <c r="E395">
        <v>46.794139860000001</v>
      </c>
      <c r="F395">
        <v>38.709026340000001</v>
      </c>
    </row>
    <row r="396" spans="1:6" x14ac:dyDescent="0.25">
      <c r="A396">
        <v>0.54722222222222205</v>
      </c>
      <c r="B396">
        <v>29.40310478</v>
      </c>
      <c r="C396">
        <v>27.639135360000001</v>
      </c>
      <c r="D396">
        <v>28.081974030000001</v>
      </c>
      <c r="E396">
        <v>46.807998660000003</v>
      </c>
      <c r="F396">
        <v>38.782176970000002</v>
      </c>
    </row>
    <row r="397" spans="1:6" x14ac:dyDescent="0.25">
      <c r="A397">
        <v>0.54861111111111105</v>
      </c>
      <c r="B397">
        <v>29.715860370000001</v>
      </c>
      <c r="C397">
        <v>27.551534650000001</v>
      </c>
      <c r="D397">
        <v>28.150587080000001</v>
      </c>
      <c r="E397">
        <v>46.914962770000002</v>
      </c>
      <c r="F397">
        <v>38.881179809999999</v>
      </c>
    </row>
    <row r="398" spans="1:6" x14ac:dyDescent="0.25">
      <c r="A398">
        <v>0.55000000000000004</v>
      </c>
      <c r="B398">
        <v>30.563043589999999</v>
      </c>
      <c r="C398">
        <v>27.763584139999999</v>
      </c>
      <c r="D398">
        <v>28.262529369999999</v>
      </c>
      <c r="E398">
        <v>47.011459350000003</v>
      </c>
      <c r="F398">
        <v>38.851444239999999</v>
      </c>
    </row>
    <row r="399" spans="1:6" x14ac:dyDescent="0.25">
      <c r="A399">
        <v>0.55138888888888904</v>
      </c>
      <c r="B399">
        <v>28.17663765</v>
      </c>
      <c r="C399">
        <v>27.663013459999998</v>
      </c>
      <c r="D399">
        <v>28.292770390000001</v>
      </c>
      <c r="E399">
        <v>47.04470062</v>
      </c>
      <c r="F399">
        <v>38.846263890000003</v>
      </c>
    </row>
    <row r="400" spans="1:6" x14ac:dyDescent="0.25">
      <c r="A400">
        <v>0.55277777777777803</v>
      </c>
      <c r="B400">
        <v>28.223161699999999</v>
      </c>
      <c r="C400">
        <v>27.858243940000001</v>
      </c>
      <c r="D400">
        <v>28.443828580000002</v>
      </c>
      <c r="E400">
        <v>47.101280209999999</v>
      </c>
      <c r="F400">
        <v>38.983905790000001</v>
      </c>
    </row>
    <row r="401" spans="1:6" x14ac:dyDescent="0.25">
      <c r="A401">
        <v>0.55416666666666703</v>
      </c>
      <c r="B401">
        <v>28.563068390000002</v>
      </c>
      <c r="C401">
        <v>27.810771939999999</v>
      </c>
      <c r="D401">
        <v>28.410182949999999</v>
      </c>
      <c r="E401">
        <v>47.195232390000001</v>
      </c>
      <c r="F401">
        <v>39.119739529999997</v>
      </c>
    </row>
    <row r="402" spans="1:6" x14ac:dyDescent="0.25">
      <c r="A402">
        <v>0.55555555555555602</v>
      </c>
      <c r="B402">
        <v>27.903015140000001</v>
      </c>
      <c r="C402">
        <v>27.925258639999999</v>
      </c>
      <c r="D402">
        <v>28.551303860000001</v>
      </c>
      <c r="E402">
        <v>47.255287170000003</v>
      </c>
      <c r="F402">
        <v>39.105854030000003</v>
      </c>
    </row>
    <row r="403" spans="1:6" x14ac:dyDescent="0.25">
      <c r="A403">
        <v>0.55694444444444402</v>
      </c>
      <c r="B403">
        <v>30.951345440000001</v>
      </c>
      <c r="C403">
        <v>27.875644680000001</v>
      </c>
      <c r="D403">
        <v>28.550561900000002</v>
      </c>
      <c r="E403">
        <v>47.369575500000003</v>
      </c>
      <c r="F403">
        <v>39.123607640000003</v>
      </c>
    </row>
    <row r="404" spans="1:6" x14ac:dyDescent="0.25">
      <c r="A404">
        <v>0.55833333333333302</v>
      </c>
      <c r="B404">
        <v>32.952152249999997</v>
      </c>
      <c r="C404">
        <v>27.98420715</v>
      </c>
      <c r="D404">
        <v>28.578653339999999</v>
      </c>
      <c r="E404">
        <v>47.443183900000001</v>
      </c>
      <c r="F404">
        <v>39.152164460000002</v>
      </c>
    </row>
    <row r="405" spans="1:6" x14ac:dyDescent="0.25">
      <c r="A405">
        <v>0.55972222222222201</v>
      </c>
      <c r="B405">
        <v>33.406078340000001</v>
      </c>
      <c r="C405">
        <v>28.090635299999999</v>
      </c>
      <c r="D405">
        <v>28.64121819</v>
      </c>
      <c r="E405">
        <v>47.472270969999997</v>
      </c>
      <c r="F405">
        <v>39.238914489999999</v>
      </c>
    </row>
    <row r="406" spans="1:6" x14ac:dyDescent="0.25">
      <c r="A406">
        <v>0.56111111111111101</v>
      </c>
      <c r="B406">
        <v>31.49911118</v>
      </c>
      <c r="C406">
        <v>28.120311739999998</v>
      </c>
      <c r="D406">
        <v>28.78978729</v>
      </c>
      <c r="E406">
        <v>47.574192050000001</v>
      </c>
      <c r="F406">
        <v>39.341831210000002</v>
      </c>
    </row>
    <row r="407" spans="1:6" x14ac:dyDescent="0.25">
      <c r="A407">
        <v>0.5625</v>
      </c>
      <c r="B407">
        <v>29.842094419999999</v>
      </c>
      <c r="C407">
        <v>28.120311739999998</v>
      </c>
      <c r="D407">
        <v>28.922540659999999</v>
      </c>
      <c r="E407">
        <v>47.691711429999998</v>
      </c>
      <c r="F407">
        <v>39.360656740000003</v>
      </c>
    </row>
    <row r="408" spans="1:6" x14ac:dyDescent="0.25">
      <c r="A408">
        <v>0.56388888888888899</v>
      </c>
      <c r="B408">
        <v>29.41571617</v>
      </c>
      <c r="C408">
        <v>28.120311739999998</v>
      </c>
      <c r="D408">
        <v>29.030935289999999</v>
      </c>
      <c r="E408">
        <v>47.788925169999999</v>
      </c>
      <c r="F408">
        <v>39.476005549999996</v>
      </c>
    </row>
    <row r="409" spans="1:6" x14ac:dyDescent="0.25">
      <c r="A409">
        <v>0.56527777777777799</v>
      </c>
      <c r="B409">
        <v>28.988168720000001</v>
      </c>
      <c r="C409">
        <v>28.120311739999998</v>
      </c>
      <c r="D409">
        <v>29.079610819999999</v>
      </c>
      <c r="E409">
        <v>47.888996120000002</v>
      </c>
      <c r="F409">
        <v>39.516311649999999</v>
      </c>
    </row>
    <row r="410" spans="1:6" x14ac:dyDescent="0.25">
      <c r="A410">
        <v>0.56666666666666698</v>
      </c>
      <c r="B410">
        <v>29.464160920000001</v>
      </c>
      <c r="C410">
        <v>28.120311739999998</v>
      </c>
      <c r="D410">
        <v>29.179590229999999</v>
      </c>
      <c r="E410">
        <v>47.94923782</v>
      </c>
      <c r="F410">
        <v>39.650146479999997</v>
      </c>
    </row>
    <row r="411" spans="1:6" x14ac:dyDescent="0.25">
      <c r="A411">
        <v>0.56805555555555598</v>
      </c>
      <c r="B411">
        <v>29.24088669</v>
      </c>
      <c r="C411">
        <v>28.120311739999998</v>
      </c>
      <c r="D411">
        <v>29.181091309999999</v>
      </c>
      <c r="E411">
        <v>48.012714389999999</v>
      </c>
      <c r="F411">
        <v>39.687450409999997</v>
      </c>
    </row>
    <row r="412" spans="1:6" x14ac:dyDescent="0.25">
      <c r="A412">
        <v>0.56944444444444398</v>
      </c>
      <c r="B412">
        <v>30.36889648</v>
      </c>
      <c r="C412">
        <v>28.472990039999999</v>
      </c>
      <c r="D412">
        <v>29.181091309999999</v>
      </c>
      <c r="E412">
        <v>48.148601530000001</v>
      </c>
      <c r="F412">
        <v>39.73102188</v>
      </c>
    </row>
    <row r="413" spans="1:6" x14ac:dyDescent="0.25">
      <c r="A413">
        <v>0.57083333333333297</v>
      </c>
      <c r="B413">
        <v>30.47136879</v>
      </c>
      <c r="C413">
        <v>28.676946640000001</v>
      </c>
      <c r="D413">
        <v>29.181091309999999</v>
      </c>
      <c r="E413">
        <v>48.317081450000003</v>
      </c>
      <c r="F413">
        <v>39.808486940000002</v>
      </c>
    </row>
    <row r="414" spans="1:6" x14ac:dyDescent="0.25">
      <c r="A414">
        <v>0.57222222222222197</v>
      </c>
      <c r="B414">
        <v>31.238166809999999</v>
      </c>
      <c r="C414">
        <v>28.49559021</v>
      </c>
      <c r="D414">
        <v>29.181091309999999</v>
      </c>
      <c r="E414">
        <v>48.332881929999999</v>
      </c>
      <c r="F414">
        <v>39.910701750000001</v>
      </c>
    </row>
    <row r="415" spans="1:6" x14ac:dyDescent="0.25">
      <c r="A415">
        <v>0.57361111111111096</v>
      </c>
      <c r="B415">
        <v>31.410896300000001</v>
      </c>
      <c r="C415">
        <v>28.780029299999999</v>
      </c>
      <c r="D415">
        <v>29.447454449999999</v>
      </c>
      <c r="E415">
        <v>48.367008210000002</v>
      </c>
      <c r="F415">
        <v>39.984577180000002</v>
      </c>
    </row>
    <row r="416" spans="1:6" x14ac:dyDescent="0.25">
      <c r="A416">
        <v>0.57499999999999996</v>
      </c>
      <c r="B416">
        <v>32.341495510000001</v>
      </c>
      <c r="C416">
        <v>28.561487199999998</v>
      </c>
      <c r="D416">
        <v>29.52155685</v>
      </c>
      <c r="E416">
        <v>48.421695710000002</v>
      </c>
      <c r="F416">
        <v>39.980136870000003</v>
      </c>
    </row>
    <row r="417" spans="1:6" x14ac:dyDescent="0.25">
      <c r="A417">
        <v>0.57638888888888895</v>
      </c>
      <c r="B417">
        <v>30.223287580000001</v>
      </c>
      <c r="C417">
        <v>28.8718605</v>
      </c>
      <c r="D417">
        <v>29.556179050000001</v>
      </c>
      <c r="E417">
        <v>48.497764590000003</v>
      </c>
      <c r="F417">
        <v>40.041587829999997</v>
      </c>
    </row>
    <row r="418" spans="1:6" x14ac:dyDescent="0.25">
      <c r="A418">
        <v>0.57777777777777795</v>
      </c>
      <c r="B418">
        <v>30.558197020000001</v>
      </c>
      <c r="C418">
        <v>28.7357254</v>
      </c>
      <c r="D418">
        <v>29.653263089999999</v>
      </c>
      <c r="E418">
        <v>48.558700559999998</v>
      </c>
      <c r="F418">
        <v>40.148231510000002</v>
      </c>
    </row>
    <row r="419" spans="1:6" x14ac:dyDescent="0.25">
      <c r="A419">
        <v>0.57916666666666705</v>
      </c>
      <c r="B419">
        <v>30.077682500000002</v>
      </c>
      <c r="C419">
        <v>28.96973419</v>
      </c>
      <c r="D419">
        <v>29.638710020000001</v>
      </c>
      <c r="E419">
        <v>48.708442689999998</v>
      </c>
      <c r="F419">
        <v>40.200408940000003</v>
      </c>
    </row>
    <row r="420" spans="1:6" x14ac:dyDescent="0.25">
      <c r="A420">
        <v>0.58055555555555605</v>
      </c>
      <c r="B420">
        <v>30.840837480000001</v>
      </c>
      <c r="C420">
        <v>28.852680209999999</v>
      </c>
      <c r="D420">
        <v>29.753318790000002</v>
      </c>
      <c r="E420">
        <v>48.739612579999999</v>
      </c>
      <c r="F420">
        <v>40.166694640000003</v>
      </c>
    </row>
    <row r="421" spans="1:6" x14ac:dyDescent="0.25">
      <c r="A421">
        <v>0.58194444444444404</v>
      </c>
      <c r="B421">
        <v>31.491867070000001</v>
      </c>
      <c r="C421">
        <v>29.078884120000001</v>
      </c>
      <c r="D421">
        <v>29.771078110000001</v>
      </c>
      <c r="E421">
        <v>48.849235530000001</v>
      </c>
      <c r="F421">
        <v>40.1878891</v>
      </c>
    </row>
    <row r="422" spans="1:6" x14ac:dyDescent="0.25">
      <c r="A422">
        <v>0.58333333333333304</v>
      </c>
      <c r="B422">
        <v>31.513298030000001</v>
      </c>
      <c r="C422">
        <v>29.016244889999999</v>
      </c>
      <c r="D422">
        <v>29.85693741</v>
      </c>
      <c r="E422">
        <v>48.919155119999999</v>
      </c>
      <c r="F422">
        <v>40.325408940000003</v>
      </c>
    </row>
    <row r="423" spans="1:6" x14ac:dyDescent="0.25">
      <c r="A423">
        <v>0.58472222222222203</v>
      </c>
      <c r="B423">
        <v>30.005458829999998</v>
      </c>
      <c r="C423">
        <v>29.12742424</v>
      </c>
      <c r="D423">
        <v>29.914125439999999</v>
      </c>
      <c r="E423">
        <v>48.920925140000001</v>
      </c>
      <c r="F423">
        <v>40.528335570000003</v>
      </c>
    </row>
    <row r="424" spans="1:6" x14ac:dyDescent="0.25">
      <c r="A424">
        <v>0.58611111111111103</v>
      </c>
      <c r="B424">
        <v>29.106935499999999</v>
      </c>
      <c r="C424">
        <v>29.14764023</v>
      </c>
      <c r="D424">
        <v>29.995147710000001</v>
      </c>
      <c r="E424">
        <v>49.05815887</v>
      </c>
      <c r="F424">
        <v>40.459487920000001</v>
      </c>
    </row>
    <row r="425" spans="1:6" x14ac:dyDescent="0.25">
      <c r="A425">
        <v>0.58750000000000002</v>
      </c>
      <c r="B425">
        <v>28.85632133</v>
      </c>
      <c r="C425">
        <v>29.20239449</v>
      </c>
      <c r="D425">
        <v>30.118146899999999</v>
      </c>
      <c r="E425">
        <v>49.095066070000001</v>
      </c>
      <c r="F425">
        <v>40.512039180000002</v>
      </c>
    </row>
    <row r="426" spans="1:6" x14ac:dyDescent="0.25">
      <c r="A426">
        <v>0.58888888888888902</v>
      </c>
      <c r="B426">
        <v>28.765188219999999</v>
      </c>
      <c r="C426">
        <v>29.297910689999998</v>
      </c>
      <c r="D426">
        <v>30.190280909999998</v>
      </c>
      <c r="E426">
        <v>49.179718020000003</v>
      </c>
      <c r="F426">
        <v>40.517154689999998</v>
      </c>
    </row>
    <row r="427" spans="1:6" x14ac:dyDescent="0.25">
      <c r="A427">
        <v>0.59027777777777801</v>
      </c>
      <c r="B427">
        <v>29.786455149999998</v>
      </c>
      <c r="C427">
        <v>29.26939964</v>
      </c>
      <c r="D427">
        <v>30.19063568</v>
      </c>
      <c r="E427">
        <v>49.214042659999997</v>
      </c>
      <c r="F427">
        <v>40.657218929999999</v>
      </c>
    </row>
    <row r="428" spans="1:6" x14ac:dyDescent="0.25">
      <c r="A428">
        <v>0.59166666666666701</v>
      </c>
      <c r="B428">
        <v>32.688556669999997</v>
      </c>
      <c r="C428">
        <v>29.409772870000001</v>
      </c>
      <c r="D428">
        <v>30.19063568</v>
      </c>
      <c r="E428">
        <v>49.296085359999999</v>
      </c>
      <c r="F428">
        <v>40.766082760000003</v>
      </c>
    </row>
    <row r="429" spans="1:6" x14ac:dyDescent="0.25">
      <c r="A429">
        <v>0.593055555555556</v>
      </c>
      <c r="B429">
        <v>33.572349549999998</v>
      </c>
      <c r="C429">
        <v>29.363946909999999</v>
      </c>
      <c r="D429">
        <v>32.653423310000001</v>
      </c>
      <c r="E429">
        <v>49.315811160000003</v>
      </c>
      <c r="F429">
        <v>40.755100249999998</v>
      </c>
    </row>
    <row r="430" spans="1:6" x14ac:dyDescent="0.25">
      <c r="A430">
        <v>0.594444444444444</v>
      </c>
      <c r="B430">
        <v>32.654453279999998</v>
      </c>
      <c r="C430">
        <v>29.538951869999998</v>
      </c>
      <c r="D430">
        <v>30.375251769999998</v>
      </c>
      <c r="E430">
        <v>49.480381010000002</v>
      </c>
      <c r="F430">
        <v>40.770004270000001</v>
      </c>
    </row>
    <row r="431" spans="1:6" x14ac:dyDescent="0.25">
      <c r="A431">
        <v>0.59583333333333299</v>
      </c>
      <c r="B431">
        <v>31.74559021</v>
      </c>
      <c r="C431">
        <v>29.413112640000001</v>
      </c>
      <c r="D431">
        <v>30.572853089999999</v>
      </c>
      <c r="E431">
        <v>49.482990260000001</v>
      </c>
      <c r="F431">
        <v>40.785114290000003</v>
      </c>
    </row>
    <row r="432" spans="1:6" x14ac:dyDescent="0.25">
      <c r="A432">
        <v>0.59722222222222199</v>
      </c>
      <c r="B432">
        <v>31.959844589999999</v>
      </c>
      <c r="C432">
        <v>29.68090248</v>
      </c>
      <c r="D432">
        <v>30.609275820000001</v>
      </c>
      <c r="E432">
        <v>49.626628879999998</v>
      </c>
      <c r="F432">
        <v>40.936470030000002</v>
      </c>
    </row>
    <row r="433" spans="1:6" x14ac:dyDescent="0.25">
      <c r="A433">
        <v>0.59861111111111098</v>
      </c>
      <c r="B433">
        <v>30.272912980000001</v>
      </c>
      <c r="C433">
        <v>29.50338554</v>
      </c>
      <c r="D433">
        <v>30.668733599999999</v>
      </c>
      <c r="E433">
        <v>49.699306489999998</v>
      </c>
      <c r="F433">
        <v>40.960159300000001</v>
      </c>
    </row>
    <row r="434" spans="1:6" x14ac:dyDescent="0.25">
      <c r="A434">
        <v>0.6</v>
      </c>
      <c r="B434">
        <v>30.071062090000002</v>
      </c>
      <c r="C434">
        <v>29.750535960000001</v>
      </c>
      <c r="D434">
        <v>30.659795760000002</v>
      </c>
      <c r="E434">
        <v>49.816181180000001</v>
      </c>
      <c r="F434">
        <v>40.977256769999997</v>
      </c>
    </row>
    <row r="435" spans="1:6" x14ac:dyDescent="0.25">
      <c r="A435">
        <v>0.60138888888888897</v>
      </c>
      <c r="B435">
        <v>30.868291849999999</v>
      </c>
      <c r="C435">
        <v>29.584667209999999</v>
      </c>
      <c r="D435">
        <v>30.779436109999999</v>
      </c>
      <c r="E435">
        <v>49.889133450000003</v>
      </c>
      <c r="F435">
        <v>40.94490433</v>
      </c>
    </row>
    <row r="436" spans="1:6" x14ac:dyDescent="0.25">
      <c r="A436">
        <v>0.60277777777777797</v>
      </c>
      <c r="B436">
        <v>30.46598053</v>
      </c>
      <c r="C436">
        <v>29.847766880000002</v>
      </c>
      <c r="D436">
        <v>30.76158714</v>
      </c>
      <c r="E436">
        <v>49.98852539</v>
      </c>
      <c r="F436">
        <v>41.136829380000002</v>
      </c>
    </row>
    <row r="437" spans="1:6" x14ac:dyDescent="0.25">
      <c r="A437">
        <v>0.60416666666666696</v>
      </c>
      <c r="B437">
        <v>30.37552071</v>
      </c>
      <c r="C437">
        <v>29.722228999999999</v>
      </c>
      <c r="D437">
        <v>30.763891220000001</v>
      </c>
      <c r="E437">
        <v>50.121521000000001</v>
      </c>
      <c r="F437">
        <v>41.226383210000002</v>
      </c>
    </row>
    <row r="438" spans="1:6" x14ac:dyDescent="0.25">
      <c r="A438">
        <v>0.60555555555555596</v>
      </c>
      <c r="B438">
        <v>31.107069020000001</v>
      </c>
      <c r="C438">
        <v>29.941942210000001</v>
      </c>
      <c r="D438">
        <v>30.763891220000001</v>
      </c>
      <c r="E438">
        <v>50.135143280000001</v>
      </c>
      <c r="F438">
        <v>41.222442630000003</v>
      </c>
    </row>
    <row r="439" spans="1:6" x14ac:dyDescent="0.25">
      <c r="A439">
        <v>0.60694444444444495</v>
      </c>
      <c r="B439">
        <v>31.552288059999999</v>
      </c>
      <c r="C439">
        <v>29.819417949999998</v>
      </c>
      <c r="D439">
        <v>30.886642460000001</v>
      </c>
      <c r="E439">
        <v>50.135688780000002</v>
      </c>
      <c r="F439">
        <v>41.202522279999997</v>
      </c>
    </row>
    <row r="440" spans="1:6" x14ac:dyDescent="0.25">
      <c r="A440">
        <v>0.60833333333333295</v>
      </c>
      <c r="B440">
        <v>31.999315259999999</v>
      </c>
      <c r="C440">
        <v>29.99937439</v>
      </c>
      <c r="D440">
        <v>31.008977890000001</v>
      </c>
      <c r="E440">
        <v>50.355316160000001</v>
      </c>
      <c r="F440">
        <v>41.277336120000001</v>
      </c>
    </row>
    <row r="441" spans="1:6" x14ac:dyDescent="0.25">
      <c r="A441">
        <v>0.60972222222222205</v>
      </c>
      <c r="B441">
        <v>31.727941510000001</v>
      </c>
      <c r="C441">
        <v>29.938367840000002</v>
      </c>
      <c r="D441">
        <v>31.064899440000001</v>
      </c>
      <c r="E441">
        <v>50.443714139999997</v>
      </c>
      <c r="F441">
        <v>41.397995000000002</v>
      </c>
    </row>
    <row r="442" spans="1:6" x14ac:dyDescent="0.25">
      <c r="A442">
        <v>0.61111111111111105</v>
      </c>
      <c r="B442">
        <v>31.679399490000002</v>
      </c>
      <c r="C442">
        <v>30.03651619</v>
      </c>
      <c r="D442">
        <v>31.101734159999999</v>
      </c>
      <c r="E442">
        <v>50.519504550000001</v>
      </c>
      <c r="F442">
        <v>41.434017179999998</v>
      </c>
    </row>
    <row r="443" spans="1:6" x14ac:dyDescent="0.25">
      <c r="A443">
        <v>0.61250000000000004</v>
      </c>
      <c r="B443">
        <v>31.56291199</v>
      </c>
      <c r="C443">
        <v>30.01892853</v>
      </c>
      <c r="D443">
        <v>31.238346100000001</v>
      </c>
      <c r="E443">
        <v>50.667957309999998</v>
      </c>
      <c r="F443">
        <v>41.490135189999997</v>
      </c>
    </row>
    <row r="444" spans="1:6" x14ac:dyDescent="0.25">
      <c r="A444">
        <v>0.61388888888888904</v>
      </c>
      <c r="B444">
        <v>31.574670789999999</v>
      </c>
      <c r="C444">
        <v>30.144931790000001</v>
      </c>
      <c r="D444">
        <v>31.324392320000001</v>
      </c>
      <c r="E444">
        <v>50.710399629999998</v>
      </c>
      <c r="F444">
        <v>41.529796599999997</v>
      </c>
    </row>
    <row r="445" spans="1:6" x14ac:dyDescent="0.25">
      <c r="A445">
        <v>0.61527777777777803</v>
      </c>
      <c r="B445">
        <v>32.75368881</v>
      </c>
      <c r="C445">
        <v>30.14865112</v>
      </c>
      <c r="D445">
        <v>31.403060910000001</v>
      </c>
      <c r="E445">
        <v>50.804172520000002</v>
      </c>
      <c r="F445">
        <v>41.596748349999999</v>
      </c>
    </row>
    <row r="446" spans="1:6" x14ac:dyDescent="0.25">
      <c r="A446">
        <v>0.61666666666666703</v>
      </c>
      <c r="B446">
        <v>33.216064449999998</v>
      </c>
      <c r="C446">
        <v>30.17175293</v>
      </c>
      <c r="D446">
        <v>31.44165039</v>
      </c>
      <c r="E446">
        <v>50.878986359999999</v>
      </c>
      <c r="F446">
        <v>41.7353363</v>
      </c>
    </row>
    <row r="447" spans="1:6" x14ac:dyDescent="0.25">
      <c r="A447">
        <v>0.61805555555555602</v>
      </c>
      <c r="B447">
        <v>31.990839000000001</v>
      </c>
      <c r="C447">
        <v>30.217048649999999</v>
      </c>
      <c r="D447">
        <v>31.52981758</v>
      </c>
      <c r="E447">
        <v>50.96593094</v>
      </c>
      <c r="F447">
        <v>41.800003050000001</v>
      </c>
    </row>
    <row r="448" spans="1:6" x14ac:dyDescent="0.25">
      <c r="A448">
        <v>0.61944444444444402</v>
      </c>
      <c r="B448">
        <v>31.542612080000001</v>
      </c>
      <c r="C448">
        <v>30.255294800000001</v>
      </c>
      <c r="D448">
        <v>31.542060849999999</v>
      </c>
      <c r="E448">
        <v>51.07072067</v>
      </c>
      <c r="F448">
        <v>41.85100937</v>
      </c>
    </row>
    <row r="449" spans="1:6" x14ac:dyDescent="0.25">
      <c r="A449">
        <v>0.62083333333333302</v>
      </c>
      <c r="B449">
        <v>29.301086430000002</v>
      </c>
      <c r="C449">
        <v>30.325120930000001</v>
      </c>
      <c r="D449">
        <v>31.640331270000001</v>
      </c>
      <c r="E449">
        <v>51.14248276</v>
      </c>
      <c r="F449">
        <v>41.895339970000002</v>
      </c>
    </row>
    <row r="450" spans="1:6" x14ac:dyDescent="0.25">
      <c r="A450">
        <v>0.62222222222222201</v>
      </c>
      <c r="B450">
        <v>29.28554535</v>
      </c>
      <c r="C450">
        <v>30.364469530000001</v>
      </c>
      <c r="D450">
        <v>31.709293370000001</v>
      </c>
      <c r="E450">
        <v>51.161571500000001</v>
      </c>
      <c r="F450">
        <v>42.003646850000003</v>
      </c>
    </row>
    <row r="451" spans="1:6" x14ac:dyDescent="0.25">
      <c r="A451">
        <v>0.62361111111111101</v>
      </c>
      <c r="B451">
        <v>30.91791534</v>
      </c>
      <c r="C451">
        <v>30.447109220000002</v>
      </c>
      <c r="D451">
        <v>31.84204102</v>
      </c>
      <c r="E451">
        <v>51.274990080000002</v>
      </c>
      <c r="F451">
        <v>42.106498719999998</v>
      </c>
    </row>
    <row r="452" spans="1:6" x14ac:dyDescent="0.25">
      <c r="A452">
        <v>0.625</v>
      </c>
      <c r="B452">
        <v>30.698328020000002</v>
      </c>
      <c r="C452">
        <v>30.4256916</v>
      </c>
      <c r="D452">
        <v>31.940931320000001</v>
      </c>
      <c r="E452">
        <v>51.372161869999999</v>
      </c>
      <c r="F452">
        <v>42.06018066</v>
      </c>
    </row>
    <row r="453" spans="1:6" x14ac:dyDescent="0.25">
      <c r="A453">
        <v>0.62638888888888899</v>
      </c>
      <c r="B453">
        <v>32.693511960000002</v>
      </c>
      <c r="C453">
        <v>30.602535249999999</v>
      </c>
      <c r="D453">
        <v>31.915615079999998</v>
      </c>
      <c r="E453">
        <v>51.426525120000001</v>
      </c>
      <c r="F453">
        <v>42.113864900000003</v>
      </c>
    </row>
    <row r="454" spans="1:6" x14ac:dyDescent="0.25">
      <c r="A454">
        <v>0.62777777777777799</v>
      </c>
      <c r="B454">
        <v>34.87871552</v>
      </c>
      <c r="C454">
        <v>30.507976530000001</v>
      </c>
      <c r="D454">
        <v>31.98918724</v>
      </c>
      <c r="E454">
        <v>51.52047348</v>
      </c>
      <c r="F454">
        <v>42.17995071</v>
      </c>
    </row>
    <row r="455" spans="1:6" x14ac:dyDescent="0.25">
      <c r="A455">
        <v>0.62916666666666698</v>
      </c>
      <c r="B455">
        <v>35.661945340000003</v>
      </c>
      <c r="C455">
        <v>30.69313812</v>
      </c>
      <c r="D455">
        <v>32.062538150000002</v>
      </c>
      <c r="E455">
        <v>51.579681399999998</v>
      </c>
      <c r="F455">
        <v>42.277164460000002</v>
      </c>
    </row>
    <row r="456" spans="1:6" x14ac:dyDescent="0.25">
      <c r="A456">
        <v>0.63055555555555598</v>
      </c>
      <c r="B456">
        <v>34.397472380000004</v>
      </c>
      <c r="C456">
        <v>30.62321472</v>
      </c>
      <c r="D456">
        <v>32.086887359999999</v>
      </c>
      <c r="E456">
        <v>51.769592289999999</v>
      </c>
      <c r="F456">
        <v>42.366302490000002</v>
      </c>
    </row>
    <row r="457" spans="1:6" x14ac:dyDescent="0.25">
      <c r="A457">
        <v>0.63194444444444398</v>
      </c>
      <c r="B457">
        <v>32.747211460000003</v>
      </c>
      <c r="C457">
        <v>30.766519550000002</v>
      </c>
      <c r="D457">
        <v>32.14588165</v>
      </c>
      <c r="E457">
        <v>51.892967220000003</v>
      </c>
      <c r="F457">
        <v>42.417728420000003</v>
      </c>
    </row>
    <row r="458" spans="1:6" x14ac:dyDescent="0.25">
      <c r="A458">
        <v>0.63333333333333297</v>
      </c>
      <c r="B458">
        <v>31.612527849999999</v>
      </c>
      <c r="C458">
        <v>30.658811570000001</v>
      </c>
      <c r="D458">
        <v>32.219287870000002</v>
      </c>
      <c r="E458">
        <v>51.904029850000001</v>
      </c>
      <c r="F458">
        <v>42.464748380000003</v>
      </c>
    </row>
    <row r="459" spans="1:6" x14ac:dyDescent="0.25">
      <c r="A459">
        <v>0.63472222222222197</v>
      </c>
      <c r="B459">
        <v>30.832206729999999</v>
      </c>
      <c r="C459">
        <v>30.855728150000001</v>
      </c>
      <c r="D459">
        <v>32.26781845</v>
      </c>
      <c r="E459">
        <v>52.06085968</v>
      </c>
      <c r="F459">
        <v>42.638946529999998</v>
      </c>
    </row>
    <row r="460" spans="1:6" x14ac:dyDescent="0.25">
      <c r="A460">
        <v>0.63611111111111096</v>
      </c>
      <c r="B460">
        <v>31.74341965</v>
      </c>
      <c r="C460">
        <v>30.79425621</v>
      </c>
      <c r="D460">
        <v>32.35185242</v>
      </c>
      <c r="E460">
        <v>52.037910459999999</v>
      </c>
      <c r="F460">
        <v>42.756446840000002</v>
      </c>
    </row>
    <row r="461" spans="1:6" x14ac:dyDescent="0.25">
      <c r="A461">
        <v>0.63749999999999996</v>
      </c>
      <c r="B461">
        <v>31.552288059999999</v>
      </c>
      <c r="C461">
        <v>31.00958443</v>
      </c>
      <c r="D461">
        <v>32.415470120000002</v>
      </c>
      <c r="E461">
        <v>52.114406590000002</v>
      </c>
      <c r="F461">
        <v>42.75998688</v>
      </c>
    </row>
    <row r="462" spans="1:6" x14ac:dyDescent="0.25">
      <c r="A462">
        <v>0.63888888888888895</v>
      </c>
      <c r="B462">
        <v>32.828121189999997</v>
      </c>
      <c r="C462">
        <v>30.891645430000001</v>
      </c>
      <c r="D462">
        <v>32.477058409999998</v>
      </c>
      <c r="E462">
        <v>52.180587770000002</v>
      </c>
      <c r="F462">
        <v>42.830169679999997</v>
      </c>
    </row>
    <row r="463" spans="1:6" x14ac:dyDescent="0.25">
      <c r="A463">
        <v>0.64027777777777795</v>
      </c>
      <c r="B463">
        <v>31.572204589999998</v>
      </c>
      <c r="C463">
        <v>31.08550644</v>
      </c>
      <c r="D463">
        <v>32.591968540000003</v>
      </c>
      <c r="E463">
        <v>52.311386110000001</v>
      </c>
      <c r="F463">
        <v>42.805671689999997</v>
      </c>
    </row>
    <row r="464" spans="1:6" x14ac:dyDescent="0.25">
      <c r="A464">
        <v>0.64166666666666705</v>
      </c>
      <c r="B464">
        <v>32.170963290000003</v>
      </c>
      <c r="C464">
        <v>30.986526489999999</v>
      </c>
      <c r="D464">
        <v>32.703338619999997</v>
      </c>
      <c r="E464">
        <v>52.314128879999998</v>
      </c>
      <c r="F464">
        <v>42.974639889999999</v>
      </c>
    </row>
    <row r="465" spans="1:6" x14ac:dyDescent="0.25">
      <c r="A465">
        <v>0.64305555555555605</v>
      </c>
      <c r="B465">
        <v>32.455986019999997</v>
      </c>
      <c r="C465">
        <v>31.24234581</v>
      </c>
      <c r="D465">
        <v>32.730365749999997</v>
      </c>
      <c r="E465">
        <v>52.446029660000001</v>
      </c>
      <c r="F465">
        <v>43.006549839999998</v>
      </c>
    </row>
    <row r="466" spans="1:6" x14ac:dyDescent="0.25">
      <c r="A466">
        <v>0.64444444444444404</v>
      </c>
      <c r="B466">
        <v>32.86608124</v>
      </c>
      <c r="C466">
        <v>31.132640840000001</v>
      </c>
      <c r="D466">
        <v>32.749896999999997</v>
      </c>
      <c r="E466">
        <v>52.458110810000001</v>
      </c>
      <c r="F466">
        <v>43.07390213</v>
      </c>
    </row>
    <row r="467" spans="1:6" x14ac:dyDescent="0.25">
      <c r="A467">
        <v>0.64583333333333304</v>
      </c>
      <c r="B467">
        <v>32.928279879999998</v>
      </c>
      <c r="C467">
        <v>31.332918169999999</v>
      </c>
      <c r="D467">
        <v>32.73736572</v>
      </c>
      <c r="E467">
        <v>52.633178710000003</v>
      </c>
      <c r="F467">
        <v>43.067211149999999</v>
      </c>
    </row>
    <row r="468" spans="1:6" x14ac:dyDescent="0.25">
      <c r="A468">
        <v>0.64722222222222203</v>
      </c>
      <c r="B468">
        <v>33.156444550000003</v>
      </c>
      <c r="C468">
        <v>31.204566960000001</v>
      </c>
      <c r="D468">
        <v>32.802501679999999</v>
      </c>
      <c r="E468">
        <v>52.707111359999999</v>
      </c>
      <c r="F468">
        <v>43.116123199999997</v>
      </c>
    </row>
    <row r="469" spans="1:6" x14ac:dyDescent="0.25">
      <c r="A469">
        <v>0.64861111111111103</v>
      </c>
      <c r="B469">
        <v>32.97853851</v>
      </c>
      <c r="C469">
        <v>31.422851560000002</v>
      </c>
      <c r="D469">
        <v>32.882675169999999</v>
      </c>
      <c r="E469">
        <v>52.728698729999998</v>
      </c>
      <c r="F469">
        <v>43.177406310000002</v>
      </c>
    </row>
    <row r="470" spans="1:6" x14ac:dyDescent="0.25">
      <c r="A470">
        <v>0.65</v>
      </c>
      <c r="B470">
        <v>32.310382840000003</v>
      </c>
      <c r="C470">
        <v>31.229782100000001</v>
      </c>
      <c r="D470">
        <v>33.010852810000003</v>
      </c>
      <c r="E470">
        <v>52.791976929999997</v>
      </c>
      <c r="F470">
        <v>43.162044530000003</v>
      </c>
    </row>
    <row r="471" spans="1:6" x14ac:dyDescent="0.25">
      <c r="A471">
        <v>0.65138888888888902</v>
      </c>
      <c r="B471">
        <v>31.954771040000001</v>
      </c>
      <c r="C471">
        <v>31.505317689999998</v>
      </c>
      <c r="D471">
        <v>33.087928769999998</v>
      </c>
      <c r="E471">
        <v>52.877590179999999</v>
      </c>
      <c r="F471">
        <v>43.239738459999998</v>
      </c>
    </row>
    <row r="472" spans="1:6" x14ac:dyDescent="0.25">
      <c r="A472">
        <v>0.65277777777777801</v>
      </c>
      <c r="B472">
        <v>32.709712979999999</v>
      </c>
      <c r="C472">
        <v>31.35214233</v>
      </c>
      <c r="D472">
        <v>33.164215089999999</v>
      </c>
      <c r="E472">
        <v>52.90844345</v>
      </c>
      <c r="F472">
        <v>43.287727359999998</v>
      </c>
    </row>
    <row r="473" spans="1:6" x14ac:dyDescent="0.25">
      <c r="A473">
        <v>0.65416666666666701</v>
      </c>
      <c r="B473">
        <v>33.959636690000004</v>
      </c>
      <c r="C473">
        <v>31.505611420000001</v>
      </c>
      <c r="D473">
        <v>33.22564697</v>
      </c>
      <c r="E473">
        <v>52.989765169999998</v>
      </c>
      <c r="F473">
        <v>43.386028289999999</v>
      </c>
    </row>
    <row r="474" spans="1:6" x14ac:dyDescent="0.25">
      <c r="A474">
        <v>0.655555555555556</v>
      </c>
      <c r="B474">
        <v>33.470863340000001</v>
      </c>
      <c r="C474">
        <v>31.40107536</v>
      </c>
      <c r="D474">
        <v>33.23061371</v>
      </c>
      <c r="E474">
        <v>53.060123439999998</v>
      </c>
      <c r="F474">
        <v>43.505805969999997</v>
      </c>
    </row>
    <row r="475" spans="1:6" x14ac:dyDescent="0.25">
      <c r="A475">
        <v>0.656944444444444</v>
      </c>
      <c r="B475">
        <v>33.060676569999998</v>
      </c>
      <c r="C475">
        <v>31.596103670000002</v>
      </c>
      <c r="D475">
        <v>33.288776400000003</v>
      </c>
      <c r="E475">
        <v>53.18696594</v>
      </c>
      <c r="F475">
        <v>43.524925230000001</v>
      </c>
    </row>
    <row r="476" spans="1:6" x14ac:dyDescent="0.25">
      <c r="A476">
        <v>0.65833333333333299</v>
      </c>
      <c r="B476">
        <v>32.892826079999999</v>
      </c>
      <c r="C476">
        <v>31.537519450000001</v>
      </c>
      <c r="D476">
        <v>33.394084929999998</v>
      </c>
      <c r="E476">
        <v>53.22436905</v>
      </c>
      <c r="F476">
        <v>43.515350339999998</v>
      </c>
    </row>
    <row r="477" spans="1:6" x14ac:dyDescent="0.25">
      <c r="A477">
        <v>0.65972222222222199</v>
      </c>
      <c r="B477">
        <v>31.85129547</v>
      </c>
      <c r="C477">
        <v>31.671215060000002</v>
      </c>
      <c r="D477">
        <v>33.48770142</v>
      </c>
      <c r="E477">
        <v>53.316020969999997</v>
      </c>
      <c r="F477">
        <v>43.607219700000002</v>
      </c>
    </row>
    <row r="478" spans="1:6" x14ac:dyDescent="0.25">
      <c r="A478">
        <v>0.66111111111111098</v>
      </c>
      <c r="B478">
        <v>30.128284449999999</v>
      </c>
      <c r="C478">
        <v>31.650604250000001</v>
      </c>
      <c r="D478">
        <v>33.560775759999999</v>
      </c>
      <c r="E478">
        <v>53.489524840000001</v>
      </c>
      <c r="F478">
        <v>43.745697020000001</v>
      </c>
    </row>
    <row r="479" spans="1:6" x14ac:dyDescent="0.25">
      <c r="A479">
        <v>0.66249999999999998</v>
      </c>
      <c r="B479">
        <v>30.921003339999999</v>
      </c>
      <c r="C479">
        <v>31.749200819999999</v>
      </c>
      <c r="D479">
        <v>33.599334720000002</v>
      </c>
      <c r="E479">
        <v>53.528560640000002</v>
      </c>
      <c r="F479">
        <v>43.761764530000001</v>
      </c>
    </row>
    <row r="480" spans="1:6" x14ac:dyDescent="0.25">
      <c r="A480">
        <v>0.66388888888888897</v>
      </c>
      <c r="B480">
        <v>30.178619380000001</v>
      </c>
      <c r="C480">
        <v>31.769460680000002</v>
      </c>
      <c r="D480">
        <v>33.640583040000003</v>
      </c>
      <c r="E480">
        <v>53.590564729999997</v>
      </c>
      <c r="F480">
        <v>43.710815429999997</v>
      </c>
    </row>
    <row r="481" spans="1:6" x14ac:dyDescent="0.25">
      <c r="A481">
        <v>0.66527777777777797</v>
      </c>
      <c r="B481">
        <v>32.663692470000001</v>
      </c>
      <c r="C481">
        <v>31.832412720000001</v>
      </c>
      <c r="D481">
        <v>33.702453609999999</v>
      </c>
      <c r="E481">
        <v>53.595767969999997</v>
      </c>
      <c r="F481">
        <v>43.784091949999997</v>
      </c>
    </row>
    <row r="482" spans="1:6" x14ac:dyDescent="0.25">
      <c r="A482">
        <v>0.66666666666666696</v>
      </c>
      <c r="B482">
        <v>34.494556430000003</v>
      </c>
      <c r="C482">
        <v>31.859064100000001</v>
      </c>
      <c r="D482">
        <v>33.770652769999998</v>
      </c>
      <c r="E482">
        <v>53.659145359999997</v>
      </c>
      <c r="F482">
        <v>43.924835209999998</v>
      </c>
    </row>
    <row r="483" spans="1:6" x14ac:dyDescent="0.25">
      <c r="A483">
        <v>0.66805555555555596</v>
      </c>
      <c r="B483">
        <v>36.54928589</v>
      </c>
      <c r="C483">
        <v>31.862274169999999</v>
      </c>
      <c r="D483">
        <v>33.784667970000001</v>
      </c>
      <c r="E483">
        <v>53.755878449999997</v>
      </c>
      <c r="F483">
        <v>43.960338589999999</v>
      </c>
    </row>
    <row r="484" spans="1:6" x14ac:dyDescent="0.25">
      <c r="A484">
        <v>0.66944444444444495</v>
      </c>
      <c r="B484">
        <v>34.40366745</v>
      </c>
      <c r="C484">
        <v>32.017375950000002</v>
      </c>
      <c r="D484">
        <v>33.874279020000003</v>
      </c>
      <c r="E484">
        <v>53.866233829999999</v>
      </c>
      <c r="F484">
        <v>44.038112640000001</v>
      </c>
    </row>
    <row r="485" spans="1:6" x14ac:dyDescent="0.25">
      <c r="A485">
        <v>0.67083333333333295</v>
      </c>
      <c r="B485">
        <v>35.053211210000001</v>
      </c>
      <c r="C485">
        <v>31.962738040000001</v>
      </c>
      <c r="D485">
        <v>33.948154449999997</v>
      </c>
      <c r="E485">
        <v>53.889842989999998</v>
      </c>
      <c r="F485">
        <v>44.047805789999998</v>
      </c>
    </row>
    <row r="486" spans="1:6" x14ac:dyDescent="0.25">
      <c r="A486">
        <v>0.67222222222222205</v>
      </c>
      <c r="B486">
        <v>34.589466090000002</v>
      </c>
      <c r="C486">
        <v>32.10038376</v>
      </c>
      <c r="D486">
        <v>33.933383939999999</v>
      </c>
      <c r="E486">
        <v>53.978385930000002</v>
      </c>
      <c r="F486">
        <v>44.085102079999999</v>
      </c>
    </row>
    <row r="487" spans="1:6" x14ac:dyDescent="0.25">
      <c r="A487">
        <v>0.67361111111111105</v>
      </c>
      <c r="B487">
        <v>33.959644320000002</v>
      </c>
      <c r="C487">
        <v>32.063987730000001</v>
      </c>
      <c r="D487">
        <v>34.028854369999998</v>
      </c>
      <c r="E487">
        <v>54.086067200000002</v>
      </c>
      <c r="F487">
        <v>44.28952408</v>
      </c>
    </row>
    <row r="488" spans="1:6" x14ac:dyDescent="0.25">
      <c r="A488">
        <v>0.67500000000000004</v>
      </c>
      <c r="B488">
        <v>33.27616501</v>
      </c>
      <c r="C488">
        <v>32.258480069999997</v>
      </c>
      <c r="D488">
        <v>34.114856719999999</v>
      </c>
      <c r="E488">
        <v>54.109077450000001</v>
      </c>
      <c r="F488">
        <v>44.393783569999997</v>
      </c>
    </row>
    <row r="489" spans="1:6" x14ac:dyDescent="0.25">
      <c r="A489">
        <v>0.67638888888888904</v>
      </c>
      <c r="B489">
        <v>33.232585909999997</v>
      </c>
      <c r="C489">
        <v>32.123462680000003</v>
      </c>
      <c r="D489">
        <v>34.180732730000003</v>
      </c>
      <c r="E489">
        <v>54.246116639999997</v>
      </c>
      <c r="F489">
        <v>44.366230010000002</v>
      </c>
    </row>
    <row r="490" spans="1:6" x14ac:dyDescent="0.25">
      <c r="A490">
        <v>0.67777777777777803</v>
      </c>
      <c r="B490">
        <v>33.646766659999997</v>
      </c>
      <c r="C490">
        <v>32.392864230000001</v>
      </c>
      <c r="D490">
        <v>34.360210420000001</v>
      </c>
      <c r="E490">
        <v>54.330909730000002</v>
      </c>
      <c r="F490">
        <v>44.380676270000002</v>
      </c>
    </row>
    <row r="491" spans="1:6" x14ac:dyDescent="0.25">
      <c r="A491">
        <v>0.67916666666666703</v>
      </c>
      <c r="B491">
        <v>33.184051510000003</v>
      </c>
      <c r="C491">
        <v>32.246395110000002</v>
      </c>
      <c r="D491">
        <v>34.33359909</v>
      </c>
      <c r="E491">
        <v>54.527149199999997</v>
      </c>
      <c r="F491">
        <v>44.426979060000001</v>
      </c>
    </row>
    <row r="492" spans="1:6" x14ac:dyDescent="0.25">
      <c r="A492">
        <v>0.68055555555555602</v>
      </c>
      <c r="B492">
        <v>32.589946750000003</v>
      </c>
      <c r="C492">
        <v>32.531501769999998</v>
      </c>
      <c r="D492">
        <v>34.335372919999998</v>
      </c>
      <c r="E492">
        <v>54.590564729999997</v>
      </c>
      <c r="F492">
        <v>44.605735780000003</v>
      </c>
    </row>
    <row r="493" spans="1:6" x14ac:dyDescent="0.25">
      <c r="A493">
        <v>0.68194444444444402</v>
      </c>
      <c r="B493">
        <v>33.00277328</v>
      </c>
      <c r="C493">
        <v>32.354488369999999</v>
      </c>
      <c r="D493">
        <v>34.335372919999998</v>
      </c>
      <c r="E493">
        <v>54.637111660000002</v>
      </c>
      <c r="F493">
        <v>44.573562619999997</v>
      </c>
    </row>
    <row r="494" spans="1:6" x14ac:dyDescent="0.25">
      <c r="A494">
        <v>0.68333333333333302</v>
      </c>
      <c r="B494">
        <v>33.153705600000002</v>
      </c>
      <c r="C494">
        <v>32.635437009999997</v>
      </c>
      <c r="D494">
        <v>34.335372919999998</v>
      </c>
      <c r="E494">
        <v>54.74652863</v>
      </c>
      <c r="F494">
        <v>44.62357712</v>
      </c>
    </row>
    <row r="495" spans="1:6" x14ac:dyDescent="0.25">
      <c r="A495">
        <v>0.68472222222222201</v>
      </c>
      <c r="B495">
        <v>33.453578950000001</v>
      </c>
      <c r="C495">
        <v>32.368156429999999</v>
      </c>
      <c r="D495">
        <v>34.335372919999998</v>
      </c>
      <c r="E495">
        <v>54.8450737</v>
      </c>
      <c r="F495">
        <v>44.628219600000001</v>
      </c>
    </row>
    <row r="496" spans="1:6" x14ac:dyDescent="0.25">
      <c r="A496">
        <v>0.68611111111111101</v>
      </c>
      <c r="B496">
        <v>33.17045212</v>
      </c>
      <c r="C496">
        <v>32.636013030000001</v>
      </c>
      <c r="D496">
        <v>35.409809109999998</v>
      </c>
      <c r="E496">
        <v>54.932827000000003</v>
      </c>
      <c r="F496">
        <v>44.770675660000002</v>
      </c>
    </row>
    <row r="497" spans="1:6" x14ac:dyDescent="0.25">
      <c r="A497">
        <v>0.6875</v>
      </c>
      <c r="B497">
        <v>33.232585909999997</v>
      </c>
      <c r="C497">
        <v>32.513488770000002</v>
      </c>
      <c r="D497">
        <v>35.444984439999999</v>
      </c>
      <c r="E497">
        <v>54.954166409999999</v>
      </c>
      <c r="F497">
        <v>44.883533479999997</v>
      </c>
    </row>
    <row r="498" spans="1:6" x14ac:dyDescent="0.25">
      <c r="A498">
        <v>0.68888888888888899</v>
      </c>
      <c r="B498">
        <v>32.97853851</v>
      </c>
      <c r="C498">
        <v>32.712402339999997</v>
      </c>
      <c r="D498">
        <v>35.483516690000002</v>
      </c>
      <c r="E498">
        <v>55.135581969999997</v>
      </c>
      <c r="F498">
        <v>44.867275239999998</v>
      </c>
    </row>
    <row r="499" spans="1:6" x14ac:dyDescent="0.25">
      <c r="A499">
        <v>0.69027777777777799</v>
      </c>
      <c r="B499">
        <v>34.40960312</v>
      </c>
      <c r="C499">
        <v>32.58390808</v>
      </c>
      <c r="D499">
        <v>35.594413760000002</v>
      </c>
      <c r="E499">
        <v>55.10935593</v>
      </c>
      <c r="F499">
        <v>44.931152339999997</v>
      </c>
    </row>
    <row r="500" spans="1:6" x14ac:dyDescent="0.25">
      <c r="A500">
        <v>0.69166666666666698</v>
      </c>
      <c r="B500">
        <v>34.300403590000002</v>
      </c>
      <c r="C500">
        <v>32.751338959999998</v>
      </c>
      <c r="D500">
        <v>35.676925660000002</v>
      </c>
      <c r="E500">
        <v>55.338005070000001</v>
      </c>
      <c r="F500">
        <v>45.026325229999998</v>
      </c>
    </row>
    <row r="501" spans="1:6" x14ac:dyDescent="0.25">
      <c r="A501">
        <v>0.69305555555555598</v>
      </c>
      <c r="B501">
        <v>34.142925259999998</v>
      </c>
      <c r="C501">
        <v>32.668636319999997</v>
      </c>
      <c r="D501">
        <v>35.794979099999999</v>
      </c>
      <c r="E501">
        <v>55.286605829999999</v>
      </c>
      <c r="F501">
        <v>45.156185149999999</v>
      </c>
    </row>
    <row r="502" spans="1:6" x14ac:dyDescent="0.25">
      <c r="A502">
        <v>0.69444444444444398</v>
      </c>
      <c r="B502">
        <v>34.384239200000003</v>
      </c>
      <c r="C502">
        <v>32.825992579999998</v>
      </c>
      <c r="D502">
        <v>35.776374820000001</v>
      </c>
      <c r="E502">
        <v>55.48278809</v>
      </c>
      <c r="F502">
        <v>45.16468811</v>
      </c>
    </row>
    <row r="503" spans="1:6" x14ac:dyDescent="0.25">
      <c r="A503">
        <v>0.69583333333333297</v>
      </c>
      <c r="B503">
        <v>34.02903748</v>
      </c>
      <c r="C503">
        <v>32.841812130000001</v>
      </c>
      <c r="D503">
        <v>35.880455019999999</v>
      </c>
      <c r="E503">
        <v>55.539146420000002</v>
      </c>
      <c r="F503">
        <v>45.216007230000002</v>
      </c>
    </row>
    <row r="504" spans="1:6" x14ac:dyDescent="0.25">
      <c r="A504">
        <v>0.69722222222222197</v>
      </c>
      <c r="B504">
        <v>34.529232030000003</v>
      </c>
      <c r="C504">
        <v>32.920803069999998</v>
      </c>
      <c r="D504">
        <v>35.79079437</v>
      </c>
      <c r="E504">
        <v>55.570644379999997</v>
      </c>
      <c r="F504">
        <v>45.184207919999999</v>
      </c>
    </row>
    <row r="505" spans="1:6" x14ac:dyDescent="0.25">
      <c r="A505">
        <v>0.69861111111111096</v>
      </c>
      <c r="B505">
        <v>33.81502914</v>
      </c>
      <c r="C505">
        <v>32.875499730000001</v>
      </c>
      <c r="D505">
        <v>35.846466059999997</v>
      </c>
      <c r="E505">
        <v>55.57381058</v>
      </c>
      <c r="F505">
        <v>45.317127229999997</v>
      </c>
    </row>
    <row r="506" spans="1:6" x14ac:dyDescent="0.25">
      <c r="A506">
        <v>0.7</v>
      </c>
      <c r="B506">
        <v>34.465435030000002</v>
      </c>
      <c r="C506">
        <v>32.99830627</v>
      </c>
      <c r="D506">
        <v>35.855690000000003</v>
      </c>
      <c r="E506">
        <v>55.674186710000001</v>
      </c>
      <c r="F506">
        <v>45.414840699999999</v>
      </c>
    </row>
    <row r="507" spans="1:6" x14ac:dyDescent="0.25">
      <c r="A507">
        <v>0.70138888888888895</v>
      </c>
      <c r="B507">
        <v>35.07942963</v>
      </c>
      <c r="C507">
        <v>33.032272339999999</v>
      </c>
      <c r="D507">
        <v>35.966896060000003</v>
      </c>
      <c r="E507">
        <v>55.77341843</v>
      </c>
      <c r="F507">
        <v>45.429817200000002</v>
      </c>
    </row>
    <row r="508" spans="1:6" x14ac:dyDescent="0.25">
      <c r="A508">
        <v>0.70277777777777795</v>
      </c>
      <c r="B508">
        <v>34.93138123</v>
      </c>
      <c r="C508">
        <v>33.047805789999998</v>
      </c>
      <c r="D508">
        <v>36.003116609999999</v>
      </c>
      <c r="E508">
        <v>55.888626100000003</v>
      </c>
      <c r="F508">
        <v>45.418289180000002</v>
      </c>
    </row>
    <row r="509" spans="1:6" x14ac:dyDescent="0.25">
      <c r="A509">
        <v>0.70416666666666705</v>
      </c>
      <c r="B509">
        <v>34.009178159999998</v>
      </c>
      <c r="C509">
        <v>33.176155090000002</v>
      </c>
      <c r="D509">
        <v>36.118824009999997</v>
      </c>
      <c r="E509">
        <v>55.971458439999999</v>
      </c>
      <c r="F509">
        <v>45.456809999999997</v>
      </c>
    </row>
    <row r="510" spans="1:6" x14ac:dyDescent="0.25">
      <c r="A510">
        <v>0.70555555555555605</v>
      </c>
      <c r="B510">
        <v>32.799472809999997</v>
      </c>
      <c r="C510">
        <v>33.133708949999999</v>
      </c>
      <c r="D510">
        <v>36.143638609999996</v>
      </c>
      <c r="E510">
        <v>56.104957579999997</v>
      </c>
      <c r="F510">
        <v>45.584175109999997</v>
      </c>
    </row>
    <row r="511" spans="1:6" x14ac:dyDescent="0.25">
      <c r="A511">
        <v>0.70694444444444404</v>
      </c>
      <c r="B511">
        <v>32.045894619999999</v>
      </c>
      <c r="C511">
        <v>33.295104979999998</v>
      </c>
      <c r="D511">
        <v>36.244277949999997</v>
      </c>
      <c r="E511">
        <v>56.24404526</v>
      </c>
      <c r="F511">
        <v>45.5790863</v>
      </c>
    </row>
    <row r="512" spans="1:6" x14ac:dyDescent="0.25">
      <c r="A512">
        <v>0.70833333333333304</v>
      </c>
      <c r="B512">
        <v>32.592681880000001</v>
      </c>
      <c r="C512">
        <v>33.160572049999999</v>
      </c>
      <c r="D512">
        <v>36.345928190000002</v>
      </c>
      <c r="E512">
        <v>56.242969510000002</v>
      </c>
      <c r="F512">
        <v>45.584255220000003</v>
      </c>
    </row>
    <row r="513" spans="1:6" x14ac:dyDescent="0.25">
      <c r="A513">
        <v>0.70972222222222203</v>
      </c>
      <c r="B513">
        <v>31.314840319999998</v>
      </c>
      <c r="C513">
        <v>33.419433589999997</v>
      </c>
      <c r="D513">
        <v>36.457378390000002</v>
      </c>
      <c r="E513">
        <v>56.413642879999998</v>
      </c>
      <c r="F513">
        <v>45.673068999999998</v>
      </c>
    </row>
    <row r="514" spans="1:6" x14ac:dyDescent="0.25">
      <c r="A514">
        <v>0.71111111111111103</v>
      </c>
      <c r="B514">
        <v>33.293251040000001</v>
      </c>
      <c r="C514">
        <v>33.211650849999998</v>
      </c>
      <c r="D514">
        <v>36.568424219999997</v>
      </c>
      <c r="E514">
        <v>56.445716859999997</v>
      </c>
      <c r="F514">
        <v>45.74568558</v>
      </c>
    </row>
    <row r="515" spans="1:6" x14ac:dyDescent="0.25">
      <c r="A515">
        <v>0.71250000000000002</v>
      </c>
      <c r="B515">
        <v>34.97991562</v>
      </c>
      <c r="C515">
        <v>33.483703609999999</v>
      </c>
      <c r="D515">
        <v>36.646060939999998</v>
      </c>
      <c r="E515">
        <v>56.570636749999998</v>
      </c>
      <c r="F515">
        <v>45.85771561</v>
      </c>
    </row>
    <row r="516" spans="1:6" x14ac:dyDescent="0.25">
      <c r="A516">
        <v>0.71388888888888902</v>
      </c>
      <c r="B516">
        <v>36.127552029999997</v>
      </c>
      <c r="C516">
        <v>33.339160919999998</v>
      </c>
      <c r="D516">
        <v>36.718223569999999</v>
      </c>
      <c r="E516">
        <v>56.667221069999997</v>
      </c>
      <c r="F516">
        <v>45.906547549999999</v>
      </c>
    </row>
    <row r="517" spans="1:6" x14ac:dyDescent="0.25">
      <c r="A517">
        <v>0.71527777777777801</v>
      </c>
      <c r="B517">
        <v>37.74652863</v>
      </c>
      <c r="C517">
        <v>33.570869450000004</v>
      </c>
      <c r="D517">
        <v>36.800712590000003</v>
      </c>
      <c r="E517">
        <v>56.674751280000002</v>
      </c>
      <c r="F517">
        <v>45.906597140000002</v>
      </c>
    </row>
    <row r="518" spans="1:6" x14ac:dyDescent="0.25">
      <c r="A518">
        <v>0.71666666666666701</v>
      </c>
      <c r="B518">
        <v>37.301445010000002</v>
      </c>
      <c r="C518">
        <v>33.394840240000001</v>
      </c>
      <c r="D518">
        <v>36.8793869</v>
      </c>
      <c r="E518">
        <v>56.787643430000003</v>
      </c>
      <c r="F518">
        <v>45.998630519999999</v>
      </c>
    </row>
    <row r="519" spans="1:6" x14ac:dyDescent="0.25">
      <c r="A519">
        <v>0.718055555555556</v>
      </c>
      <c r="B519">
        <v>37.261157990000001</v>
      </c>
      <c r="C519">
        <v>33.624019619999999</v>
      </c>
      <c r="D519">
        <v>36.893447879999997</v>
      </c>
      <c r="E519">
        <v>56.880992890000002</v>
      </c>
      <c r="F519">
        <v>46.056240080000002</v>
      </c>
    </row>
    <row r="520" spans="1:6" x14ac:dyDescent="0.25">
      <c r="A520">
        <v>0.719444444444444</v>
      </c>
      <c r="B520">
        <v>35.730628969999998</v>
      </c>
      <c r="C520">
        <v>33.496154789999999</v>
      </c>
      <c r="D520">
        <v>36.948486330000001</v>
      </c>
      <c r="E520">
        <v>56.945102689999999</v>
      </c>
      <c r="F520">
        <v>46.249404910000003</v>
      </c>
    </row>
    <row r="521" spans="1:6" x14ac:dyDescent="0.25">
      <c r="A521">
        <v>0.72083333333333299</v>
      </c>
      <c r="B521">
        <v>34.273315429999997</v>
      </c>
      <c r="C521">
        <v>33.751590729999997</v>
      </c>
      <c r="D521">
        <v>36.841972349999999</v>
      </c>
      <c r="E521">
        <v>57.0148735</v>
      </c>
      <c r="F521">
        <v>46.145416259999998</v>
      </c>
    </row>
    <row r="522" spans="1:6" x14ac:dyDescent="0.25">
      <c r="A522">
        <v>0.72222222222222199</v>
      </c>
      <c r="B522">
        <v>32.729377749999998</v>
      </c>
      <c r="C522">
        <v>33.633834839999999</v>
      </c>
      <c r="D522">
        <v>36.941154480000002</v>
      </c>
      <c r="E522">
        <v>57.20537186</v>
      </c>
      <c r="F522">
        <v>46.184616089999999</v>
      </c>
    </row>
    <row r="523" spans="1:6" x14ac:dyDescent="0.25">
      <c r="A523">
        <v>0.72361111111111098</v>
      </c>
      <c r="B523">
        <v>34.470886229999998</v>
      </c>
      <c r="C523">
        <v>33.848808290000001</v>
      </c>
      <c r="D523">
        <v>36.9197998</v>
      </c>
      <c r="E523">
        <v>57.196552279999999</v>
      </c>
      <c r="F523">
        <v>46.320808409999998</v>
      </c>
    </row>
    <row r="524" spans="1:6" x14ac:dyDescent="0.25">
      <c r="A524">
        <v>0.72499999999999998</v>
      </c>
      <c r="B524">
        <v>34.316574099999997</v>
      </c>
      <c r="C524">
        <v>33.713043210000002</v>
      </c>
      <c r="D524">
        <v>37.099941250000001</v>
      </c>
      <c r="E524">
        <v>57.407752989999999</v>
      </c>
      <c r="F524">
        <v>46.422489169999999</v>
      </c>
    </row>
    <row r="525" spans="1:6" x14ac:dyDescent="0.25">
      <c r="A525">
        <v>0.72638888888888897</v>
      </c>
      <c r="B525">
        <v>34.688693999999998</v>
      </c>
      <c r="C525">
        <v>33.922470089999997</v>
      </c>
      <c r="D525">
        <v>37.215221409999998</v>
      </c>
      <c r="E525">
        <v>57.48160172</v>
      </c>
      <c r="F525">
        <v>46.459362030000001</v>
      </c>
    </row>
    <row r="526" spans="1:6" x14ac:dyDescent="0.25">
      <c r="A526">
        <v>0.72777777777777797</v>
      </c>
      <c r="B526">
        <v>34.213657380000001</v>
      </c>
      <c r="C526">
        <v>33.815025329999997</v>
      </c>
      <c r="D526">
        <v>37.354419710000002</v>
      </c>
      <c r="E526">
        <v>57.500293730000003</v>
      </c>
      <c r="F526">
        <v>46.47735977</v>
      </c>
    </row>
    <row r="527" spans="1:6" x14ac:dyDescent="0.25">
      <c r="A527">
        <v>0.72916666666666696</v>
      </c>
      <c r="B527">
        <v>34.688701629999997</v>
      </c>
      <c r="C527">
        <v>34.026660919999998</v>
      </c>
      <c r="D527">
        <v>37.407691960000001</v>
      </c>
      <c r="E527">
        <v>57.713703160000001</v>
      </c>
      <c r="F527">
        <v>46.53662491</v>
      </c>
    </row>
    <row r="528" spans="1:6" x14ac:dyDescent="0.25">
      <c r="A528">
        <v>0.73055555555555596</v>
      </c>
      <c r="B528">
        <v>34.736202239999997</v>
      </c>
      <c r="C528">
        <v>33.861778260000001</v>
      </c>
      <c r="D528">
        <v>37.473098749999998</v>
      </c>
      <c r="E528">
        <v>57.655872340000002</v>
      </c>
      <c r="F528">
        <v>46.638473509999997</v>
      </c>
    </row>
    <row r="529" spans="1:6" x14ac:dyDescent="0.25">
      <c r="A529">
        <v>0.73194444444444495</v>
      </c>
      <c r="B529">
        <v>33.927551270000002</v>
      </c>
      <c r="C529">
        <v>34.039970400000001</v>
      </c>
      <c r="D529">
        <v>37.522506710000002</v>
      </c>
      <c r="E529">
        <v>57.837471010000002</v>
      </c>
      <c r="F529">
        <v>46.706588750000002</v>
      </c>
    </row>
    <row r="530" spans="1:6" x14ac:dyDescent="0.25">
      <c r="A530">
        <v>0.73333333333333295</v>
      </c>
      <c r="B530">
        <v>35.525962829999997</v>
      </c>
      <c r="C530">
        <v>34.030937190000003</v>
      </c>
      <c r="D530">
        <v>37.543529509999999</v>
      </c>
      <c r="E530">
        <v>57.807933810000002</v>
      </c>
      <c r="F530">
        <v>46.796314240000001</v>
      </c>
    </row>
    <row r="531" spans="1:6" x14ac:dyDescent="0.25">
      <c r="A531">
        <v>0.73472222222222205</v>
      </c>
      <c r="B531">
        <v>35.902145390000001</v>
      </c>
      <c r="C531">
        <v>34.150554659999997</v>
      </c>
      <c r="D531">
        <v>37.620239259999998</v>
      </c>
      <c r="E531">
        <v>57.9527359</v>
      </c>
      <c r="F531">
        <v>46.799461360000002</v>
      </c>
    </row>
    <row r="532" spans="1:6" x14ac:dyDescent="0.25">
      <c r="A532">
        <v>0.73611111111111105</v>
      </c>
      <c r="B532">
        <v>35.17406845</v>
      </c>
      <c r="C532">
        <v>34.190258030000003</v>
      </c>
      <c r="D532">
        <v>37.704277040000001</v>
      </c>
      <c r="E532">
        <v>57.952312470000003</v>
      </c>
      <c r="F532">
        <v>46.868484500000001</v>
      </c>
    </row>
    <row r="533" spans="1:6" x14ac:dyDescent="0.25">
      <c r="A533">
        <v>0.73750000000000004</v>
      </c>
      <c r="B533">
        <v>35.686283109999998</v>
      </c>
      <c r="C533">
        <v>34.193351749999998</v>
      </c>
      <c r="D533">
        <v>37.718212129999998</v>
      </c>
      <c r="E533">
        <v>58.135501859999998</v>
      </c>
      <c r="F533">
        <v>47.047851559999998</v>
      </c>
    </row>
    <row r="534" spans="1:6" x14ac:dyDescent="0.25">
      <c r="A534">
        <v>0.73888888888888904</v>
      </c>
      <c r="B534">
        <v>35.053211210000001</v>
      </c>
      <c r="C534">
        <v>34.33871078</v>
      </c>
      <c r="D534">
        <v>37.732749939999998</v>
      </c>
      <c r="E534">
        <v>58.121288300000003</v>
      </c>
      <c r="F534">
        <v>46.999813080000003</v>
      </c>
    </row>
    <row r="535" spans="1:6" x14ac:dyDescent="0.25">
      <c r="A535">
        <v>0.74027777777777803</v>
      </c>
      <c r="B535">
        <v>35.70797348</v>
      </c>
      <c r="C535">
        <v>34.248950960000002</v>
      </c>
      <c r="D535">
        <v>37.83919144</v>
      </c>
      <c r="E535">
        <v>58.30379868</v>
      </c>
      <c r="F535">
        <v>47.075401309999997</v>
      </c>
    </row>
    <row r="536" spans="1:6" x14ac:dyDescent="0.25">
      <c r="A536">
        <v>0.74166666666666703</v>
      </c>
      <c r="B536">
        <v>34.63908386</v>
      </c>
      <c r="C536">
        <v>34.448440550000001</v>
      </c>
      <c r="D536">
        <v>37.85889435</v>
      </c>
      <c r="E536">
        <v>58.269554139999997</v>
      </c>
      <c r="F536">
        <v>47.177165989999999</v>
      </c>
    </row>
    <row r="537" spans="1:6" x14ac:dyDescent="0.25">
      <c r="A537">
        <v>0.74305555555555602</v>
      </c>
      <c r="B537">
        <v>35.53216553</v>
      </c>
      <c r="C537">
        <v>34.314926149999998</v>
      </c>
      <c r="D537">
        <v>37.896987920000001</v>
      </c>
      <c r="E537">
        <v>58.450775149999998</v>
      </c>
      <c r="F537">
        <v>47.254272460000003</v>
      </c>
    </row>
    <row r="538" spans="1:6" x14ac:dyDescent="0.25">
      <c r="A538">
        <v>0.74444444444444402</v>
      </c>
      <c r="B538">
        <v>36.642314910000003</v>
      </c>
      <c r="C538">
        <v>34.533321379999997</v>
      </c>
      <c r="D538">
        <v>37.993099209999997</v>
      </c>
      <c r="E538">
        <v>58.445007320000002</v>
      </c>
      <c r="F538">
        <v>47.343303679999998</v>
      </c>
    </row>
    <row r="539" spans="1:6" x14ac:dyDescent="0.25">
      <c r="A539">
        <v>0.74583333333333302</v>
      </c>
      <c r="B539">
        <v>34.837547299999997</v>
      </c>
      <c r="C539">
        <v>34.363059999999997</v>
      </c>
      <c r="D539">
        <v>38.029178620000003</v>
      </c>
      <c r="E539">
        <v>58.598388669999999</v>
      </c>
      <c r="F539">
        <v>47.315502170000002</v>
      </c>
    </row>
    <row r="540" spans="1:6" x14ac:dyDescent="0.25">
      <c r="A540">
        <v>0.74722222222222201</v>
      </c>
      <c r="B540">
        <v>36.541362759999998</v>
      </c>
      <c r="C540">
        <v>34.598728180000002</v>
      </c>
      <c r="D540">
        <v>38.02876663</v>
      </c>
      <c r="E540">
        <v>58.679386139999998</v>
      </c>
      <c r="F540">
        <v>47.321670529999999</v>
      </c>
    </row>
    <row r="541" spans="1:6" x14ac:dyDescent="0.25">
      <c r="A541">
        <v>0.74861111111111101</v>
      </c>
      <c r="B541">
        <v>36.177173609999997</v>
      </c>
      <c r="C541">
        <v>34.455722809999997</v>
      </c>
      <c r="D541">
        <v>38.119430540000003</v>
      </c>
      <c r="E541">
        <v>58.699859619999998</v>
      </c>
      <c r="F541">
        <v>47.410293580000001</v>
      </c>
    </row>
    <row r="542" spans="1:6" x14ac:dyDescent="0.25">
      <c r="A542">
        <v>0.75</v>
      </c>
      <c r="B542">
        <v>34.896392820000003</v>
      </c>
      <c r="C542">
        <v>34.704959870000003</v>
      </c>
      <c r="D542">
        <v>38.132911679999999</v>
      </c>
      <c r="E542">
        <v>58.804855349999997</v>
      </c>
      <c r="F542">
        <v>47.436218259999997</v>
      </c>
    </row>
    <row r="543" spans="1:6" x14ac:dyDescent="0.25">
      <c r="A543">
        <v>0.75138888888888899</v>
      </c>
      <c r="B543">
        <v>33.777381900000002</v>
      </c>
      <c r="C543">
        <v>34.515052799999999</v>
      </c>
      <c r="D543">
        <v>38.276687619999997</v>
      </c>
      <c r="E543">
        <v>58.960994720000002</v>
      </c>
      <c r="F543">
        <v>47.429946899999997</v>
      </c>
    </row>
    <row r="544" spans="1:6" x14ac:dyDescent="0.25">
      <c r="A544">
        <v>0.75277777777777799</v>
      </c>
      <c r="B544">
        <v>33.686264039999998</v>
      </c>
      <c r="C544">
        <v>34.795429230000003</v>
      </c>
      <c r="D544">
        <v>38.365821840000002</v>
      </c>
      <c r="E544">
        <v>59.12094879</v>
      </c>
      <c r="F544">
        <v>47.486194609999998</v>
      </c>
    </row>
    <row r="545" spans="1:6" x14ac:dyDescent="0.25">
      <c r="A545">
        <v>0.75416666666666698</v>
      </c>
      <c r="B545">
        <v>33.304409030000002</v>
      </c>
      <c r="C545">
        <v>34.654979709999999</v>
      </c>
      <c r="D545">
        <v>38.442298890000004</v>
      </c>
      <c r="E545">
        <v>59.151474</v>
      </c>
      <c r="F545">
        <v>47.528320309999998</v>
      </c>
    </row>
    <row r="546" spans="1:6" x14ac:dyDescent="0.25">
      <c r="A546">
        <v>0.75555555555555598</v>
      </c>
      <c r="B546">
        <v>33.215103149999997</v>
      </c>
      <c r="C546">
        <v>34.91114426</v>
      </c>
      <c r="D546">
        <v>38.549407960000003</v>
      </c>
      <c r="E546">
        <v>59.24119949</v>
      </c>
      <c r="F546">
        <v>47.725433350000003</v>
      </c>
    </row>
    <row r="547" spans="1:6" x14ac:dyDescent="0.25">
      <c r="A547">
        <v>0.75694444444444398</v>
      </c>
      <c r="B547">
        <v>33.857933039999999</v>
      </c>
      <c r="C547">
        <v>34.722610469999999</v>
      </c>
      <c r="D547">
        <v>38.550434109999998</v>
      </c>
      <c r="E547">
        <v>59.27621078</v>
      </c>
      <c r="F547">
        <v>47.616550449999998</v>
      </c>
    </row>
    <row r="548" spans="1:6" x14ac:dyDescent="0.25">
      <c r="A548">
        <v>0.75833333333333297</v>
      </c>
      <c r="B548">
        <v>38.914909360000003</v>
      </c>
      <c r="C548">
        <v>34.974716190000002</v>
      </c>
      <c r="D548">
        <v>38.586933139999999</v>
      </c>
      <c r="E548">
        <v>59.393882750000003</v>
      </c>
      <c r="F548">
        <v>47.662227629999997</v>
      </c>
    </row>
    <row r="549" spans="1:6" x14ac:dyDescent="0.25">
      <c r="A549">
        <v>0.75972222222222197</v>
      </c>
      <c r="B549">
        <v>37.681468959999997</v>
      </c>
      <c r="C549">
        <v>34.85228729</v>
      </c>
      <c r="D549">
        <v>38.651275630000001</v>
      </c>
      <c r="E549">
        <v>59.527244570000001</v>
      </c>
      <c r="F549">
        <v>47.663009639999999</v>
      </c>
    </row>
    <row r="550" spans="1:6" x14ac:dyDescent="0.25">
      <c r="A550">
        <v>0.76111111111111096</v>
      </c>
      <c r="B550">
        <v>38.379482269999997</v>
      </c>
      <c r="C550">
        <v>35.037113189999999</v>
      </c>
      <c r="D550">
        <v>38.727581020000002</v>
      </c>
      <c r="E550">
        <v>59.57976532</v>
      </c>
      <c r="F550">
        <v>47.723228450000001</v>
      </c>
    </row>
    <row r="551" spans="1:6" x14ac:dyDescent="0.25">
      <c r="A551">
        <v>0.76249999999999996</v>
      </c>
      <c r="B551">
        <v>38.860351559999998</v>
      </c>
      <c r="C551">
        <v>34.921062470000003</v>
      </c>
      <c r="D551">
        <v>38.869003300000003</v>
      </c>
      <c r="E551">
        <v>59.669692990000001</v>
      </c>
      <c r="F551">
        <v>47.751094819999999</v>
      </c>
    </row>
    <row r="552" spans="1:6" x14ac:dyDescent="0.25">
      <c r="A552">
        <v>0.76388888888888895</v>
      </c>
      <c r="B552">
        <v>37.388717649999997</v>
      </c>
      <c r="C552">
        <v>35.161209110000001</v>
      </c>
      <c r="D552">
        <v>38.908721919999998</v>
      </c>
      <c r="E552">
        <v>59.67756653</v>
      </c>
      <c r="F552">
        <v>47.731925959999998</v>
      </c>
    </row>
    <row r="553" spans="1:6" x14ac:dyDescent="0.25">
      <c r="A553">
        <v>0.76527777777777795</v>
      </c>
      <c r="B553">
        <v>36.144805910000002</v>
      </c>
      <c r="C553">
        <v>35.113845830000002</v>
      </c>
      <c r="D553">
        <v>39.012908940000003</v>
      </c>
      <c r="E553">
        <v>59.776443479999998</v>
      </c>
      <c r="F553">
        <v>47.62693024</v>
      </c>
    </row>
    <row r="554" spans="1:6" x14ac:dyDescent="0.25">
      <c r="A554">
        <v>0.76666666666666705</v>
      </c>
      <c r="B554">
        <v>35.068729400000002</v>
      </c>
      <c r="C554">
        <v>35.195770260000003</v>
      </c>
      <c r="D554">
        <v>38.988536830000001</v>
      </c>
      <c r="E554">
        <v>59.87314224</v>
      </c>
      <c r="F554">
        <v>47.73444748</v>
      </c>
    </row>
    <row r="555" spans="1:6" x14ac:dyDescent="0.25">
      <c r="A555">
        <v>0.76805555555555605</v>
      </c>
      <c r="B555">
        <v>35.156013489999999</v>
      </c>
      <c r="C555">
        <v>35.229022980000003</v>
      </c>
      <c r="D555">
        <v>38.998237609999997</v>
      </c>
      <c r="E555">
        <v>59.982135769999999</v>
      </c>
      <c r="F555">
        <v>47.875881200000002</v>
      </c>
    </row>
    <row r="556" spans="1:6" x14ac:dyDescent="0.25">
      <c r="A556">
        <v>0.76944444444444404</v>
      </c>
      <c r="B556">
        <v>35.043918609999999</v>
      </c>
      <c r="C556">
        <v>35.295120240000003</v>
      </c>
      <c r="D556">
        <v>38.99052811</v>
      </c>
      <c r="E556">
        <v>60.045341489999998</v>
      </c>
      <c r="F556">
        <v>47.91143417</v>
      </c>
    </row>
    <row r="557" spans="1:6" x14ac:dyDescent="0.25">
      <c r="A557">
        <v>0.77083333333333304</v>
      </c>
      <c r="B557">
        <v>35.756515499999999</v>
      </c>
      <c r="C557">
        <v>35.369354250000001</v>
      </c>
      <c r="D557">
        <v>39.129322049999999</v>
      </c>
      <c r="E557">
        <v>60.214939119999997</v>
      </c>
      <c r="F557">
        <v>47.95608902</v>
      </c>
    </row>
    <row r="558" spans="1:6" x14ac:dyDescent="0.25">
      <c r="A558">
        <v>0.77222222222222203</v>
      </c>
      <c r="B558">
        <v>36.17715836</v>
      </c>
      <c r="C558">
        <v>35.3606987</v>
      </c>
      <c r="D558">
        <v>39.12642288</v>
      </c>
      <c r="E558">
        <v>60.165554049999997</v>
      </c>
      <c r="F558">
        <v>48.001182559999997</v>
      </c>
    </row>
    <row r="559" spans="1:6" x14ac:dyDescent="0.25">
      <c r="A559">
        <v>0.77361111111111103</v>
      </c>
      <c r="B559">
        <v>35.284084319999998</v>
      </c>
      <c r="C559">
        <v>35.465553280000002</v>
      </c>
      <c r="D559">
        <v>39.134601590000003</v>
      </c>
      <c r="E559">
        <v>60.325057979999997</v>
      </c>
      <c r="F559">
        <v>48.169097899999997</v>
      </c>
    </row>
    <row r="560" spans="1:6" x14ac:dyDescent="0.25">
      <c r="A560">
        <v>0.77500000000000002</v>
      </c>
      <c r="B560">
        <v>35.855800629999997</v>
      </c>
      <c r="C560">
        <v>35.441619869999997</v>
      </c>
      <c r="D560">
        <v>39.1042366</v>
      </c>
      <c r="E560">
        <v>60.422843929999999</v>
      </c>
      <c r="F560">
        <v>48.200023649999999</v>
      </c>
    </row>
    <row r="561" spans="1:6" x14ac:dyDescent="0.25">
      <c r="A561">
        <v>0.77638888888888902</v>
      </c>
      <c r="B561">
        <v>36.241882320000002</v>
      </c>
      <c r="C561">
        <v>35.645214080000002</v>
      </c>
      <c r="D561">
        <v>39.202339170000002</v>
      </c>
      <c r="E561">
        <v>60.469024660000002</v>
      </c>
      <c r="F561">
        <v>48.289039610000003</v>
      </c>
    </row>
    <row r="562" spans="1:6" x14ac:dyDescent="0.25">
      <c r="A562">
        <v>0.77777777777777801</v>
      </c>
      <c r="B562">
        <v>35.780242919999999</v>
      </c>
      <c r="C562">
        <v>35.558822630000002</v>
      </c>
      <c r="D562">
        <v>39.315582280000001</v>
      </c>
      <c r="E562">
        <v>60.570308689999997</v>
      </c>
      <c r="F562">
        <v>48.31203842</v>
      </c>
    </row>
    <row r="563" spans="1:6" x14ac:dyDescent="0.25">
      <c r="A563">
        <v>0.77916666666666701</v>
      </c>
      <c r="B563">
        <v>37.843612669999999</v>
      </c>
      <c r="C563">
        <v>35.754669190000001</v>
      </c>
      <c r="D563">
        <v>39.399574280000003</v>
      </c>
      <c r="E563">
        <v>60.536788940000001</v>
      </c>
      <c r="F563">
        <v>48.369419100000002</v>
      </c>
    </row>
    <row r="564" spans="1:6" x14ac:dyDescent="0.25">
      <c r="A564">
        <v>0.780555555555556</v>
      </c>
      <c r="B564">
        <v>37.293533330000002</v>
      </c>
      <c r="C564">
        <v>35.629680630000003</v>
      </c>
      <c r="D564">
        <v>39.375755310000002</v>
      </c>
      <c r="E564">
        <v>60.678104400000002</v>
      </c>
      <c r="F564">
        <v>48.583415989999999</v>
      </c>
    </row>
    <row r="565" spans="1:6" x14ac:dyDescent="0.25">
      <c r="A565">
        <v>0.781944444444444</v>
      </c>
      <c r="B565">
        <v>35.929096219999998</v>
      </c>
      <c r="C565">
        <v>35.865226749999998</v>
      </c>
      <c r="D565">
        <v>39.495399480000003</v>
      </c>
      <c r="E565">
        <v>60.675476070000002</v>
      </c>
      <c r="F565">
        <v>48.628520969999997</v>
      </c>
    </row>
    <row r="566" spans="1:6" x14ac:dyDescent="0.25">
      <c r="A566">
        <v>0.78333333333333299</v>
      </c>
      <c r="B566">
        <v>35.853584290000001</v>
      </c>
      <c r="C566">
        <v>35.707065579999998</v>
      </c>
      <c r="D566">
        <v>39.500690460000001</v>
      </c>
      <c r="E566">
        <v>60.888065339999997</v>
      </c>
      <c r="F566">
        <v>48.655536650000002</v>
      </c>
    </row>
    <row r="567" spans="1:6" x14ac:dyDescent="0.25">
      <c r="A567">
        <v>0.78472222222222199</v>
      </c>
      <c r="B567">
        <v>35.125530240000003</v>
      </c>
      <c r="C567">
        <v>35.997779850000001</v>
      </c>
      <c r="D567">
        <v>39.418834689999997</v>
      </c>
      <c r="E567">
        <v>60.861633300000001</v>
      </c>
      <c r="F567">
        <v>48.705722809999997</v>
      </c>
    </row>
    <row r="568" spans="1:6" x14ac:dyDescent="0.25">
      <c r="A568">
        <v>0.78611111111111098</v>
      </c>
      <c r="B568">
        <v>36.160255429999999</v>
      </c>
      <c r="C568">
        <v>35.79547882</v>
      </c>
      <c r="D568">
        <v>39.491096499999998</v>
      </c>
      <c r="E568">
        <v>61.058444979999997</v>
      </c>
      <c r="F568">
        <v>48.829635619999998</v>
      </c>
    </row>
    <row r="569" spans="1:6" x14ac:dyDescent="0.25">
      <c r="A569">
        <v>0.78749999999999998</v>
      </c>
      <c r="B569">
        <v>36.312484740000002</v>
      </c>
      <c r="C569">
        <v>36.029956820000002</v>
      </c>
      <c r="D569">
        <v>39.561664579999999</v>
      </c>
      <c r="E569">
        <v>61.070255279999998</v>
      </c>
      <c r="F569">
        <v>48.960102079999999</v>
      </c>
    </row>
    <row r="570" spans="1:6" x14ac:dyDescent="0.25">
      <c r="A570">
        <v>0.78888888888888897</v>
      </c>
      <c r="B570">
        <v>37.367939</v>
      </c>
      <c r="C570">
        <v>35.834972380000004</v>
      </c>
      <c r="D570">
        <v>39.604736330000001</v>
      </c>
      <c r="E570">
        <v>61.182014469999999</v>
      </c>
      <c r="F570">
        <v>49.002372739999998</v>
      </c>
    </row>
    <row r="571" spans="1:6" x14ac:dyDescent="0.25">
      <c r="A571">
        <v>0.79027777777777797</v>
      </c>
      <c r="B571">
        <v>38.609569550000003</v>
      </c>
      <c r="C571">
        <v>36.110469819999999</v>
      </c>
      <c r="D571">
        <v>39.727416990000002</v>
      </c>
      <c r="E571">
        <v>61.255676270000002</v>
      </c>
      <c r="F571">
        <v>49.045879360000001</v>
      </c>
    </row>
    <row r="572" spans="1:6" x14ac:dyDescent="0.25">
      <c r="A572">
        <v>0.79166666666666696</v>
      </c>
      <c r="B572">
        <v>35.335018159999997</v>
      </c>
      <c r="C572">
        <v>35.944091800000002</v>
      </c>
      <c r="D572">
        <v>39.827823639999998</v>
      </c>
      <c r="E572">
        <v>61.341136929999998</v>
      </c>
      <c r="F572">
        <v>49.17209244</v>
      </c>
    </row>
    <row r="573" spans="1:6" x14ac:dyDescent="0.25">
      <c r="A573">
        <v>0.79305555555555596</v>
      </c>
      <c r="B573">
        <v>34.688701629999997</v>
      </c>
      <c r="C573">
        <v>36.171329499999999</v>
      </c>
      <c r="D573">
        <v>39.912456509999998</v>
      </c>
      <c r="E573">
        <v>61.347148900000001</v>
      </c>
      <c r="F573">
        <v>49.294727330000001</v>
      </c>
    </row>
    <row r="574" spans="1:6" x14ac:dyDescent="0.25">
      <c r="A574">
        <v>0.79444444444444495</v>
      </c>
      <c r="B574">
        <v>34.166145319999998</v>
      </c>
      <c r="C574">
        <v>36.053760529999998</v>
      </c>
      <c r="D574">
        <v>39.85771561</v>
      </c>
      <c r="E574">
        <v>61.454925539999998</v>
      </c>
      <c r="F574">
        <v>49.3029747</v>
      </c>
    </row>
    <row r="575" spans="1:6" x14ac:dyDescent="0.25">
      <c r="A575">
        <v>0.79583333333333295</v>
      </c>
      <c r="B575">
        <v>34.377162929999997</v>
      </c>
      <c r="C575">
        <v>36.296302799999999</v>
      </c>
      <c r="D575">
        <v>39.896221160000003</v>
      </c>
      <c r="E575">
        <v>61.505863189999999</v>
      </c>
      <c r="F575">
        <v>49.304817200000002</v>
      </c>
    </row>
    <row r="576" spans="1:6" x14ac:dyDescent="0.25">
      <c r="A576">
        <v>0.79722222222222205</v>
      </c>
      <c r="B576">
        <v>34.426033019999998</v>
      </c>
      <c r="C576">
        <v>36.157173159999999</v>
      </c>
      <c r="D576">
        <v>39.922187809999997</v>
      </c>
      <c r="E576">
        <v>61.535655980000001</v>
      </c>
      <c r="F576">
        <v>49.358509060000003</v>
      </c>
    </row>
    <row r="577" spans="1:6" x14ac:dyDescent="0.25">
      <c r="A577">
        <v>0.79861111111111105</v>
      </c>
      <c r="B577">
        <v>37.981952669999998</v>
      </c>
      <c r="C577">
        <v>36.347171779999996</v>
      </c>
      <c r="D577">
        <v>40.03435898</v>
      </c>
      <c r="E577">
        <v>61.632282259999997</v>
      </c>
      <c r="F577">
        <v>49.552333830000002</v>
      </c>
    </row>
    <row r="578" spans="1:6" x14ac:dyDescent="0.25">
      <c r="A578">
        <v>0.8</v>
      </c>
      <c r="B578">
        <v>40.04719162</v>
      </c>
      <c r="C578">
        <v>36.288349150000002</v>
      </c>
      <c r="D578">
        <v>40.078948969999999</v>
      </c>
      <c r="E578">
        <v>61.715938569999999</v>
      </c>
      <c r="F578">
        <v>49.598587039999998</v>
      </c>
    </row>
    <row r="579" spans="1:6" x14ac:dyDescent="0.25">
      <c r="A579">
        <v>0.80138888888888904</v>
      </c>
      <c r="B579">
        <v>39.068233489999997</v>
      </c>
      <c r="C579">
        <v>36.41679001</v>
      </c>
      <c r="D579">
        <v>40.101356510000002</v>
      </c>
      <c r="E579">
        <v>61.82711029</v>
      </c>
      <c r="F579">
        <v>49.559955600000002</v>
      </c>
    </row>
    <row r="580" spans="1:6" x14ac:dyDescent="0.25">
      <c r="A580">
        <v>0.80277777777777803</v>
      </c>
      <c r="B580">
        <v>40.89563751</v>
      </c>
      <c r="C580">
        <v>36.415046689999997</v>
      </c>
      <c r="D580">
        <v>40.159778590000002</v>
      </c>
      <c r="E580">
        <v>61.895088200000004</v>
      </c>
      <c r="F580">
        <v>49.627677919999996</v>
      </c>
    </row>
    <row r="581" spans="1:6" x14ac:dyDescent="0.25">
      <c r="A581">
        <v>0.80416666666666703</v>
      </c>
      <c r="B581">
        <v>39.01159286</v>
      </c>
      <c r="C581">
        <v>36.463893890000001</v>
      </c>
      <c r="D581">
        <v>40.199066160000001</v>
      </c>
      <c r="E581">
        <v>61.987430570000001</v>
      </c>
      <c r="F581">
        <v>49.674423220000001</v>
      </c>
    </row>
    <row r="582" spans="1:6" x14ac:dyDescent="0.25">
      <c r="A582">
        <v>0.80555555555555602</v>
      </c>
      <c r="B582">
        <v>38.470630649999997</v>
      </c>
      <c r="C582">
        <v>36.48822784</v>
      </c>
      <c r="D582">
        <v>40.281368260000001</v>
      </c>
      <c r="E582">
        <v>62.066528320000003</v>
      </c>
      <c r="F582">
        <v>49.726673130000002</v>
      </c>
    </row>
    <row r="583" spans="1:6" x14ac:dyDescent="0.25">
      <c r="A583">
        <v>0.80694444444444402</v>
      </c>
      <c r="B583">
        <v>37.814483639999999</v>
      </c>
      <c r="C583">
        <v>36.548835750000002</v>
      </c>
      <c r="D583">
        <v>40.211864470000002</v>
      </c>
      <c r="E583">
        <v>62.134006499999998</v>
      </c>
      <c r="F583">
        <v>49.807888030000001</v>
      </c>
    </row>
    <row r="584" spans="1:6" x14ac:dyDescent="0.25">
      <c r="A584">
        <v>0.80833333333333302</v>
      </c>
      <c r="B584">
        <v>36.556873320000001</v>
      </c>
      <c r="C584">
        <v>36.64496613</v>
      </c>
      <c r="D584">
        <v>40.385726929999997</v>
      </c>
      <c r="E584">
        <v>62.256908420000002</v>
      </c>
      <c r="F584">
        <v>49.839443209999999</v>
      </c>
    </row>
    <row r="585" spans="1:6" x14ac:dyDescent="0.25">
      <c r="A585">
        <v>0.80972222222222201</v>
      </c>
      <c r="B585">
        <v>36.873889920000003</v>
      </c>
      <c r="C585">
        <v>36.595214839999997</v>
      </c>
      <c r="D585">
        <v>40.381904599999999</v>
      </c>
      <c r="E585">
        <v>62.323352810000003</v>
      </c>
      <c r="F585">
        <v>49.906490329999997</v>
      </c>
    </row>
    <row r="586" spans="1:6" x14ac:dyDescent="0.25">
      <c r="A586">
        <v>0.81111111111111101</v>
      </c>
      <c r="B586">
        <v>36.870666499999999</v>
      </c>
      <c r="C586">
        <v>36.722797389999997</v>
      </c>
      <c r="D586">
        <v>40.412700649999998</v>
      </c>
      <c r="E586">
        <v>62.423038480000002</v>
      </c>
      <c r="F586">
        <v>50.006877899999999</v>
      </c>
    </row>
    <row r="587" spans="1:6" x14ac:dyDescent="0.25">
      <c r="A587">
        <v>0.8125</v>
      </c>
      <c r="B587">
        <v>36.775787350000002</v>
      </c>
      <c r="C587">
        <v>36.64390564</v>
      </c>
      <c r="D587">
        <v>40.429481510000002</v>
      </c>
      <c r="E587">
        <v>62.49655533</v>
      </c>
      <c r="F587">
        <v>50.112396240000002</v>
      </c>
    </row>
    <row r="588" spans="1:6" x14ac:dyDescent="0.25">
      <c r="A588">
        <v>0.81388888888888899</v>
      </c>
      <c r="B588">
        <v>36.363235469999999</v>
      </c>
      <c r="C588">
        <v>36.86923599</v>
      </c>
      <c r="D588">
        <v>40.556613919999997</v>
      </c>
      <c r="E588">
        <v>62.551879880000001</v>
      </c>
      <c r="F588">
        <v>50.096984859999999</v>
      </c>
    </row>
    <row r="589" spans="1:6" x14ac:dyDescent="0.25">
      <c r="A589">
        <v>0.81527777777777799</v>
      </c>
      <c r="B589">
        <v>37.26116562</v>
      </c>
      <c r="C589">
        <v>36.724723820000001</v>
      </c>
      <c r="D589">
        <v>40.63515091</v>
      </c>
      <c r="E589">
        <v>62.586776729999997</v>
      </c>
      <c r="F589">
        <v>50.113277439999997</v>
      </c>
    </row>
    <row r="590" spans="1:6" x14ac:dyDescent="0.25">
      <c r="A590">
        <v>0.81666666666666698</v>
      </c>
      <c r="B590">
        <v>37.538963320000001</v>
      </c>
      <c r="C590">
        <v>37.007270810000001</v>
      </c>
      <c r="D590">
        <v>40.761394500000002</v>
      </c>
      <c r="E590">
        <v>62.778465269999998</v>
      </c>
      <c r="F590">
        <v>50.209983829999999</v>
      </c>
    </row>
    <row r="591" spans="1:6" x14ac:dyDescent="0.25">
      <c r="A591">
        <v>0.81805555555555598</v>
      </c>
      <c r="B591">
        <v>37.301429749999997</v>
      </c>
      <c r="C591">
        <v>36.843296049999999</v>
      </c>
      <c r="D591">
        <v>40.782989499999999</v>
      </c>
      <c r="E591">
        <v>62.789909360000003</v>
      </c>
      <c r="F591">
        <v>50.293731690000001</v>
      </c>
    </row>
    <row r="592" spans="1:6" x14ac:dyDescent="0.25">
      <c r="A592">
        <v>0.81944444444444497</v>
      </c>
      <c r="B592">
        <v>37.103660580000003</v>
      </c>
      <c r="C592">
        <v>37.043563839999997</v>
      </c>
      <c r="D592">
        <v>40.833503720000003</v>
      </c>
      <c r="E592">
        <v>62.874954219999999</v>
      </c>
      <c r="F592">
        <v>50.436080930000003</v>
      </c>
    </row>
    <row r="593" spans="1:6" x14ac:dyDescent="0.25">
      <c r="A593">
        <v>0.82083333333333297</v>
      </c>
      <c r="B593">
        <v>36.874877929999997</v>
      </c>
      <c r="C593">
        <v>36.870933530000002</v>
      </c>
      <c r="D593">
        <v>40.77056503</v>
      </c>
      <c r="E593">
        <v>62.916290279999998</v>
      </c>
      <c r="F593">
        <v>50.136959079999997</v>
      </c>
    </row>
    <row r="594" spans="1:6" x14ac:dyDescent="0.25">
      <c r="A594">
        <v>0.82222222222222197</v>
      </c>
      <c r="B594">
        <v>37.479576109999996</v>
      </c>
      <c r="C594">
        <v>37.167453770000002</v>
      </c>
      <c r="D594">
        <v>40.842193600000002</v>
      </c>
      <c r="E594">
        <v>63.000328060000001</v>
      </c>
      <c r="F594">
        <v>50.138027190000003</v>
      </c>
    </row>
    <row r="595" spans="1:6" x14ac:dyDescent="0.25">
      <c r="A595">
        <v>0.82361111111111096</v>
      </c>
      <c r="B595">
        <v>37.987014770000002</v>
      </c>
      <c r="C595">
        <v>36.954883580000001</v>
      </c>
      <c r="D595">
        <v>40.86252975</v>
      </c>
      <c r="E595">
        <v>63.138126370000002</v>
      </c>
      <c r="F595">
        <v>50.199226379999999</v>
      </c>
    </row>
    <row r="596" spans="1:6" x14ac:dyDescent="0.25">
      <c r="A596">
        <v>0.82499999999999996</v>
      </c>
      <c r="B596">
        <v>38.921554569999998</v>
      </c>
      <c r="C596">
        <v>37.184471129999999</v>
      </c>
      <c r="D596">
        <v>40.969192499999998</v>
      </c>
      <c r="E596">
        <v>63.213550570000002</v>
      </c>
      <c r="F596">
        <v>50.256938929999997</v>
      </c>
    </row>
    <row r="597" spans="1:6" x14ac:dyDescent="0.25">
      <c r="A597">
        <v>0.82638888888888895</v>
      </c>
      <c r="B597">
        <v>38.497413639999998</v>
      </c>
      <c r="C597">
        <v>37.044418329999999</v>
      </c>
      <c r="D597">
        <v>41.038997649999999</v>
      </c>
      <c r="E597">
        <v>63.329814910000003</v>
      </c>
      <c r="F597">
        <v>50.240207669999997</v>
      </c>
    </row>
    <row r="598" spans="1:6" x14ac:dyDescent="0.25">
      <c r="A598">
        <v>0.82777777777777795</v>
      </c>
      <c r="B598">
        <v>38.58406067</v>
      </c>
      <c r="C598">
        <v>37.311523440000002</v>
      </c>
      <c r="D598">
        <v>41.122234339999999</v>
      </c>
      <c r="E598">
        <v>63.280567169999998</v>
      </c>
      <c r="F598">
        <v>50.26712036</v>
      </c>
    </row>
    <row r="599" spans="1:6" x14ac:dyDescent="0.25">
      <c r="A599">
        <v>0.82916666666666705</v>
      </c>
      <c r="B599">
        <v>37.526096340000002</v>
      </c>
      <c r="C599">
        <v>37.209743500000002</v>
      </c>
      <c r="D599">
        <v>41.173061369999999</v>
      </c>
      <c r="E599">
        <v>63.400386810000001</v>
      </c>
      <c r="F599">
        <v>50.227073670000003</v>
      </c>
    </row>
    <row r="600" spans="1:6" x14ac:dyDescent="0.25">
      <c r="A600">
        <v>0.83055555555555605</v>
      </c>
      <c r="B600">
        <v>36.56415939</v>
      </c>
      <c r="C600">
        <v>37.361320499999998</v>
      </c>
      <c r="D600">
        <v>41.228721620000002</v>
      </c>
      <c r="E600">
        <v>63.448562619999997</v>
      </c>
      <c r="F600">
        <v>50.485500340000002</v>
      </c>
    </row>
    <row r="601" spans="1:6" x14ac:dyDescent="0.25">
      <c r="A601">
        <v>0.83194444444444404</v>
      </c>
      <c r="B601">
        <v>37.591209409999998</v>
      </c>
      <c r="C601">
        <v>37.224475859999998</v>
      </c>
      <c r="D601">
        <v>41.278816220000003</v>
      </c>
      <c r="E601">
        <v>63.606044769999997</v>
      </c>
      <c r="F601">
        <v>50.434841159999998</v>
      </c>
    </row>
    <row r="602" spans="1:6" x14ac:dyDescent="0.25">
      <c r="A602">
        <v>0.83333333333333304</v>
      </c>
      <c r="B602">
        <v>37.491451259999998</v>
      </c>
      <c r="C602">
        <v>37.407424929999998</v>
      </c>
      <c r="D602">
        <v>41.349365229999997</v>
      </c>
      <c r="E602">
        <v>63.552719119999999</v>
      </c>
      <c r="F602">
        <v>50.497718810000002</v>
      </c>
    </row>
    <row r="603" spans="1:6" x14ac:dyDescent="0.25">
      <c r="A603">
        <v>0.83472222222222203</v>
      </c>
      <c r="B603">
        <v>37.725170140000003</v>
      </c>
      <c r="C603">
        <v>37.381076810000003</v>
      </c>
      <c r="D603">
        <v>41.38192368</v>
      </c>
      <c r="E603">
        <v>63.79388428</v>
      </c>
      <c r="F603">
        <v>50.526580809999999</v>
      </c>
    </row>
    <row r="604" spans="1:6" x14ac:dyDescent="0.25">
      <c r="A604">
        <v>0.83611111111111103</v>
      </c>
      <c r="B604">
        <v>39.299713130000001</v>
      </c>
      <c r="C604">
        <v>37.462417600000002</v>
      </c>
      <c r="D604">
        <v>41.436595920000002</v>
      </c>
      <c r="E604">
        <v>63.804088589999999</v>
      </c>
      <c r="F604">
        <v>50.635852810000003</v>
      </c>
    </row>
    <row r="605" spans="1:6" x14ac:dyDescent="0.25">
      <c r="A605">
        <v>0.83750000000000002</v>
      </c>
      <c r="B605">
        <v>38.894493099999998</v>
      </c>
      <c r="C605">
        <v>37.530971530000002</v>
      </c>
      <c r="D605">
        <v>41.548915860000001</v>
      </c>
      <c r="E605">
        <v>63.905200960000002</v>
      </c>
      <c r="F605">
        <v>50.838413240000001</v>
      </c>
    </row>
    <row r="606" spans="1:6" x14ac:dyDescent="0.25">
      <c r="A606">
        <v>0.83888888888888902</v>
      </c>
      <c r="B606">
        <v>39.542404169999998</v>
      </c>
      <c r="C606">
        <v>37.563579560000001</v>
      </c>
      <c r="D606">
        <v>41.587860110000001</v>
      </c>
      <c r="E606">
        <v>64.016601559999998</v>
      </c>
      <c r="F606">
        <v>50.859054569999998</v>
      </c>
    </row>
    <row r="607" spans="1:6" x14ac:dyDescent="0.25">
      <c r="A607">
        <v>0.84027777777777801</v>
      </c>
      <c r="B607">
        <v>38.282829280000001</v>
      </c>
      <c r="C607">
        <v>37.661983489999997</v>
      </c>
      <c r="D607">
        <v>41.590129849999997</v>
      </c>
      <c r="E607">
        <v>64.044250489999996</v>
      </c>
      <c r="F607">
        <v>50.917491910000003</v>
      </c>
    </row>
    <row r="608" spans="1:6" x14ac:dyDescent="0.25">
      <c r="A608">
        <v>0.84166666666666701</v>
      </c>
      <c r="B608">
        <v>36.703590390000002</v>
      </c>
      <c r="C608">
        <v>37.610443119999999</v>
      </c>
      <c r="D608">
        <v>41.593154910000003</v>
      </c>
      <c r="E608">
        <v>64.151336670000006</v>
      </c>
      <c r="F608">
        <v>51.002536769999999</v>
      </c>
    </row>
    <row r="609" spans="1:6" x14ac:dyDescent="0.25">
      <c r="A609">
        <v>0.843055555555556</v>
      </c>
      <c r="B609">
        <v>36.363216399999999</v>
      </c>
      <c r="C609">
        <v>37.776622770000003</v>
      </c>
      <c r="D609">
        <v>41.756011960000002</v>
      </c>
      <c r="E609">
        <v>64.240905760000004</v>
      </c>
      <c r="F609">
        <v>51.123245240000003</v>
      </c>
    </row>
    <row r="610" spans="1:6" x14ac:dyDescent="0.25">
      <c r="A610">
        <v>0.844444444444444</v>
      </c>
      <c r="B610">
        <v>35.686283109999998</v>
      </c>
      <c r="C610">
        <v>37.735385890000003</v>
      </c>
      <c r="D610">
        <v>41.762508390000001</v>
      </c>
      <c r="E610">
        <v>64.314270019999995</v>
      </c>
      <c r="F610">
        <v>51.158672330000002</v>
      </c>
    </row>
    <row r="611" spans="1:6" x14ac:dyDescent="0.25">
      <c r="A611">
        <v>0.84583333333333299</v>
      </c>
      <c r="B611">
        <v>35.950660710000001</v>
      </c>
      <c r="C611">
        <v>37.908447270000003</v>
      </c>
      <c r="D611">
        <v>41.831684109999998</v>
      </c>
      <c r="E611">
        <v>64.394584660000007</v>
      </c>
      <c r="F611">
        <v>51.248016360000001</v>
      </c>
    </row>
    <row r="612" spans="1:6" x14ac:dyDescent="0.25">
      <c r="A612">
        <v>0.84722222222222199</v>
      </c>
      <c r="B612">
        <v>36.781848910000001</v>
      </c>
      <c r="C612">
        <v>37.758651729999997</v>
      </c>
      <c r="D612">
        <v>41.888671870000003</v>
      </c>
      <c r="E612">
        <v>64.440849299999996</v>
      </c>
      <c r="F612">
        <v>51.224163060000002</v>
      </c>
    </row>
    <row r="613" spans="1:6" x14ac:dyDescent="0.25">
      <c r="A613">
        <v>0.84861111111111098</v>
      </c>
      <c r="B613">
        <v>38.360275270000002</v>
      </c>
      <c r="C613">
        <v>37.993556980000001</v>
      </c>
      <c r="D613">
        <v>41.808761599999997</v>
      </c>
      <c r="E613">
        <v>64.522285460000006</v>
      </c>
      <c r="F613">
        <v>51.410255429999999</v>
      </c>
    </row>
    <row r="614" spans="1:6" x14ac:dyDescent="0.25">
      <c r="A614">
        <v>0.85</v>
      </c>
      <c r="B614">
        <v>38.707553859999997</v>
      </c>
      <c r="C614">
        <v>37.88353729</v>
      </c>
      <c r="D614">
        <v>41.891910549999999</v>
      </c>
      <c r="E614">
        <v>64.688629149999997</v>
      </c>
      <c r="F614">
        <v>51.443218229999999</v>
      </c>
    </row>
    <row r="615" spans="1:6" x14ac:dyDescent="0.25">
      <c r="A615">
        <v>0.85138888888888897</v>
      </c>
      <c r="B615">
        <v>40.521080019999999</v>
      </c>
      <c r="C615">
        <v>38.128639219999997</v>
      </c>
      <c r="D615">
        <v>42.017864230000001</v>
      </c>
      <c r="E615">
        <v>64.727287290000007</v>
      </c>
      <c r="F615">
        <v>51.484333040000003</v>
      </c>
    </row>
    <row r="616" spans="1:6" x14ac:dyDescent="0.25">
      <c r="A616">
        <v>0.85277777777777797</v>
      </c>
      <c r="B616">
        <v>40.625663760000002</v>
      </c>
      <c r="C616">
        <v>37.96294022</v>
      </c>
      <c r="D616">
        <v>42.114376069999999</v>
      </c>
      <c r="E616">
        <v>64.809738159999995</v>
      </c>
      <c r="F616">
        <v>51.479896549999999</v>
      </c>
    </row>
    <row r="617" spans="1:6" x14ac:dyDescent="0.25">
      <c r="A617">
        <v>0.85416666666666696</v>
      </c>
      <c r="B617">
        <v>41.196819310000002</v>
      </c>
      <c r="C617">
        <v>38.200565339999997</v>
      </c>
      <c r="D617">
        <v>42.246784210000001</v>
      </c>
      <c r="E617">
        <v>64.848495479999997</v>
      </c>
      <c r="F617">
        <v>51.60500717</v>
      </c>
    </row>
    <row r="618" spans="1:6" x14ac:dyDescent="0.25">
      <c r="A618">
        <v>0.85555555555555596</v>
      </c>
      <c r="B618">
        <v>40.016754149999997</v>
      </c>
      <c r="C618">
        <v>38.053955080000001</v>
      </c>
      <c r="D618">
        <v>42.253669739999999</v>
      </c>
      <c r="E618">
        <v>64.974281309999995</v>
      </c>
      <c r="F618">
        <v>51.755142210000002</v>
      </c>
    </row>
    <row r="619" spans="1:6" x14ac:dyDescent="0.25">
      <c r="A619">
        <v>0.85694444444444495</v>
      </c>
      <c r="B619">
        <v>39.673336030000002</v>
      </c>
      <c r="C619">
        <v>38.359516139999997</v>
      </c>
      <c r="D619">
        <v>42.383716579999998</v>
      </c>
      <c r="E619">
        <v>65.074096679999997</v>
      </c>
      <c r="F619">
        <v>51.7204628</v>
      </c>
    </row>
    <row r="620" spans="1:6" x14ac:dyDescent="0.25">
      <c r="A620">
        <v>0.85833333333333295</v>
      </c>
      <c r="B620">
        <v>38.234741210000003</v>
      </c>
      <c r="C620">
        <v>38.135860440000002</v>
      </c>
      <c r="D620">
        <v>42.348590850000001</v>
      </c>
      <c r="E620">
        <v>65.114151000000007</v>
      </c>
      <c r="F620">
        <v>51.790863039999998</v>
      </c>
    </row>
    <row r="621" spans="1:6" x14ac:dyDescent="0.25">
      <c r="A621">
        <v>0.85972222222222205</v>
      </c>
      <c r="B621">
        <v>37.681465150000001</v>
      </c>
      <c r="C621">
        <v>38.466667180000002</v>
      </c>
      <c r="D621">
        <v>42.476478579999998</v>
      </c>
      <c r="E621">
        <v>65.200859070000007</v>
      </c>
      <c r="F621">
        <v>51.833175660000002</v>
      </c>
    </row>
    <row r="622" spans="1:6" x14ac:dyDescent="0.25">
      <c r="A622">
        <v>0.86111111111111105</v>
      </c>
      <c r="B622">
        <v>38.900394439999999</v>
      </c>
      <c r="C622">
        <v>38.28520966</v>
      </c>
      <c r="D622">
        <v>42.460071560000003</v>
      </c>
      <c r="E622">
        <v>65.281913759999995</v>
      </c>
      <c r="F622">
        <v>51.991149900000003</v>
      </c>
    </row>
    <row r="623" spans="1:6" x14ac:dyDescent="0.25">
      <c r="A623">
        <v>0.86250000000000004</v>
      </c>
      <c r="B623">
        <v>37.728977200000003</v>
      </c>
      <c r="C623">
        <v>38.537879940000003</v>
      </c>
      <c r="D623">
        <v>42.622440339999997</v>
      </c>
      <c r="E623">
        <v>65.390670779999994</v>
      </c>
      <c r="F623">
        <v>52.060821529999998</v>
      </c>
    </row>
    <row r="624" spans="1:6" x14ac:dyDescent="0.25">
      <c r="A624">
        <v>0.86388888888888904</v>
      </c>
      <c r="B624">
        <v>37.572605129999999</v>
      </c>
      <c r="C624">
        <v>38.363437650000002</v>
      </c>
      <c r="D624">
        <v>42.635597230000002</v>
      </c>
      <c r="E624">
        <v>65.432929990000005</v>
      </c>
      <c r="F624">
        <v>52.068923949999999</v>
      </c>
    </row>
    <row r="625" spans="1:6" x14ac:dyDescent="0.25">
      <c r="A625">
        <v>0.86527777777777803</v>
      </c>
      <c r="B625">
        <v>37.728981019999999</v>
      </c>
      <c r="C625">
        <v>38.620338439999998</v>
      </c>
      <c r="D625">
        <v>42.76002502</v>
      </c>
      <c r="E625">
        <v>65.551712039999998</v>
      </c>
      <c r="F625">
        <v>52.105777740000001</v>
      </c>
    </row>
    <row r="626" spans="1:6" x14ac:dyDescent="0.25">
      <c r="A626">
        <v>0.86666666666666703</v>
      </c>
      <c r="B626">
        <v>38.171714780000002</v>
      </c>
      <c r="C626">
        <v>38.463443759999997</v>
      </c>
      <c r="D626">
        <v>42.744468689999998</v>
      </c>
      <c r="E626">
        <v>65.59090424</v>
      </c>
      <c r="F626">
        <v>52.243595120000002</v>
      </c>
    </row>
    <row r="627" spans="1:6" x14ac:dyDescent="0.25">
      <c r="A627">
        <v>0.86805555555555602</v>
      </c>
      <c r="B627">
        <v>38.062568659999997</v>
      </c>
      <c r="C627">
        <v>38.612899779999999</v>
      </c>
      <c r="D627">
        <v>42.832187650000002</v>
      </c>
      <c r="E627">
        <v>65.685302730000004</v>
      </c>
      <c r="F627">
        <v>52.316482540000003</v>
      </c>
    </row>
    <row r="628" spans="1:6" x14ac:dyDescent="0.25">
      <c r="A628">
        <v>0.86944444444444402</v>
      </c>
      <c r="B628">
        <v>37.433063509999997</v>
      </c>
      <c r="C628">
        <v>38.512649539999998</v>
      </c>
      <c r="D628">
        <v>42.847068790000002</v>
      </c>
      <c r="E628">
        <v>65.794174190000007</v>
      </c>
      <c r="F628">
        <v>52.41040039</v>
      </c>
    </row>
    <row r="629" spans="1:6" x14ac:dyDescent="0.25">
      <c r="A629">
        <v>0.87083333333333302</v>
      </c>
      <c r="B629">
        <v>38.849655149999997</v>
      </c>
      <c r="C629">
        <v>38.728549960000002</v>
      </c>
      <c r="D629">
        <v>42.898315429999997</v>
      </c>
      <c r="E629">
        <v>65.81206512</v>
      </c>
      <c r="F629">
        <v>52.36164093</v>
      </c>
    </row>
    <row r="630" spans="1:6" x14ac:dyDescent="0.25">
      <c r="A630">
        <v>0.87222222222222201</v>
      </c>
      <c r="B630">
        <v>38.971851350000001</v>
      </c>
      <c r="C630">
        <v>38.717937470000003</v>
      </c>
      <c r="D630">
        <v>42.89419556</v>
      </c>
      <c r="E630">
        <v>66.028274539999998</v>
      </c>
      <c r="F630">
        <v>52.414268489999998</v>
      </c>
    </row>
    <row r="631" spans="1:6" x14ac:dyDescent="0.25">
      <c r="A631">
        <v>0.87361111111111101</v>
      </c>
      <c r="B631">
        <v>39.203720089999997</v>
      </c>
      <c r="C631">
        <v>38.758888239999997</v>
      </c>
      <c r="D631">
        <v>42.898723599999997</v>
      </c>
      <c r="E631">
        <v>65.957435610000005</v>
      </c>
      <c r="F631">
        <v>52.511940000000003</v>
      </c>
    </row>
    <row r="632" spans="1:6" x14ac:dyDescent="0.25">
      <c r="A632">
        <v>0.875</v>
      </c>
      <c r="B632">
        <v>40.151699069999999</v>
      </c>
      <c r="C632">
        <v>38.774387359999999</v>
      </c>
      <c r="D632">
        <v>42.949722289999997</v>
      </c>
      <c r="E632">
        <v>66.115051269999995</v>
      </c>
      <c r="F632">
        <v>52.563373570000003</v>
      </c>
    </row>
    <row r="633" spans="1:6" x14ac:dyDescent="0.25">
      <c r="A633">
        <v>0.87638888888888899</v>
      </c>
      <c r="B633">
        <v>39.609756470000001</v>
      </c>
      <c r="C633">
        <v>38.877426149999998</v>
      </c>
      <c r="D633">
        <v>42.984603880000002</v>
      </c>
      <c r="E633">
        <v>66.110900880000003</v>
      </c>
      <c r="F633">
        <v>52.56708527</v>
      </c>
    </row>
    <row r="634" spans="1:6" x14ac:dyDescent="0.25">
      <c r="A634">
        <v>0.87777777777777799</v>
      </c>
      <c r="B634">
        <v>39.05487823</v>
      </c>
      <c r="C634">
        <v>38.893421170000003</v>
      </c>
      <c r="D634">
        <v>43.022773739999998</v>
      </c>
      <c r="E634">
        <v>66.278343199999995</v>
      </c>
      <c r="F634">
        <v>52.589126589999999</v>
      </c>
    </row>
    <row r="635" spans="1:6" x14ac:dyDescent="0.25">
      <c r="A635">
        <v>0.87916666666666698</v>
      </c>
      <c r="B635">
        <v>39.391651150000001</v>
      </c>
      <c r="C635">
        <v>38.903980259999997</v>
      </c>
      <c r="D635">
        <v>43.124069210000002</v>
      </c>
      <c r="E635">
        <v>66.323089600000003</v>
      </c>
      <c r="F635">
        <v>52.676609040000002</v>
      </c>
    </row>
    <row r="636" spans="1:6" x14ac:dyDescent="0.25">
      <c r="A636">
        <v>0.88055555555555598</v>
      </c>
      <c r="B636">
        <v>38.439628599999999</v>
      </c>
      <c r="C636">
        <v>38.997268679999998</v>
      </c>
      <c r="D636">
        <v>43.279567720000003</v>
      </c>
      <c r="E636">
        <v>66.463706970000004</v>
      </c>
      <c r="F636">
        <v>52.867675779999999</v>
      </c>
    </row>
    <row r="637" spans="1:6" x14ac:dyDescent="0.25">
      <c r="A637">
        <v>0.88194444444444497</v>
      </c>
      <c r="B637">
        <v>39.915248869999999</v>
      </c>
      <c r="C637">
        <v>38.979656220000003</v>
      </c>
      <c r="D637">
        <v>43.340751650000001</v>
      </c>
      <c r="E637">
        <v>66.415138240000005</v>
      </c>
      <c r="F637">
        <v>52.925357820000002</v>
      </c>
    </row>
    <row r="638" spans="1:6" x14ac:dyDescent="0.25">
      <c r="A638">
        <v>0.88333333333333297</v>
      </c>
      <c r="B638">
        <v>39.572727200000003</v>
      </c>
      <c r="C638">
        <v>39.095520020000002</v>
      </c>
      <c r="D638">
        <v>43.378944400000002</v>
      </c>
      <c r="E638">
        <v>66.573356630000006</v>
      </c>
      <c r="F638">
        <v>52.926597600000001</v>
      </c>
    </row>
    <row r="639" spans="1:6" x14ac:dyDescent="0.25">
      <c r="A639">
        <v>0.88472222222222197</v>
      </c>
      <c r="B639">
        <v>40.009185789999997</v>
      </c>
      <c r="C639">
        <v>39.040073390000003</v>
      </c>
      <c r="D639">
        <v>43.422275540000001</v>
      </c>
      <c r="E639">
        <v>66.536529540000004</v>
      </c>
      <c r="F639">
        <v>52.9992485</v>
      </c>
    </row>
    <row r="640" spans="1:6" x14ac:dyDescent="0.25">
      <c r="A640">
        <v>0.88611111111111096</v>
      </c>
      <c r="B640">
        <v>41.075298310000001</v>
      </c>
      <c r="C640">
        <v>39.238033289999997</v>
      </c>
      <c r="D640">
        <v>43.398857120000002</v>
      </c>
      <c r="E640">
        <v>66.708023069999996</v>
      </c>
      <c r="F640">
        <v>53.033477779999998</v>
      </c>
    </row>
    <row r="641" spans="1:6" x14ac:dyDescent="0.25">
      <c r="A641">
        <v>0.88749999999999996</v>
      </c>
      <c r="B641">
        <v>38.528949740000002</v>
      </c>
      <c r="C641">
        <v>39.174972529999998</v>
      </c>
      <c r="D641">
        <v>43.441520689999997</v>
      </c>
      <c r="E641">
        <v>66.711738589999996</v>
      </c>
      <c r="F641">
        <v>53.20132065</v>
      </c>
    </row>
    <row r="642" spans="1:6" x14ac:dyDescent="0.25">
      <c r="A642">
        <v>0.88888888888888895</v>
      </c>
      <c r="B642">
        <v>38.83514023</v>
      </c>
      <c r="C642">
        <v>39.362388609999996</v>
      </c>
      <c r="D642">
        <v>43.562622070000003</v>
      </c>
      <c r="E642">
        <v>66.774604800000006</v>
      </c>
      <c r="F642">
        <v>53.16970062</v>
      </c>
    </row>
    <row r="643" spans="1:6" x14ac:dyDescent="0.25">
      <c r="A643">
        <v>0.89027777777777795</v>
      </c>
      <c r="B643">
        <v>37.738246920000002</v>
      </c>
      <c r="C643">
        <v>39.210998539999999</v>
      </c>
      <c r="D643">
        <v>43.646343229999999</v>
      </c>
      <c r="E643">
        <v>66.966903689999995</v>
      </c>
      <c r="F643">
        <v>53.271663670000002</v>
      </c>
    </row>
    <row r="644" spans="1:6" x14ac:dyDescent="0.25">
      <c r="A644">
        <v>0.89166666666666705</v>
      </c>
      <c r="B644">
        <v>36.731376650000001</v>
      </c>
      <c r="C644">
        <v>39.446269989999998</v>
      </c>
      <c r="D644">
        <v>43.678165440000001</v>
      </c>
      <c r="E644">
        <v>67.047431950000004</v>
      </c>
      <c r="F644">
        <v>53.33921814</v>
      </c>
    </row>
    <row r="645" spans="1:6" x14ac:dyDescent="0.25">
      <c r="A645">
        <v>0.89305555555555605</v>
      </c>
      <c r="B645">
        <v>37.468181610000002</v>
      </c>
      <c r="C645">
        <v>39.263729099999999</v>
      </c>
      <c r="D645">
        <v>43.752792360000001</v>
      </c>
      <c r="E645">
        <v>67.146209720000002</v>
      </c>
      <c r="F645">
        <v>53.44656372</v>
      </c>
    </row>
    <row r="646" spans="1:6" x14ac:dyDescent="0.25">
      <c r="A646">
        <v>0.89444444444444404</v>
      </c>
      <c r="B646">
        <v>38.595932009999999</v>
      </c>
      <c r="C646">
        <v>39.522388460000002</v>
      </c>
      <c r="D646">
        <v>43.761177060000001</v>
      </c>
      <c r="E646">
        <v>67.213813779999995</v>
      </c>
      <c r="F646">
        <v>53.510982509999998</v>
      </c>
    </row>
    <row r="647" spans="1:6" x14ac:dyDescent="0.25">
      <c r="A647">
        <v>0.89583333333333304</v>
      </c>
      <c r="B647">
        <v>41.022300719999997</v>
      </c>
      <c r="C647">
        <v>39.361194609999998</v>
      </c>
      <c r="D647">
        <v>43.809585570000003</v>
      </c>
      <c r="E647">
        <v>67.348403930000003</v>
      </c>
      <c r="F647">
        <v>53.519752500000003</v>
      </c>
    </row>
    <row r="648" spans="1:6" x14ac:dyDescent="0.25">
      <c r="A648">
        <v>0.89722222222222203</v>
      </c>
      <c r="B648">
        <v>42.131057740000003</v>
      </c>
      <c r="C648">
        <v>39.6835022</v>
      </c>
      <c r="D648">
        <v>43.849620819999998</v>
      </c>
      <c r="E648">
        <v>67.428558350000003</v>
      </c>
      <c r="F648">
        <v>53.57455444</v>
      </c>
    </row>
    <row r="649" spans="1:6" x14ac:dyDescent="0.25">
      <c r="A649">
        <v>0.89861111111111103</v>
      </c>
      <c r="B649">
        <v>42.45466614</v>
      </c>
      <c r="C649">
        <v>39.463336939999998</v>
      </c>
      <c r="D649">
        <v>43.919269559999996</v>
      </c>
      <c r="E649">
        <v>67.43267822</v>
      </c>
      <c r="F649">
        <v>53.717002870000002</v>
      </c>
    </row>
    <row r="650" spans="1:6" x14ac:dyDescent="0.25">
      <c r="A650">
        <v>0.9</v>
      </c>
      <c r="B650">
        <v>41.386825559999998</v>
      </c>
      <c r="C650">
        <v>39.751945499999998</v>
      </c>
      <c r="D650">
        <v>44.02302933</v>
      </c>
      <c r="E650">
        <v>67.513175959999998</v>
      </c>
      <c r="F650">
        <v>53.802650450000002</v>
      </c>
    </row>
    <row r="651" spans="1:6" x14ac:dyDescent="0.25">
      <c r="A651">
        <v>0.90138888888888902</v>
      </c>
      <c r="B651">
        <v>39.059101099999999</v>
      </c>
      <c r="C651">
        <v>39.532539370000002</v>
      </c>
      <c r="D651">
        <v>44.04315948</v>
      </c>
      <c r="E651">
        <v>67.656509400000004</v>
      </c>
      <c r="F651">
        <v>53.815498349999999</v>
      </c>
    </row>
    <row r="652" spans="1:6" x14ac:dyDescent="0.25">
      <c r="A652">
        <v>0.90277777777777801</v>
      </c>
      <c r="B652">
        <v>38.360260009999998</v>
      </c>
      <c r="C652">
        <v>39.85038376</v>
      </c>
      <c r="D652">
        <v>44.164791110000003</v>
      </c>
      <c r="E652">
        <v>67.659393309999999</v>
      </c>
      <c r="F652">
        <v>53.85353851</v>
      </c>
    </row>
    <row r="653" spans="1:6" x14ac:dyDescent="0.25">
      <c r="A653">
        <v>0.90416666666666701</v>
      </c>
      <c r="B653">
        <v>39.749500269999999</v>
      </c>
      <c r="C653">
        <v>39.730800629999997</v>
      </c>
      <c r="D653">
        <v>44.103218079999998</v>
      </c>
      <c r="E653">
        <v>67.811019900000005</v>
      </c>
      <c r="F653">
        <v>53.88642883</v>
      </c>
    </row>
    <row r="654" spans="1:6" x14ac:dyDescent="0.25">
      <c r="A654">
        <v>0.905555555555556</v>
      </c>
      <c r="B654">
        <v>39.302951810000003</v>
      </c>
      <c r="C654">
        <v>39.975013730000001</v>
      </c>
      <c r="D654">
        <v>44.245037080000003</v>
      </c>
      <c r="E654">
        <v>67.874099729999998</v>
      </c>
      <c r="F654">
        <v>54.093589780000002</v>
      </c>
    </row>
    <row r="655" spans="1:6" x14ac:dyDescent="0.25">
      <c r="A655">
        <v>0.906944444444444</v>
      </c>
      <c r="B655">
        <v>38.862888339999998</v>
      </c>
      <c r="C655">
        <v>39.777168269999997</v>
      </c>
      <c r="D655">
        <v>44.310821529999998</v>
      </c>
      <c r="E655">
        <v>67.878112790000003</v>
      </c>
      <c r="F655">
        <v>54.110900880000003</v>
      </c>
    </row>
    <row r="656" spans="1:6" x14ac:dyDescent="0.25">
      <c r="A656">
        <v>0.90833333333333299</v>
      </c>
      <c r="B656">
        <v>39.63949203</v>
      </c>
      <c r="C656">
        <v>40.028797150000003</v>
      </c>
      <c r="D656">
        <v>44.399230959999997</v>
      </c>
      <c r="E656">
        <v>68.105239870000005</v>
      </c>
      <c r="F656">
        <v>54.10214233</v>
      </c>
    </row>
    <row r="657" spans="1:6" x14ac:dyDescent="0.25">
      <c r="A657">
        <v>0.90972222222222199</v>
      </c>
      <c r="B657">
        <v>41.823673249999999</v>
      </c>
      <c r="C657">
        <v>39.872383120000002</v>
      </c>
      <c r="D657">
        <v>44.383995059999997</v>
      </c>
      <c r="E657">
        <v>68.084838869999999</v>
      </c>
      <c r="F657">
        <v>54.10154343</v>
      </c>
    </row>
    <row r="658" spans="1:6" x14ac:dyDescent="0.25">
      <c r="A658">
        <v>0.91111111111111098</v>
      </c>
      <c r="B658">
        <v>41.337207790000001</v>
      </c>
      <c r="C658">
        <v>40.026504520000003</v>
      </c>
      <c r="D658">
        <v>44.448146819999998</v>
      </c>
      <c r="E658">
        <v>68.210441590000002</v>
      </c>
      <c r="F658">
        <v>54.251735689999997</v>
      </c>
    </row>
    <row r="659" spans="1:6" x14ac:dyDescent="0.25">
      <c r="A659">
        <v>0.91249999999999998</v>
      </c>
      <c r="B659">
        <v>40.782123570000003</v>
      </c>
      <c r="C659">
        <v>39.902973179999996</v>
      </c>
      <c r="D659">
        <v>44.451099399999997</v>
      </c>
      <c r="E659">
        <v>68.373352049999994</v>
      </c>
      <c r="F659">
        <v>54.284763339999998</v>
      </c>
    </row>
    <row r="660" spans="1:6" x14ac:dyDescent="0.25">
      <c r="A660">
        <v>0.91388888888888897</v>
      </c>
      <c r="B660">
        <v>41.241207119999999</v>
      </c>
      <c r="C660">
        <v>40.149806980000001</v>
      </c>
      <c r="D660">
        <v>44.387012480000003</v>
      </c>
      <c r="E660">
        <v>68.391197199999993</v>
      </c>
      <c r="F660">
        <v>54.195781709999999</v>
      </c>
    </row>
    <row r="661" spans="1:6" x14ac:dyDescent="0.25">
      <c r="A661">
        <v>0.91527777777777797</v>
      </c>
      <c r="B661">
        <v>39.928714749999997</v>
      </c>
      <c r="C661">
        <v>40.159294129999999</v>
      </c>
      <c r="D661">
        <v>44.495281220000003</v>
      </c>
      <c r="E661">
        <v>68.486824040000002</v>
      </c>
      <c r="F661">
        <v>54.278327939999997</v>
      </c>
    </row>
    <row r="662" spans="1:6" x14ac:dyDescent="0.25">
      <c r="A662">
        <v>0.91666666666666696</v>
      </c>
      <c r="B662">
        <v>38.657958979999997</v>
      </c>
      <c r="C662">
        <v>40.18860626</v>
      </c>
      <c r="D662">
        <v>44.558101649999998</v>
      </c>
      <c r="E662">
        <v>68.462577820000007</v>
      </c>
      <c r="F662">
        <v>54.370655059999997</v>
      </c>
    </row>
    <row r="663" spans="1:6" x14ac:dyDescent="0.25">
      <c r="A663">
        <v>0.91805555555555596</v>
      </c>
      <c r="B663">
        <v>41.047058110000002</v>
      </c>
      <c r="C663">
        <v>40.189731600000002</v>
      </c>
      <c r="D663">
        <v>44.698886870000003</v>
      </c>
      <c r="E663">
        <v>68.589370729999999</v>
      </c>
      <c r="F663">
        <v>54.484806059999997</v>
      </c>
    </row>
    <row r="664" spans="1:6" x14ac:dyDescent="0.25">
      <c r="A664">
        <v>0.91944444444444495</v>
      </c>
      <c r="B664">
        <v>41.805477140000001</v>
      </c>
      <c r="C664">
        <v>40.275436399999997</v>
      </c>
      <c r="D664">
        <v>44.799842830000003</v>
      </c>
      <c r="E664">
        <v>68.649169920000006</v>
      </c>
      <c r="F664">
        <v>54.500885009999998</v>
      </c>
    </row>
    <row r="665" spans="1:6" x14ac:dyDescent="0.25">
      <c r="A665">
        <v>0.92083333333333295</v>
      </c>
      <c r="B665">
        <v>39.785095210000001</v>
      </c>
      <c r="C665">
        <v>40.350917819999999</v>
      </c>
      <c r="D665">
        <v>44.852466579999998</v>
      </c>
      <c r="E665">
        <v>68.725341799999995</v>
      </c>
      <c r="F665">
        <v>54.536052699999999</v>
      </c>
    </row>
    <row r="666" spans="1:6" x14ac:dyDescent="0.25">
      <c r="A666">
        <v>0.92222222222222205</v>
      </c>
      <c r="B666">
        <v>38.443698879999999</v>
      </c>
      <c r="C666">
        <v>40.29798126</v>
      </c>
      <c r="D666">
        <v>44.908592220000003</v>
      </c>
      <c r="E666">
        <v>68.738868710000006</v>
      </c>
      <c r="F666">
        <v>54.57055664</v>
      </c>
    </row>
    <row r="667" spans="1:6" x14ac:dyDescent="0.25">
      <c r="A667">
        <v>0.92361111111111105</v>
      </c>
      <c r="B667">
        <v>39.725273129999998</v>
      </c>
      <c r="C667">
        <v>40.467365260000001</v>
      </c>
      <c r="D667">
        <v>44.880050660000002</v>
      </c>
      <c r="E667">
        <v>68.903198239999995</v>
      </c>
      <c r="F667">
        <v>54.740253449999997</v>
      </c>
    </row>
    <row r="668" spans="1:6" x14ac:dyDescent="0.25">
      <c r="A668">
        <v>0.92500000000000004</v>
      </c>
      <c r="B668">
        <v>39.154113770000002</v>
      </c>
      <c r="C668">
        <v>40.363380429999999</v>
      </c>
      <c r="D668">
        <v>44.87958527</v>
      </c>
      <c r="E668">
        <v>68.845909120000002</v>
      </c>
      <c r="F668">
        <v>54.731784820000001</v>
      </c>
    </row>
    <row r="669" spans="1:6" x14ac:dyDescent="0.25">
      <c r="A669">
        <v>0.92638888888888904</v>
      </c>
      <c r="B669">
        <v>41.85199738</v>
      </c>
      <c r="C669">
        <v>40.546600339999998</v>
      </c>
      <c r="D669">
        <v>44.87958527</v>
      </c>
      <c r="E669">
        <v>69.066009519999994</v>
      </c>
      <c r="F669">
        <v>54.75403214</v>
      </c>
    </row>
    <row r="670" spans="1:6" x14ac:dyDescent="0.25">
      <c r="A670">
        <v>0.92777777777777803</v>
      </c>
      <c r="B670">
        <v>44.09459305</v>
      </c>
      <c r="C670">
        <v>40.426132199999998</v>
      </c>
      <c r="D670">
        <v>45.067844389999998</v>
      </c>
      <c r="E670">
        <v>69.049171450000003</v>
      </c>
      <c r="F670">
        <v>54.733703609999999</v>
      </c>
    </row>
    <row r="671" spans="1:6" x14ac:dyDescent="0.25">
      <c r="A671">
        <v>0.92916666666666703</v>
      </c>
      <c r="B671">
        <v>42.102973939999998</v>
      </c>
      <c r="C671">
        <v>40.678493500000002</v>
      </c>
      <c r="D671">
        <v>45.09444809</v>
      </c>
      <c r="E671">
        <v>69.221466059999997</v>
      </c>
      <c r="F671">
        <v>54.867977140000001</v>
      </c>
    </row>
    <row r="672" spans="1:6" x14ac:dyDescent="0.25">
      <c r="A672">
        <v>0.93055555555555602</v>
      </c>
      <c r="B672">
        <v>41.149288179999999</v>
      </c>
      <c r="C672">
        <v>40.565250399999996</v>
      </c>
      <c r="D672">
        <v>45.185600280000003</v>
      </c>
      <c r="E672">
        <v>69.241882320000002</v>
      </c>
      <c r="F672">
        <v>55.057411190000003</v>
      </c>
    </row>
    <row r="673" spans="1:6" x14ac:dyDescent="0.25">
      <c r="A673">
        <v>0.93194444444444402</v>
      </c>
      <c r="B673">
        <v>40.949996949999999</v>
      </c>
      <c r="C673">
        <v>40.812320710000002</v>
      </c>
      <c r="D673">
        <v>45.186164859999998</v>
      </c>
      <c r="E673">
        <v>69.346511840000005</v>
      </c>
      <c r="F673">
        <v>55.019325260000002</v>
      </c>
    </row>
    <row r="674" spans="1:6" x14ac:dyDescent="0.25">
      <c r="A674">
        <v>0.93333333333333302</v>
      </c>
      <c r="B674">
        <v>40.828639979999998</v>
      </c>
      <c r="C674">
        <v>40.600711820000001</v>
      </c>
      <c r="D674">
        <v>45.271392820000003</v>
      </c>
      <c r="E674">
        <v>69.399749760000006</v>
      </c>
      <c r="F674">
        <v>55.03997803</v>
      </c>
    </row>
    <row r="675" spans="1:6" x14ac:dyDescent="0.25">
      <c r="A675">
        <v>0.93472222222222201</v>
      </c>
      <c r="B675">
        <v>40.019863129999997</v>
      </c>
      <c r="C675">
        <v>40.92727661</v>
      </c>
      <c r="D675">
        <v>45.293174739999998</v>
      </c>
      <c r="E675">
        <v>69.537345889999997</v>
      </c>
      <c r="F675">
        <v>55.107196809999998</v>
      </c>
    </row>
    <row r="676" spans="1:6" x14ac:dyDescent="0.25">
      <c r="A676">
        <v>0.93611111111111101</v>
      </c>
      <c r="B676">
        <v>39.9578743</v>
      </c>
      <c r="C676">
        <v>40.710487370000003</v>
      </c>
      <c r="D676">
        <v>45.275547029999998</v>
      </c>
      <c r="E676">
        <v>69.566734310000001</v>
      </c>
      <c r="F676">
        <v>55.183692929999999</v>
      </c>
    </row>
    <row r="677" spans="1:6" x14ac:dyDescent="0.25">
      <c r="A677">
        <v>0.9375</v>
      </c>
      <c r="B677">
        <v>39.837593079999998</v>
      </c>
      <c r="C677">
        <v>40.970275880000003</v>
      </c>
      <c r="D677">
        <v>45.362987519999997</v>
      </c>
      <c r="E677">
        <v>69.6484375</v>
      </c>
      <c r="F677">
        <v>55.286846160000003</v>
      </c>
    </row>
    <row r="678" spans="1:6" x14ac:dyDescent="0.25">
      <c r="A678">
        <v>0.93888888888888899</v>
      </c>
      <c r="B678">
        <v>40.076313020000001</v>
      </c>
      <c r="C678">
        <v>40.744937899999996</v>
      </c>
      <c r="D678">
        <v>45.47919083</v>
      </c>
      <c r="E678">
        <v>69.810874940000005</v>
      </c>
      <c r="F678">
        <v>55.306194310000002</v>
      </c>
    </row>
    <row r="679" spans="1:6" x14ac:dyDescent="0.25">
      <c r="A679">
        <v>0.94027777777777799</v>
      </c>
      <c r="B679">
        <v>39.247142789999998</v>
      </c>
      <c r="C679">
        <v>41.017204280000001</v>
      </c>
      <c r="D679">
        <v>45.420906070000001</v>
      </c>
      <c r="E679">
        <v>69.828079220000006</v>
      </c>
      <c r="F679">
        <v>55.318462369999999</v>
      </c>
    </row>
    <row r="680" spans="1:6" x14ac:dyDescent="0.25">
      <c r="A680">
        <v>0.94166666666666698</v>
      </c>
      <c r="B680">
        <v>41.433326719999997</v>
      </c>
      <c r="C680">
        <v>40.884994509999999</v>
      </c>
      <c r="D680">
        <v>45.499252319999997</v>
      </c>
      <c r="E680">
        <v>70.0200119</v>
      </c>
      <c r="F680">
        <v>55.408199310000001</v>
      </c>
    </row>
    <row r="681" spans="1:6" x14ac:dyDescent="0.25">
      <c r="A681">
        <v>0.94305555555555598</v>
      </c>
      <c r="B681">
        <v>42.29815292</v>
      </c>
      <c r="C681">
        <v>41.062568659999997</v>
      </c>
      <c r="D681">
        <v>45.573406220000003</v>
      </c>
      <c r="E681">
        <v>70.028457639999999</v>
      </c>
      <c r="F681">
        <v>55.505794530000003</v>
      </c>
    </row>
    <row r="682" spans="1:6" x14ac:dyDescent="0.25">
      <c r="A682">
        <v>0.94444444444444497</v>
      </c>
      <c r="B682">
        <v>40.592964170000002</v>
      </c>
      <c r="C682">
        <v>40.972805020000003</v>
      </c>
      <c r="D682">
        <v>45.688335420000001</v>
      </c>
      <c r="E682">
        <v>70.086517330000007</v>
      </c>
      <c r="F682">
        <v>55.641742710000003</v>
      </c>
    </row>
    <row r="683" spans="1:6" x14ac:dyDescent="0.25">
      <c r="A683">
        <v>0.94583333333333297</v>
      </c>
      <c r="B683">
        <v>41.196800230000001</v>
      </c>
      <c r="C683">
        <v>41.148159030000002</v>
      </c>
      <c r="D683">
        <v>45.789966579999998</v>
      </c>
      <c r="E683">
        <v>70.211662290000007</v>
      </c>
      <c r="F683">
        <v>55.612201689999999</v>
      </c>
    </row>
    <row r="684" spans="1:6" x14ac:dyDescent="0.25">
      <c r="A684">
        <v>0.94722222222222197</v>
      </c>
      <c r="B684">
        <v>40.493721010000002</v>
      </c>
      <c r="C684">
        <v>41.1151123</v>
      </c>
      <c r="D684">
        <v>45.79851532</v>
      </c>
      <c r="E684">
        <v>70.252143860000004</v>
      </c>
      <c r="F684">
        <v>55.643241879999998</v>
      </c>
    </row>
    <row r="685" spans="1:6" x14ac:dyDescent="0.25">
      <c r="A685">
        <v>0.94861111111111096</v>
      </c>
      <c r="B685">
        <v>41.00679779</v>
      </c>
      <c r="C685">
        <v>41.200401309999997</v>
      </c>
      <c r="D685">
        <v>45.939949040000002</v>
      </c>
      <c r="E685">
        <v>70.341880799999998</v>
      </c>
      <c r="F685">
        <v>55.778415680000002</v>
      </c>
    </row>
    <row r="686" spans="1:6" x14ac:dyDescent="0.25">
      <c r="A686">
        <v>0.95</v>
      </c>
      <c r="B686">
        <v>41.851974490000003</v>
      </c>
      <c r="C686">
        <v>41.239616390000002</v>
      </c>
      <c r="D686">
        <v>45.868659970000003</v>
      </c>
      <c r="E686">
        <v>70.350273130000005</v>
      </c>
      <c r="F686">
        <v>55.856784820000001</v>
      </c>
    </row>
    <row r="687" spans="1:6" x14ac:dyDescent="0.25">
      <c r="A687">
        <v>0.95138888888888895</v>
      </c>
      <c r="B687">
        <v>41.031631470000001</v>
      </c>
      <c r="C687">
        <v>41.272571560000003</v>
      </c>
      <c r="D687">
        <v>45.885040279999998</v>
      </c>
      <c r="E687">
        <v>70.438865660000005</v>
      </c>
      <c r="F687">
        <v>55.866687769999999</v>
      </c>
    </row>
    <row r="688" spans="1:6" x14ac:dyDescent="0.25">
      <c r="A688">
        <v>0.95277777777777795</v>
      </c>
      <c r="B688">
        <v>40.804389950000001</v>
      </c>
      <c r="C688">
        <v>41.384159089999997</v>
      </c>
      <c r="D688">
        <v>45.888458249999999</v>
      </c>
      <c r="E688">
        <v>70.458946229999995</v>
      </c>
      <c r="F688">
        <v>55.878677369999998</v>
      </c>
    </row>
    <row r="689" spans="1:6" x14ac:dyDescent="0.25">
      <c r="A689">
        <v>0.95416666666666705</v>
      </c>
      <c r="B689">
        <v>38.084266659999997</v>
      </c>
      <c r="C689">
        <v>41.256370539999999</v>
      </c>
      <c r="D689">
        <v>46.026927950000001</v>
      </c>
      <c r="E689">
        <v>70.585083010000005</v>
      </c>
      <c r="F689">
        <v>55.965843200000002</v>
      </c>
    </row>
    <row r="690" spans="1:6" x14ac:dyDescent="0.25">
      <c r="A690">
        <v>0.95555555555555605</v>
      </c>
      <c r="B690">
        <v>39.020141600000002</v>
      </c>
      <c r="C690">
        <v>41.467658999999998</v>
      </c>
      <c r="D690">
        <v>46.048755649999997</v>
      </c>
      <c r="E690">
        <v>70.575744630000003</v>
      </c>
      <c r="F690">
        <v>56.084251399999999</v>
      </c>
    </row>
    <row r="691" spans="1:6" x14ac:dyDescent="0.25">
      <c r="A691">
        <v>0.95694444444444404</v>
      </c>
      <c r="B691">
        <v>42.211959839999999</v>
      </c>
      <c r="C691">
        <v>41.364933010000001</v>
      </c>
      <c r="D691">
        <v>46.126815800000003</v>
      </c>
      <c r="E691">
        <v>70.69203186</v>
      </c>
      <c r="F691">
        <v>56.15314102</v>
      </c>
    </row>
    <row r="692" spans="1:6" x14ac:dyDescent="0.25">
      <c r="A692">
        <v>0.95833333333333304</v>
      </c>
      <c r="B692">
        <v>44.549842830000003</v>
      </c>
      <c r="C692">
        <v>41.62919617</v>
      </c>
      <c r="D692">
        <v>46.099021909999998</v>
      </c>
      <c r="E692">
        <v>70.782913210000004</v>
      </c>
      <c r="F692">
        <v>56.17233658</v>
      </c>
    </row>
    <row r="693" spans="1:6" x14ac:dyDescent="0.25">
      <c r="A693">
        <v>0.95972222222222203</v>
      </c>
      <c r="B693">
        <v>44.902179719999999</v>
      </c>
      <c r="C693">
        <v>41.500934600000001</v>
      </c>
      <c r="D693">
        <v>46.143890380000002</v>
      </c>
      <c r="E693">
        <v>70.855781559999997</v>
      </c>
      <c r="F693">
        <v>56.26668549</v>
      </c>
    </row>
    <row r="694" spans="1:6" x14ac:dyDescent="0.25">
      <c r="A694">
        <v>0.96111111111111103</v>
      </c>
      <c r="B694">
        <v>43.898651119999997</v>
      </c>
      <c r="C694">
        <v>41.746398929999998</v>
      </c>
      <c r="D694">
        <v>46.13544083</v>
      </c>
      <c r="E694">
        <v>70.995666499999999</v>
      </c>
      <c r="F694">
        <v>56.31471252</v>
      </c>
    </row>
    <row r="695" spans="1:6" x14ac:dyDescent="0.25">
      <c r="A695">
        <v>0.96250000000000002</v>
      </c>
      <c r="B695">
        <v>40.804389950000001</v>
      </c>
      <c r="C695">
        <v>41.555805210000003</v>
      </c>
      <c r="D695">
        <v>46.21976471</v>
      </c>
      <c r="E695">
        <v>70.958503719999996</v>
      </c>
      <c r="F695">
        <v>56.537616730000003</v>
      </c>
    </row>
    <row r="696" spans="1:6" x14ac:dyDescent="0.25">
      <c r="A696">
        <v>0.96388888888888902</v>
      </c>
      <c r="B696">
        <v>40.627731320000002</v>
      </c>
      <c r="C696">
        <v>41.822147370000003</v>
      </c>
      <c r="D696">
        <v>46.236763000000003</v>
      </c>
      <c r="E696">
        <v>71.215873720000005</v>
      </c>
      <c r="F696">
        <v>56.53119659</v>
      </c>
    </row>
    <row r="697" spans="1:6" x14ac:dyDescent="0.25">
      <c r="A697">
        <v>0.96527777777777801</v>
      </c>
      <c r="B697">
        <v>40.589424129999998</v>
      </c>
      <c r="C697">
        <v>41.6314888</v>
      </c>
      <c r="D697">
        <v>46.276988979999999</v>
      </c>
      <c r="E697">
        <v>71.1831131</v>
      </c>
      <c r="F697">
        <v>56.493484500000001</v>
      </c>
    </row>
    <row r="698" spans="1:6" x14ac:dyDescent="0.25">
      <c r="A698">
        <v>0.96666666666666701</v>
      </c>
      <c r="B698">
        <v>41.57286835</v>
      </c>
      <c r="C698">
        <v>41.944530489999998</v>
      </c>
      <c r="D698">
        <v>46.306766510000003</v>
      </c>
      <c r="E698">
        <v>71.185058589999997</v>
      </c>
      <c r="F698">
        <v>56.514171599999997</v>
      </c>
    </row>
    <row r="699" spans="1:6" x14ac:dyDescent="0.25">
      <c r="A699">
        <v>0.968055555555556</v>
      </c>
      <c r="B699">
        <v>40.773902890000002</v>
      </c>
      <c r="C699">
        <v>41.691455840000003</v>
      </c>
      <c r="D699">
        <v>46.430271150000003</v>
      </c>
      <c r="E699">
        <v>71.380950929999997</v>
      </c>
      <c r="F699">
        <v>56.616191860000001</v>
      </c>
    </row>
    <row r="700" spans="1:6" x14ac:dyDescent="0.25">
      <c r="A700">
        <v>0.969444444444444</v>
      </c>
      <c r="B700">
        <v>41.441287989999999</v>
      </c>
      <c r="C700">
        <v>41.995082859999997</v>
      </c>
      <c r="D700">
        <v>46.476459499999997</v>
      </c>
      <c r="E700">
        <v>71.535285950000002</v>
      </c>
      <c r="F700">
        <v>56.682048799999997</v>
      </c>
    </row>
    <row r="701" spans="1:6" x14ac:dyDescent="0.25">
      <c r="A701">
        <v>0.97083333333333299</v>
      </c>
      <c r="B701">
        <v>42.825691220000003</v>
      </c>
      <c r="C701">
        <v>41.77117157</v>
      </c>
      <c r="D701">
        <v>46.606704710000002</v>
      </c>
      <c r="E701">
        <v>71.494171140000006</v>
      </c>
      <c r="F701">
        <v>56.637149809999997</v>
      </c>
    </row>
    <row r="702" spans="1:6" x14ac:dyDescent="0.25">
      <c r="A702">
        <v>0.97222222222222199</v>
      </c>
      <c r="B702">
        <v>40.828666689999999</v>
      </c>
      <c r="C702">
        <v>42.052520749999999</v>
      </c>
      <c r="D702">
        <v>46.713542940000004</v>
      </c>
      <c r="E702">
        <v>71.582557679999994</v>
      </c>
      <c r="F702">
        <v>56.656761170000003</v>
      </c>
    </row>
    <row r="703" spans="1:6" x14ac:dyDescent="0.25">
      <c r="A703">
        <v>0.97361111111111098</v>
      </c>
      <c r="B703">
        <v>42.428768159999997</v>
      </c>
      <c r="C703">
        <v>41.925994869999997</v>
      </c>
      <c r="D703">
        <v>46.820392609999999</v>
      </c>
      <c r="E703">
        <v>71.67346191</v>
      </c>
      <c r="F703">
        <v>56.773517609999999</v>
      </c>
    </row>
    <row r="704" spans="1:6" x14ac:dyDescent="0.25">
      <c r="A704">
        <v>0.97499999999999998</v>
      </c>
      <c r="B704">
        <v>42.428737640000001</v>
      </c>
      <c r="C704">
        <v>42.117591859999997</v>
      </c>
      <c r="D704">
        <v>46.840255740000003</v>
      </c>
      <c r="E704">
        <v>71.885009769999996</v>
      </c>
      <c r="F704">
        <v>56.828567499999998</v>
      </c>
    </row>
    <row r="705" spans="1:6" x14ac:dyDescent="0.25">
      <c r="A705">
        <v>0.97638888888888897</v>
      </c>
      <c r="B705">
        <v>41.341255189999998</v>
      </c>
      <c r="C705">
        <v>42.035659789999997</v>
      </c>
      <c r="D705">
        <v>46.944911959999999</v>
      </c>
      <c r="E705">
        <v>71.90422058</v>
      </c>
      <c r="F705">
        <v>56.871417999999998</v>
      </c>
    </row>
    <row r="706" spans="1:6" x14ac:dyDescent="0.25">
      <c r="A706">
        <v>0.97777777777777797</v>
      </c>
      <c r="B706">
        <v>41.842491150000001</v>
      </c>
      <c r="C706">
        <v>42.213027949999997</v>
      </c>
      <c r="D706">
        <v>46.876991269999998</v>
      </c>
      <c r="E706">
        <v>71.977325440000001</v>
      </c>
      <c r="F706">
        <v>56.910003660000001</v>
      </c>
    </row>
    <row r="707" spans="1:6" x14ac:dyDescent="0.25">
      <c r="A707">
        <v>0.97916666666666696</v>
      </c>
      <c r="B707">
        <v>42.260501859999998</v>
      </c>
      <c r="C707">
        <v>42.155002590000002</v>
      </c>
      <c r="D707">
        <v>46.915214540000001</v>
      </c>
      <c r="E707">
        <v>72.095993039999996</v>
      </c>
      <c r="F707">
        <v>56.939632420000002</v>
      </c>
    </row>
    <row r="708" spans="1:6" x14ac:dyDescent="0.25">
      <c r="A708">
        <v>0.98055555555555596</v>
      </c>
      <c r="B708">
        <v>44.329959870000003</v>
      </c>
      <c r="C708">
        <v>42.315845490000001</v>
      </c>
      <c r="D708">
        <v>46.96887589</v>
      </c>
      <c r="E708">
        <v>72.135406489999994</v>
      </c>
      <c r="F708">
        <v>57.118804930000003</v>
      </c>
    </row>
    <row r="709" spans="1:6" x14ac:dyDescent="0.25">
      <c r="A709">
        <v>0.98194444444444495</v>
      </c>
      <c r="B709">
        <v>42.807624820000001</v>
      </c>
      <c r="C709">
        <v>42.240448000000001</v>
      </c>
      <c r="D709">
        <v>46.994705199999999</v>
      </c>
      <c r="E709">
        <v>72.251159670000007</v>
      </c>
      <c r="F709">
        <v>57.093589780000002</v>
      </c>
    </row>
    <row r="710" spans="1:6" x14ac:dyDescent="0.25">
      <c r="A710">
        <v>0.98333333333333295</v>
      </c>
      <c r="B710">
        <v>41.113433839999999</v>
      </c>
      <c r="C710">
        <v>42.372329710000002</v>
      </c>
      <c r="D710">
        <v>47.147502899999999</v>
      </c>
      <c r="E710">
        <v>72.273612979999996</v>
      </c>
      <c r="F710">
        <v>57.09811783</v>
      </c>
    </row>
    <row r="711" spans="1:6" x14ac:dyDescent="0.25">
      <c r="A711">
        <v>0.98472222222222205</v>
      </c>
      <c r="B711">
        <v>40.730136870000003</v>
      </c>
      <c r="C711">
        <v>42.383930210000003</v>
      </c>
      <c r="D711">
        <v>47.193603520000003</v>
      </c>
      <c r="E711">
        <v>72.365303040000001</v>
      </c>
      <c r="F711">
        <v>57.090164180000002</v>
      </c>
    </row>
    <row r="712" spans="1:6" x14ac:dyDescent="0.25">
      <c r="A712">
        <v>0.98611111111111105</v>
      </c>
      <c r="B712">
        <v>40.689105990000002</v>
      </c>
      <c r="C712">
        <v>42.481479640000003</v>
      </c>
      <c r="D712">
        <v>47.239833830000002</v>
      </c>
      <c r="E712">
        <v>72.423957819999998</v>
      </c>
      <c r="F712">
        <v>57.211036679999999</v>
      </c>
    </row>
    <row r="713" spans="1:6" x14ac:dyDescent="0.25">
      <c r="A713">
        <v>0.98750000000000004</v>
      </c>
      <c r="B713">
        <v>40.037891389999999</v>
      </c>
      <c r="C713">
        <v>42.479766849999997</v>
      </c>
      <c r="D713">
        <v>47.268684389999997</v>
      </c>
      <c r="E713">
        <v>72.485687260000006</v>
      </c>
      <c r="F713">
        <v>57.399959559999999</v>
      </c>
    </row>
    <row r="714" spans="1:6" x14ac:dyDescent="0.25">
      <c r="A714">
        <v>0.98888888888888904</v>
      </c>
      <c r="B714">
        <v>42.084537509999997</v>
      </c>
      <c r="C714">
        <v>42.54421997</v>
      </c>
      <c r="D714">
        <v>47.32409286</v>
      </c>
      <c r="E714">
        <v>72.483711240000005</v>
      </c>
      <c r="F714">
        <v>57.403659820000001</v>
      </c>
    </row>
    <row r="715" spans="1:6" x14ac:dyDescent="0.25">
      <c r="A715">
        <v>0.99027777777777803</v>
      </c>
      <c r="B715">
        <v>45.192596440000003</v>
      </c>
      <c r="C715">
        <v>42.70840836</v>
      </c>
      <c r="D715">
        <v>47.332126619999997</v>
      </c>
      <c r="E715">
        <v>72.57204437</v>
      </c>
      <c r="F715">
        <v>57.399566649999997</v>
      </c>
    </row>
    <row r="716" spans="1:6" x14ac:dyDescent="0.25">
      <c r="A716">
        <v>0.99166666666666703</v>
      </c>
      <c r="B716">
        <v>43.847389219999997</v>
      </c>
      <c r="C716">
        <v>42.678867339999996</v>
      </c>
      <c r="D716">
        <v>47.44215775</v>
      </c>
      <c r="E716">
        <v>72.667068479999998</v>
      </c>
      <c r="F716">
        <v>57.447875979999999</v>
      </c>
    </row>
    <row r="717" spans="1:6" x14ac:dyDescent="0.25">
      <c r="A717">
        <v>0.99305555555555602</v>
      </c>
      <c r="B717">
        <v>43.014858250000003</v>
      </c>
      <c r="C717">
        <v>42.80172348</v>
      </c>
      <c r="D717">
        <v>47.519954679999998</v>
      </c>
      <c r="E717">
        <v>72.778175349999998</v>
      </c>
      <c r="F717">
        <v>57.567481989999997</v>
      </c>
    </row>
    <row r="718" spans="1:6" x14ac:dyDescent="0.25">
      <c r="A718">
        <v>0.99444444444444402</v>
      </c>
      <c r="B718">
        <v>43.255001069999999</v>
      </c>
      <c r="C718">
        <v>42.765724179999999</v>
      </c>
      <c r="D718">
        <v>47.706241609999999</v>
      </c>
      <c r="E718">
        <v>72.8212738</v>
      </c>
      <c r="F718">
        <v>57.677021029999999</v>
      </c>
    </row>
    <row r="719" spans="1:6" x14ac:dyDescent="0.25">
      <c r="A719">
        <v>0.99583333333333302</v>
      </c>
      <c r="B719">
        <v>41.766868590000001</v>
      </c>
      <c r="C719">
        <v>42.990245819999998</v>
      </c>
      <c r="D719">
        <v>47.695335389999997</v>
      </c>
      <c r="E719">
        <v>72.931510930000002</v>
      </c>
      <c r="F719">
        <v>57.757946009999998</v>
      </c>
    </row>
    <row r="720" spans="1:6" x14ac:dyDescent="0.25">
      <c r="A720">
        <v>0.99722222222222201</v>
      </c>
      <c r="B720">
        <v>42.180679320000003</v>
      </c>
      <c r="C720">
        <v>42.839206699999998</v>
      </c>
      <c r="D720">
        <v>47.750953670000001</v>
      </c>
      <c r="E720">
        <v>72.996688840000004</v>
      </c>
      <c r="F720">
        <v>57.744609830000002</v>
      </c>
    </row>
    <row r="721" spans="1:6" x14ac:dyDescent="0.25">
      <c r="A721">
        <v>0.99861111111111101</v>
      </c>
      <c r="B721">
        <v>41.969249730000001</v>
      </c>
      <c r="C721">
        <v>43.071102140000001</v>
      </c>
      <c r="D721">
        <v>47.817863459999998</v>
      </c>
      <c r="E721">
        <v>73.067474369999999</v>
      </c>
      <c r="F721">
        <v>57.94234848</v>
      </c>
    </row>
    <row r="722" spans="1:6" x14ac:dyDescent="0.25">
      <c r="A722">
        <v>1</v>
      </c>
      <c r="B722">
        <v>42.503192900000002</v>
      </c>
      <c r="C722">
        <v>42.907257080000001</v>
      </c>
      <c r="D722">
        <v>47.884746550000003</v>
      </c>
      <c r="E722">
        <v>73.301628109999996</v>
      </c>
      <c r="F722">
        <v>9.8923625899999994</v>
      </c>
    </row>
    <row r="723" spans="1:6" x14ac:dyDescent="0.25">
      <c r="A723">
        <v>1.00138888888889</v>
      </c>
      <c r="B723">
        <v>42.40610504</v>
      </c>
      <c r="C723">
        <v>43.180595400000001</v>
      </c>
      <c r="D723">
        <v>47.923446660000003</v>
      </c>
      <c r="E723">
        <v>73.321189880000006</v>
      </c>
      <c r="F723">
        <v>-7.2074813799999999</v>
      </c>
    </row>
    <row r="724" spans="1:6" x14ac:dyDescent="0.25">
      <c r="A724">
        <v>1.00277777777778</v>
      </c>
      <c r="B724">
        <v>43.162860870000003</v>
      </c>
      <c r="C724">
        <v>42.935146330000002</v>
      </c>
      <c r="D724">
        <v>48.016117100000002</v>
      </c>
      <c r="E724">
        <v>73.500129700000002</v>
      </c>
      <c r="F724">
        <v>-1.9122687599999999</v>
      </c>
    </row>
    <row r="725" spans="1:6" x14ac:dyDescent="0.25">
      <c r="A725">
        <v>1.00416666666667</v>
      </c>
      <c r="B725">
        <v>44.115688319999997</v>
      </c>
      <c r="C725">
        <v>43.271068569999997</v>
      </c>
      <c r="D725">
        <v>47.977851870000002</v>
      </c>
      <c r="E725">
        <v>73.568008419999998</v>
      </c>
      <c r="F725">
        <v>-3.9085872199999998</v>
      </c>
    </row>
    <row r="726" spans="1:6" x14ac:dyDescent="0.25">
      <c r="A726">
        <v>1.00555555555556</v>
      </c>
      <c r="B726">
        <v>43.938507080000001</v>
      </c>
      <c r="C726">
        <v>43.052413940000001</v>
      </c>
      <c r="D726">
        <v>48.01403809</v>
      </c>
      <c r="E726">
        <v>73.619155879999994</v>
      </c>
      <c r="F726">
        <v>-4.0153741800000002</v>
      </c>
    </row>
    <row r="727" spans="1:6" x14ac:dyDescent="0.25">
      <c r="A727">
        <v>1.00694444444444</v>
      </c>
      <c r="B727">
        <v>42.909156799999998</v>
      </c>
      <c r="C727">
        <v>43.327152249999997</v>
      </c>
      <c r="D727">
        <v>48.027465820000003</v>
      </c>
      <c r="E727">
        <v>73.72159576</v>
      </c>
      <c r="F727">
        <v>-3.9906649600000001</v>
      </c>
    </row>
    <row r="728" spans="1:6" x14ac:dyDescent="0.25">
      <c r="A728">
        <v>1.00833333333333</v>
      </c>
      <c r="B728">
        <v>43.518066410000003</v>
      </c>
      <c r="C728">
        <v>43.119911190000003</v>
      </c>
      <c r="D728">
        <v>48.138343810000002</v>
      </c>
      <c r="E728">
        <v>73.714683530000002</v>
      </c>
      <c r="F728">
        <v>-4.0141773199999999</v>
      </c>
    </row>
    <row r="729" spans="1:6" x14ac:dyDescent="0.25">
      <c r="A729">
        <v>1.00972222222222</v>
      </c>
      <c r="B729">
        <v>42.177593229999999</v>
      </c>
      <c r="C729">
        <v>43.376327510000003</v>
      </c>
      <c r="D729">
        <v>48.18684769</v>
      </c>
      <c r="E729">
        <v>73.909545899999998</v>
      </c>
      <c r="F729">
        <v>-3.93758154</v>
      </c>
    </row>
    <row r="730" spans="1:6" x14ac:dyDescent="0.25">
      <c r="A730">
        <v>1.01111111111111</v>
      </c>
      <c r="B730">
        <v>42.9544754</v>
      </c>
      <c r="C730">
        <v>43.268043519999999</v>
      </c>
      <c r="D730">
        <v>48.313755039999997</v>
      </c>
      <c r="E730">
        <v>73.845108030000006</v>
      </c>
      <c r="F730">
        <v>-3.8448457700000001</v>
      </c>
    </row>
    <row r="731" spans="1:6" x14ac:dyDescent="0.25">
      <c r="A731">
        <v>1.0125</v>
      </c>
      <c r="B731">
        <v>43.718772889999997</v>
      </c>
      <c r="C731">
        <v>43.39219284</v>
      </c>
      <c r="D731">
        <v>48.374668120000003</v>
      </c>
      <c r="E731">
        <v>73.988952639999994</v>
      </c>
      <c r="F731">
        <v>-3.9425270600000002</v>
      </c>
    </row>
    <row r="732" spans="1:6" x14ac:dyDescent="0.25">
      <c r="A732">
        <v>1.0138888888888899</v>
      </c>
      <c r="B732">
        <v>43.966861719999997</v>
      </c>
      <c r="C732">
        <v>43.358615880000002</v>
      </c>
      <c r="D732">
        <v>48.428050990000003</v>
      </c>
      <c r="E732">
        <v>74.053245540000006</v>
      </c>
      <c r="F732">
        <v>-3.92262244</v>
      </c>
    </row>
    <row r="733" spans="1:6" x14ac:dyDescent="0.25">
      <c r="A733">
        <v>1.0152777777777799</v>
      </c>
      <c r="B733">
        <v>42.621944429999999</v>
      </c>
      <c r="C733">
        <v>43.474666599999999</v>
      </c>
      <c r="D733">
        <v>48.320495610000002</v>
      </c>
      <c r="E733">
        <v>74.154594419999995</v>
      </c>
      <c r="F733">
        <v>-3.8849525499999999</v>
      </c>
    </row>
    <row r="734" spans="1:6" x14ac:dyDescent="0.25">
      <c r="A734">
        <v>1.0166666666666699</v>
      </c>
      <c r="B734">
        <v>40.626739499999999</v>
      </c>
      <c r="C734">
        <v>43.576622010000001</v>
      </c>
      <c r="D734">
        <v>48.38841248</v>
      </c>
      <c r="E734">
        <v>74.158264160000002</v>
      </c>
      <c r="F734">
        <v>-3.8809757199999999</v>
      </c>
    </row>
    <row r="735" spans="1:6" x14ac:dyDescent="0.25">
      <c r="A735">
        <v>1.0180555555555599</v>
      </c>
      <c r="B735">
        <v>39.932964320000004</v>
      </c>
      <c r="C735">
        <v>43.549873349999999</v>
      </c>
      <c r="D735">
        <v>48.55186844</v>
      </c>
      <c r="E735">
        <v>74.329170230000003</v>
      </c>
      <c r="F735">
        <v>-3.90041137</v>
      </c>
    </row>
    <row r="736" spans="1:6" x14ac:dyDescent="0.25">
      <c r="A736">
        <v>1.0194444444444399</v>
      </c>
      <c r="B736">
        <v>41.48184586</v>
      </c>
      <c r="C736">
        <v>43.691448209999997</v>
      </c>
      <c r="D736">
        <v>48.63409042</v>
      </c>
      <c r="E736">
        <v>74.33969879</v>
      </c>
      <c r="F736">
        <v>-3.8810207800000001</v>
      </c>
    </row>
    <row r="737" spans="1:6" x14ac:dyDescent="0.25">
      <c r="A737">
        <v>1.0208333333333299</v>
      </c>
      <c r="B737">
        <v>43.061374659999998</v>
      </c>
      <c r="C737">
        <v>43.651672359999999</v>
      </c>
      <c r="D737">
        <v>48.722820280000001</v>
      </c>
      <c r="E737">
        <v>74.498069760000007</v>
      </c>
      <c r="F737">
        <v>-3.8802559400000001</v>
      </c>
    </row>
    <row r="738" spans="1:6" x14ac:dyDescent="0.25">
      <c r="A738">
        <v>1.0222222222222199</v>
      </c>
      <c r="B738">
        <v>44.41341019</v>
      </c>
      <c r="C738">
        <v>43.819980620000003</v>
      </c>
      <c r="D738">
        <v>48.722225190000003</v>
      </c>
      <c r="E738">
        <v>74.523658749999996</v>
      </c>
      <c r="F738">
        <v>-3.8686048999999998</v>
      </c>
    </row>
    <row r="739" spans="1:6" x14ac:dyDescent="0.25">
      <c r="A739">
        <v>1.0236111111111099</v>
      </c>
      <c r="B739">
        <v>46.100345609999998</v>
      </c>
      <c r="C739">
        <v>43.67647934</v>
      </c>
      <c r="D739">
        <v>48.791007999999998</v>
      </c>
      <c r="E739">
        <v>74.610458370000003</v>
      </c>
      <c r="F739">
        <v>-3.8779535300000001</v>
      </c>
    </row>
    <row r="740" spans="1:6" x14ac:dyDescent="0.25">
      <c r="A740">
        <v>1.0249999999999999</v>
      </c>
      <c r="B740">
        <v>44.576438899999999</v>
      </c>
      <c r="C740">
        <v>43.986091610000003</v>
      </c>
      <c r="D740">
        <v>48.865200039999998</v>
      </c>
      <c r="E740">
        <v>74.70674133</v>
      </c>
      <c r="F740">
        <v>-3.86702228</v>
      </c>
    </row>
    <row r="741" spans="1:6" x14ac:dyDescent="0.25">
      <c r="A741">
        <v>1.0263888888888899</v>
      </c>
      <c r="B741">
        <v>43.437297819999998</v>
      </c>
      <c r="C741">
        <v>43.805744169999997</v>
      </c>
      <c r="D741">
        <v>48.903018950000003</v>
      </c>
      <c r="E741">
        <v>74.741256710000002</v>
      </c>
      <c r="F741">
        <v>-3.8213314999999999</v>
      </c>
    </row>
    <row r="742" spans="1:6" x14ac:dyDescent="0.25">
      <c r="A742">
        <v>1.0277777777777799</v>
      </c>
      <c r="B742">
        <v>42.794403080000002</v>
      </c>
      <c r="C742">
        <v>44.115062709999997</v>
      </c>
      <c r="D742">
        <v>48.905982969999997</v>
      </c>
      <c r="E742">
        <v>74.787323000000001</v>
      </c>
      <c r="F742">
        <v>-3.9274434999999999</v>
      </c>
    </row>
    <row r="743" spans="1:6" x14ac:dyDescent="0.25">
      <c r="A743">
        <v>1.0291666666666699</v>
      </c>
      <c r="B743">
        <v>42.198734279999996</v>
      </c>
      <c r="C743">
        <v>43.887466430000003</v>
      </c>
      <c r="D743">
        <v>48.96978378</v>
      </c>
      <c r="E743">
        <v>74.914642330000007</v>
      </c>
      <c r="F743">
        <v>-3.9937035999999999</v>
      </c>
    </row>
    <row r="744" spans="1:6" x14ac:dyDescent="0.25">
      <c r="A744">
        <v>1.0305555555555601</v>
      </c>
      <c r="B744">
        <v>40.890689850000001</v>
      </c>
      <c r="C744">
        <v>44.203433990000001</v>
      </c>
      <c r="D744">
        <v>49.067111969999999</v>
      </c>
      <c r="E744">
        <v>74.940811159999996</v>
      </c>
      <c r="F744">
        <v>-4.0180869100000001</v>
      </c>
    </row>
    <row r="745" spans="1:6" x14ac:dyDescent="0.25">
      <c r="A745">
        <v>1.0319444444444399</v>
      </c>
      <c r="B745">
        <v>43.182720179999997</v>
      </c>
      <c r="C745">
        <v>43.904762269999999</v>
      </c>
      <c r="D745">
        <v>49.112686160000003</v>
      </c>
      <c r="E745">
        <v>75.116607669999993</v>
      </c>
      <c r="F745">
        <v>-4.12484932</v>
      </c>
    </row>
    <row r="746" spans="1:6" x14ac:dyDescent="0.25">
      <c r="A746">
        <v>1.0333333333333301</v>
      </c>
      <c r="B746">
        <v>43.039028170000002</v>
      </c>
      <c r="C746">
        <v>44.224719999999998</v>
      </c>
      <c r="D746">
        <v>49.189662929999997</v>
      </c>
      <c r="E746">
        <v>75.217086789999996</v>
      </c>
      <c r="F746">
        <v>-4.0212845799999997</v>
      </c>
    </row>
    <row r="747" spans="1:6" x14ac:dyDescent="0.25">
      <c r="A747">
        <v>1.0347222222222201</v>
      </c>
      <c r="B747">
        <v>42.503185270000003</v>
      </c>
      <c r="C747">
        <v>44.090690610000003</v>
      </c>
      <c r="D747">
        <v>49.261611940000002</v>
      </c>
      <c r="E747">
        <v>75.24484253</v>
      </c>
      <c r="F747">
        <v>-3.9048633599999998</v>
      </c>
    </row>
    <row r="748" spans="1:6" x14ac:dyDescent="0.25">
      <c r="A748">
        <v>1.0361111111111101</v>
      </c>
      <c r="B748">
        <v>43.074958799999997</v>
      </c>
      <c r="C748">
        <v>44.340076449999998</v>
      </c>
      <c r="D748">
        <v>49.327232359999996</v>
      </c>
      <c r="E748">
        <v>75.377792360000001</v>
      </c>
      <c r="F748">
        <v>-3.8867227999999998</v>
      </c>
    </row>
    <row r="749" spans="1:6" x14ac:dyDescent="0.25">
      <c r="A749">
        <v>1.0375000000000001</v>
      </c>
      <c r="B749">
        <v>44.622013090000003</v>
      </c>
      <c r="C749">
        <v>44.206657409999998</v>
      </c>
      <c r="D749">
        <v>49.477031709999999</v>
      </c>
      <c r="E749">
        <v>75.509262079999999</v>
      </c>
      <c r="F749">
        <v>-3.8635430300000002</v>
      </c>
    </row>
    <row r="750" spans="1:6" x14ac:dyDescent="0.25">
      <c r="A750">
        <v>1.0388888888888901</v>
      </c>
      <c r="B750">
        <v>43.762039180000002</v>
      </c>
      <c r="C750">
        <v>44.396549219999997</v>
      </c>
      <c r="D750">
        <v>49.423042299999999</v>
      </c>
      <c r="E750">
        <v>75.640968319999999</v>
      </c>
      <c r="F750">
        <v>-3.9110775000000002</v>
      </c>
    </row>
    <row r="751" spans="1:6" x14ac:dyDescent="0.25">
      <c r="A751">
        <v>1.0402777777777801</v>
      </c>
      <c r="B751">
        <v>43.923984529999998</v>
      </c>
      <c r="C751">
        <v>44.297939300000003</v>
      </c>
      <c r="D751">
        <v>49.631011960000002</v>
      </c>
      <c r="E751">
        <v>75.680732730000003</v>
      </c>
      <c r="F751">
        <v>-3.9089462799999999</v>
      </c>
    </row>
    <row r="752" spans="1:6" x14ac:dyDescent="0.25">
      <c r="A752">
        <v>1.0416666666666701</v>
      </c>
      <c r="B752">
        <v>43.315090179999999</v>
      </c>
      <c r="C752">
        <v>44.44126129</v>
      </c>
      <c r="D752">
        <v>49.458496089999997</v>
      </c>
      <c r="E752">
        <v>75.723777769999998</v>
      </c>
      <c r="F752">
        <v>-3.8492467399999999</v>
      </c>
    </row>
    <row r="753" spans="1:6" x14ac:dyDescent="0.25">
      <c r="A753">
        <v>1.0430555555555601</v>
      </c>
      <c r="B753">
        <v>43.867637629999997</v>
      </c>
      <c r="C753">
        <v>44.422737120000001</v>
      </c>
      <c r="D753">
        <v>49.55767822</v>
      </c>
      <c r="E753">
        <v>75.887626650000001</v>
      </c>
      <c r="F753">
        <v>-3.8809716700000001</v>
      </c>
    </row>
    <row r="754" spans="1:6" x14ac:dyDescent="0.25">
      <c r="A754">
        <v>1.0444444444444401</v>
      </c>
      <c r="B754">
        <v>43.154388429999997</v>
      </c>
      <c r="C754">
        <v>44.543029789999999</v>
      </c>
      <c r="D754">
        <v>49.560688020000001</v>
      </c>
      <c r="E754">
        <v>75.870254520000003</v>
      </c>
      <c r="F754">
        <v>-3.8945643900000002</v>
      </c>
    </row>
    <row r="755" spans="1:6" x14ac:dyDescent="0.25">
      <c r="A755">
        <v>1.0458333333333301</v>
      </c>
      <c r="B755">
        <v>44.131221770000003</v>
      </c>
      <c r="C755">
        <v>44.573406220000003</v>
      </c>
      <c r="D755">
        <v>49.644344330000003</v>
      </c>
      <c r="E755">
        <v>75.928932189999998</v>
      </c>
      <c r="F755">
        <v>-3.9944195699999998</v>
      </c>
    </row>
    <row r="756" spans="1:6" x14ac:dyDescent="0.25">
      <c r="A756">
        <v>1.0472222222222201</v>
      </c>
      <c r="B756">
        <v>44.482185360000003</v>
      </c>
      <c r="C756">
        <v>44.493232730000003</v>
      </c>
      <c r="D756">
        <v>49.702320100000001</v>
      </c>
      <c r="E756">
        <v>76.061042790000002</v>
      </c>
      <c r="F756">
        <v>-3.98299694</v>
      </c>
    </row>
    <row r="757" spans="1:6" x14ac:dyDescent="0.25">
      <c r="A757">
        <v>1.0486111111111101</v>
      </c>
      <c r="B757">
        <v>43.809585570000003</v>
      </c>
      <c r="C757">
        <v>44.697086329999998</v>
      </c>
      <c r="D757">
        <v>49.813377379999999</v>
      </c>
      <c r="E757">
        <v>76.132324220000001</v>
      </c>
      <c r="F757">
        <v>-3.9313511800000001</v>
      </c>
    </row>
    <row r="758" spans="1:6" x14ac:dyDescent="0.25">
      <c r="A758">
        <v>1.05</v>
      </c>
      <c r="B758">
        <v>43.482845310000002</v>
      </c>
      <c r="C758">
        <v>44.577339170000002</v>
      </c>
      <c r="D758">
        <v>49.763484949999999</v>
      </c>
      <c r="E758">
        <v>76.107666019999996</v>
      </c>
      <c r="F758">
        <v>-3.8998830299999998</v>
      </c>
    </row>
    <row r="759" spans="1:6" x14ac:dyDescent="0.25">
      <c r="A759">
        <v>1.05138888888889</v>
      </c>
      <c r="B759">
        <v>41.751338959999998</v>
      </c>
      <c r="C759">
        <v>44.874153139999997</v>
      </c>
      <c r="D759">
        <v>49.876827239999997</v>
      </c>
      <c r="E759">
        <v>76.265075679999995</v>
      </c>
      <c r="F759">
        <v>-3.8936119100000002</v>
      </c>
    </row>
    <row r="760" spans="1:6" x14ac:dyDescent="0.25">
      <c r="A760">
        <v>1.05277777777778</v>
      </c>
      <c r="B760">
        <v>40.610237120000001</v>
      </c>
      <c r="C760">
        <v>44.72473145</v>
      </c>
      <c r="D760">
        <v>49.900451660000002</v>
      </c>
      <c r="E760">
        <v>76.250198359999999</v>
      </c>
      <c r="F760">
        <v>-3.9361395799999999</v>
      </c>
    </row>
    <row r="761" spans="1:6" x14ac:dyDescent="0.25">
      <c r="A761">
        <v>1.05416666666667</v>
      </c>
      <c r="B761">
        <v>42.329505920000003</v>
      </c>
      <c r="C761">
        <v>44.97929001</v>
      </c>
      <c r="D761">
        <v>49.965457919999999</v>
      </c>
      <c r="E761">
        <v>76.431747439999995</v>
      </c>
      <c r="F761">
        <v>-3.9701709699999999</v>
      </c>
    </row>
    <row r="762" spans="1:6" x14ac:dyDescent="0.25">
      <c r="A762">
        <v>1.05555555555556</v>
      </c>
      <c r="B762">
        <v>44.220645900000001</v>
      </c>
      <c r="C762">
        <v>44.76318741</v>
      </c>
      <c r="D762">
        <v>50.064102169999998</v>
      </c>
      <c r="E762">
        <v>76.540504459999994</v>
      </c>
      <c r="F762">
        <v>-3.9696857900000002</v>
      </c>
    </row>
    <row r="763" spans="1:6" x14ac:dyDescent="0.25">
      <c r="A763">
        <v>1.05694444444444</v>
      </c>
      <c r="B763">
        <v>45.755187990000003</v>
      </c>
      <c r="C763">
        <v>45.049289700000003</v>
      </c>
      <c r="D763">
        <v>50.119075780000003</v>
      </c>
      <c r="E763">
        <v>76.488723750000005</v>
      </c>
      <c r="F763">
        <v>-4.0448947000000004</v>
      </c>
    </row>
    <row r="764" spans="1:6" x14ac:dyDescent="0.25">
      <c r="A764">
        <v>1.05833333333333</v>
      </c>
      <c r="B764">
        <v>46.46983719</v>
      </c>
      <c r="C764">
        <v>44.8237381</v>
      </c>
      <c r="D764">
        <v>50.214984889999997</v>
      </c>
      <c r="E764">
        <v>76.728057860000007</v>
      </c>
      <c r="F764">
        <v>28.636770250000001</v>
      </c>
    </row>
    <row r="765" spans="1:6" x14ac:dyDescent="0.25">
      <c r="A765">
        <v>1.05972222222222</v>
      </c>
      <c r="B765">
        <v>46.289089199999999</v>
      </c>
      <c r="C765">
        <v>45.102809909999998</v>
      </c>
      <c r="D765">
        <v>50.22130585</v>
      </c>
      <c r="E765">
        <v>76.661201480000003</v>
      </c>
      <c r="F765">
        <v>43.88696289</v>
      </c>
    </row>
    <row r="766" spans="1:6" x14ac:dyDescent="0.25">
      <c r="A766">
        <v>1.06111111111111</v>
      </c>
      <c r="B766">
        <v>44.921970369999997</v>
      </c>
      <c r="C766">
        <v>44.92578125</v>
      </c>
      <c r="D766">
        <v>50.270584110000001</v>
      </c>
      <c r="E766">
        <v>76.865852360000005</v>
      </c>
      <c r="F766">
        <v>46.222190859999998</v>
      </c>
    </row>
    <row r="767" spans="1:6" x14ac:dyDescent="0.25">
      <c r="A767">
        <v>1.0625</v>
      </c>
      <c r="B767">
        <v>44.380683900000001</v>
      </c>
      <c r="C767">
        <v>45.198051450000001</v>
      </c>
      <c r="D767">
        <v>50.312206269999997</v>
      </c>
      <c r="E767">
        <v>76.811561580000003</v>
      </c>
      <c r="F767">
        <v>48.26239777</v>
      </c>
    </row>
    <row r="768" spans="1:6" x14ac:dyDescent="0.25">
      <c r="A768">
        <v>1.06388888888889</v>
      </c>
      <c r="B768">
        <v>43.315067290000002</v>
      </c>
      <c r="C768">
        <v>45.014751429999997</v>
      </c>
      <c r="D768">
        <v>50.409175869999999</v>
      </c>
      <c r="E768">
        <v>77.019958500000001</v>
      </c>
      <c r="F768">
        <v>49.839328770000002</v>
      </c>
    </row>
    <row r="769" spans="1:6" x14ac:dyDescent="0.25">
      <c r="A769">
        <v>1.06527777777778</v>
      </c>
      <c r="B769">
        <v>43.315078739999997</v>
      </c>
      <c r="C769">
        <v>45.290779110000003</v>
      </c>
      <c r="D769">
        <v>50.517459870000003</v>
      </c>
      <c r="E769">
        <v>76.960266110000006</v>
      </c>
      <c r="F769">
        <v>51.207862849999998</v>
      </c>
    </row>
    <row r="770" spans="1:6" x14ac:dyDescent="0.25">
      <c r="A770">
        <v>1.06666666666667</v>
      </c>
      <c r="B770">
        <v>44.638828279999998</v>
      </c>
      <c r="C770">
        <v>45.092033389999997</v>
      </c>
      <c r="D770">
        <v>50.596923830000001</v>
      </c>
      <c r="E770">
        <v>77.089530940000003</v>
      </c>
      <c r="F770">
        <v>52.280929569999998</v>
      </c>
    </row>
    <row r="771" spans="1:6" x14ac:dyDescent="0.25">
      <c r="A771">
        <v>1.06805555555556</v>
      </c>
      <c r="B771">
        <v>42.82877731</v>
      </c>
      <c r="C771">
        <v>45.306556700000002</v>
      </c>
      <c r="D771">
        <v>50.70705032</v>
      </c>
      <c r="E771">
        <v>77.145057679999994</v>
      </c>
      <c r="F771">
        <v>53.25479507</v>
      </c>
    </row>
    <row r="772" spans="1:6" x14ac:dyDescent="0.25">
      <c r="A772">
        <v>1.06944444444444</v>
      </c>
      <c r="B772">
        <v>43.287002559999998</v>
      </c>
      <c r="C772">
        <v>45.192893980000001</v>
      </c>
      <c r="D772">
        <v>50.610080719999999</v>
      </c>
      <c r="E772">
        <v>77.378486629999998</v>
      </c>
      <c r="F772">
        <v>54.004707340000003</v>
      </c>
    </row>
    <row r="773" spans="1:6" x14ac:dyDescent="0.25">
      <c r="A773">
        <v>1.07083333333333</v>
      </c>
      <c r="B773">
        <v>43.470703120000003</v>
      </c>
      <c r="C773">
        <v>45.328807830000002</v>
      </c>
      <c r="D773">
        <v>50.691894529999999</v>
      </c>
      <c r="E773">
        <v>77.409301760000005</v>
      </c>
      <c r="F773">
        <v>54.616168979999998</v>
      </c>
    </row>
    <row r="774" spans="1:6" x14ac:dyDescent="0.25">
      <c r="A774">
        <v>1.07222222222222</v>
      </c>
      <c r="B774">
        <v>44.224227910000003</v>
      </c>
      <c r="C774">
        <v>45.289230349999997</v>
      </c>
      <c r="D774">
        <v>50.787109370000003</v>
      </c>
      <c r="E774">
        <v>77.573265079999999</v>
      </c>
      <c r="F774">
        <v>55.077178959999998</v>
      </c>
    </row>
    <row r="775" spans="1:6" x14ac:dyDescent="0.25">
      <c r="A775">
        <v>1.07361111111111</v>
      </c>
      <c r="B775">
        <v>44.849826810000003</v>
      </c>
      <c r="C775">
        <v>45.356277470000002</v>
      </c>
      <c r="D775">
        <v>50.889732359999996</v>
      </c>
      <c r="E775">
        <v>77.57344818</v>
      </c>
      <c r="F775">
        <v>55.544918060000001</v>
      </c>
    </row>
    <row r="776" spans="1:6" x14ac:dyDescent="0.25">
      <c r="A776">
        <v>1.075</v>
      </c>
      <c r="B776">
        <v>45.415431980000001</v>
      </c>
      <c r="C776">
        <v>45.37733841</v>
      </c>
      <c r="D776">
        <v>50.923160549999999</v>
      </c>
      <c r="E776">
        <v>77.653465269999998</v>
      </c>
      <c r="F776">
        <v>55.996841430000003</v>
      </c>
    </row>
    <row r="777" spans="1:6" x14ac:dyDescent="0.25">
      <c r="A777">
        <v>1.0763888888888899</v>
      </c>
      <c r="B777">
        <v>44.522148129999998</v>
      </c>
      <c r="C777">
        <v>45.396728520000003</v>
      </c>
      <c r="D777">
        <v>50.983551030000001</v>
      </c>
      <c r="E777">
        <v>77.679519650000003</v>
      </c>
      <c r="F777">
        <v>56.321449280000003</v>
      </c>
    </row>
    <row r="778" spans="1:6" x14ac:dyDescent="0.25">
      <c r="A778">
        <v>1.0777777777777799</v>
      </c>
      <c r="B778">
        <v>43.568820950000003</v>
      </c>
      <c r="C778">
        <v>45.517227169999998</v>
      </c>
      <c r="D778">
        <v>51.045608520000002</v>
      </c>
      <c r="E778">
        <v>77.695426940000004</v>
      </c>
      <c r="F778">
        <v>56.599674219999997</v>
      </c>
    </row>
    <row r="779" spans="1:6" x14ac:dyDescent="0.25">
      <c r="A779">
        <v>1.0791666666666699</v>
      </c>
      <c r="B779">
        <v>44.066108700000001</v>
      </c>
      <c r="C779">
        <v>45.523277280000002</v>
      </c>
      <c r="D779">
        <v>51.088966370000001</v>
      </c>
      <c r="E779">
        <v>77.780235289999993</v>
      </c>
      <c r="F779">
        <v>56.87116623</v>
      </c>
    </row>
    <row r="780" spans="1:6" x14ac:dyDescent="0.25">
      <c r="A780">
        <v>1.0805555555555599</v>
      </c>
      <c r="B780">
        <v>45.396614069999998</v>
      </c>
      <c r="C780">
        <v>45.663246149999999</v>
      </c>
      <c r="D780">
        <v>51.084854129999997</v>
      </c>
      <c r="E780">
        <v>77.776245119999999</v>
      </c>
      <c r="F780">
        <v>57.198238369999999</v>
      </c>
    </row>
    <row r="781" spans="1:6" x14ac:dyDescent="0.25">
      <c r="A781">
        <v>1.0819444444444399</v>
      </c>
      <c r="B781">
        <v>45.806697849999999</v>
      </c>
      <c r="C781">
        <v>45.575683589999997</v>
      </c>
      <c r="D781">
        <v>51.183803560000001</v>
      </c>
      <c r="E781">
        <v>77.949607850000007</v>
      </c>
      <c r="F781">
        <v>57.253986359999999</v>
      </c>
    </row>
    <row r="782" spans="1:6" x14ac:dyDescent="0.25">
      <c r="A782">
        <v>1.0833333333333299</v>
      </c>
      <c r="B782">
        <v>43.765151979999999</v>
      </c>
      <c r="C782">
        <v>45.754405980000001</v>
      </c>
      <c r="D782">
        <v>51.266342160000001</v>
      </c>
      <c r="E782">
        <v>77.943893430000003</v>
      </c>
      <c r="F782">
        <v>57.412219999999998</v>
      </c>
    </row>
    <row r="783" spans="1:6" x14ac:dyDescent="0.25">
      <c r="A783">
        <v>1.0847222222222199</v>
      </c>
      <c r="B783">
        <v>43.857074740000002</v>
      </c>
      <c r="C783">
        <v>45.637142179999998</v>
      </c>
      <c r="D783">
        <v>51.321571349999999</v>
      </c>
      <c r="E783">
        <v>78.063156129999996</v>
      </c>
      <c r="F783">
        <v>57.580165860000001</v>
      </c>
    </row>
    <row r="784" spans="1:6" x14ac:dyDescent="0.25">
      <c r="A784">
        <v>1.0861111111111099</v>
      </c>
      <c r="B784">
        <v>42.525989529999997</v>
      </c>
      <c r="C784">
        <v>45.825843810000002</v>
      </c>
      <c r="D784">
        <v>51.356788639999998</v>
      </c>
      <c r="E784">
        <v>78.154243469999997</v>
      </c>
      <c r="F784">
        <v>57.726726530000001</v>
      </c>
    </row>
    <row r="785" spans="1:6" x14ac:dyDescent="0.25">
      <c r="A785">
        <v>1.0874999999999999</v>
      </c>
      <c r="B785">
        <v>42.114891049999997</v>
      </c>
      <c r="C785">
        <v>45.648643489999998</v>
      </c>
      <c r="D785">
        <v>51.327362059999999</v>
      </c>
      <c r="E785">
        <v>78.181999210000001</v>
      </c>
      <c r="F785">
        <v>57.779842379999998</v>
      </c>
    </row>
    <row r="786" spans="1:6" x14ac:dyDescent="0.25">
      <c r="A786">
        <v>1.0888888888888899</v>
      </c>
      <c r="B786">
        <v>41.920722959999999</v>
      </c>
      <c r="C786">
        <v>46.016872409999998</v>
      </c>
      <c r="D786">
        <v>51.375213619999997</v>
      </c>
      <c r="E786">
        <v>78.293411250000005</v>
      </c>
      <c r="F786">
        <v>57.802951810000003</v>
      </c>
    </row>
    <row r="787" spans="1:6" x14ac:dyDescent="0.25">
      <c r="A787">
        <v>1.0902777777777799</v>
      </c>
      <c r="B787">
        <v>44.224250789999999</v>
      </c>
      <c r="C787">
        <v>45.717052459999998</v>
      </c>
      <c r="D787">
        <v>51.395511630000001</v>
      </c>
      <c r="E787">
        <v>78.37046814</v>
      </c>
      <c r="F787">
        <v>57.795085909999997</v>
      </c>
    </row>
    <row r="788" spans="1:6" x14ac:dyDescent="0.25">
      <c r="A788">
        <v>1.0916666666666699</v>
      </c>
      <c r="B788">
        <v>44.712158199999998</v>
      </c>
      <c r="C788">
        <v>46.037868500000002</v>
      </c>
      <c r="D788">
        <v>51.596466059999997</v>
      </c>
      <c r="E788">
        <v>78.444534300000001</v>
      </c>
      <c r="F788">
        <v>57.816997530000002</v>
      </c>
    </row>
    <row r="789" spans="1:6" x14ac:dyDescent="0.25">
      <c r="A789">
        <v>1.0930555555555601</v>
      </c>
      <c r="B789">
        <v>45.318347930000002</v>
      </c>
      <c r="C789">
        <v>45.81196594</v>
      </c>
      <c r="D789">
        <v>51.545104979999998</v>
      </c>
      <c r="E789">
        <v>78.635879520000003</v>
      </c>
      <c r="F789">
        <v>57.79653931</v>
      </c>
    </row>
    <row r="790" spans="1:6" x14ac:dyDescent="0.25">
      <c r="A790">
        <v>1.0944444444444399</v>
      </c>
      <c r="B790">
        <v>48.233829499999999</v>
      </c>
      <c r="C790">
        <v>46.099712369999999</v>
      </c>
      <c r="D790">
        <v>51.697391510000003</v>
      </c>
      <c r="E790">
        <v>78.588645940000006</v>
      </c>
      <c r="F790">
        <v>57.838657380000001</v>
      </c>
    </row>
    <row r="791" spans="1:6" x14ac:dyDescent="0.25">
      <c r="A791">
        <v>1.0958333333333301</v>
      </c>
      <c r="B791">
        <v>46.968620299999998</v>
      </c>
      <c r="C791">
        <v>45.978229519999999</v>
      </c>
      <c r="D791">
        <v>51.649921419999998</v>
      </c>
      <c r="E791">
        <v>78.657302860000001</v>
      </c>
      <c r="F791">
        <v>58.056793210000002</v>
      </c>
    </row>
    <row r="792" spans="1:6" x14ac:dyDescent="0.25">
      <c r="A792">
        <v>1.0972222222222201</v>
      </c>
      <c r="B792">
        <v>46.094951629999997</v>
      </c>
      <c r="C792">
        <v>46.215442660000001</v>
      </c>
      <c r="D792">
        <v>51.720157620000002</v>
      </c>
      <c r="E792">
        <v>78.798881530000003</v>
      </c>
      <c r="F792">
        <v>58.080162049999998</v>
      </c>
    </row>
    <row r="793" spans="1:6" x14ac:dyDescent="0.25">
      <c r="A793">
        <v>1.0986111111111101</v>
      </c>
      <c r="B793">
        <v>44.568450929999997</v>
      </c>
      <c r="C793">
        <v>46.021179199999999</v>
      </c>
      <c r="D793">
        <v>51.681392670000001</v>
      </c>
      <c r="E793">
        <v>78.818565370000002</v>
      </c>
      <c r="F793">
        <v>58.317581179999998</v>
      </c>
    </row>
    <row r="794" spans="1:6" x14ac:dyDescent="0.25">
      <c r="A794">
        <v>1.1000000000000001</v>
      </c>
      <c r="B794">
        <v>44.854675290000003</v>
      </c>
      <c r="C794">
        <v>46.308399199999997</v>
      </c>
      <c r="D794">
        <v>51.791278839999997</v>
      </c>
      <c r="E794">
        <v>78.959793090000005</v>
      </c>
      <c r="F794">
        <v>58.324466710000003</v>
      </c>
    </row>
    <row r="795" spans="1:6" x14ac:dyDescent="0.25">
      <c r="A795">
        <v>1.1013888888888901</v>
      </c>
      <c r="B795">
        <v>43.315078739999997</v>
      </c>
      <c r="C795">
        <v>46.211650849999998</v>
      </c>
      <c r="D795">
        <v>51.911445620000002</v>
      </c>
      <c r="E795">
        <v>78.967330930000003</v>
      </c>
      <c r="F795">
        <v>58.324981690000001</v>
      </c>
    </row>
    <row r="796" spans="1:6" x14ac:dyDescent="0.25">
      <c r="A796">
        <v>1.1027777777777801</v>
      </c>
      <c r="B796">
        <v>43.061355589999998</v>
      </c>
      <c r="C796">
        <v>46.345817570000001</v>
      </c>
      <c r="D796">
        <v>52.051284789999997</v>
      </c>
      <c r="E796">
        <v>78.989593510000006</v>
      </c>
      <c r="F796">
        <v>58.404975890000003</v>
      </c>
    </row>
    <row r="797" spans="1:6" x14ac:dyDescent="0.25">
      <c r="A797">
        <v>1.1041666666666701</v>
      </c>
      <c r="B797">
        <v>45.561042790000002</v>
      </c>
      <c r="C797">
        <v>46.352546689999997</v>
      </c>
      <c r="D797">
        <v>52.144329069999998</v>
      </c>
      <c r="E797">
        <v>79.133110049999999</v>
      </c>
      <c r="F797">
        <v>58.528923030000001</v>
      </c>
    </row>
    <row r="798" spans="1:6" x14ac:dyDescent="0.25">
      <c r="A798">
        <v>1.1055555555555601</v>
      </c>
      <c r="B798">
        <v>44.363796229999998</v>
      </c>
      <c r="C798">
        <v>46.392398829999998</v>
      </c>
      <c r="D798">
        <v>52.224990839999997</v>
      </c>
      <c r="E798">
        <v>79.103416440000004</v>
      </c>
      <c r="F798">
        <v>58.624511720000001</v>
      </c>
    </row>
    <row r="799" spans="1:6" x14ac:dyDescent="0.25">
      <c r="A799">
        <v>1.1069444444444401</v>
      </c>
      <c r="B799">
        <v>45.1080246</v>
      </c>
      <c r="C799">
        <v>46.516319269999997</v>
      </c>
      <c r="D799">
        <v>52.244205469999997</v>
      </c>
      <c r="E799">
        <v>79.297416690000006</v>
      </c>
      <c r="F799">
        <v>58.664909360000003</v>
      </c>
    </row>
    <row r="800" spans="1:6" x14ac:dyDescent="0.25">
      <c r="A800">
        <v>1.1083333333333301</v>
      </c>
      <c r="B800">
        <v>45.344829560000001</v>
      </c>
      <c r="C800">
        <v>46.424564359999998</v>
      </c>
      <c r="D800">
        <v>52.229110720000001</v>
      </c>
      <c r="E800">
        <v>79.320968629999996</v>
      </c>
      <c r="F800">
        <v>58.874542239999997</v>
      </c>
    </row>
    <row r="801" spans="1:6" x14ac:dyDescent="0.25">
      <c r="A801">
        <v>1.1097222222222201</v>
      </c>
      <c r="B801">
        <v>45.247577669999998</v>
      </c>
      <c r="C801">
        <v>46.602218630000003</v>
      </c>
      <c r="D801">
        <v>52.28139496</v>
      </c>
      <c r="E801">
        <v>79.492088319999993</v>
      </c>
      <c r="F801">
        <v>58.862861629999998</v>
      </c>
    </row>
    <row r="802" spans="1:6" x14ac:dyDescent="0.25">
      <c r="A802">
        <v>1.1111111111111101</v>
      </c>
      <c r="B802">
        <v>45.201034550000003</v>
      </c>
      <c r="C802">
        <v>46.516891479999998</v>
      </c>
      <c r="D802">
        <v>52.372627260000002</v>
      </c>
      <c r="E802">
        <v>79.527664180000002</v>
      </c>
      <c r="F802">
        <v>58.994613649999998</v>
      </c>
    </row>
    <row r="803" spans="1:6" x14ac:dyDescent="0.25">
      <c r="A803">
        <v>1.1125</v>
      </c>
      <c r="B803">
        <v>45.38220596</v>
      </c>
      <c r="C803">
        <v>46.642761229999998</v>
      </c>
      <c r="D803">
        <v>52.37601471</v>
      </c>
      <c r="E803">
        <v>79.592224119999997</v>
      </c>
      <c r="F803">
        <v>58.9942627</v>
      </c>
    </row>
    <row r="804" spans="1:6" x14ac:dyDescent="0.25">
      <c r="A804">
        <v>1.11388888888889</v>
      </c>
      <c r="B804">
        <v>46.019706730000003</v>
      </c>
      <c r="C804">
        <v>46.555942539999997</v>
      </c>
      <c r="D804">
        <v>52.465667719999999</v>
      </c>
      <c r="E804">
        <v>79.668464659999998</v>
      </c>
      <c r="F804">
        <v>59.19046402</v>
      </c>
    </row>
    <row r="805" spans="1:6" x14ac:dyDescent="0.25">
      <c r="A805">
        <v>1.11527777777778</v>
      </c>
      <c r="B805">
        <v>45.898788449999998</v>
      </c>
      <c r="C805">
        <v>46.81975937</v>
      </c>
      <c r="D805">
        <v>52.529956820000002</v>
      </c>
      <c r="E805">
        <v>79.927406309999995</v>
      </c>
      <c r="F805">
        <v>59.11386108</v>
      </c>
    </row>
    <row r="806" spans="1:6" x14ac:dyDescent="0.25">
      <c r="A806">
        <v>1.11666666666667</v>
      </c>
      <c r="B806">
        <v>45.234706879999997</v>
      </c>
      <c r="C806">
        <v>46.632656099999998</v>
      </c>
      <c r="D806">
        <v>52.580551149999998</v>
      </c>
      <c r="E806">
        <v>79.841812129999994</v>
      </c>
      <c r="F806">
        <v>59.249996189999997</v>
      </c>
    </row>
    <row r="807" spans="1:6" x14ac:dyDescent="0.25">
      <c r="A807">
        <v>1.11805555555556</v>
      </c>
      <c r="B807">
        <v>45.85226059</v>
      </c>
      <c r="C807">
        <v>46.854484560000003</v>
      </c>
      <c r="D807">
        <v>52.648445129999999</v>
      </c>
      <c r="E807">
        <v>79.960433960000003</v>
      </c>
      <c r="F807">
        <v>59.20251846</v>
      </c>
    </row>
    <row r="808" spans="1:6" x14ac:dyDescent="0.25">
      <c r="A808">
        <v>1.11944444444444</v>
      </c>
      <c r="B808">
        <v>45.991817470000001</v>
      </c>
      <c r="C808">
        <v>46.701278690000002</v>
      </c>
      <c r="D808">
        <v>52.689689639999997</v>
      </c>
      <c r="E808">
        <v>79.987251279999995</v>
      </c>
      <c r="F808">
        <v>59.316757199999998</v>
      </c>
    </row>
    <row r="809" spans="1:6" x14ac:dyDescent="0.25">
      <c r="A809">
        <v>1.12083333333333</v>
      </c>
      <c r="B809">
        <v>46.050735469999999</v>
      </c>
      <c r="C809">
        <v>47.038757320000002</v>
      </c>
      <c r="D809">
        <v>52.774505619999999</v>
      </c>
      <c r="E809">
        <v>80.146598819999994</v>
      </c>
      <c r="F809">
        <v>59.298068999999998</v>
      </c>
    </row>
    <row r="810" spans="1:6" x14ac:dyDescent="0.25">
      <c r="A810">
        <v>1.12222222222222</v>
      </c>
      <c r="B810">
        <v>46.875595089999997</v>
      </c>
      <c r="C810">
        <v>46.782348630000001</v>
      </c>
      <c r="D810">
        <v>52.779441830000003</v>
      </c>
      <c r="E810">
        <v>80.258598329999998</v>
      </c>
      <c r="F810">
        <v>59.358882899999998</v>
      </c>
    </row>
    <row r="811" spans="1:6" x14ac:dyDescent="0.25">
      <c r="A811">
        <v>1.12361111111111</v>
      </c>
      <c r="B811">
        <v>46.348422999999997</v>
      </c>
      <c r="C811">
        <v>47.113033289999997</v>
      </c>
      <c r="D811">
        <v>52.778598789999997</v>
      </c>
      <c r="E811">
        <v>80.29856873</v>
      </c>
      <c r="F811">
        <v>59.356044769999997</v>
      </c>
    </row>
    <row r="812" spans="1:6" x14ac:dyDescent="0.25">
      <c r="A812">
        <v>1.125</v>
      </c>
      <c r="B812">
        <v>44.849823000000001</v>
      </c>
      <c r="C812">
        <v>46.879463200000004</v>
      </c>
      <c r="D812">
        <v>52.827186580000003</v>
      </c>
      <c r="E812">
        <v>80.337951660000002</v>
      </c>
      <c r="F812">
        <v>59.646251679999999</v>
      </c>
    </row>
    <row r="813" spans="1:6" x14ac:dyDescent="0.25">
      <c r="A813">
        <v>1.12638888888889</v>
      </c>
      <c r="B813">
        <v>43.433486940000002</v>
      </c>
      <c r="C813">
        <v>47.22930908</v>
      </c>
      <c r="D813">
        <v>52.797054289999998</v>
      </c>
      <c r="E813">
        <v>80.392974850000002</v>
      </c>
      <c r="F813">
        <v>59.676094059999997</v>
      </c>
    </row>
    <row r="814" spans="1:6" x14ac:dyDescent="0.25">
      <c r="A814">
        <v>1.12777777777778</v>
      </c>
      <c r="B814">
        <v>43.72338104</v>
      </c>
      <c r="C814">
        <v>46.979003910000003</v>
      </c>
      <c r="D814">
        <v>52.918315890000002</v>
      </c>
      <c r="E814">
        <v>80.436157230000006</v>
      </c>
      <c r="F814">
        <v>59.770427699999999</v>
      </c>
    </row>
    <row r="815" spans="1:6" x14ac:dyDescent="0.25">
      <c r="A815">
        <v>1.12916666666667</v>
      </c>
      <c r="B815">
        <v>46.882732390000001</v>
      </c>
      <c r="C815">
        <v>47.311988829999997</v>
      </c>
      <c r="D815">
        <v>53.041740419999996</v>
      </c>
      <c r="E815">
        <v>80.590515139999994</v>
      </c>
      <c r="F815">
        <v>59.875873570000003</v>
      </c>
    </row>
    <row r="816" spans="1:6" x14ac:dyDescent="0.25">
      <c r="A816">
        <v>1.13055555555556</v>
      </c>
      <c r="B816">
        <v>46.001117710000003</v>
      </c>
      <c r="C816">
        <v>47.164131159999997</v>
      </c>
      <c r="D816">
        <v>53.210945129999999</v>
      </c>
      <c r="E816">
        <v>80.639762880000006</v>
      </c>
      <c r="F816">
        <v>60.016075129999997</v>
      </c>
    </row>
    <row r="817" spans="1:6" x14ac:dyDescent="0.25">
      <c r="A817">
        <v>1.13194444444444</v>
      </c>
      <c r="B817">
        <v>48.531520839999999</v>
      </c>
      <c r="C817">
        <v>47.401771549999999</v>
      </c>
      <c r="D817">
        <v>53.25747681</v>
      </c>
      <c r="E817">
        <v>80.757102970000005</v>
      </c>
      <c r="F817">
        <v>60.101966859999997</v>
      </c>
    </row>
    <row r="818" spans="1:6" x14ac:dyDescent="0.25">
      <c r="A818">
        <v>1.13333333333333</v>
      </c>
      <c r="B818">
        <v>47.485954280000001</v>
      </c>
      <c r="C818">
        <v>47.254085539999998</v>
      </c>
      <c r="D818">
        <v>53.391242980000001</v>
      </c>
      <c r="E818">
        <v>80.814247129999998</v>
      </c>
      <c r="F818">
        <v>60.119010930000002</v>
      </c>
    </row>
    <row r="819" spans="1:6" x14ac:dyDescent="0.25">
      <c r="A819">
        <v>1.13472222222222</v>
      </c>
      <c r="B819">
        <v>47.453998570000003</v>
      </c>
      <c r="C819">
        <v>47.440982820000002</v>
      </c>
      <c r="D819">
        <v>53.38063812</v>
      </c>
      <c r="E819">
        <v>80.926704409999999</v>
      </c>
      <c r="F819">
        <v>60.114734650000003</v>
      </c>
    </row>
    <row r="820" spans="1:6" x14ac:dyDescent="0.25">
      <c r="A820">
        <v>1.13611111111111</v>
      </c>
      <c r="B820">
        <v>46.359703060000001</v>
      </c>
      <c r="C820">
        <v>47.378669739999999</v>
      </c>
      <c r="D820">
        <v>53.400772089999997</v>
      </c>
      <c r="E820">
        <v>81.105461120000001</v>
      </c>
      <c r="F820">
        <v>60.211704249999997</v>
      </c>
    </row>
    <row r="821" spans="1:6" x14ac:dyDescent="0.25">
      <c r="A821">
        <v>1.1375</v>
      </c>
      <c r="B821">
        <v>45.22127914</v>
      </c>
      <c r="C821">
        <v>47.510093689999998</v>
      </c>
      <c r="D821">
        <v>53.508785250000003</v>
      </c>
      <c r="E821">
        <v>81.165847780000007</v>
      </c>
      <c r="F821">
        <v>60.31158447</v>
      </c>
    </row>
    <row r="822" spans="1:6" x14ac:dyDescent="0.25">
      <c r="A822">
        <v>1.1388888888888899</v>
      </c>
      <c r="B822">
        <v>43.984066009999999</v>
      </c>
      <c r="C822">
        <v>47.589958189999997</v>
      </c>
      <c r="D822">
        <v>53.600479129999997</v>
      </c>
      <c r="E822">
        <v>81.19174194</v>
      </c>
      <c r="F822">
        <v>60.329833979999997</v>
      </c>
    </row>
    <row r="823" spans="1:6" x14ac:dyDescent="0.25">
      <c r="A823">
        <v>1.1402777777777799</v>
      </c>
      <c r="B823">
        <v>45.234706879999997</v>
      </c>
      <c r="C823">
        <v>47.537342070000001</v>
      </c>
      <c r="D823">
        <v>53.683986660000002</v>
      </c>
      <c r="E823">
        <v>81.286178590000006</v>
      </c>
      <c r="F823">
        <v>60.185886379999999</v>
      </c>
    </row>
    <row r="824" spans="1:6" x14ac:dyDescent="0.25">
      <c r="A824">
        <v>1.1416666666666699</v>
      </c>
      <c r="B824">
        <v>46.829090119999996</v>
      </c>
      <c r="C824">
        <v>47.732135769999999</v>
      </c>
      <c r="D824">
        <v>53.720378879999998</v>
      </c>
      <c r="E824">
        <v>81.305229190000006</v>
      </c>
      <c r="F824">
        <v>60.311080930000003</v>
      </c>
    </row>
    <row r="825" spans="1:6" x14ac:dyDescent="0.25">
      <c r="A825">
        <v>1.1430555555555599</v>
      </c>
      <c r="B825">
        <v>44.90954971</v>
      </c>
      <c r="C825">
        <v>47.615150450000002</v>
      </c>
      <c r="D825">
        <v>53.773746490000001</v>
      </c>
      <c r="E825">
        <v>81.387207029999999</v>
      </c>
      <c r="F825">
        <v>60.461002350000001</v>
      </c>
    </row>
    <row r="826" spans="1:6" x14ac:dyDescent="0.25">
      <c r="A826">
        <v>1.1444444444444399</v>
      </c>
      <c r="B826">
        <v>45.340591430000003</v>
      </c>
      <c r="C826">
        <v>47.827117919999999</v>
      </c>
      <c r="D826">
        <v>53.760547639999999</v>
      </c>
      <c r="E826">
        <v>81.442672729999998</v>
      </c>
      <c r="F826">
        <v>60.494537350000002</v>
      </c>
    </row>
    <row r="827" spans="1:6" x14ac:dyDescent="0.25">
      <c r="A827">
        <v>1.1458333333333299</v>
      </c>
      <c r="B827">
        <v>46.289104459999997</v>
      </c>
      <c r="C827">
        <v>47.578308110000002</v>
      </c>
      <c r="D827">
        <v>53.857761379999999</v>
      </c>
      <c r="E827">
        <v>81.552391049999997</v>
      </c>
      <c r="F827">
        <v>60.57455444</v>
      </c>
    </row>
    <row r="828" spans="1:6" x14ac:dyDescent="0.25">
      <c r="A828">
        <v>1.1472222222222199</v>
      </c>
      <c r="B828">
        <v>45.533309940000002</v>
      </c>
      <c r="C828">
        <v>47.908340449999997</v>
      </c>
      <c r="D828">
        <v>53.759178159999998</v>
      </c>
      <c r="E828">
        <v>81.608978269999994</v>
      </c>
      <c r="F828">
        <v>60.555946349999999</v>
      </c>
    </row>
    <row r="829" spans="1:6" x14ac:dyDescent="0.25">
      <c r="A829">
        <v>1.1486111111111099</v>
      </c>
      <c r="B829">
        <v>47.453998570000003</v>
      </c>
      <c r="C829">
        <v>47.649509430000002</v>
      </c>
      <c r="D829">
        <v>53.84232712</v>
      </c>
      <c r="E829">
        <v>81.700004579999998</v>
      </c>
      <c r="F829">
        <v>60.646087649999998</v>
      </c>
    </row>
    <row r="830" spans="1:6" x14ac:dyDescent="0.25">
      <c r="A830">
        <v>1.1499999999999999</v>
      </c>
      <c r="B830">
        <v>46.801151279999999</v>
      </c>
      <c r="C830">
        <v>47.991722109999998</v>
      </c>
      <c r="D830">
        <v>53.911773680000003</v>
      </c>
      <c r="E830">
        <v>81.762672420000001</v>
      </c>
      <c r="F830">
        <v>60.598228450000001</v>
      </c>
    </row>
    <row r="831" spans="1:6" x14ac:dyDescent="0.25">
      <c r="A831">
        <v>1.1513888888888899</v>
      </c>
      <c r="B831">
        <v>47.134883879999997</v>
      </c>
      <c r="C831">
        <v>47.690116879999998</v>
      </c>
      <c r="D831">
        <v>53.979366300000002</v>
      </c>
      <c r="E831">
        <v>81.881393430000003</v>
      </c>
      <c r="F831">
        <v>60.671237949999998</v>
      </c>
    </row>
    <row r="832" spans="1:6" x14ac:dyDescent="0.25">
      <c r="A832">
        <v>1.1527777777777799</v>
      </c>
      <c r="B832">
        <v>44.735908510000002</v>
      </c>
      <c r="C832">
        <v>48.02146149</v>
      </c>
      <c r="D832">
        <v>53.93099213</v>
      </c>
      <c r="E832">
        <v>81.976547240000002</v>
      </c>
      <c r="F832">
        <v>60.743736269999999</v>
      </c>
    </row>
    <row r="833" spans="1:6" x14ac:dyDescent="0.25">
      <c r="A833">
        <v>1.1541666666666699</v>
      </c>
      <c r="B833">
        <v>46.042285919999998</v>
      </c>
      <c r="C833">
        <v>47.78628922</v>
      </c>
      <c r="D833">
        <v>54.02715302</v>
      </c>
      <c r="E833">
        <v>82.037040709999999</v>
      </c>
      <c r="F833">
        <v>60.748954769999997</v>
      </c>
    </row>
    <row r="834" spans="1:6" x14ac:dyDescent="0.25">
      <c r="A834">
        <v>1.1555555555555601</v>
      </c>
      <c r="B834">
        <v>46.94381714</v>
      </c>
      <c r="C834">
        <v>48.100952149999998</v>
      </c>
      <c r="D834">
        <v>54.067234040000002</v>
      </c>
      <c r="E834">
        <v>82.189842220000003</v>
      </c>
      <c r="F834">
        <v>60.844490049999997</v>
      </c>
    </row>
    <row r="835" spans="1:6" x14ac:dyDescent="0.25">
      <c r="A835">
        <v>1.1569444444444399</v>
      </c>
      <c r="B835">
        <v>46.689510349999999</v>
      </c>
      <c r="C835">
        <v>47.845550539999998</v>
      </c>
      <c r="D835">
        <v>54.172733309999998</v>
      </c>
      <c r="E835">
        <v>82.092483520000002</v>
      </c>
      <c r="F835">
        <v>60.873310089999997</v>
      </c>
    </row>
    <row r="836" spans="1:6" x14ac:dyDescent="0.25">
      <c r="A836">
        <v>1.1583333333333301</v>
      </c>
      <c r="B836">
        <v>46.374824519999997</v>
      </c>
      <c r="C836">
        <v>48.178462979999999</v>
      </c>
      <c r="D836">
        <v>54.267543789999998</v>
      </c>
      <c r="E836">
        <v>82.270515439999997</v>
      </c>
      <c r="F836">
        <v>61.039970400000001</v>
      </c>
    </row>
    <row r="837" spans="1:6" x14ac:dyDescent="0.25">
      <c r="A837">
        <v>1.1597222222222201</v>
      </c>
      <c r="B837">
        <v>45.414482120000002</v>
      </c>
      <c r="C837">
        <v>48.001018520000002</v>
      </c>
      <c r="D837">
        <v>54.266662599999997</v>
      </c>
      <c r="E837">
        <v>82.195358279999994</v>
      </c>
      <c r="F837">
        <v>61.066360469999999</v>
      </c>
    </row>
    <row r="838" spans="1:6" x14ac:dyDescent="0.25">
      <c r="A838">
        <v>1.1611111111111101</v>
      </c>
      <c r="B838">
        <v>45.519737239999998</v>
      </c>
      <c r="C838">
        <v>48.300746920000002</v>
      </c>
      <c r="D838">
        <v>54.266662599999997</v>
      </c>
      <c r="E838">
        <v>82.445335389999997</v>
      </c>
      <c r="F838">
        <v>61.264640810000003</v>
      </c>
    </row>
    <row r="839" spans="1:6" x14ac:dyDescent="0.25">
      <c r="A839">
        <v>1.1625000000000001</v>
      </c>
      <c r="B839">
        <v>42.996463779999999</v>
      </c>
      <c r="C839">
        <v>48.081779480000002</v>
      </c>
      <c r="D839">
        <v>54.468715670000002</v>
      </c>
      <c r="E839">
        <v>82.400299070000003</v>
      </c>
      <c r="F839">
        <v>61.203311919999997</v>
      </c>
    </row>
    <row r="840" spans="1:6" x14ac:dyDescent="0.25">
      <c r="A840">
        <v>1.1638888888888901</v>
      </c>
      <c r="B840">
        <v>43.668090820000003</v>
      </c>
      <c r="C840">
        <v>48.315494540000003</v>
      </c>
      <c r="D840">
        <v>54.409191130000004</v>
      </c>
      <c r="E840">
        <v>82.552978519999996</v>
      </c>
      <c r="F840">
        <v>61.423133849999999</v>
      </c>
    </row>
    <row r="841" spans="1:6" x14ac:dyDescent="0.25">
      <c r="A841">
        <v>1.1652777777777801</v>
      </c>
      <c r="B841">
        <v>44.859931950000004</v>
      </c>
      <c r="C841">
        <v>48.256313319999997</v>
      </c>
      <c r="D841">
        <v>54.526596069999997</v>
      </c>
      <c r="E841">
        <v>82.516166690000006</v>
      </c>
      <c r="F841">
        <v>61.481452939999997</v>
      </c>
    </row>
    <row r="842" spans="1:6" x14ac:dyDescent="0.25">
      <c r="A842">
        <v>1.1666666666666701</v>
      </c>
      <c r="B842">
        <v>46.374824519999997</v>
      </c>
      <c r="C842">
        <v>48.438869480000001</v>
      </c>
      <c r="D842">
        <v>54.52285767</v>
      </c>
      <c r="E842">
        <v>82.714248659999996</v>
      </c>
      <c r="F842">
        <v>61.564151760000001</v>
      </c>
    </row>
    <row r="843" spans="1:6" x14ac:dyDescent="0.25">
      <c r="A843">
        <v>1.1680555555555601</v>
      </c>
      <c r="B843">
        <v>48.618888849999998</v>
      </c>
      <c r="C843">
        <v>48.361522669999999</v>
      </c>
      <c r="D843">
        <v>54.529090879999998</v>
      </c>
      <c r="E843">
        <v>82.753593440000003</v>
      </c>
      <c r="F843">
        <v>61.593147279999997</v>
      </c>
    </row>
    <row r="844" spans="1:6" x14ac:dyDescent="0.25">
      <c r="A844">
        <v>1.1694444444444401</v>
      </c>
      <c r="B844">
        <v>49.795139310000003</v>
      </c>
      <c r="C844">
        <v>48.517044069999997</v>
      </c>
      <c r="D844">
        <v>54.529090879999998</v>
      </c>
      <c r="E844">
        <v>82.88015747</v>
      </c>
      <c r="F844">
        <v>61.818695069999997</v>
      </c>
    </row>
    <row r="845" spans="1:6" x14ac:dyDescent="0.25">
      <c r="A845">
        <v>1.1708333333333301</v>
      </c>
      <c r="B845">
        <v>49.415107730000003</v>
      </c>
      <c r="C845">
        <v>48.483264920000003</v>
      </c>
      <c r="D845">
        <v>54.529090879999998</v>
      </c>
      <c r="E845">
        <v>82.872146610000001</v>
      </c>
      <c r="F845">
        <v>61.867397310000001</v>
      </c>
    </row>
    <row r="846" spans="1:6" x14ac:dyDescent="0.25">
      <c r="A846">
        <v>1.1722222222222201</v>
      </c>
      <c r="B846">
        <v>48.722892760000001</v>
      </c>
      <c r="C846">
        <v>48.60264969</v>
      </c>
      <c r="D846">
        <v>54.768730159999997</v>
      </c>
      <c r="E846">
        <v>82.989578249999994</v>
      </c>
      <c r="F846">
        <v>61.924777980000002</v>
      </c>
    </row>
    <row r="847" spans="1:6" x14ac:dyDescent="0.25">
      <c r="A847">
        <v>1.1736111111111101</v>
      </c>
      <c r="B847">
        <v>47.688060759999999</v>
      </c>
      <c r="C847">
        <v>48.556095120000002</v>
      </c>
      <c r="D847">
        <v>54.830875399999996</v>
      </c>
      <c r="E847">
        <v>83.112258909999994</v>
      </c>
      <c r="F847">
        <v>62.018093110000002</v>
      </c>
    </row>
    <row r="848" spans="1:6" x14ac:dyDescent="0.25">
      <c r="A848">
        <v>1.175</v>
      </c>
      <c r="B848">
        <v>45.852272030000002</v>
      </c>
      <c r="C848">
        <v>48.688648219999997</v>
      </c>
      <c r="D848">
        <v>54.942111969999999</v>
      </c>
      <c r="E848">
        <v>83.17939758</v>
      </c>
      <c r="F848">
        <v>62.193683620000002</v>
      </c>
    </row>
    <row r="849" spans="1:6" x14ac:dyDescent="0.25">
      <c r="A849">
        <v>1.17638888888889</v>
      </c>
      <c r="B849">
        <v>45.172737120000001</v>
      </c>
      <c r="C849">
        <v>48.78023529</v>
      </c>
      <c r="D849">
        <v>55.011203770000002</v>
      </c>
      <c r="E849">
        <v>83.319709779999997</v>
      </c>
      <c r="F849">
        <v>62.340438839999997</v>
      </c>
    </row>
    <row r="850" spans="1:6" x14ac:dyDescent="0.25">
      <c r="A850">
        <v>1.17777777777778</v>
      </c>
      <c r="B850">
        <v>46.042278289999999</v>
      </c>
      <c r="C850">
        <v>48.693977359999998</v>
      </c>
      <c r="D850">
        <v>55.088687899999996</v>
      </c>
      <c r="E850">
        <v>83.298225400000007</v>
      </c>
      <c r="F850">
        <v>62.324539180000002</v>
      </c>
    </row>
    <row r="851" spans="1:6" x14ac:dyDescent="0.25">
      <c r="A851">
        <v>1.17916666666667</v>
      </c>
      <c r="B851">
        <v>47.054481510000002</v>
      </c>
      <c r="C851">
        <v>48.858863829999997</v>
      </c>
      <c r="D851">
        <v>55.14733124</v>
      </c>
      <c r="E851">
        <v>83.461029049999993</v>
      </c>
      <c r="F851">
        <v>62.505344389999998</v>
      </c>
    </row>
    <row r="852" spans="1:6" x14ac:dyDescent="0.25">
      <c r="A852">
        <v>1.18055555555556</v>
      </c>
      <c r="B852">
        <v>46.359703060000001</v>
      </c>
      <c r="C852">
        <v>48.735260009999998</v>
      </c>
      <c r="D852">
        <v>55.123527529999997</v>
      </c>
      <c r="E852">
        <v>83.468841549999993</v>
      </c>
      <c r="F852">
        <v>62.755790709999999</v>
      </c>
    </row>
    <row r="853" spans="1:6" x14ac:dyDescent="0.25">
      <c r="A853">
        <v>1.18194444444444</v>
      </c>
      <c r="B853">
        <v>47.226230620000003</v>
      </c>
      <c r="C853">
        <v>48.952701570000002</v>
      </c>
      <c r="D853">
        <v>55.250255580000001</v>
      </c>
      <c r="E853">
        <v>83.585105900000002</v>
      </c>
      <c r="F853">
        <v>62.834285739999999</v>
      </c>
    </row>
    <row r="854" spans="1:6" x14ac:dyDescent="0.25">
      <c r="A854">
        <v>1.18333333333333</v>
      </c>
      <c r="B854">
        <v>47.070106510000002</v>
      </c>
      <c r="C854">
        <v>48.84056854</v>
      </c>
      <c r="D854">
        <v>55.273521420000002</v>
      </c>
      <c r="E854">
        <v>83.751281739999996</v>
      </c>
      <c r="F854">
        <v>62.811710359999999</v>
      </c>
    </row>
    <row r="855" spans="1:6" x14ac:dyDescent="0.25">
      <c r="A855">
        <v>1.18472222222222</v>
      </c>
      <c r="B855">
        <v>46.612346649999999</v>
      </c>
      <c r="C855">
        <v>49.078884119999998</v>
      </c>
      <c r="D855">
        <v>55.373401639999997</v>
      </c>
      <c r="E855">
        <v>83.734703060000001</v>
      </c>
      <c r="F855">
        <v>62.906055449999997</v>
      </c>
    </row>
    <row r="856" spans="1:6" x14ac:dyDescent="0.25">
      <c r="A856">
        <v>1.18611111111111</v>
      </c>
      <c r="B856">
        <v>47.594863889999999</v>
      </c>
      <c r="C856">
        <v>48.889545439999999</v>
      </c>
      <c r="D856">
        <v>55.322383879999997</v>
      </c>
      <c r="E856">
        <v>83.801612849999998</v>
      </c>
      <c r="F856">
        <v>63.058177950000001</v>
      </c>
    </row>
    <row r="857" spans="1:6" x14ac:dyDescent="0.25">
      <c r="A857">
        <v>1.1875</v>
      </c>
      <c r="B857">
        <v>47.976062769999999</v>
      </c>
      <c r="C857">
        <v>49.173072810000001</v>
      </c>
      <c r="D857">
        <v>55.428058620000002</v>
      </c>
      <c r="E857">
        <v>83.907058719999995</v>
      </c>
      <c r="F857">
        <v>63.080383300000001</v>
      </c>
    </row>
    <row r="858" spans="1:6" x14ac:dyDescent="0.25">
      <c r="A858">
        <v>1.18888888888889</v>
      </c>
      <c r="B858">
        <v>48.792903899999999</v>
      </c>
      <c r="C858">
        <v>48.95524597</v>
      </c>
      <c r="D858">
        <v>55.388534550000003</v>
      </c>
      <c r="E858">
        <v>84.000534060000007</v>
      </c>
      <c r="F858">
        <v>63.206531519999999</v>
      </c>
    </row>
    <row r="859" spans="1:6" x14ac:dyDescent="0.25">
      <c r="A859">
        <v>1.19027777777778</v>
      </c>
      <c r="B859">
        <v>47.611339569999998</v>
      </c>
      <c r="C859">
        <v>49.311473849999999</v>
      </c>
      <c r="D859">
        <v>55.393096919999998</v>
      </c>
      <c r="E859">
        <v>84.096656800000005</v>
      </c>
      <c r="F859">
        <v>63.450565339999997</v>
      </c>
    </row>
    <row r="860" spans="1:6" x14ac:dyDescent="0.25">
      <c r="A860">
        <v>1.19166666666667</v>
      </c>
      <c r="B860">
        <v>46.942646029999999</v>
      </c>
      <c r="C860">
        <v>49.073360440000002</v>
      </c>
      <c r="D860">
        <v>55.393096919999998</v>
      </c>
      <c r="E860">
        <v>84.024879459999994</v>
      </c>
      <c r="F860">
        <v>63.733634950000003</v>
      </c>
    </row>
    <row r="861" spans="1:6" x14ac:dyDescent="0.25">
      <c r="A861">
        <v>1.19305555555556</v>
      </c>
      <c r="B861">
        <v>48.233829499999999</v>
      </c>
      <c r="C861">
        <v>49.356903080000002</v>
      </c>
      <c r="D861">
        <v>55.393096919999998</v>
      </c>
      <c r="E861">
        <v>83.973114010000003</v>
      </c>
      <c r="F861">
        <v>63.76218033</v>
      </c>
    </row>
    <row r="862" spans="1:6" x14ac:dyDescent="0.25">
      <c r="A862">
        <v>1.19444444444444</v>
      </c>
      <c r="B862">
        <v>47.162776950000001</v>
      </c>
      <c r="C862">
        <v>49.066654210000003</v>
      </c>
      <c r="D862">
        <v>55.393096919999998</v>
      </c>
      <c r="E862">
        <v>84.11906433</v>
      </c>
      <c r="F862">
        <v>63.767578120000003</v>
      </c>
    </row>
    <row r="863" spans="1:6" x14ac:dyDescent="0.25">
      <c r="A863">
        <v>1.19583333333333</v>
      </c>
      <c r="B863">
        <v>47.649322509999998</v>
      </c>
      <c r="C863">
        <v>49.411403659999998</v>
      </c>
      <c r="D863">
        <v>55.393096919999998</v>
      </c>
      <c r="E863">
        <v>84.096321110000005</v>
      </c>
      <c r="F863">
        <v>63.822277069999998</v>
      </c>
    </row>
    <row r="864" spans="1:6" x14ac:dyDescent="0.25">
      <c r="A864">
        <v>1.19722222222222</v>
      </c>
      <c r="B864">
        <v>47.92549133</v>
      </c>
      <c r="C864">
        <v>49.21783447</v>
      </c>
      <c r="D864">
        <v>55.393096919999998</v>
      </c>
      <c r="E864">
        <v>84.250923159999999</v>
      </c>
      <c r="F864">
        <v>64.082649230000001</v>
      </c>
    </row>
    <row r="865" spans="1:6" x14ac:dyDescent="0.25">
      <c r="A865">
        <v>1.19861111111111</v>
      </c>
      <c r="B865">
        <v>47.74146271</v>
      </c>
      <c r="C865">
        <v>49.450992579999998</v>
      </c>
      <c r="D865">
        <v>55.393096919999998</v>
      </c>
      <c r="E865">
        <v>84.209518430000003</v>
      </c>
      <c r="F865">
        <v>64.30545807</v>
      </c>
    </row>
    <row r="866" spans="1:6" x14ac:dyDescent="0.25">
      <c r="A866">
        <v>1.2</v>
      </c>
      <c r="B866">
        <v>44.089588169999999</v>
      </c>
      <c r="C866">
        <v>49.324859619999998</v>
      </c>
      <c r="D866">
        <v>55.393096919999998</v>
      </c>
      <c r="E866">
        <v>84.312744140000007</v>
      </c>
      <c r="F866">
        <v>64.347076419999993</v>
      </c>
    </row>
    <row r="867" spans="1:6" x14ac:dyDescent="0.25">
      <c r="A867">
        <v>1.2013888888888899</v>
      </c>
      <c r="B867">
        <v>46.242973329999998</v>
      </c>
      <c r="C867">
        <v>49.55195999</v>
      </c>
      <c r="D867">
        <v>55.393096919999998</v>
      </c>
      <c r="E867">
        <v>84.458259580000004</v>
      </c>
      <c r="F867">
        <v>64.320404049999993</v>
      </c>
    </row>
    <row r="868" spans="1:6" x14ac:dyDescent="0.25">
      <c r="A868">
        <v>1.2027777777777799</v>
      </c>
      <c r="B868">
        <v>47.241504669999998</v>
      </c>
      <c r="C868">
        <v>49.512687679999999</v>
      </c>
      <c r="D868">
        <v>55.393096919999998</v>
      </c>
      <c r="E868">
        <v>84.412452700000003</v>
      </c>
      <c r="F868">
        <v>64.289077759999998</v>
      </c>
    </row>
    <row r="869" spans="1:6" x14ac:dyDescent="0.25">
      <c r="A869">
        <v>1.2041666666666699</v>
      </c>
      <c r="B869">
        <v>48.036445620000002</v>
      </c>
      <c r="C869">
        <v>49.624343869999997</v>
      </c>
      <c r="D869">
        <v>55.393096919999998</v>
      </c>
      <c r="E869">
        <v>84.581985470000006</v>
      </c>
      <c r="F869">
        <v>64.492897029999995</v>
      </c>
    </row>
    <row r="870" spans="1:6" x14ac:dyDescent="0.25">
      <c r="A870">
        <v>1.2055555555555599</v>
      </c>
      <c r="B870">
        <v>50.520660399999997</v>
      </c>
      <c r="C870">
        <v>49.592430110000002</v>
      </c>
      <c r="D870">
        <v>56.27401733</v>
      </c>
      <c r="E870">
        <v>84.542282099999994</v>
      </c>
      <c r="F870">
        <v>64.529907230000006</v>
      </c>
    </row>
    <row r="871" spans="1:6" x14ac:dyDescent="0.25">
      <c r="A871">
        <v>1.2069444444444399</v>
      </c>
      <c r="B871">
        <v>50.525382999999998</v>
      </c>
      <c r="C871">
        <v>49.699497219999998</v>
      </c>
      <c r="D871">
        <v>56.380386350000002</v>
      </c>
      <c r="E871">
        <v>84.753631589999998</v>
      </c>
      <c r="F871">
        <v>64.462326050000001</v>
      </c>
    </row>
    <row r="872" spans="1:6" x14ac:dyDescent="0.25">
      <c r="A872">
        <v>1.2083333333333299</v>
      </c>
      <c r="B872">
        <v>48.592411040000002</v>
      </c>
      <c r="C872">
        <v>49.761821750000003</v>
      </c>
      <c r="D872">
        <v>56.424125670000002</v>
      </c>
      <c r="E872">
        <v>84.745239260000005</v>
      </c>
      <c r="F872">
        <v>64.349227909999996</v>
      </c>
    </row>
    <row r="873" spans="1:6" x14ac:dyDescent="0.25">
      <c r="A873">
        <v>1.2097222222222199</v>
      </c>
      <c r="B873">
        <v>48.133522030000002</v>
      </c>
      <c r="C873">
        <v>49.722877500000003</v>
      </c>
      <c r="D873">
        <v>56.569625850000001</v>
      </c>
      <c r="E873">
        <v>84.827842709999999</v>
      </c>
      <c r="F873">
        <v>64.486770629999995</v>
      </c>
    </row>
    <row r="874" spans="1:6" x14ac:dyDescent="0.25">
      <c r="A874">
        <v>1.2111111111111099</v>
      </c>
      <c r="B874">
        <v>48.708057400000001</v>
      </c>
      <c r="C874">
        <v>49.939861299999997</v>
      </c>
      <c r="D874">
        <v>56.715621949999999</v>
      </c>
      <c r="E874">
        <v>84.884742739999993</v>
      </c>
      <c r="F874">
        <v>64.372886660000006</v>
      </c>
    </row>
    <row r="875" spans="1:6" x14ac:dyDescent="0.25">
      <c r="A875">
        <v>1.2124999999999999</v>
      </c>
      <c r="B875">
        <v>47.294239040000001</v>
      </c>
      <c r="C875">
        <v>49.810688020000001</v>
      </c>
      <c r="D875">
        <v>56.726848599999997</v>
      </c>
      <c r="E875">
        <v>85.025344849999996</v>
      </c>
      <c r="F875">
        <v>64.437721249999996</v>
      </c>
    </row>
    <row r="876" spans="1:6" x14ac:dyDescent="0.25">
      <c r="A876">
        <v>1.2138888888888899</v>
      </c>
      <c r="B876">
        <v>47.588825229999998</v>
      </c>
      <c r="C876">
        <v>50.025329589999998</v>
      </c>
      <c r="D876">
        <v>56.753948209999997</v>
      </c>
      <c r="E876">
        <v>85.012062069999999</v>
      </c>
      <c r="F876">
        <v>64.427543639999996</v>
      </c>
    </row>
    <row r="877" spans="1:6" x14ac:dyDescent="0.25">
      <c r="A877">
        <v>1.2152777777777799</v>
      </c>
      <c r="B877">
        <v>46.778015140000001</v>
      </c>
      <c r="C877">
        <v>49.756252289999999</v>
      </c>
      <c r="D877">
        <v>56.805526729999997</v>
      </c>
      <c r="E877">
        <v>85.212402339999997</v>
      </c>
      <c r="F877">
        <v>64.500228879999995</v>
      </c>
    </row>
    <row r="878" spans="1:6" x14ac:dyDescent="0.25">
      <c r="A878">
        <v>1.2166666666666699</v>
      </c>
      <c r="B878">
        <v>47.306121830000002</v>
      </c>
      <c r="C878">
        <v>50.11185837</v>
      </c>
      <c r="D878">
        <v>56.829601289999999</v>
      </c>
      <c r="E878">
        <v>85.181846620000002</v>
      </c>
      <c r="F878">
        <v>64.659416199999995</v>
      </c>
    </row>
    <row r="879" spans="1:6" x14ac:dyDescent="0.25">
      <c r="A879">
        <v>1.2180555555555601</v>
      </c>
      <c r="B879">
        <v>46.74534225</v>
      </c>
      <c r="C879">
        <v>49.872726440000001</v>
      </c>
      <c r="D879">
        <v>56.849407200000002</v>
      </c>
      <c r="E879">
        <v>85.337387079999999</v>
      </c>
      <c r="F879">
        <v>64.708541870000005</v>
      </c>
    </row>
    <row r="880" spans="1:6" x14ac:dyDescent="0.25">
      <c r="A880">
        <v>1.2194444444444399</v>
      </c>
      <c r="B880">
        <v>48.364059449999999</v>
      </c>
      <c r="C880">
        <v>50.20344162</v>
      </c>
      <c r="D880">
        <v>56.95778275</v>
      </c>
      <c r="E880">
        <v>85.354736329999994</v>
      </c>
      <c r="F880">
        <v>64.797203060000001</v>
      </c>
    </row>
    <row r="881" spans="1:6" x14ac:dyDescent="0.25">
      <c r="A881">
        <v>1.2208333333333301</v>
      </c>
      <c r="B881">
        <v>48.4375</v>
      </c>
      <c r="C881">
        <v>49.96963882</v>
      </c>
      <c r="D881">
        <v>57.01996613</v>
      </c>
      <c r="E881">
        <v>85.40407562</v>
      </c>
      <c r="F881">
        <v>64.768936159999996</v>
      </c>
    </row>
    <row r="882" spans="1:6" x14ac:dyDescent="0.25">
      <c r="A882">
        <v>1.2222222222222201</v>
      </c>
      <c r="B882">
        <v>48.570354459999997</v>
      </c>
      <c r="C882">
        <v>50.268302919999996</v>
      </c>
      <c r="D882">
        <v>57.095115659999998</v>
      </c>
      <c r="E882">
        <v>85.420936580000003</v>
      </c>
      <c r="F882">
        <v>64.866317749999993</v>
      </c>
    </row>
    <row r="883" spans="1:6" x14ac:dyDescent="0.25">
      <c r="A883">
        <v>1.2236111111111101</v>
      </c>
      <c r="B883">
        <v>48.829219819999999</v>
      </c>
      <c r="C883">
        <v>50.111915590000002</v>
      </c>
      <c r="D883">
        <v>57.120853420000003</v>
      </c>
      <c r="E883">
        <v>85.487258909999994</v>
      </c>
      <c r="F883">
        <v>65.058937069999999</v>
      </c>
    </row>
    <row r="884" spans="1:6" x14ac:dyDescent="0.25">
      <c r="A884">
        <v>1.2250000000000001</v>
      </c>
      <c r="B884">
        <v>48.764503480000002</v>
      </c>
      <c r="C884">
        <v>50.277473450000002</v>
      </c>
      <c r="D884">
        <v>57.241748809999997</v>
      </c>
      <c r="E884">
        <v>85.561859130000002</v>
      </c>
      <c r="F884">
        <v>65.091018680000005</v>
      </c>
    </row>
    <row r="885" spans="1:6" x14ac:dyDescent="0.25">
      <c r="A885">
        <v>1.2263888888888901</v>
      </c>
      <c r="B885">
        <v>48.131500240000001</v>
      </c>
      <c r="C885">
        <v>50.268100740000001</v>
      </c>
      <c r="D885">
        <v>57.108688350000001</v>
      </c>
      <c r="E885">
        <v>85.704124449999995</v>
      </c>
      <c r="F885">
        <v>65.017860409999997</v>
      </c>
    </row>
    <row r="886" spans="1:6" x14ac:dyDescent="0.25">
      <c r="A886">
        <v>1.2277777777777801</v>
      </c>
      <c r="B886">
        <v>47.092655180000001</v>
      </c>
      <c r="C886">
        <v>50.349285129999998</v>
      </c>
      <c r="D886">
        <v>57.171028139999997</v>
      </c>
      <c r="E886">
        <v>85.790519709999998</v>
      </c>
      <c r="F886">
        <v>65.078010559999996</v>
      </c>
    </row>
    <row r="887" spans="1:6" x14ac:dyDescent="0.25">
      <c r="A887">
        <v>1.2291666666666701</v>
      </c>
      <c r="B887">
        <v>48.845058440000003</v>
      </c>
      <c r="C887">
        <v>50.498104099999999</v>
      </c>
      <c r="D887">
        <v>57.147659300000001</v>
      </c>
      <c r="E887">
        <v>85.937759400000004</v>
      </c>
      <c r="F887">
        <v>65.208358759999996</v>
      </c>
    </row>
    <row r="888" spans="1:6" x14ac:dyDescent="0.25">
      <c r="A888">
        <v>1.2305555555555601</v>
      </c>
      <c r="B888">
        <v>49.201328279999998</v>
      </c>
      <c r="C888">
        <v>50.384803769999998</v>
      </c>
      <c r="D888">
        <v>57.293132780000001</v>
      </c>
      <c r="E888">
        <v>85.996620179999994</v>
      </c>
      <c r="F888">
        <v>65.324806210000006</v>
      </c>
    </row>
    <row r="889" spans="1:6" x14ac:dyDescent="0.25">
      <c r="A889">
        <v>1.2319444444444401</v>
      </c>
      <c r="B889">
        <v>49.087421419999998</v>
      </c>
      <c r="C889">
        <v>50.603027339999997</v>
      </c>
      <c r="D889">
        <v>57.396186829999998</v>
      </c>
      <c r="E889">
        <v>86.066535950000002</v>
      </c>
      <c r="F889">
        <v>65.280792239999997</v>
      </c>
    </row>
    <row r="890" spans="1:6" x14ac:dyDescent="0.25">
      <c r="A890">
        <v>1.2333333333333301</v>
      </c>
      <c r="B890">
        <v>47.374572749999999</v>
      </c>
      <c r="C890">
        <v>50.387500760000002</v>
      </c>
      <c r="D890">
        <v>57.476718900000002</v>
      </c>
      <c r="E890">
        <v>86.229682920000002</v>
      </c>
      <c r="F890">
        <v>65.275009159999996</v>
      </c>
    </row>
    <row r="891" spans="1:6" x14ac:dyDescent="0.25">
      <c r="A891">
        <v>1.2347222222222201</v>
      </c>
      <c r="B891">
        <v>47.09266281</v>
      </c>
      <c r="C891">
        <v>50.723358150000003</v>
      </c>
      <c r="D891">
        <v>57.525257109999998</v>
      </c>
      <c r="E891">
        <v>86.335029599999999</v>
      </c>
      <c r="F891">
        <v>65.386459349999996</v>
      </c>
    </row>
    <row r="892" spans="1:6" x14ac:dyDescent="0.25">
      <c r="A892">
        <v>1.2361111111111101</v>
      </c>
      <c r="B892">
        <v>45.36687088</v>
      </c>
      <c r="C892">
        <v>50.455184940000002</v>
      </c>
      <c r="D892">
        <v>57.639804839999996</v>
      </c>
      <c r="E892">
        <v>86.423278809999999</v>
      </c>
      <c r="F892">
        <v>65.512077329999997</v>
      </c>
    </row>
    <row r="893" spans="1:6" x14ac:dyDescent="0.25">
      <c r="A893">
        <v>1.2375</v>
      </c>
      <c r="B893">
        <v>47.433780669999997</v>
      </c>
      <c r="C893">
        <v>50.784572599999997</v>
      </c>
      <c r="D893">
        <v>57.614353180000002</v>
      </c>
      <c r="E893">
        <v>86.441482539999996</v>
      </c>
      <c r="F893">
        <v>65.567893979999994</v>
      </c>
    </row>
    <row r="894" spans="1:6" x14ac:dyDescent="0.25">
      <c r="A894">
        <v>1.23888888888889</v>
      </c>
      <c r="B894">
        <v>48.227497100000001</v>
      </c>
      <c r="C894">
        <v>50.612113950000001</v>
      </c>
      <c r="D894">
        <v>57.645278930000003</v>
      </c>
      <c r="E894">
        <v>86.520675659999995</v>
      </c>
      <c r="F894">
        <v>65.533782959999996</v>
      </c>
    </row>
    <row r="895" spans="1:6" x14ac:dyDescent="0.25">
      <c r="A895">
        <v>1.24027777777778</v>
      </c>
      <c r="B895">
        <v>50.742954249999997</v>
      </c>
      <c r="C895">
        <v>50.874656680000001</v>
      </c>
      <c r="D895">
        <v>57.655818940000003</v>
      </c>
      <c r="E895">
        <v>86.533004759999997</v>
      </c>
      <c r="F895">
        <v>65.568588259999999</v>
      </c>
    </row>
    <row r="896" spans="1:6" x14ac:dyDescent="0.25">
      <c r="A896">
        <v>1.24166666666667</v>
      </c>
      <c r="B896">
        <v>51.336967469999998</v>
      </c>
      <c r="C896">
        <v>50.712337490000003</v>
      </c>
      <c r="D896">
        <v>57.69709778</v>
      </c>
      <c r="E896">
        <v>86.628753660000001</v>
      </c>
      <c r="F896">
        <v>65.73577118</v>
      </c>
    </row>
    <row r="897" spans="1:6" x14ac:dyDescent="0.25">
      <c r="A897">
        <v>1.24305555555556</v>
      </c>
      <c r="B897">
        <v>51.094295500000001</v>
      </c>
      <c r="C897">
        <v>50.947132109999998</v>
      </c>
      <c r="D897">
        <v>57.689796450000003</v>
      </c>
      <c r="E897">
        <v>86.752754210000006</v>
      </c>
      <c r="F897">
        <v>65.791282649999999</v>
      </c>
    </row>
    <row r="898" spans="1:6" x14ac:dyDescent="0.25">
      <c r="A898">
        <v>1.24444444444444</v>
      </c>
      <c r="B898">
        <v>48.667427060000001</v>
      </c>
      <c r="C898">
        <v>50.911155700000002</v>
      </c>
      <c r="D898">
        <v>57.777000430000001</v>
      </c>
      <c r="E898">
        <v>86.758827210000007</v>
      </c>
      <c r="F898">
        <v>65.816719059999997</v>
      </c>
    </row>
    <row r="899" spans="1:6" x14ac:dyDescent="0.25">
      <c r="A899">
        <v>1.24583333333333</v>
      </c>
      <c r="B899">
        <v>48.237209319999998</v>
      </c>
      <c r="C899">
        <v>50.942821500000001</v>
      </c>
      <c r="D899">
        <v>57.844318389999998</v>
      </c>
      <c r="E899">
        <v>86.944625849999994</v>
      </c>
      <c r="F899">
        <v>65.802406309999995</v>
      </c>
    </row>
    <row r="900" spans="1:6" x14ac:dyDescent="0.25">
      <c r="A900">
        <v>1.24722222222222</v>
      </c>
      <c r="B900">
        <v>47.202274320000001</v>
      </c>
      <c r="C900">
        <v>51.086910250000003</v>
      </c>
      <c r="D900">
        <v>57.89725876</v>
      </c>
      <c r="E900">
        <v>87.004249569999999</v>
      </c>
      <c r="F900">
        <v>65.823974609999993</v>
      </c>
    </row>
    <row r="901" spans="1:6" x14ac:dyDescent="0.25">
      <c r="A901">
        <v>1.24861111111111</v>
      </c>
      <c r="B901">
        <v>47.886520390000001</v>
      </c>
      <c r="C901">
        <v>50.946975709999997</v>
      </c>
      <c r="D901">
        <v>58.025749210000001</v>
      </c>
      <c r="E901">
        <v>87.11357117</v>
      </c>
      <c r="F901">
        <v>65.992546079999997</v>
      </c>
    </row>
    <row r="902" spans="1:6" x14ac:dyDescent="0.25">
      <c r="A902">
        <v>1.25</v>
      </c>
      <c r="B902">
        <v>48.364074709999997</v>
      </c>
      <c r="C902">
        <v>51.210849760000002</v>
      </c>
      <c r="D902">
        <v>58.114105219999999</v>
      </c>
      <c r="E902">
        <v>87.1918869</v>
      </c>
      <c r="F902">
        <v>65.863449099999997</v>
      </c>
    </row>
    <row r="903" spans="1:6" x14ac:dyDescent="0.25">
      <c r="A903">
        <v>1.25138888888889</v>
      </c>
      <c r="B903">
        <v>47.787284849999999</v>
      </c>
      <c r="C903">
        <v>50.979873660000003</v>
      </c>
      <c r="D903">
        <v>58.071685789999997</v>
      </c>
      <c r="E903">
        <v>87.248733520000002</v>
      </c>
      <c r="F903">
        <v>65.860900880000003</v>
      </c>
    </row>
    <row r="904" spans="1:6" x14ac:dyDescent="0.25">
      <c r="A904">
        <v>1.25277777777778</v>
      </c>
      <c r="B904">
        <v>48.978061680000003</v>
      </c>
      <c r="C904">
        <v>51.304138180000002</v>
      </c>
      <c r="D904">
        <v>58.079696660000003</v>
      </c>
      <c r="E904">
        <v>87.327514649999998</v>
      </c>
      <c r="F904">
        <v>65.905487059999999</v>
      </c>
    </row>
    <row r="905" spans="1:6" x14ac:dyDescent="0.25">
      <c r="A905">
        <v>1.25416666666667</v>
      </c>
      <c r="B905">
        <v>49.104259489999997</v>
      </c>
      <c r="C905">
        <v>51.027492520000003</v>
      </c>
      <c r="D905">
        <v>58.079696660000003</v>
      </c>
      <c r="E905">
        <v>87.319107059999993</v>
      </c>
      <c r="F905">
        <v>66.006996150000006</v>
      </c>
    </row>
    <row r="906" spans="1:6" x14ac:dyDescent="0.25">
      <c r="A906">
        <v>1.25555555555556</v>
      </c>
      <c r="B906">
        <v>48.186470030000002</v>
      </c>
      <c r="C906">
        <v>51.413967130000003</v>
      </c>
      <c r="D906">
        <v>58.16837692</v>
      </c>
      <c r="E906">
        <v>87.419212340000001</v>
      </c>
      <c r="F906">
        <v>66.013198849999995</v>
      </c>
    </row>
    <row r="907" spans="1:6" x14ac:dyDescent="0.25">
      <c r="A907">
        <v>1.25694444444444</v>
      </c>
      <c r="B907">
        <v>49.148170469999997</v>
      </c>
      <c r="C907">
        <v>51.114727019999997</v>
      </c>
      <c r="D907">
        <v>58.171337129999998</v>
      </c>
      <c r="E907">
        <v>87.389846800000001</v>
      </c>
      <c r="F907">
        <v>65.977378849999994</v>
      </c>
    </row>
    <row r="908" spans="1:6" x14ac:dyDescent="0.25">
      <c r="A908">
        <v>1.25833333333333</v>
      </c>
      <c r="B908">
        <v>49.374992370000001</v>
      </c>
      <c r="C908">
        <v>51.485614779999999</v>
      </c>
      <c r="D908">
        <v>58.225269320000002</v>
      </c>
      <c r="E908">
        <v>87.561210630000005</v>
      </c>
      <c r="F908">
        <v>66.058837890000007</v>
      </c>
    </row>
    <row r="909" spans="1:6" x14ac:dyDescent="0.25">
      <c r="A909">
        <v>1.25972222222222</v>
      </c>
      <c r="B909">
        <v>49.360809330000002</v>
      </c>
      <c r="C909">
        <v>51.214054109999999</v>
      </c>
      <c r="D909">
        <v>58.318519590000001</v>
      </c>
      <c r="E909">
        <v>87.50154114</v>
      </c>
      <c r="F909">
        <v>66.336837770000002</v>
      </c>
    </row>
    <row r="910" spans="1:6" x14ac:dyDescent="0.25">
      <c r="A910">
        <v>1.26111111111111</v>
      </c>
      <c r="B910">
        <v>49.573452000000003</v>
      </c>
      <c r="C910">
        <v>51.507713320000001</v>
      </c>
      <c r="D910">
        <v>58.470233919999998</v>
      </c>
      <c r="E910">
        <v>87.748329159999997</v>
      </c>
      <c r="F910">
        <v>66.516975400000007</v>
      </c>
    </row>
    <row r="911" spans="1:6" x14ac:dyDescent="0.25">
      <c r="A911">
        <v>1.2625</v>
      </c>
      <c r="B911">
        <v>48.550136569999999</v>
      </c>
      <c r="C911">
        <v>51.331703189999999</v>
      </c>
      <c r="D911">
        <v>58.553947450000003</v>
      </c>
      <c r="E911">
        <v>87.623847960000006</v>
      </c>
      <c r="F911">
        <v>66.544517519999999</v>
      </c>
    </row>
    <row r="912" spans="1:6" x14ac:dyDescent="0.25">
      <c r="A912">
        <v>1.2638888888888899</v>
      </c>
      <c r="B912">
        <v>48.58111572</v>
      </c>
      <c r="C912">
        <v>51.542407990000001</v>
      </c>
      <c r="D912">
        <v>58.700630189999998</v>
      </c>
      <c r="E912">
        <v>87.851249690000003</v>
      </c>
      <c r="F912">
        <v>66.609275819999993</v>
      </c>
    </row>
    <row r="913" spans="1:6" x14ac:dyDescent="0.25">
      <c r="A913">
        <v>1.2652777777777799</v>
      </c>
      <c r="B913">
        <v>48.978069310000002</v>
      </c>
      <c r="C913">
        <v>51.507572170000003</v>
      </c>
      <c r="D913">
        <v>58.785255429999999</v>
      </c>
      <c r="E913">
        <v>87.887031559999997</v>
      </c>
      <c r="F913">
        <v>66.712280269999994</v>
      </c>
    </row>
    <row r="914" spans="1:6" x14ac:dyDescent="0.25">
      <c r="A914">
        <v>1.2666666666666699</v>
      </c>
      <c r="B914">
        <v>50.644420619999998</v>
      </c>
      <c r="C914">
        <v>51.544048310000001</v>
      </c>
      <c r="D914">
        <v>58.720893859999997</v>
      </c>
      <c r="E914">
        <v>88.000663759999995</v>
      </c>
      <c r="F914">
        <v>66.884574889999996</v>
      </c>
    </row>
    <row r="915" spans="1:6" x14ac:dyDescent="0.25">
      <c r="A915">
        <v>1.2680555555555599</v>
      </c>
      <c r="B915">
        <v>49.302822110000001</v>
      </c>
      <c r="C915">
        <v>51.623935699999997</v>
      </c>
      <c r="D915">
        <v>58.844032290000001</v>
      </c>
      <c r="E915">
        <v>88.040916440000004</v>
      </c>
      <c r="F915">
        <v>66.795104980000005</v>
      </c>
    </row>
    <row r="916" spans="1:6" x14ac:dyDescent="0.25">
      <c r="A916">
        <v>1.2694444444444399</v>
      </c>
      <c r="B916">
        <v>49.455051419999997</v>
      </c>
      <c r="C916">
        <v>51.664672850000002</v>
      </c>
      <c r="D916">
        <v>58.811759950000003</v>
      </c>
      <c r="E916">
        <v>88.079338070000006</v>
      </c>
      <c r="F916">
        <v>66.805557250000007</v>
      </c>
    </row>
    <row r="917" spans="1:6" x14ac:dyDescent="0.25">
      <c r="A917">
        <v>1.2708333333333299</v>
      </c>
      <c r="B917">
        <v>48.134586329999998</v>
      </c>
      <c r="C917">
        <v>51.771594999999998</v>
      </c>
      <c r="D917">
        <v>58.955928800000002</v>
      </c>
      <c r="E917">
        <v>88.215858460000007</v>
      </c>
      <c r="F917">
        <v>66.90080261</v>
      </c>
    </row>
    <row r="918" spans="1:6" x14ac:dyDescent="0.25">
      <c r="A918">
        <v>1.2722222222222199</v>
      </c>
      <c r="B918">
        <v>47.340740199999999</v>
      </c>
      <c r="C918">
        <v>51.649589540000001</v>
      </c>
      <c r="D918">
        <v>58.900253300000003</v>
      </c>
      <c r="E918">
        <v>88.259155269999994</v>
      </c>
      <c r="F918">
        <v>67.042579649999993</v>
      </c>
    </row>
    <row r="919" spans="1:6" x14ac:dyDescent="0.25">
      <c r="A919">
        <v>1.2736111111111099</v>
      </c>
      <c r="B919">
        <v>47.142280579999998</v>
      </c>
      <c r="C919">
        <v>51.884922029999998</v>
      </c>
      <c r="D919">
        <v>59.04354858</v>
      </c>
      <c r="E919">
        <v>88.337883000000005</v>
      </c>
      <c r="F919">
        <v>67.077049259999995</v>
      </c>
    </row>
    <row r="920" spans="1:6" x14ac:dyDescent="0.25">
      <c r="A920">
        <v>1.2749999999999999</v>
      </c>
      <c r="B920">
        <v>48.776050570000002</v>
      </c>
      <c r="C920">
        <v>51.68901443</v>
      </c>
      <c r="D920">
        <v>59.076622010000001</v>
      </c>
      <c r="E920">
        <v>88.441154479999994</v>
      </c>
      <c r="F920">
        <v>67.119438169999995</v>
      </c>
    </row>
    <row r="921" spans="1:6" x14ac:dyDescent="0.25">
      <c r="A921">
        <v>1.2763888888888899</v>
      </c>
      <c r="B921">
        <v>50.753334049999999</v>
      </c>
      <c r="C921">
        <v>51.969417569999997</v>
      </c>
      <c r="D921">
        <v>59.234626769999998</v>
      </c>
      <c r="E921">
        <v>88.506134029999998</v>
      </c>
      <c r="F921">
        <v>67.149452210000007</v>
      </c>
    </row>
    <row r="922" spans="1:6" x14ac:dyDescent="0.25">
      <c r="A922">
        <v>1.2777777777777799</v>
      </c>
      <c r="B922">
        <v>50.728958130000002</v>
      </c>
      <c r="C922">
        <v>51.715553280000002</v>
      </c>
      <c r="D922">
        <v>59.188568119999999</v>
      </c>
      <c r="E922">
        <v>88.581542970000001</v>
      </c>
      <c r="F922">
        <v>67.345848079999996</v>
      </c>
    </row>
    <row r="923" spans="1:6" x14ac:dyDescent="0.25">
      <c r="A923">
        <v>1.2791666666666699</v>
      </c>
      <c r="B923">
        <v>52.178276060000002</v>
      </c>
      <c r="C923">
        <v>52.100582119999999</v>
      </c>
      <c r="D923">
        <v>59.252777100000003</v>
      </c>
      <c r="E923">
        <v>88.697769170000001</v>
      </c>
      <c r="F923">
        <v>67.356254579999998</v>
      </c>
    </row>
    <row r="924" spans="1:6" x14ac:dyDescent="0.25">
      <c r="A924">
        <v>1.2805555555555601</v>
      </c>
      <c r="B924">
        <v>53.040496830000002</v>
      </c>
      <c r="C924">
        <v>51.802749630000001</v>
      </c>
      <c r="D924">
        <v>59.231884000000001</v>
      </c>
      <c r="E924">
        <v>88.765228269999994</v>
      </c>
      <c r="F924">
        <v>67.369850159999999</v>
      </c>
    </row>
    <row r="925" spans="1:6" x14ac:dyDescent="0.25">
      <c r="A925">
        <v>1.2819444444444399</v>
      </c>
      <c r="B925">
        <v>51.148471829999998</v>
      </c>
      <c r="C925">
        <v>52.065555570000001</v>
      </c>
      <c r="D925">
        <v>59.292129520000003</v>
      </c>
      <c r="E925">
        <v>88.872436519999994</v>
      </c>
      <c r="F925">
        <v>67.399238589999996</v>
      </c>
    </row>
    <row r="926" spans="1:6" x14ac:dyDescent="0.25">
      <c r="A926">
        <v>1.2833333333333301</v>
      </c>
      <c r="B926">
        <v>49.556541439999997</v>
      </c>
      <c r="C926">
        <v>51.432067869999997</v>
      </c>
      <c r="D926">
        <v>59.384944920000002</v>
      </c>
      <c r="E926">
        <v>88.933776859999995</v>
      </c>
      <c r="F926">
        <v>67.502693179999994</v>
      </c>
    </row>
    <row r="927" spans="1:6" x14ac:dyDescent="0.25">
      <c r="A927">
        <v>1.2847222222222201</v>
      </c>
      <c r="B927">
        <v>50.058067319999999</v>
      </c>
      <c r="C927">
        <v>51.709228520000003</v>
      </c>
      <c r="D927">
        <v>59.26665878</v>
      </c>
      <c r="E927">
        <v>88.971572879999997</v>
      </c>
      <c r="F927">
        <v>67.751037600000004</v>
      </c>
    </row>
    <row r="928" spans="1:6" x14ac:dyDescent="0.25">
      <c r="A928">
        <v>1.2861111111111101</v>
      </c>
      <c r="B928">
        <v>49.077289579999999</v>
      </c>
      <c r="C928">
        <v>51.429203029999996</v>
      </c>
      <c r="D928">
        <v>59.350780489999998</v>
      </c>
      <c r="E928">
        <v>89.122711179999996</v>
      </c>
      <c r="F928">
        <v>67.741111759999995</v>
      </c>
    </row>
    <row r="929" spans="1:6" x14ac:dyDescent="0.25">
      <c r="A929">
        <v>1.2875000000000001</v>
      </c>
      <c r="B929">
        <v>48.541671749999999</v>
      </c>
      <c r="C929">
        <v>51.571758269999997</v>
      </c>
      <c r="D929">
        <v>59.459457399999998</v>
      </c>
      <c r="E929">
        <v>89.104858399999998</v>
      </c>
      <c r="F929">
        <v>67.693206790000005</v>
      </c>
    </row>
    <row r="930" spans="1:6" x14ac:dyDescent="0.25">
      <c r="A930">
        <v>1.2888888888888901</v>
      </c>
      <c r="B930">
        <v>48.90516281</v>
      </c>
      <c r="C930">
        <v>51.489448549999999</v>
      </c>
      <c r="D930">
        <v>59.52254868</v>
      </c>
      <c r="E930">
        <v>89.18643951</v>
      </c>
      <c r="F930">
        <v>67.721328740000004</v>
      </c>
    </row>
    <row r="931" spans="1:6" x14ac:dyDescent="0.25">
      <c r="A931">
        <v>1.2902777777777801</v>
      </c>
      <c r="B931">
        <v>49.424594880000001</v>
      </c>
      <c r="C931">
        <v>51.65794373</v>
      </c>
      <c r="D931">
        <v>59.623481750000003</v>
      </c>
      <c r="E931">
        <v>89.270462039999998</v>
      </c>
      <c r="F931">
        <v>67.798080440000007</v>
      </c>
    </row>
    <row r="932" spans="1:6" x14ac:dyDescent="0.25">
      <c r="A932">
        <v>1.2916666666666701</v>
      </c>
      <c r="B932">
        <v>48.448440550000001</v>
      </c>
      <c r="C932">
        <v>51.680084229999999</v>
      </c>
      <c r="D932">
        <v>59.724792479999998</v>
      </c>
      <c r="E932">
        <v>89.347877499999996</v>
      </c>
      <c r="F932">
        <v>67.85705566</v>
      </c>
    </row>
    <row r="933" spans="1:6" x14ac:dyDescent="0.25">
      <c r="A933">
        <v>1.2930555555555601</v>
      </c>
      <c r="B933">
        <v>49.444019320000002</v>
      </c>
      <c r="C933">
        <v>51.671092989999998</v>
      </c>
      <c r="D933">
        <v>59.876358029999999</v>
      </c>
      <c r="E933">
        <v>89.434310909999994</v>
      </c>
      <c r="F933">
        <v>67.784324650000002</v>
      </c>
    </row>
    <row r="934" spans="1:6" x14ac:dyDescent="0.25">
      <c r="A934">
        <v>1.2944444444444401</v>
      </c>
      <c r="B934">
        <v>48.888763429999997</v>
      </c>
      <c r="C934">
        <v>51.826053620000003</v>
      </c>
      <c r="D934">
        <v>59.88787842</v>
      </c>
      <c r="E934">
        <v>89.518722530000005</v>
      </c>
      <c r="F934">
        <v>67.775474549999998</v>
      </c>
    </row>
    <row r="935" spans="1:6" x14ac:dyDescent="0.25">
      <c r="A935">
        <v>1.2958333333333301</v>
      </c>
      <c r="B935">
        <v>49.679775239999998</v>
      </c>
      <c r="C935">
        <v>51.786441799999999</v>
      </c>
      <c r="D935">
        <v>59.934711460000003</v>
      </c>
      <c r="E935">
        <v>89.61188507</v>
      </c>
      <c r="F935">
        <v>67.775085450000006</v>
      </c>
    </row>
    <row r="936" spans="1:6" x14ac:dyDescent="0.25">
      <c r="A936">
        <v>1.2972222222222201</v>
      </c>
      <c r="B936">
        <v>50.109989169999999</v>
      </c>
      <c r="C936">
        <v>51.975109099999997</v>
      </c>
      <c r="D936">
        <v>60.003757479999997</v>
      </c>
      <c r="E936">
        <v>89.582885739999995</v>
      </c>
      <c r="F936">
        <v>67.904800420000001</v>
      </c>
    </row>
    <row r="937" spans="1:6" x14ac:dyDescent="0.25">
      <c r="A937">
        <v>1.2986111111111101</v>
      </c>
      <c r="B937">
        <v>50.784992219999999</v>
      </c>
      <c r="C937">
        <v>51.773788449999998</v>
      </c>
      <c r="D937">
        <v>60.063381200000002</v>
      </c>
      <c r="E937">
        <v>89.744628910000003</v>
      </c>
      <c r="F937">
        <v>67.822494509999999</v>
      </c>
    </row>
    <row r="938" spans="1:6" x14ac:dyDescent="0.25">
      <c r="A938">
        <v>1.3</v>
      </c>
      <c r="B938">
        <v>50.698879239999997</v>
      </c>
      <c r="C938">
        <v>52.06850815</v>
      </c>
      <c r="D938">
        <v>60.063381200000002</v>
      </c>
      <c r="E938">
        <v>89.69361877</v>
      </c>
      <c r="F938">
        <v>67.911804200000006</v>
      </c>
    </row>
    <row r="939" spans="1:6" x14ac:dyDescent="0.25">
      <c r="A939">
        <v>1.30138888888889</v>
      </c>
      <c r="B939">
        <v>50.317691799999999</v>
      </c>
      <c r="C939">
        <v>51.84463882</v>
      </c>
      <c r="D939">
        <v>60.086441039999997</v>
      </c>
      <c r="E939">
        <v>89.938812260000006</v>
      </c>
      <c r="F939">
        <v>67.985420230000003</v>
      </c>
    </row>
    <row r="940" spans="1:6" x14ac:dyDescent="0.25">
      <c r="A940">
        <v>1.30277777777778</v>
      </c>
      <c r="B940">
        <v>50.469913480000002</v>
      </c>
      <c r="C940">
        <v>52.250560759999999</v>
      </c>
      <c r="D940">
        <v>60.236110689999997</v>
      </c>
      <c r="E940">
        <v>89.90668488</v>
      </c>
      <c r="F940">
        <v>68.273971560000007</v>
      </c>
    </row>
    <row r="941" spans="1:6" x14ac:dyDescent="0.25">
      <c r="A941">
        <v>1.30416666666667</v>
      </c>
      <c r="B941">
        <v>50.211357120000002</v>
      </c>
      <c r="C941">
        <v>51.917869570000001</v>
      </c>
      <c r="D941">
        <v>60.300842289999999</v>
      </c>
      <c r="E941">
        <v>90.086471560000007</v>
      </c>
      <c r="F941">
        <v>68.224884029999998</v>
      </c>
    </row>
    <row r="942" spans="1:6" x14ac:dyDescent="0.25">
      <c r="A942">
        <v>1.30555555555556</v>
      </c>
      <c r="B942">
        <v>49.43634033</v>
      </c>
      <c r="C942">
        <v>52.26263428</v>
      </c>
      <c r="D942">
        <v>60.330738070000002</v>
      </c>
      <c r="E942">
        <v>90.096656800000005</v>
      </c>
      <c r="F942">
        <v>68.310707089999994</v>
      </c>
    </row>
    <row r="943" spans="1:6" x14ac:dyDescent="0.25">
      <c r="A943">
        <v>1.30694444444444</v>
      </c>
      <c r="B943">
        <v>50.525375369999999</v>
      </c>
      <c r="C943">
        <v>52.085289000000003</v>
      </c>
      <c r="D943">
        <v>60.378631589999998</v>
      </c>
      <c r="E943">
        <v>90.264198300000004</v>
      </c>
      <c r="F943">
        <v>68.326148989999993</v>
      </c>
    </row>
    <row r="944" spans="1:6" x14ac:dyDescent="0.25">
      <c r="A944">
        <v>1.30833333333333</v>
      </c>
      <c r="B944">
        <v>52.259178159999998</v>
      </c>
      <c r="C944">
        <v>52.316997530000002</v>
      </c>
      <c r="D944">
        <v>60.336963650000001</v>
      </c>
      <c r="E944">
        <v>90.394439700000007</v>
      </c>
      <c r="F944">
        <v>68.404396059999996</v>
      </c>
    </row>
    <row r="945" spans="1:6" x14ac:dyDescent="0.25">
      <c r="A945">
        <v>1.30972222222222</v>
      </c>
      <c r="B945">
        <v>50.269153590000002</v>
      </c>
      <c r="C945">
        <v>52.155231479999998</v>
      </c>
      <c r="D945">
        <v>60.412117000000002</v>
      </c>
      <c r="E945">
        <v>90.41955566</v>
      </c>
      <c r="F945">
        <v>68.550659179999997</v>
      </c>
    </row>
    <row r="946" spans="1:6" x14ac:dyDescent="0.25">
      <c r="A946">
        <v>1.31111111111111</v>
      </c>
      <c r="B946">
        <v>47.638427729999997</v>
      </c>
      <c r="C946">
        <v>52.41022873</v>
      </c>
      <c r="D946">
        <v>60.545463560000002</v>
      </c>
      <c r="E946">
        <v>90.518295289999998</v>
      </c>
      <c r="F946">
        <v>68.501754759999997</v>
      </c>
    </row>
    <row r="947" spans="1:6" x14ac:dyDescent="0.25">
      <c r="A947">
        <v>1.3125</v>
      </c>
      <c r="B947">
        <v>48.389442440000003</v>
      </c>
      <c r="C947">
        <v>52.280448909999997</v>
      </c>
      <c r="D947">
        <v>60.463535309999997</v>
      </c>
      <c r="E947">
        <v>90.644622799999993</v>
      </c>
      <c r="F947">
        <v>68.512832639999999</v>
      </c>
    </row>
    <row r="948" spans="1:6" x14ac:dyDescent="0.25">
      <c r="A948">
        <v>1.31388888888889</v>
      </c>
      <c r="B948">
        <v>48.759975429999997</v>
      </c>
      <c r="C948">
        <v>52.484706879999997</v>
      </c>
      <c r="D948">
        <v>60.599254610000003</v>
      </c>
      <c r="E948">
        <v>90.691055300000002</v>
      </c>
      <c r="F948">
        <v>68.55391693</v>
      </c>
    </row>
    <row r="949" spans="1:6" x14ac:dyDescent="0.25">
      <c r="A949">
        <v>1.31527777777778</v>
      </c>
      <c r="B949">
        <v>50.026466370000001</v>
      </c>
      <c r="C949">
        <v>52.49797058</v>
      </c>
      <c r="D949">
        <v>60.596626280000002</v>
      </c>
      <c r="E949">
        <v>90.722923280000003</v>
      </c>
      <c r="F949">
        <v>68.661689760000002</v>
      </c>
    </row>
    <row r="950" spans="1:6" x14ac:dyDescent="0.25">
      <c r="A950">
        <v>1.31666666666667</v>
      </c>
      <c r="B950">
        <v>51.646678919999999</v>
      </c>
      <c r="C950">
        <v>52.547870639999999</v>
      </c>
      <c r="D950">
        <v>60.724082950000003</v>
      </c>
      <c r="E950">
        <v>90.807998659999996</v>
      </c>
      <c r="F950">
        <v>68.710929870000001</v>
      </c>
    </row>
    <row r="951" spans="1:6" x14ac:dyDescent="0.25">
      <c r="A951">
        <v>1.31805555555556</v>
      </c>
      <c r="B951">
        <v>53.344253539999997</v>
      </c>
      <c r="C951">
        <v>52.691715240000001</v>
      </c>
      <c r="D951">
        <v>60.822746279999997</v>
      </c>
      <c r="E951">
        <v>90.807548519999997</v>
      </c>
      <c r="F951">
        <v>68.795196529999998</v>
      </c>
    </row>
    <row r="952" spans="1:6" x14ac:dyDescent="0.25">
      <c r="A952">
        <v>1.31944444444444</v>
      </c>
      <c r="B952">
        <v>53.05782318</v>
      </c>
      <c r="C952">
        <v>52.573219299999998</v>
      </c>
      <c r="D952">
        <v>60.892578120000003</v>
      </c>
      <c r="E952">
        <v>90.956283569999997</v>
      </c>
      <c r="F952">
        <v>68.77734375</v>
      </c>
    </row>
    <row r="953" spans="1:6" x14ac:dyDescent="0.25">
      <c r="A953">
        <v>1.32083333333333</v>
      </c>
      <c r="B953">
        <v>52.696018219999999</v>
      </c>
      <c r="C953">
        <v>52.795978550000001</v>
      </c>
      <c r="D953">
        <v>60.878612519999997</v>
      </c>
      <c r="E953">
        <v>90.950508119999995</v>
      </c>
      <c r="F953">
        <v>68.956176760000005</v>
      </c>
    </row>
    <row r="954" spans="1:6" x14ac:dyDescent="0.25">
      <c r="A954">
        <v>1.32222222222222</v>
      </c>
      <c r="B954">
        <v>50.754524230000001</v>
      </c>
      <c r="C954">
        <v>52.567344669999997</v>
      </c>
      <c r="D954">
        <v>61.053176880000002</v>
      </c>
      <c r="E954">
        <v>91.062255859999993</v>
      </c>
      <c r="F954">
        <v>68.996475219999994</v>
      </c>
    </row>
    <row r="955" spans="1:6" x14ac:dyDescent="0.25">
      <c r="A955">
        <v>1.32361111111111</v>
      </c>
      <c r="B955">
        <v>49.77192307</v>
      </c>
      <c r="C955">
        <v>52.85734558</v>
      </c>
      <c r="D955">
        <v>60.960578920000003</v>
      </c>
      <c r="E955">
        <v>91.094772340000006</v>
      </c>
      <c r="F955">
        <v>69.035575870000002</v>
      </c>
    </row>
    <row r="956" spans="1:6" x14ac:dyDescent="0.25">
      <c r="A956">
        <v>1.325</v>
      </c>
      <c r="B956">
        <v>48.389442440000003</v>
      </c>
      <c r="C956">
        <v>52.592395779999997</v>
      </c>
      <c r="D956">
        <v>61.044975280000003</v>
      </c>
      <c r="E956">
        <v>91.153442380000001</v>
      </c>
      <c r="F956">
        <v>69.076629639999993</v>
      </c>
    </row>
    <row r="957" spans="1:6" x14ac:dyDescent="0.25">
      <c r="A957">
        <v>1.3263888888888899</v>
      </c>
      <c r="B957">
        <v>49.926952360000001</v>
      </c>
      <c r="C957">
        <v>52.967384340000002</v>
      </c>
      <c r="D957">
        <v>61.097431180000001</v>
      </c>
      <c r="E957">
        <v>91.255645749999999</v>
      </c>
      <c r="F957">
        <v>69.149177550000005</v>
      </c>
    </row>
    <row r="958" spans="1:6" x14ac:dyDescent="0.25">
      <c r="A958">
        <v>1.3277777777777799</v>
      </c>
      <c r="B958">
        <v>50.366222380000004</v>
      </c>
      <c r="C958">
        <v>52.676502229999997</v>
      </c>
      <c r="D958">
        <v>61.140560149999999</v>
      </c>
      <c r="E958">
        <v>91.258781429999999</v>
      </c>
      <c r="F958">
        <v>69.360412600000004</v>
      </c>
    </row>
    <row r="959" spans="1:6" x14ac:dyDescent="0.25">
      <c r="A959">
        <v>1.3291666666666699</v>
      </c>
      <c r="B959">
        <v>50.266944889999998</v>
      </c>
      <c r="C959">
        <v>53.026535029999998</v>
      </c>
      <c r="D959">
        <v>61.294452669999998</v>
      </c>
      <c r="E959">
        <v>91.282348630000001</v>
      </c>
      <c r="F959">
        <v>69.364799500000004</v>
      </c>
    </row>
    <row r="960" spans="1:6" x14ac:dyDescent="0.25">
      <c r="A960">
        <v>1.3305555555555599</v>
      </c>
      <c r="B960">
        <v>49.962486269999999</v>
      </c>
      <c r="C960">
        <v>52.735065460000001</v>
      </c>
      <c r="D960">
        <v>61.248607640000003</v>
      </c>
      <c r="E960">
        <v>91.341979980000005</v>
      </c>
      <c r="F960">
        <v>69.387954710000002</v>
      </c>
    </row>
    <row r="961" spans="1:6" x14ac:dyDescent="0.25">
      <c r="A961">
        <v>1.3319444444444399</v>
      </c>
      <c r="B961">
        <v>51.231067660000001</v>
      </c>
      <c r="C961">
        <v>53.086177829999997</v>
      </c>
      <c r="D961">
        <v>61.374748230000002</v>
      </c>
      <c r="E961">
        <v>91.392692569999994</v>
      </c>
      <c r="F961">
        <v>69.279083249999999</v>
      </c>
    </row>
    <row r="962" spans="1:6" x14ac:dyDescent="0.25">
      <c r="A962">
        <v>1.3333333333333299</v>
      </c>
      <c r="B962">
        <v>51.51571655</v>
      </c>
      <c r="C962">
        <v>52.8624115</v>
      </c>
      <c r="D962">
        <v>61.410552979999999</v>
      </c>
      <c r="E962">
        <v>91.497131350000004</v>
      </c>
      <c r="F962">
        <v>69.367820739999999</v>
      </c>
    </row>
    <row r="963" spans="1:6" x14ac:dyDescent="0.25">
      <c r="A963">
        <v>1.3347222222222199</v>
      </c>
      <c r="B963">
        <v>51.28843689</v>
      </c>
      <c r="C963">
        <v>53.112499239999998</v>
      </c>
      <c r="D963">
        <v>61.525459290000001</v>
      </c>
      <c r="E963">
        <v>91.605644229999996</v>
      </c>
      <c r="F963">
        <v>69.523109439999999</v>
      </c>
    </row>
    <row r="964" spans="1:6" x14ac:dyDescent="0.25">
      <c r="A964">
        <v>1.3361111111111099</v>
      </c>
      <c r="B964">
        <v>51.980350489999999</v>
      </c>
      <c r="C964">
        <v>53.012741089999999</v>
      </c>
      <c r="D964">
        <v>61.492633820000002</v>
      </c>
      <c r="E964">
        <v>91.579513550000001</v>
      </c>
      <c r="F964">
        <v>69.514091489999998</v>
      </c>
    </row>
    <row r="965" spans="1:6" x14ac:dyDescent="0.25">
      <c r="A965">
        <v>1.3374999999999999</v>
      </c>
      <c r="B965">
        <v>52.401550290000003</v>
      </c>
      <c r="C965">
        <v>53.207080840000003</v>
      </c>
      <c r="D965">
        <v>61.554222109999998</v>
      </c>
      <c r="E965">
        <v>91.788825990000007</v>
      </c>
      <c r="F965">
        <v>69.497497559999999</v>
      </c>
    </row>
    <row r="966" spans="1:6" x14ac:dyDescent="0.25">
      <c r="A966">
        <v>1.3388888888888899</v>
      </c>
      <c r="B966">
        <v>50.80041885</v>
      </c>
      <c r="C966">
        <v>53.225273129999998</v>
      </c>
      <c r="D966">
        <v>61.63554001</v>
      </c>
      <c r="E966">
        <v>91.78872681</v>
      </c>
      <c r="F966">
        <v>69.589263919999993</v>
      </c>
    </row>
    <row r="967" spans="1:6" x14ac:dyDescent="0.25">
      <c r="A967">
        <v>1.3402777777777799</v>
      </c>
      <c r="B967">
        <v>51.096538539999997</v>
      </c>
      <c r="C967">
        <v>53.25993347</v>
      </c>
      <c r="D967">
        <v>61.629665369999998</v>
      </c>
      <c r="E967">
        <v>91.911911009999997</v>
      </c>
      <c r="F967">
        <v>69.705146790000001</v>
      </c>
    </row>
    <row r="968" spans="1:6" x14ac:dyDescent="0.25">
      <c r="A968">
        <v>1.3416666666666699</v>
      </c>
      <c r="B968">
        <v>51.129577640000001</v>
      </c>
      <c r="C968">
        <v>53.368762969999999</v>
      </c>
      <c r="D968">
        <v>61.718181610000002</v>
      </c>
      <c r="E968">
        <v>92.032890320000007</v>
      </c>
      <c r="F968">
        <v>69.849105829999999</v>
      </c>
    </row>
    <row r="969" spans="1:6" x14ac:dyDescent="0.25">
      <c r="A969">
        <v>1.3430555555555601</v>
      </c>
      <c r="B969">
        <v>50.67288971</v>
      </c>
      <c r="C969">
        <v>53.362663269999999</v>
      </c>
      <c r="D969">
        <v>61.780883789999997</v>
      </c>
      <c r="E969">
        <v>92.074722289999997</v>
      </c>
      <c r="F969">
        <v>69.734672549999999</v>
      </c>
    </row>
    <row r="970" spans="1:6" x14ac:dyDescent="0.25">
      <c r="A970">
        <v>1.3444444444444399</v>
      </c>
      <c r="B970">
        <v>52.259178159999998</v>
      </c>
      <c r="C970">
        <v>53.525249479999999</v>
      </c>
      <c r="D970">
        <v>61.858909609999998</v>
      </c>
      <c r="E970">
        <v>92.233345029999995</v>
      </c>
      <c r="F970">
        <v>69.834510800000004</v>
      </c>
    </row>
    <row r="971" spans="1:6" x14ac:dyDescent="0.25">
      <c r="A971">
        <v>1.3458333333333301</v>
      </c>
      <c r="B971">
        <v>52.505748750000002</v>
      </c>
      <c r="C971">
        <v>53.368469240000003</v>
      </c>
      <c r="D971">
        <v>61.971736909999997</v>
      </c>
      <c r="E971">
        <v>92.22888184</v>
      </c>
      <c r="F971">
        <v>69.881652829999993</v>
      </c>
    </row>
    <row r="972" spans="1:6" x14ac:dyDescent="0.25">
      <c r="A972">
        <v>1.3472222222222201</v>
      </c>
      <c r="B972">
        <v>50.887744900000001</v>
      </c>
      <c r="C972">
        <v>53.65239716</v>
      </c>
      <c r="D972">
        <v>62.040962219999997</v>
      </c>
      <c r="E972">
        <v>92.505966189999995</v>
      </c>
      <c r="F972">
        <v>69.983337399999996</v>
      </c>
    </row>
    <row r="973" spans="1:6" x14ac:dyDescent="0.25">
      <c r="A973">
        <v>1.3486111111111101</v>
      </c>
      <c r="B973">
        <v>50.211357120000002</v>
      </c>
      <c r="C973">
        <v>53.463050840000001</v>
      </c>
      <c r="D973">
        <v>62.066112519999997</v>
      </c>
      <c r="E973">
        <v>92.50019073</v>
      </c>
      <c r="F973">
        <v>70.215705869999994</v>
      </c>
    </row>
    <row r="974" spans="1:6" x14ac:dyDescent="0.25">
      <c r="A974">
        <v>1.35</v>
      </c>
      <c r="B974">
        <v>49.325370790000001</v>
      </c>
      <c r="C974">
        <v>53.73965836</v>
      </c>
      <c r="D974">
        <v>62.120677950000001</v>
      </c>
      <c r="E974">
        <v>92.585731510000002</v>
      </c>
      <c r="F974">
        <v>69.923652649999994</v>
      </c>
    </row>
    <row r="975" spans="1:6" x14ac:dyDescent="0.25">
      <c r="A975">
        <v>1.3513888888888901</v>
      </c>
      <c r="B975">
        <v>48.928447720000001</v>
      </c>
      <c r="C975">
        <v>53.49391937</v>
      </c>
      <c r="D975">
        <v>62.137466430000003</v>
      </c>
      <c r="E975">
        <v>92.583663939999994</v>
      </c>
      <c r="F975">
        <v>70.034080509999995</v>
      </c>
    </row>
    <row r="976" spans="1:6" x14ac:dyDescent="0.25">
      <c r="A976">
        <v>1.3527777777777801</v>
      </c>
      <c r="B976">
        <v>49.658020020000002</v>
      </c>
      <c r="C976">
        <v>53.844024660000002</v>
      </c>
      <c r="D976">
        <v>62.134277339999997</v>
      </c>
      <c r="E976">
        <v>92.841827390000006</v>
      </c>
      <c r="F976">
        <v>70.088615419999996</v>
      </c>
    </row>
    <row r="977" spans="1:6" x14ac:dyDescent="0.25">
      <c r="A977">
        <v>1.3541666666666701</v>
      </c>
      <c r="B977">
        <v>50.962696080000001</v>
      </c>
      <c r="C977">
        <v>53.571022030000002</v>
      </c>
      <c r="D977">
        <v>62.222053529999997</v>
      </c>
      <c r="E977">
        <v>92.751914979999995</v>
      </c>
      <c r="F977">
        <v>70.194320680000004</v>
      </c>
    </row>
    <row r="978" spans="1:6" x14ac:dyDescent="0.25">
      <c r="A978">
        <v>1.3555555555555601</v>
      </c>
      <c r="B978">
        <v>52.203086849999998</v>
      </c>
      <c r="C978">
        <v>53.912754059999997</v>
      </c>
      <c r="D978">
        <v>62.312187190000003</v>
      </c>
      <c r="E978">
        <v>93.021980290000002</v>
      </c>
      <c r="F978">
        <v>70.119239809999996</v>
      </c>
    </row>
    <row r="979" spans="1:6" x14ac:dyDescent="0.25">
      <c r="A979">
        <v>1.3569444444444401</v>
      </c>
      <c r="B979">
        <v>53.547996519999998</v>
      </c>
      <c r="C979">
        <v>53.670806880000001</v>
      </c>
      <c r="D979">
        <v>62.34440231</v>
      </c>
      <c r="E979">
        <v>92.968574520000004</v>
      </c>
      <c r="F979">
        <v>70.437728879999995</v>
      </c>
    </row>
    <row r="980" spans="1:6" x14ac:dyDescent="0.25">
      <c r="A980">
        <v>1.3583333333333301</v>
      </c>
      <c r="B980">
        <v>53.992359159999999</v>
      </c>
      <c r="C980">
        <v>54.062431340000003</v>
      </c>
      <c r="D980">
        <v>62.467792510000002</v>
      </c>
      <c r="E980">
        <v>93.182556149999996</v>
      </c>
      <c r="F980">
        <v>70.071838380000003</v>
      </c>
    </row>
    <row r="981" spans="1:6" x14ac:dyDescent="0.25">
      <c r="A981">
        <v>1.3597222222222201</v>
      </c>
      <c r="B981">
        <v>53.38117218</v>
      </c>
      <c r="C981">
        <v>53.730129239999997</v>
      </c>
      <c r="D981">
        <v>62.588729860000001</v>
      </c>
      <c r="E981">
        <v>93.206100460000002</v>
      </c>
      <c r="F981">
        <v>69.974784850000006</v>
      </c>
    </row>
    <row r="982" spans="1:6" x14ac:dyDescent="0.25">
      <c r="A982">
        <v>1.3611111111111101</v>
      </c>
      <c r="B982">
        <v>52.302314760000002</v>
      </c>
      <c r="C982">
        <v>54.092540739999997</v>
      </c>
      <c r="D982">
        <v>62.643314359999998</v>
      </c>
      <c r="E982">
        <v>93.299118039999996</v>
      </c>
      <c r="F982">
        <v>69.808654790000006</v>
      </c>
    </row>
    <row r="983" spans="1:6" x14ac:dyDescent="0.25">
      <c r="A983">
        <v>1.3625</v>
      </c>
      <c r="B983">
        <v>50.887744900000001</v>
      </c>
      <c r="C983">
        <v>53.817749020000001</v>
      </c>
      <c r="D983">
        <v>62.718795780000001</v>
      </c>
      <c r="E983">
        <v>93.284805300000002</v>
      </c>
      <c r="F983">
        <v>69.839027400000006</v>
      </c>
    </row>
    <row r="984" spans="1:6" x14ac:dyDescent="0.25">
      <c r="A984">
        <v>1.36388888888889</v>
      </c>
      <c r="B984">
        <v>51.061927799999999</v>
      </c>
      <c r="C984">
        <v>54.178829190000002</v>
      </c>
      <c r="D984">
        <v>62.72287369</v>
      </c>
      <c r="E984">
        <v>93.398498540000006</v>
      </c>
      <c r="F984">
        <v>69.85016632</v>
      </c>
    </row>
    <row r="985" spans="1:6" x14ac:dyDescent="0.25">
      <c r="A985">
        <v>1.36527777777778</v>
      </c>
      <c r="B985">
        <v>51.239891049999997</v>
      </c>
      <c r="C985">
        <v>54.066688540000001</v>
      </c>
      <c r="D985">
        <v>62.72287369</v>
      </c>
      <c r="E985">
        <v>93.424430849999993</v>
      </c>
      <c r="F985">
        <v>69.993759159999996</v>
      </c>
    </row>
    <row r="986" spans="1:6" x14ac:dyDescent="0.25">
      <c r="A986">
        <v>1.36666666666667</v>
      </c>
      <c r="B986">
        <v>49.890159609999998</v>
      </c>
      <c r="C986">
        <v>54.159309389999997</v>
      </c>
      <c r="D986">
        <v>62.704315190000003</v>
      </c>
      <c r="E986">
        <v>93.515884400000004</v>
      </c>
      <c r="F986">
        <v>70.094451899999996</v>
      </c>
    </row>
    <row r="987" spans="1:6" x14ac:dyDescent="0.25">
      <c r="A987">
        <v>1.36805555555556</v>
      </c>
      <c r="B987">
        <v>50.565773010000001</v>
      </c>
      <c r="C987">
        <v>54.185298920000001</v>
      </c>
      <c r="D987">
        <v>62.793087010000001</v>
      </c>
      <c r="E987">
        <v>93.528167719999999</v>
      </c>
      <c r="F987">
        <v>70.147689819999997</v>
      </c>
    </row>
    <row r="988" spans="1:6" x14ac:dyDescent="0.25">
      <c r="A988">
        <v>1.36944444444444</v>
      </c>
      <c r="B988">
        <v>51.030258179999997</v>
      </c>
      <c r="C988">
        <v>54.211124419999997</v>
      </c>
      <c r="D988">
        <v>62.742744450000004</v>
      </c>
      <c r="E988">
        <v>93.567855829999999</v>
      </c>
      <c r="F988">
        <v>70.250793459999997</v>
      </c>
    </row>
    <row r="989" spans="1:6" x14ac:dyDescent="0.25">
      <c r="A989">
        <v>1.37083333333333</v>
      </c>
      <c r="B989">
        <v>50.900135040000002</v>
      </c>
      <c r="C989">
        <v>54.330455780000001</v>
      </c>
      <c r="D989">
        <v>62.740650180000003</v>
      </c>
      <c r="E989">
        <v>93.785949709999997</v>
      </c>
      <c r="F989">
        <v>70.374923710000004</v>
      </c>
    </row>
    <row r="990" spans="1:6" x14ac:dyDescent="0.25">
      <c r="A990">
        <v>1.37222222222222</v>
      </c>
      <c r="B990">
        <v>52.49163437</v>
      </c>
      <c r="C990">
        <v>54.26215363</v>
      </c>
      <c r="D990">
        <v>62.740650180000003</v>
      </c>
      <c r="E990">
        <v>93.810935970000003</v>
      </c>
      <c r="F990">
        <v>70.471137999999996</v>
      </c>
    </row>
    <row r="991" spans="1:6" x14ac:dyDescent="0.25">
      <c r="A991">
        <v>1.37361111111111</v>
      </c>
      <c r="B991">
        <v>52.798477169999998</v>
      </c>
      <c r="C991">
        <v>54.386245729999999</v>
      </c>
      <c r="D991">
        <v>62.740650180000003</v>
      </c>
      <c r="E991">
        <v>93.896926879999995</v>
      </c>
      <c r="F991">
        <v>70.463645940000006</v>
      </c>
    </row>
    <row r="992" spans="1:6" x14ac:dyDescent="0.25">
      <c r="A992">
        <v>1.375</v>
      </c>
      <c r="B992">
        <v>53.278461460000003</v>
      </c>
      <c r="C992">
        <v>54.291648860000002</v>
      </c>
      <c r="D992">
        <v>63.307422639999999</v>
      </c>
      <c r="E992">
        <v>93.992309570000003</v>
      </c>
      <c r="F992">
        <v>70.580894470000004</v>
      </c>
    </row>
    <row r="993" spans="1:6" x14ac:dyDescent="0.25">
      <c r="A993">
        <v>1.37638888888889</v>
      </c>
      <c r="B993">
        <v>51.558048249999999</v>
      </c>
      <c r="C993">
        <v>54.5464859</v>
      </c>
      <c r="D993">
        <v>63.263225560000002</v>
      </c>
      <c r="E993">
        <v>94.046607969999997</v>
      </c>
      <c r="F993">
        <v>70.643669130000006</v>
      </c>
    </row>
    <row r="994" spans="1:6" x14ac:dyDescent="0.25">
      <c r="A994">
        <v>1.37777777777778</v>
      </c>
      <c r="B994">
        <v>51.241531369999997</v>
      </c>
      <c r="C994">
        <v>54.324729920000003</v>
      </c>
      <c r="D994">
        <v>63.369461059999999</v>
      </c>
      <c r="E994">
        <v>94.113792419999996</v>
      </c>
      <c r="F994">
        <v>70.907524109999997</v>
      </c>
    </row>
    <row r="995" spans="1:6" x14ac:dyDescent="0.25">
      <c r="A995">
        <v>1.37916666666667</v>
      </c>
      <c r="B995">
        <v>51.434036249999998</v>
      </c>
      <c r="C995">
        <v>54.641571040000002</v>
      </c>
      <c r="D995">
        <v>63.421905520000003</v>
      </c>
      <c r="E995">
        <v>94.157348630000001</v>
      </c>
      <c r="F995">
        <v>70.854774480000003</v>
      </c>
    </row>
    <row r="996" spans="1:6" x14ac:dyDescent="0.25">
      <c r="A996">
        <v>1.38055555555556</v>
      </c>
      <c r="B996">
        <v>52.327114109999997</v>
      </c>
      <c r="C996">
        <v>54.376552580000002</v>
      </c>
      <c r="D996">
        <v>63.301490780000002</v>
      </c>
      <c r="E996">
        <v>94.266738889999999</v>
      </c>
      <c r="F996">
        <v>70.913429260000001</v>
      </c>
    </row>
    <row r="997" spans="1:6" x14ac:dyDescent="0.25">
      <c r="A997">
        <v>1.38194444444444</v>
      </c>
      <c r="B997">
        <v>53.347793580000001</v>
      </c>
      <c r="C997">
        <v>54.73859787</v>
      </c>
      <c r="D997">
        <v>63.368019099999998</v>
      </c>
      <c r="E997">
        <v>94.266838070000006</v>
      </c>
      <c r="F997">
        <v>71.021095279999997</v>
      </c>
    </row>
    <row r="998" spans="1:6" x14ac:dyDescent="0.25">
      <c r="A998">
        <v>1.38333333333333</v>
      </c>
      <c r="B998">
        <v>50.862243650000003</v>
      </c>
      <c r="C998">
        <v>54.437068940000003</v>
      </c>
      <c r="D998">
        <v>63.461048130000002</v>
      </c>
      <c r="E998">
        <v>94.281082150000003</v>
      </c>
      <c r="F998">
        <v>71.220512389999996</v>
      </c>
    </row>
    <row r="999" spans="1:6" x14ac:dyDescent="0.25">
      <c r="A999">
        <v>1.38472222222222</v>
      </c>
      <c r="B999">
        <v>49.145504000000003</v>
      </c>
      <c r="C999">
        <v>54.839351649999998</v>
      </c>
      <c r="D999">
        <v>63.55348206</v>
      </c>
      <c r="E999">
        <v>94.394447330000006</v>
      </c>
      <c r="F999">
        <v>71.371810909999994</v>
      </c>
    </row>
    <row r="1000" spans="1:6" x14ac:dyDescent="0.25">
      <c r="A1000">
        <v>1.38611111111111</v>
      </c>
      <c r="B1000">
        <v>49.860996249999999</v>
      </c>
      <c r="C1000">
        <v>54.574401860000002</v>
      </c>
      <c r="D1000">
        <v>63.683555599999998</v>
      </c>
      <c r="E1000">
        <v>94.557113650000005</v>
      </c>
      <c r="F1000">
        <v>71.357864379999995</v>
      </c>
    </row>
    <row r="1001" spans="1:6" x14ac:dyDescent="0.25">
      <c r="A1001">
        <v>1.3875</v>
      </c>
      <c r="B1001">
        <v>50.365192409999999</v>
      </c>
      <c r="C1001">
        <v>54.921245570000004</v>
      </c>
      <c r="D1001">
        <v>63.66490555</v>
      </c>
      <c r="E1001">
        <v>94.529296869999996</v>
      </c>
      <c r="F1001">
        <v>71.401321409999994</v>
      </c>
    </row>
    <row r="1002" spans="1:6" x14ac:dyDescent="0.25">
      <c r="A1002">
        <v>1.3888888888888899</v>
      </c>
      <c r="B1002">
        <v>51.191364290000003</v>
      </c>
      <c r="C1002">
        <v>54.6389122</v>
      </c>
      <c r="D1002">
        <v>63.729202270000002</v>
      </c>
      <c r="E1002">
        <v>94.649131769999997</v>
      </c>
      <c r="F1002">
        <v>71.561927800000007</v>
      </c>
    </row>
    <row r="1003" spans="1:6" x14ac:dyDescent="0.25">
      <c r="A1003">
        <v>1.3902777777777799</v>
      </c>
      <c r="B1003">
        <v>53.072956089999998</v>
      </c>
      <c r="C1003">
        <v>55.030689240000001</v>
      </c>
      <c r="D1003">
        <v>63.890636440000002</v>
      </c>
      <c r="E1003">
        <v>94.568054200000006</v>
      </c>
      <c r="F1003">
        <v>71.679862979999996</v>
      </c>
    </row>
    <row r="1004" spans="1:6" x14ac:dyDescent="0.25">
      <c r="A1004">
        <v>1.3916666666666699</v>
      </c>
      <c r="B1004">
        <v>56.165264129999997</v>
      </c>
      <c r="C1004">
        <v>54.781463619999997</v>
      </c>
      <c r="D1004">
        <v>63.901550290000003</v>
      </c>
      <c r="E1004">
        <v>94.66545868</v>
      </c>
      <c r="F1004">
        <v>71.639625550000005</v>
      </c>
    </row>
    <row r="1005" spans="1:6" x14ac:dyDescent="0.25">
      <c r="A1005">
        <v>1.3930555555555599</v>
      </c>
      <c r="B1005">
        <v>55.076877590000002</v>
      </c>
      <c r="C1005">
        <v>55.127021790000001</v>
      </c>
      <c r="D1005">
        <v>63.936912540000002</v>
      </c>
      <c r="E1005">
        <v>94.808578490000002</v>
      </c>
      <c r="F1005">
        <v>71.746818540000007</v>
      </c>
    </row>
    <row r="1006" spans="1:6" x14ac:dyDescent="0.25">
      <c r="A1006">
        <v>1.3944444444444399</v>
      </c>
      <c r="B1006">
        <v>52.649623869999999</v>
      </c>
      <c r="C1006">
        <v>54.899856569999997</v>
      </c>
      <c r="D1006">
        <v>63.943347930000002</v>
      </c>
      <c r="E1006">
        <v>94.799713130000001</v>
      </c>
      <c r="F1006">
        <v>71.820404049999993</v>
      </c>
    </row>
    <row r="1007" spans="1:6" x14ac:dyDescent="0.25">
      <c r="A1007">
        <v>1.3958333333333299</v>
      </c>
      <c r="B1007">
        <v>52.748863219999997</v>
      </c>
      <c r="C1007">
        <v>55.176612849999998</v>
      </c>
      <c r="D1007">
        <v>64.014953610000006</v>
      </c>
      <c r="E1007">
        <v>95.022865300000007</v>
      </c>
      <c r="F1007">
        <v>72.002754210000006</v>
      </c>
    </row>
    <row r="1008" spans="1:6" x14ac:dyDescent="0.25">
      <c r="A1008">
        <v>1.3972222222222199</v>
      </c>
      <c r="B1008">
        <v>52.965789790000002</v>
      </c>
      <c r="C1008">
        <v>55.003040310000003</v>
      </c>
      <c r="D1008">
        <v>63.965301510000003</v>
      </c>
      <c r="E1008">
        <v>94.891975400000007</v>
      </c>
      <c r="F1008">
        <v>72.020278930000003</v>
      </c>
    </row>
    <row r="1009" spans="1:6" x14ac:dyDescent="0.25">
      <c r="A1009">
        <v>1.3986111111111099</v>
      </c>
      <c r="B1009">
        <v>51.535522460000003</v>
      </c>
      <c r="C1009">
        <v>55.209403989999998</v>
      </c>
      <c r="D1009">
        <v>63.867092130000003</v>
      </c>
      <c r="E1009">
        <v>95.099075319999997</v>
      </c>
      <c r="F1009">
        <v>72.062026979999999</v>
      </c>
    </row>
    <row r="1010" spans="1:6" x14ac:dyDescent="0.25">
      <c r="A1010">
        <v>1.4</v>
      </c>
      <c r="B1010">
        <v>50.80041885</v>
      </c>
      <c r="C1010">
        <v>55.147392269999997</v>
      </c>
      <c r="D1010">
        <v>63.95915222</v>
      </c>
      <c r="E1010">
        <v>95.103401180000006</v>
      </c>
      <c r="F1010">
        <v>72.011734009999998</v>
      </c>
    </row>
    <row r="1011" spans="1:6" x14ac:dyDescent="0.25">
      <c r="A1011">
        <v>1.4013888888888899</v>
      </c>
      <c r="B1011">
        <v>52.259178159999998</v>
      </c>
      <c r="C1011">
        <v>55.224391939999997</v>
      </c>
      <c r="D1011">
        <v>64.098098750000005</v>
      </c>
      <c r="E1011">
        <v>95.318801879999995</v>
      </c>
      <c r="F1011">
        <v>72.187332150000003</v>
      </c>
    </row>
    <row r="1012" spans="1:6" x14ac:dyDescent="0.25">
      <c r="A1012">
        <v>1.4027777777777799</v>
      </c>
      <c r="B1012">
        <v>52.347415920000003</v>
      </c>
      <c r="C1012">
        <v>55.298549649999998</v>
      </c>
      <c r="D1012">
        <v>64.102409359999996</v>
      </c>
      <c r="E1012">
        <v>95.343345639999995</v>
      </c>
      <c r="F1012">
        <v>72.342712399999996</v>
      </c>
    </row>
    <row r="1013" spans="1:6" x14ac:dyDescent="0.25">
      <c r="A1013">
        <v>1.4041666666666699</v>
      </c>
      <c r="B1013">
        <v>52.238849639999998</v>
      </c>
      <c r="C1013">
        <v>55.287155149999997</v>
      </c>
      <c r="D1013">
        <v>64.219657900000001</v>
      </c>
      <c r="E1013">
        <v>95.458160399999997</v>
      </c>
      <c r="F1013">
        <v>72.362014770000002</v>
      </c>
    </row>
    <row r="1014" spans="1:6" x14ac:dyDescent="0.25">
      <c r="A1014">
        <v>1.4055555555555601</v>
      </c>
      <c r="B1014">
        <v>52.498470310000002</v>
      </c>
      <c r="C1014">
        <v>55.43301392</v>
      </c>
      <c r="D1014">
        <v>64.223861690000007</v>
      </c>
      <c r="E1014">
        <v>95.473159789999997</v>
      </c>
      <c r="F1014">
        <v>72.436477659999994</v>
      </c>
    </row>
    <row r="1015" spans="1:6" x14ac:dyDescent="0.25">
      <c r="A1015">
        <v>1.4069444444444399</v>
      </c>
      <c r="B1015">
        <v>52.848098749999998</v>
      </c>
      <c r="C1015">
        <v>55.3206749</v>
      </c>
      <c r="D1015">
        <v>64.207008360000003</v>
      </c>
      <c r="E1015">
        <v>95.613998409999994</v>
      </c>
      <c r="F1015">
        <v>72.497688289999999</v>
      </c>
    </row>
    <row r="1016" spans="1:6" x14ac:dyDescent="0.25">
      <c r="A1016">
        <v>1.4083333333333301</v>
      </c>
      <c r="B1016">
        <v>53.1593132</v>
      </c>
      <c r="C1016">
        <v>55.519557949999999</v>
      </c>
      <c r="D1016">
        <v>64.133026119999997</v>
      </c>
      <c r="E1016">
        <v>95.60657501</v>
      </c>
      <c r="F1016">
        <v>72.626853940000004</v>
      </c>
    </row>
    <row r="1017" spans="1:6" x14ac:dyDescent="0.25">
      <c r="A1017">
        <v>1.4097222222222201</v>
      </c>
      <c r="B1017">
        <v>53.210060120000001</v>
      </c>
      <c r="C1017">
        <v>55.306537630000001</v>
      </c>
      <c r="D1017">
        <v>64.152427669999994</v>
      </c>
      <c r="E1017">
        <v>95.763122559999999</v>
      </c>
      <c r="F1017">
        <v>72.679908749999996</v>
      </c>
    </row>
    <row r="1018" spans="1:6" x14ac:dyDescent="0.25">
      <c r="A1018">
        <v>1.4111111111111101</v>
      </c>
      <c r="B1018">
        <v>54.509719850000003</v>
      </c>
      <c r="C1018">
        <v>55.600555419999999</v>
      </c>
      <c r="D1018">
        <v>64.230400090000003</v>
      </c>
      <c r="E1018">
        <v>95.787452700000003</v>
      </c>
      <c r="F1018">
        <v>72.646781919999995</v>
      </c>
    </row>
    <row r="1019" spans="1:6" x14ac:dyDescent="0.25">
      <c r="A1019">
        <v>1.4125000000000001</v>
      </c>
      <c r="B1019">
        <v>52.448913570000002</v>
      </c>
      <c r="C1019">
        <v>55.342021940000002</v>
      </c>
      <c r="D1019">
        <v>64.297271730000006</v>
      </c>
      <c r="E1019">
        <v>95.769485470000006</v>
      </c>
      <c r="F1019">
        <v>72.670135500000001</v>
      </c>
    </row>
    <row r="1020" spans="1:6" x14ac:dyDescent="0.25">
      <c r="A1020">
        <v>1.4138888888888901</v>
      </c>
      <c r="B1020">
        <v>52.603549960000002</v>
      </c>
      <c r="C1020">
        <v>55.65924072</v>
      </c>
      <c r="D1020">
        <v>64.379066469999998</v>
      </c>
      <c r="E1020">
        <v>95.873550420000001</v>
      </c>
      <c r="F1020">
        <v>72.965347289999997</v>
      </c>
    </row>
    <row r="1021" spans="1:6" x14ac:dyDescent="0.25">
      <c r="A1021">
        <v>1.4152777777777801</v>
      </c>
      <c r="B1021">
        <v>53.195400239999998</v>
      </c>
      <c r="C1021">
        <v>55.35086441</v>
      </c>
      <c r="D1021">
        <v>64.335922240000002</v>
      </c>
      <c r="E1021">
        <v>95.84765625</v>
      </c>
      <c r="F1021">
        <v>72.961921689999997</v>
      </c>
    </row>
    <row r="1022" spans="1:6" x14ac:dyDescent="0.25">
      <c r="A1022">
        <v>1.4166666666666701</v>
      </c>
      <c r="B1022">
        <v>52.502902980000002</v>
      </c>
      <c r="C1022">
        <v>55.750980380000001</v>
      </c>
      <c r="D1022">
        <v>64.490676879999995</v>
      </c>
      <c r="E1022">
        <v>96.021415709999999</v>
      </c>
      <c r="F1022">
        <v>72.973434449999999</v>
      </c>
    </row>
    <row r="1023" spans="1:6" x14ac:dyDescent="0.25">
      <c r="A1023">
        <v>1.4180555555555601</v>
      </c>
      <c r="B1023">
        <v>53.331836699999997</v>
      </c>
      <c r="C1023">
        <v>55.452434539999999</v>
      </c>
      <c r="D1023">
        <v>64.520141600000002</v>
      </c>
      <c r="E1023">
        <v>96.033180239999993</v>
      </c>
      <c r="F1023">
        <v>72.965293880000004</v>
      </c>
    </row>
    <row r="1024" spans="1:6" x14ac:dyDescent="0.25">
      <c r="A1024">
        <v>1.4194444444444401</v>
      </c>
      <c r="B1024">
        <v>53.362289429999997</v>
      </c>
      <c r="C1024">
        <v>55.853748320000001</v>
      </c>
      <c r="D1024">
        <v>64.54075623</v>
      </c>
      <c r="E1024">
        <v>96.067871089999997</v>
      </c>
      <c r="F1024">
        <v>73.028717040000004</v>
      </c>
    </row>
    <row r="1025" spans="1:6" x14ac:dyDescent="0.25">
      <c r="A1025">
        <v>1.4208333333333301</v>
      </c>
      <c r="B1025">
        <v>53.362289429999997</v>
      </c>
      <c r="C1025">
        <v>55.562057500000002</v>
      </c>
      <c r="D1025">
        <v>64.529273989999993</v>
      </c>
      <c r="E1025">
        <v>96.257400509999997</v>
      </c>
      <c r="F1025">
        <v>73.180992130000007</v>
      </c>
    </row>
    <row r="1026" spans="1:6" x14ac:dyDescent="0.25">
      <c r="A1026">
        <v>1.4222222222222201</v>
      </c>
      <c r="B1026">
        <v>51.108448029999998</v>
      </c>
      <c r="C1026">
        <v>55.948596950000002</v>
      </c>
      <c r="D1026">
        <v>64.592605590000005</v>
      </c>
      <c r="E1026">
        <v>96.238983149999996</v>
      </c>
      <c r="F1026">
        <v>73.206985470000006</v>
      </c>
    </row>
    <row r="1027" spans="1:6" x14ac:dyDescent="0.25">
      <c r="A1027">
        <v>1.4236111111111101</v>
      </c>
      <c r="B1027">
        <v>50.70840836</v>
      </c>
      <c r="C1027">
        <v>55.737350460000002</v>
      </c>
      <c r="D1027">
        <v>64.649345400000001</v>
      </c>
      <c r="E1027">
        <v>96.320198059999996</v>
      </c>
      <c r="F1027">
        <v>73.204475400000007</v>
      </c>
    </row>
    <row r="1028" spans="1:6" x14ac:dyDescent="0.25">
      <c r="A1028">
        <v>1.425</v>
      </c>
      <c r="B1028">
        <v>51.863395689999997</v>
      </c>
      <c r="C1028">
        <v>55.972965240000001</v>
      </c>
      <c r="D1028">
        <v>64.622276310000004</v>
      </c>
      <c r="E1028">
        <v>96.441177370000005</v>
      </c>
      <c r="F1028">
        <v>73.234970090000004</v>
      </c>
    </row>
    <row r="1029" spans="1:6" x14ac:dyDescent="0.25">
      <c r="A1029">
        <v>1.42638888888889</v>
      </c>
      <c r="B1029">
        <v>53.181385040000002</v>
      </c>
      <c r="C1029">
        <v>55.79810715</v>
      </c>
      <c r="D1029">
        <v>64.677085880000007</v>
      </c>
      <c r="E1029">
        <v>96.564140320000007</v>
      </c>
      <c r="F1029">
        <v>73.303413390000003</v>
      </c>
    </row>
    <row r="1030" spans="1:6" x14ac:dyDescent="0.25">
      <c r="A1030">
        <v>1.42777777777778</v>
      </c>
      <c r="B1030">
        <v>54.019279480000002</v>
      </c>
      <c r="C1030">
        <v>56.098468779999997</v>
      </c>
      <c r="D1030">
        <v>64.641029360000005</v>
      </c>
      <c r="E1030">
        <v>96.580863949999994</v>
      </c>
      <c r="F1030">
        <v>73.52483368</v>
      </c>
    </row>
    <row r="1031" spans="1:6" x14ac:dyDescent="0.25">
      <c r="A1031">
        <v>1.42916666666667</v>
      </c>
      <c r="B1031">
        <v>55.813575739999997</v>
      </c>
      <c r="C1031">
        <v>55.947391510000003</v>
      </c>
      <c r="D1031">
        <v>64.768165589999995</v>
      </c>
      <c r="E1031">
        <v>96.678840640000004</v>
      </c>
      <c r="F1031">
        <v>73.539566039999997</v>
      </c>
    </row>
    <row r="1032" spans="1:6" x14ac:dyDescent="0.25">
      <c r="A1032">
        <v>1.43055555555556</v>
      </c>
      <c r="B1032">
        <v>55.130416869999998</v>
      </c>
      <c r="C1032">
        <v>56.120445250000003</v>
      </c>
      <c r="D1032">
        <v>64.899765009999996</v>
      </c>
      <c r="E1032">
        <v>96.750595090000004</v>
      </c>
      <c r="F1032">
        <v>73.482032779999997</v>
      </c>
    </row>
    <row r="1033" spans="1:6" x14ac:dyDescent="0.25">
      <c r="A1033">
        <v>1.43194444444444</v>
      </c>
      <c r="B1033">
        <v>54.62733841</v>
      </c>
      <c r="C1033">
        <v>56.018623349999999</v>
      </c>
      <c r="D1033">
        <v>65.793945309999998</v>
      </c>
      <c r="E1033">
        <v>96.897773740000005</v>
      </c>
      <c r="F1033">
        <v>73.616455079999994</v>
      </c>
    </row>
    <row r="1034" spans="1:6" x14ac:dyDescent="0.25">
      <c r="A1034">
        <v>1.43333333333333</v>
      </c>
      <c r="B1034">
        <v>53.51787186</v>
      </c>
      <c r="C1034">
        <v>56.17216492</v>
      </c>
      <c r="D1034">
        <v>64.980712890000007</v>
      </c>
      <c r="E1034">
        <v>96.963119509999999</v>
      </c>
      <c r="F1034">
        <v>73.636795039999996</v>
      </c>
    </row>
    <row r="1035" spans="1:6" x14ac:dyDescent="0.25">
      <c r="A1035">
        <v>1.43472222222222</v>
      </c>
      <c r="B1035">
        <v>53.180129999999998</v>
      </c>
      <c r="C1035">
        <v>56.148639680000002</v>
      </c>
      <c r="D1035">
        <v>65.099311830000005</v>
      </c>
      <c r="E1035">
        <v>97.082702639999994</v>
      </c>
      <c r="F1035">
        <v>73.862907410000005</v>
      </c>
    </row>
    <row r="1036" spans="1:6" x14ac:dyDescent="0.25">
      <c r="A1036">
        <v>1.43611111111111</v>
      </c>
      <c r="B1036">
        <v>52.04296875</v>
      </c>
      <c r="C1036">
        <v>56.144634250000003</v>
      </c>
      <c r="D1036">
        <v>64.947113040000005</v>
      </c>
      <c r="E1036">
        <v>97.135925290000003</v>
      </c>
      <c r="F1036">
        <v>73.757148740000005</v>
      </c>
    </row>
    <row r="1037" spans="1:6" x14ac:dyDescent="0.25">
      <c r="A1037">
        <v>1.4375</v>
      </c>
      <c r="B1037">
        <v>53.22540283</v>
      </c>
      <c r="C1037">
        <v>56.17501068</v>
      </c>
      <c r="D1037">
        <v>64.813323969999999</v>
      </c>
      <c r="E1037">
        <v>97.160774230000001</v>
      </c>
      <c r="F1037">
        <v>73.816001889999995</v>
      </c>
    </row>
    <row r="1038" spans="1:6" x14ac:dyDescent="0.25">
      <c r="A1038">
        <v>1.43888888888889</v>
      </c>
      <c r="B1038">
        <v>53.315879819999999</v>
      </c>
      <c r="C1038">
        <v>56.243984220000002</v>
      </c>
      <c r="D1038">
        <v>64.988212590000003</v>
      </c>
      <c r="E1038">
        <v>97.36858368</v>
      </c>
      <c r="F1038">
        <v>73.961380000000005</v>
      </c>
    </row>
    <row r="1039" spans="1:6" x14ac:dyDescent="0.25">
      <c r="A1039">
        <v>1.44027777777778</v>
      </c>
      <c r="B1039">
        <v>52.793090820000003</v>
      </c>
      <c r="C1039">
        <v>56.336311340000002</v>
      </c>
      <c r="D1039">
        <v>64.938156129999996</v>
      </c>
      <c r="E1039">
        <v>97.334381100000002</v>
      </c>
      <c r="F1039">
        <v>74.095275880000003</v>
      </c>
    </row>
    <row r="1040" spans="1:6" x14ac:dyDescent="0.25">
      <c r="A1040">
        <v>1.44166666666667</v>
      </c>
      <c r="B1040">
        <v>53.04655838</v>
      </c>
      <c r="C1040">
        <v>56.335487370000003</v>
      </c>
      <c r="D1040">
        <v>65.087364199999996</v>
      </c>
      <c r="E1040">
        <v>97.44878387</v>
      </c>
      <c r="F1040">
        <v>74.22154999</v>
      </c>
    </row>
    <row r="1041" spans="1:6" x14ac:dyDescent="0.25">
      <c r="A1041">
        <v>1.44305555555556</v>
      </c>
      <c r="B1041">
        <v>52.913856510000002</v>
      </c>
      <c r="C1041">
        <v>56.508460999999997</v>
      </c>
      <c r="D1041">
        <v>65.078338619999997</v>
      </c>
      <c r="E1041">
        <v>97.451286319999994</v>
      </c>
      <c r="F1041">
        <v>74.187942500000005</v>
      </c>
    </row>
    <row r="1042" spans="1:6" x14ac:dyDescent="0.25">
      <c r="A1042">
        <v>1.44444444444444</v>
      </c>
      <c r="B1042">
        <v>53.620239259999998</v>
      </c>
      <c r="C1042">
        <v>56.355190280000002</v>
      </c>
      <c r="D1042">
        <v>65.241401670000002</v>
      </c>
      <c r="E1042">
        <v>97.605575560000005</v>
      </c>
      <c r="F1042">
        <v>74.157226559999998</v>
      </c>
    </row>
    <row r="1043" spans="1:6" x14ac:dyDescent="0.25">
      <c r="A1043">
        <v>1.44583333333333</v>
      </c>
      <c r="B1043">
        <v>54.394813540000001</v>
      </c>
      <c r="C1043">
        <v>56.637718200000002</v>
      </c>
      <c r="D1043">
        <v>65.195594790000001</v>
      </c>
      <c r="E1043">
        <v>97.528778079999995</v>
      </c>
      <c r="F1043">
        <v>74.327827450000001</v>
      </c>
    </row>
    <row r="1044" spans="1:6" x14ac:dyDescent="0.25">
      <c r="A1044">
        <v>1.44722222222222</v>
      </c>
      <c r="B1044">
        <v>54.922649380000003</v>
      </c>
      <c r="C1044">
        <v>56.403915410000003</v>
      </c>
      <c r="D1044">
        <v>65.392127990000006</v>
      </c>
      <c r="E1044">
        <v>97.840087890000007</v>
      </c>
      <c r="F1044">
        <v>74.434295649999996</v>
      </c>
    </row>
    <row r="1045" spans="1:6" x14ac:dyDescent="0.25">
      <c r="A1045">
        <v>1.44861111111111</v>
      </c>
      <c r="B1045">
        <v>53.741168979999998</v>
      </c>
      <c r="C1045">
        <v>56.78185654</v>
      </c>
      <c r="D1045">
        <v>65.507698059999996</v>
      </c>
      <c r="E1045">
        <v>97.736160280000007</v>
      </c>
      <c r="F1045">
        <v>74.420547490000004</v>
      </c>
    </row>
    <row r="1046" spans="1:6" x14ac:dyDescent="0.25">
      <c r="A1046">
        <v>1.45</v>
      </c>
      <c r="B1046">
        <v>53.220199579999999</v>
      </c>
      <c r="C1046">
        <v>56.559543609999999</v>
      </c>
      <c r="D1046">
        <v>65.667770390000001</v>
      </c>
      <c r="E1046">
        <v>97.929870609999995</v>
      </c>
      <c r="F1046">
        <v>74.48345947</v>
      </c>
    </row>
    <row r="1047" spans="1:6" x14ac:dyDescent="0.25">
      <c r="A1047">
        <v>1.4513888888888899</v>
      </c>
      <c r="B1047">
        <v>53.201606750000003</v>
      </c>
      <c r="C1047">
        <v>56.82624817</v>
      </c>
      <c r="D1047">
        <v>65.744026180000006</v>
      </c>
      <c r="E1047">
        <v>97.921615599999996</v>
      </c>
      <c r="F1047">
        <v>74.4365387</v>
      </c>
    </row>
    <row r="1048" spans="1:6" x14ac:dyDescent="0.25">
      <c r="A1048">
        <v>1.4527777777777799</v>
      </c>
      <c r="B1048">
        <v>53.463779449999997</v>
      </c>
      <c r="C1048">
        <v>56.56257248</v>
      </c>
      <c r="D1048">
        <v>65.737350460000002</v>
      </c>
      <c r="E1048">
        <v>98.046867370000001</v>
      </c>
      <c r="F1048">
        <v>74.646804810000006</v>
      </c>
    </row>
    <row r="1049" spans="1:6" x14ac:dyDescent="0.25">
      <c r="A1049">
        <v>1.4541666666666699</v>
      </c>
      <c r="B1049">
        <v>54.634262079999999</v>
      </c>
      <c r="C1049">
        <v>56.890956879999997</v>
      </c>
      <c r="D1049">
        <v>65.679985049999999</v>
      </c>
      <c r="E1049">
        <v>98.122505189999998</v>
      </c>
      <c r="F1049">
        <v>74.706642149999993</v>
      </c>
    </row>
    <row r="1050" spans="1:6" x14ac:dyDescent="0.25">
      <c r="A1050">
        <v>1.4555555555555599</v>
      </c>
      <c r="B1050">
        <v>54.928718570000001</v>
      </c>
      <c r="C1050">
        <v>56.642711640000002</v>
      </c>
      <c r="D1050">
        <v>65.662406919999995</v>
      </c>
      <c r="E1050">
        <v>98.311943049999996</v>
      </c>
      <c r="F1050">
        <v>74.716835020000005</v>
      </c>
    </row>
    <row r="1051" spans="1:6" x14ac:dyDescent="0.25">
      <c r="A1051">
        <v>1.4569444444444399</v>
      </c>
      <c r="B1051">
        <v>54.535034179999997</v>
      </c>
      <c r="C1051">
        <v>56.947715760000001</v>
      </c>
      <c r="D1051">
        <v>65.665237430000005</v>
      </c>
      <c r="E1051">
        <v>98.258491520000007</v>
      </c>
      <c r="F1051">
        <v>74.731735229999998</v>
      </c>
    </row>
    <row r="1052" spans="1:6" x14ac:dyDescent="0.25">
      <c r="A1052">
        <v>1.4583333333333299</v>
      </c>
      <c r="B1052">
        <v>51.852684019999998</v>
      </c>
      <c r="C1052">
        <v>56.693885799999997</v>
      </c>
      <c r="D1052">
        <v>65.676277159999998</v>
      </c>
      <c r="E1052">
        <v>98.358230590000005</v>
      </c>
      <c r="F1052">
        <v>74.721107480000001</v>
      </c>
    </row>
    <row r="1053" spans="1:6" x14ac:dyDescent="0.25">
      <c r="A1053">
        <v>1.4597222222222199</v>
      </c>
      <c r="B1053">
        <v>51.706932070000001</v>
      </c>
      <c r="C1053">
        <v>57.02471542</v>
      </c>
      <c r="D1053">
        <v>65.692283630000006</v>
      </c>
      <c r="E1053">
        <v>98.384269709999998</v>
      </c>
      <c r="F1053">
        <v>74.9296875</v>
      </c>
    </row>
    <row r="1054" spans="1:6" x14ac:dyDescent="0.25">
      <c r="A1054">
        <v>1.4611111111111099</v>
      </c>
      <c r="B1054">
        <v>51.458858489999997</v>
      </c>
      <c r="C1054">
        <v>56.843853000000003</v>
      </c>
      <c r="D1054">
        <v>65.755767820000003</v>
      </c>
      <c r="E1054">
        <v>98.465370179999994</v>
      </c>
      <c r="F1054">
        <v>74.968620299999998</v>
      </c>
    </row>
    <row r="1055" spans="1:6" x14ac:dyDescent="0.25">
      <c r="A1055">
        <v>1.4624999999999999</v>
      </c>
      <c r="B1055">
        <v>52.453327180000002</v>
      </c>
      <c r="C1055">
        <v>57.055362700000003</v>
      </c>
      <c r="D1055">
        <v>65.793418880000004</v>
      </c>
      <c r="E1055">
        <v>98.544631960000004</v>
      </c>
      <c r="F1055">
        <v>74.916213990000003</v>
      </c>
    </row>
    <row r="1056" spans="1:6" x14ac:dyDescent="0.25">
      <c r="A1056">
        <v>1.4638888888888899</v>
      </c>
      <c r="B1056">
        <v>54.055057529999999</v>
      </c>
      <c r="C1056">
        <v>56.985347750000003</v>
      </c>
      <c r="D1056">
        <v>65.834663390000003</v>
      </c>
      <c r="E1056">
        <v>98.574241639999997</v>
      </c>
      <c r="F1056">
        <v>75.03949738</v>
      </c>
    </row>
    <row r="1057" spans="1:6" x14ac:dyDescent="0.25">
      <c r="A1057">
        <v>1.4652777777777799</v>
      </c>
      <c r="B1057">
        <v>56.321205140000004</v>
      </c>
      <c r="C1057">
        <v>57.144004819999999</v>
      </c>
      <c r="D1057">
        <v>65.855453490000002</v>
      </c>
      <c r="E1057">
        <v>98.692443850000004</v>
      </c>
      <c r="F1057">
        <v>75.313156129999996</v>
      </c>
    </row>
    <row r="1058" spans="1:6" x14ac:dyDescent="0.25">
      <c r="A1058">
        <v>1.4666666666666699</v>
      </c>
      <c r="B1058">
        <v>57.9504509</v>
      </c>
      <c r="C1058">
        <v>57.125648499999997</v>
      </c>
      <c r="D1058">
        <v>65.916664119999993</v>
      </c>
      <c r="E1058">
        <v>98.723556520000002</v>
      </c>
      <c r="F1058">
        <v>75.37890625</v>
      </c>
    </row>
    <row r="1059" spans="1:6" x14ac:dyDescent="0.25">
      <c r="A1059">
        <v>1.4680555555555601</v>
      </c>
      <c r="B1059">
        <v>54.01926804</v>
      </c>
      <c r="C1059">
        <v>57.162807460000003</v>
      </c>
      <c r="D1059">
        <v>66.005416870000005</v>
      </c>
      <c r="E1059">
        <v>98.787544249999996</v>
      </c>
      <c r="F1059">
        <v>75.313034060000007</v>
      </c>
    </row>
    <row r="1060" spans="1:6" x14ac:dyDescent="0.25">
      <c r="A1060">
        <v>1.4694444444444399</v>
      </c>
      <c r="B1060">
        <v>54.038841249999997</v>
      </c>
      <c r="C1060">
        <v>57.245861050000002</v>
      </c>
      <c r="D1060">
        <v>66.03843689</v>
      </c>
      <c r="E1060">
        <v>98.824043270000004</v>
      </c>
      <c r="F1060">
        <v>75.294929499999995</v>
      </c>
    </row>
    <row r="1061" spans="1:6" x14ac:dyDescent="0.25">
      <c r="A1061">
        <v>1.4708333333333301</v>
      </c>
      <c r="B1061">
        <v>53.248088840000001</v>
      </c>
      <c r="C1061">
        <v>57.247688289999999</v>
      </c>
      <c r="D1061">
        <v>66.090347289999997</v>
      </c>
      <c r="E1061">
        <v>99.001960749999995</v>
      </c>
      <c r="F1061">
        <v>75.348739620000003</v>
      </c>
    </row>
    <row r="1062" spans="1:6" x14ac:dyDescent="0.25">
      <c r="A1062">
        <v>1.4722222222222201</v>
      </c>
      <c r="B1062">
        <v>53.643001560000002</v>
      </c>
      <c r="C1062">
        <v>57.365043640000003</v>
      </c>
      <c r="D1062">
        <v>66.14048004</v>
      </c>
      <c r="E1062">
        <v>99.075477599999999</v>
      </c>
      <c r="F1062">
        <v>75.493194579999994</v>
      </c>
    </row>
    <row r="1063" spans="1:6" x14ac:dyDescent="0.25">
      <c r="A1063">
        <v>1.4736111111111101</v>
      </c>
      <c r="B1063">
        <v>54.017581939999999</v>
      </c>
      <c r="C1063">
        <v>57.21689224</v>
      </c>
      <c r="D1063">
        <v>66.235687260000006</v>
      </c>
      <c r="E1063">
        <v>99.115844730000006</v>
      </c>
      <c r="F1063">
        <v>75.571784969999996</v>
      </c>
    </row>
    <row r="1064" spans="1:6" x14ac:dyDescent="0.25">
      <c r="A1064">
        <v>1.4750000000000001</v>
      </c>
      <c r="B1064">
        <v>54.671463009999997</v>
      </c>
      <c r="C1064">
        <v>57.468463900000003</v>
      </c>
      <c r="D1064">
        <v>66.298446659999996</v>
      </c>
      <c r="E1064">
        <v>99.139839170000002</v>
      </c>
      <c r="F1064">
        <v>75.469879149999997</v>
      </c>
    </row>
    <row r="1065" spans="1:6" x14ac:dyDescent="0.25">
      <c r="A1065">
        <v>1.4763888888888901</v>
      </c>
      <c r="B1065">
        <v>53.860904689999998</v>
      </c>
      <c r="C1065">
        <v>57.25329971</v>
      </c>
      <c r="D1065">
        <v>66.398277280000002</v>
      </c>
      <c r="E1065">
        <v>99.268974299999996</v>
      </c>
      <c r="F1065">
        <v>75.505569460000004</v>
      </c>
    </row>
    <row r="1066" spans="1:6" x14ac:dyDescent="0.25">
      <c r="A1066">
        <v>1.4777777777777801</v>
      </c>
      <c r="B1066">
        <v>54.878116609999999</v>
      </c>
      <c r="C1066">
        <v>57.689342500000002</v>
      </c>
      <c r="D1066">
        <v>66.401657099999994</v>
      </c>
      <c r="E1066">
        <v>99.311264039999998</v>
      </c>
      <c r="F1066">
        <v>75.716300959999998</v>
      </c>
    </row>
    <row r="1067" spans="1:6" x14ac:dyDescent="0.25">
      <c r="A1067">
        <v>1.4791666666666701</v>
      </c>
      <c r="B1067">
        <v>54.683876040000001</v>
      </c>
      <c r="C1067">
        <v>57.34958649</v>
      </c>
      <c r="D1067">
        <v>66.582160950000002</v>
      </c>
      <c r="E1067">
        <v>99.408798219999994</v>
      </c>
      <c r="F1067">
        <v>75.830436710000001</v>
      </c>
    </row>
    <row r="1068" spans="1:6" x14ac:dyDescent="0.25">
      <c r="A1068">
        <v>1.4805555555555601</v>
      </c>
      <c r="B1068">
        <v>56.03559113</v>
      </c>
      <c r="C1068">
        <v>57.711456300000002</v>
      </c>
      <c r="D1068">
        <v>66.639526369999999</v>
      </c>
      <c r="E1068">
        <v>99.633117679999998</v>
      </c>
      <c r="F1068">
        <v>75.868179319999996</v>
      </c>
    </row>
    <row r="1069" spans="1:6" x14ac:dyDescent="0.25">
      <c r="A1069">
        <v>1.4819444444444401</v>
      </c>
      <c r="B1069">
        <v>53.692722320000001</v>
      </c>
      <c r="C1069">
        <v>57.400291439999997</v>
      </c>
      <c r="D1069">
        <v>66.601928709999996</v>
      </c>
      <c r="E1069">
        <v>99.535682679999994</v>
      </c>
      <c r="F1069">
        <v>75.826065060000005</v>
      </c>
    </row>
    <row r="1070" spans="1:6" x14ac:dyDescent="0.25">
      <c r="A1070">
        <v>1.4833333333333301</v>
      </c>
      <c r="B1070">
        <v>55.414096829999998</v>
      </c>
      <c r="C1070">
        <v>57.760089870000002</v>
      </c>
      <c r="D1070">
        <v>66.524803160000005</v>
      </c>
      <c r="E1070">
        <v>99.747077939999997</v>
      </c>
      <c r="F1070">
        <v>75.945365910000007</v>
      </c>
    </row>
    <row r="1071" spans="1:6" x14ac:dyDescent="0.25">
      <c r="A1071">
        <v>1.4847222222222201</v>
      </c>
      <c r="B1071">
        <v>55.305667880000001</v>
      </c>
      <c r="C1071">
        <v>57.474239349999998</v>
      </c>
      <c r="D1071">
        <v>66.494224549999998</v>
      </c>
      <c r="E1071">
        <v>99.787506100000002</v>
      </c>
      <c r="F1071">
        <v>76.102851869999995</v>
      </c>
    </row>
    <row r="1072" spans="1:6" x14ac:dyDescent="0.25">
      <c r="A1072">
        <v>1.4861111111111101</v>
      </c>
      <c r="B1072">
        <v>54.410987849999998</v>
      </c>
      <c r="C1072">
        <v>57.89252853</v>
      </c>
      <c r="D1072">
        <v>66.451087950000002</v>
      </c>
      <c r="E1072">
        <v>99.809516909999999</v>
      </c>
      <c r="F1072">
        <v>76.133628849999994</v>
      </c>
    </row>
    <row r="1073" spans="1:6" x14ac:dyDescent="0.25">
      <c r="A1073">
        <v>1.4875</v>
      </c>
      <c r="B1073">
        <v>55.793140409999999</v>
      </c>
      <c r="C1073">
        <v>57.649768829999999</v>
      </c>
      <c r="D1073">
        <v>66.561714170000002</v>
      </c>
      <c r="E1073">
        <v>100.01079559</v>
      </c>
      <c r="F1073">
        <v>76.069564819999997</v>
      </c>
    </row>
    <row r="1074" spans="1:6" x14ac:dyDescent="0.25">
      <c r="A1074">
        <v>1.48888888888889</v>
      </c>
      <c r="B1074">
        <v>56.190692900000002</v>
      </c>
      <c r="C1074">
        <v>58.013320919999998</v>
      </c>
      <c r="D1074">
        <v>66.675582890000001</v>
      </c>
      <c r="E1074">
        <v>99.922088619999997</v>
      </c>
      <c r="F1074">
        <v>76.124748229999994</v>
      </c>
    </row>
    <row r="1075" spans="1:6" x14ac:dyDescent="0.25">
      <c r="A1075">
        <v>1.49027777777778</v>
      </c>
      <c r="B1075">
        <v>52.248661040000002</v>
      </c>
      <c r="C1075">
        <v>57.716365809999999</v>
      </c>
      <c r="D1075">
        <v>66.836990360000001</v>
      </c>
      <c r="E1075">
        <v>100.12374878</v>
      </c>
      <c r="F1075">
        <v>76.226577759999998</v>
      </c>
    </row>
    <row r="1076" spans="1:6" x14ac:dyDescent="0.25">
      <c r="A1076">
        <v>1.49166666666667</v>
      </c>
      <c r="B1076">
        <v>52.493137359999999</v>
      </c>
      <c r="C1076">
        <v>58.050624849999998</v>
      </c>
      <c r="D1076">
        <v>66.855720520000006</v>
      </c>
      <c r="E1076">
        <v>100.0271759</v>
      </c>
      <c r="F1076">
        <v>76.467025759999999</v>
      </c>
    </row>
    <row r="1077" spans="1:6" x14ac:dyDescent="0.25">
      <c r="A1077">
        <v>1.49305555555556</v>
      </c>
      <c r="B1077">
        <v>54.464138030000001</v>
      </c>
      <c r="C1077">
        <v>57.876476289999999</v>
      </c>
      <c r="D1077">
        <v>66.994384769999996</v>
      </c>
      <c r="E1077">
        <v>100.22111511</v>
      </c>
      <c r="F1077">
        <v>76.39019012</v>
      </c>
    </row>
    <row r="1078" spans="1:6" x14ac:dyDescent="0.25">
      <c r="A1078">
        <v>1.49444444444444</v>
      </c>
      <c r="B1078">
        <v>55.641834260000003</v>
      </c>
      <c r="C1078">
        <v>58.056308749999999</v>
      </c>
      <c r="D1078">
        <v>67.04658508</v>
      </c>
      <c r="E1078">
        <v>100.18861389</v>
      </c>
      <c r="F1078">
        <v>76.386856080000001</v>
      </c>
    </row>
    <row r="1079" spans="1:6" x14ac:dyDescent="0.25">
      <c r="A1079">
        <v>1.49583333333333</v>
      </c>
      <c r="B1079">
        <v>57.08345413</v>
      </c>
      <c r="C1079">
        <v>57.942749020000001</v>
      </c>
      <c r="D1079">
        <v>67.180030819999999</v>
      </c>
      <c r="E1079">
        <v>100.38288116</v>
      </c>
      <c r="F1079">
        <v>76.485107420000006</v>
      </c>
    </row>
    <row r="1080" spans="1:6" x14ac:dyDescent="0.25">
      <c r="A1080">
        <v>1.49722222222222</v>
      </c>
      <c r="B1080">
        <v>56.633049010000001</v>
      </c>
      <c r="C1080">
        <v>58.138961790000003</v>
      </c>
      <c r="D1080">
        <v>67.171943659999997</v>
      </c>
      <c r="E1080">
        <v>100.34294128000001</v>
      </c>
      <c r="F1080">
        <v>76.606826780000006</v>
      </c>
    </row>
    <row r="1081" spans="1:6" x14ac:dyDescent="0.25">
      <c r="A1081">
        <v>1.49861111111111</v>
      </c>
      <c r="B1081">
        <v>56.73674011</v>
      </c>
      <c r="C1081">
        <v>58.161666869999998</v>
      </c>
      <c r="D1081">
        <v>67.233261110000001</v>
      </c>
      <c r="E1081">
        <v>100.54103851000001</v>
      </c>
      <c r="F1081">
        <v>76.674301150000005</v>
      </c>
    </row>
    <row r="1082" spans="1:6" x14ac:dyDescent="0.25">
      <c r="A1082">
        <v>1.5</v>
      </c>
      <c r="B1082">
        <v>54.634231569999997</v>
      </c>
      <c r="C1082">
        <v>58.136459350000003</v>
      </c>
      <c r="D1082">
        <v>67.220191959999994</v>
      </c>
      <c r="E1082">
        <v>100.50558472</v>
      </c>
      <c r="F1082">
        <v>76.613609310000001</v>
      </c>
    </row>
    <row r="1083" spans="1:6" x14ac:dyDescent="0.25">
      <c r="A1083">
        <v>1.50138888888889</v>
      </c>
      <c r="B1083">
        <v>54.541725159999999</v>
      </c>
      <c r="C1083">
        <v>58.326839450000001</v>
      </c>
      <c r="D1083">
        <v>67.210060119999994</v>
      </c>
      <c r="E1083">
        <v>100.76111603</v>
      </c>
      <c r="F1083">
        <v>76.712554929999996</v>
      </c>
    </row>
    <row r="1084" spans="1:6" x14ac:dyDescent="0.25">
      <c r="A1084">
        <v>1.50277777777778</v>
      </c>
      <c r="B1084">
        <v>54.717414859999998</v>
      </c>
      <c r="C1084">
        <v>58.153915410000003</v>
      </c>
      <c r="D1084">
        <v>67.310379030000007</v>
      </c>
      <c r="E1084">
        <v>100.76491547000001</v>
      </c>
      <c r="F1084">
        <v>76.825592040000004</v>
      </c>
    </row>
    <row r="1085" spans="1:6" x14ac:dyDescent="0.25">
      <c r="A1085">
        <v>1.50416666666667</v>
      </c>
      <c r="B1085">
        <v>54.015590670000002</v>
      </c>
      <c r="C1085">
        <v>58.460186</v>
      </c>
      <c r="D1085">
        <v>67.338432310000002</v>
      </c>
      <c r="E1085">
        <v>100.78131104000001</v>
      </c>
      <c r="F1085">
        <v>76.884864809999996</v>
      </c>
    </row>
    <row r="1086" spans="1:6" x14ac:dyDescent="0.25">
      <c r="A1086">
        <v>1.50555555555556</v>
      </c>
      <c r="B1086">
        <v>54.346275329999997</v>
      </c>
      <c r="C1086">
        <v>58.235061649999999</v>
      </c>
      <c r="D1086">
        <v>67.40109253</v>
      </c>
      <c r="E1086">
        <v>100.65048218</v>
      </c>
      <c r="F1086">
        <v>76.855827329999997</v>
      </c>
    </row>
    <row r="1087" spans="1:6" x14ac:dyDescent="0.25">
      <c r="A1087">
        <v>1.50694444444444</v>
      </c>
      <c r="B1087">
        <v>55.825035100000001</v>
      </c>
      <c r="C1087">
        <v>58.590332029999999</v>
      </c>
      <c r="D1087">
        <v>67.427574160000006</v>
      </c>
      <c r="E1087">
        <v>100.28399657999999</v>
      </c>
      <c r="F1087">
        <v>76.975914000000003</v>
      </c>
    </row>
    <row r="1088" spans="1:6" x14ac:dyDescent="0.25">
      <c r="A1088">
        <v>1.50833333333333</v>
      </c>
      <c r="B1088">
        <v>55.317020419999999</v>
      </c>
      <c r="C1088">
        <v>58.245780940000003</v>
      </c>
      <c r="D1088">
        <v>67.375</v>
      </c>
      <c r="E1088">
        <v>100.36273193</v>
      </c>
      <c r="F1088">
        <v>77.055969239999996</v>
      </c>
    </row>
    <row r="1089" spans="1:6" x14ac:dyDescent="0.25">
      <c r="A1089">
        <v>1.50972222222222</v>
      </c>
      <c r="B1089">
        <v>56.286781310000002</v>
      </c>
      <c r="C1089">
        <v>58.559406279999997</v>
      </c>
      <c r="D1089">
        <v>67.445892330000007</v>
      </c>
      <c r="E1089">
        <v>100.36469269</v>
      </c>
      <c r="F1089">
        <v>77.264419559999993</v>
      </c>
    </row>
    <row r="1090" spans="1:6" x14ac:dyDescent="0.25">
      <c r="A1090">
        <v>1.51111111111111</v>
      </c>
      <c r="B1090">
        <v>56.929958339999999</v>
      </c>
      <c r="C1090">
        <v>58.27356339</v>
      </c>
      <c r="D1090">
        <v>67.395042419999996</v>
      </c>
      <c r="E1090">
        <v>100.51628875999999</v>
      </c>
      <c r="F1090">
        <v>77.183326719999997</v>
      </c>
    </row>
    <row r="1091" spans="1:6" x14ac:dyDescent="0.25">
      <c r="A1091">
        <v>1.5125</v>
      </c>
      <c r="B1091">
        <v>57.12212753</v>
      </c>
      <c r="C1091">
        <v>58.64428711</v>
      </c>
      <c r="D1091">
        <v>67.531921389999994</v>
      </c>
      <c r="E1091">
        <v>100.55562592</v>
      </c>
      <c r="F1091">
        <v>77.25563812</v>
      </c>
    </row>
    <row r="1092" spans="1:6" x14ac:dyDescent="0.25">
      <c r="A1092">
        <v>1.5138888888888899</v>
      </c>
      <c r="B1092">
        <v>55.512161249999998</v>
      </c>
      <c r="C1092">
        <v>58.371379849999997</v>
      </c>
      <c r="D1092">
        <v>67.373374940000005</v>
      </c>
      <c r="E1092">
        <v>100.72595978</v>
      </c>
      <c r="F1092">
        <v>77.29190826</v>
      </c>
    </row>
    <row r="1093" spans="1:6" x14ac:dyDescent="0.25">
      <c r="A1093">
        <v>1.5152777777777799</v>
      </c>
      <c r="B1093">
        <v>55.924274439999998</v>
      </c>
      <c r="C1093">
        <v>58.729419710000002</v>
      </c>
      <c r="D1093">
        <v>67.5078125</v>
      </c>
      <c r="E1093">
        <v>100.79619597999999</v>
      </c>
      <c r="F1093">
        <v>77.396423339999998</v>
      </c>
    </row>
    <row r="1094" spans="1:6" x14ac:dyDescent="0.25">
      <c r="A1094">
        <v>1.5166666666666699</v>
      </c>
      <c r="B1094">
        <v>55.102077479999998</v>
      </c>
      <c r="C1094">
        <v>58.418498990000003</v>
      </c>
      <c r="D1094">
        <v>67.580787659999999</v>
      </c>
      <c r="E1094">
        <v>100.69609833</v>
      </c>
      <c r="F1094">
        <v>77.456985470000006</v>
      </c>
    </row>
    <row r="1095" spans="1:6" x14ac:dyDescent="0.25">
      <c r="A1095">
        <v>1.5180555555555599</v>
      </c>
      <c r="B1095">
        <v>55.37546158</v>
      </c>
      <c r="C1095">
        <v>58.826805110000002</v>
      </c>
      <c r="D1095">
        <v>67.786346440000003</v>
      </c>
      <c r="E1095">
        <v>96.505538939999994</v>
      </c>
      <c r="F1095">
        <v>77.388313289999999</v>
      </c>
    </row>
    <row r="1096" spans="1:6" x14ac:dyDescent="0.25">
      <c r="A1096">
        <v>1.5194444444444399</v>
      </c>
      <c r="B1096">
        <v>56.122730259999997</v>
      </c>
      <c r="C1096">
        <v>58.603507999999998</v>
      </c>
      <c r="D1096">
        <v>67.888526920000004</v>
      </c>
      <c r="E1096">
        <v>95.661575319999997</v>
      </c>
      <c r="F1096">
        <v>77.416297909999997</v>
      </c>
    </row>
    <row r="1097" spans="1:6" x14ac:dyDescent="0.25">
      <c r="A1097">
        <v>1.5208333333333299</v>
      </c>
      <c r="B1097">
        <v>57.36313629</v>
      </c>
      <c r="C1097">
        <v>58.792728420000003</v>
      </c>
      <c r="D1097">
        <v>68.028068540000007</v>
      </c>
      <c r="E1097">
        <v>95.157669069999997</v>
      </c>
      <c r="F1097">
        <v>77.609619140000007</v>
      </c>
    </row>
    <row r="1098" spans="1:6" x14ac:dyDescent="0.25">
      <c r="A1098">
        <v>1.5222222222222199</v>
      </c>
      <c r="B1098">
        <v>55.408271790000001</v>
      </c>
      <c r="C1098">
        <v>58.708705899999998</v>
      </c>
      <c r="D1098">
        <v>68.069229129999997</v>
      </c>
      <c r="E1098">
        <v>94.646751399999999</v>
      </c>
      <c r="F1098">
        <v>77.666839600000003</v>
      </c>
    </row>
    <row r="1099" spans="1:6" x14ac:dyDescent="0.25">
      <c r="A1099">
        <v>1.5236111111111099</v>
      </c>
      <c r="B1099">
        <v>55.802391049999997</v>
      </c>
      <c r="C1099">
        <v>58.933433530000002</v>
      </c>
      <c r="D1099">
        <v>68.064239499999999</v>
      </c>
      <c r="E1099">
        <v>94.501235960000002</v>
      </c>
      <c r="F1099">
        <v>77.634666440000004</v>
      </c>
    </row>
    <row r="1100" spans="1:6" x14ac:dyDescent="0.25">
      <c r="A1100">
        <v>1.5249999999999999</v>
      </c>
      <c r="B1100">
        <v>53.92802811</v>
      </c>
      <c r="C1100">
        <v>58.909137729999998</v>
      </c>
      <c r="D1100">
        <v>68.143241880000005</v>
      </c>
      <c r="E1100">
        <v>94.345916750000001</v>
      </c>
      <c r="F1100">
        <v>77.673454280000001</v>
      </c>
    </row>
    <row r="1101" spans="1:6" x14ac:dyDescent="0.25">
      <c r="A1101">
        <v>1.5263888888888899</v>
      </c>
      <c r="B1101">
        <v>54.008502960000001</v>
      </c>
      <c r="C1101">
        <v>58.984546659999999</v>
      </c>
      <c r="D1101">
        <v>68.231513980000003</v>
      </c>
      <c r="E1101">
        <v>94.407852169999998</v>
      </c>
      <c r="F1101">
        <v>77.766601559999998</v>
      </c>
    </row>
    <row r="1102" spans="1:6" x14ac:dyDescent="0.25">
      <c r="A1102">
        <v>1.5277777777777799</v>
      </c>
      <c r="B1102">
        <v>53.294639590000003</v>
      </c>
      <c r="C1102">
        <v>59.051120760000003</v>
      </c>
      <c r="D1102">
        <v>68.271865840000004</v>
      </c>
      <c r="E1102">
        <v>94.29315948</v>
      </c>
      <c r="F1102">
        <v>78.000663759999995</v>
      </c>
    </row>
    <row r="1103" spans="1:6" x14ac:dyDescent="0.25">
      <c r="A1103">
        <v>1.5291666666666699</v>
      </c>
      <c r="B1103">
        <v>52.597904210000003</v>
      </c>
      <c r="C1103">
        <v>59.03117752</v>
      </c>
      <c r="D1103">
        <v>68.276451109999996</v>
      </c>
      <c r="E1103">
        <v>94.379554749999997</v>
      </c>
      <c r="F1103">
        <v>77.891113279999999</v>
      </c>
    </row>
    <row r="1104" spans="1:6" x14ac:dyDescent="0.25">
      <c r="A1104">
        <v>1.5305555555555601</v>
      </c>
      <c r="B1104">
        <v>55.193206789999998</v>
      </c>
      <c r="C1104">
        <v>59.196464540000001</v>
      </c>
      <c r="D1104">
        <v>68.341033940000003</v>
      </c>
      <c r="E1104">
        <v>94.546020510000005</v>
      </c>
      <c r="F1104">
        <v>77.967178340000004</v>
      </c>
    </row>
    <row r="1105" spans="1:6" x14ac:dyDescent="0.25">
      <c r="A1105">
        <v>1.5319444444444399</v>
      </c>
      <c r="B1105">
        <v>56.102443700000002</v>
      </c>
      <c r="C1105">
        <v>59.06056976</v>
      </c>
      <c r="D1105">
        <v>68.38575745</v>
      </c>
      <c r="E1105">
        <v>94.566322330000006</v>
      </c>
      <c r="F1105">
        <v>77.96875</v>
      </c>
    </row>
    <row r="1106" spans="1:6" x14ac:dyDescent="0.25">
      <c r="A1106">
        <v>1.5333333333333301</v>
      </c>
      <c r="B1106">
        <v>57.243659970000003</v>
      </c>
      <c r="C1106">
        <v>59.408123019999998</v>
      </c>
      <c r="D1106">
        <v>68.451980590000005</v>
      </c>
      <c r="E1106">
        <v>94.817909240000006</v>
      </c>
      <c r="F1106">
        <v>78.157142640000004</v>
      </c>
    </row>
    <row r="1107" spans="1:6" x14ac:dyDescent="0.25">
      <c r="A1107">
        <v>1.5347222222222201</v>
      </c>
      <c r="B1107">
        <v>58.922927860000001</v>
      </c>
      <c r="C1107">
        <v>59.168624880000003</v>
      </c>
      <c r="D1107">
        <v>68.441673280000003</v>
      </c>
      <c r="E1107">
        <v>94.871757509999995</v>
      </c>
      <c r="F1107">
        <v>78.343521120000005</v>
      </c>
    </row>
    <row r="1108" spans="1:6" x14ac:dyDescent="0.25">
      <c r="A1108">
        <v>1.5361111111111101</v>
      </c>
      <c r="B1108">
        <v>58.884014129999997</v>
      </c>
      <c r="C1108">
        <v>59.521858219999999</v>
      </c>
      <c r="D1108">
        <v>68.535118100000005</v>
      </c>
      <c r="E1108">
        <v>95.076957699999994</v>
      </c>
      <c r="F1108">
        <v>78.220046999999994</v>
      </c>
    </row>
    <row r="1109" spans="1:6" x14ac:dyDescent="0.25">
      <c r="A1109">
        <v>1.5375000000000001</v>
      </c>
      <c r="B1109">
        <v>57.726230620000003</v>
      </c>
      <c r="C1109">
        <v>59.184204100000002</v>
      </c>
      <c r="D1109">
        <v>68.341751099999996</v>
      </c>
      <c r="E1109">
        <v>95.14733124</v>
      </c>
      <c r="F1109">
        <v>78.242446900000004</v>
      </c>
    </row>
    <row r="1110" spans="1:6" x14ac:dyDescent="0.25">
      <c r="A1110">
        <v>1.5388888888888901</v>
      </c>
      <c r="B1110">
        <v>57.955909730000002</v>
      </c>
      <c r="C1110">
        <v>59.539192200000002</v>
      </c>
      <c r="D1110">
        <v>68.554870609999995</v>
      </c>
      <c r="E1110">
        <v>95.393836980000003</v>
      </c>
      <c r="F1110">
        <v>78.447906489999994</v>
      </c>
    </row>
    <row r="1111" spans="1:6" x14ac:dyDescent="0.25">
      <c r="A1111">
        <v>1.5402777777777801</v>
      </c>
      <c r="B1111">
        <v>55.341281889999998</v>
      </c>
      <c r="C1111">
        <v>59.248733520000002</v>
      </c>
      <c r="D1111">
        <v>68.443885800000004</v>
      </c>
      <c r="E1111">
        <v>95.379310610000005</v>
      </c>
      <c r="F1111">
        <v>78.485824579999999</v>
      </c>
    </row>
    <row r="1112" spans="1:6" x14ac:dyDescent="0.25">
      <c r="A1112">
        <v>1.5416666666666701</v>
      </c>
      <c r="B1112">
        <v>54.235469819999999</v>
      </c>
      <c r="C1112">
        <v>59.540332790000001</v>
      </c>
      <c r="D1112">
        <v>68.597007750000003</v>
      </c>
      <c r="E1112">
        <v>95.733238220000004</v>
      </c>
      <c r="F1112">
        <v>78.422821040000002</v>
      </c>
    </row>
    <row r="1113" spans="1:6" x14ac:dyDescent="0.25">
      <c r="A1113">
        <v>1.5430555555555601</v>
      </c>
      <c r="B1113">
        <v>54.690086360000002</v>
      </c>
      <c r="C1113">
        <v>59.313583370000003</v>
      </c>
      <c r="D1113">
        <v>68.612014770000002</v>
      </c>
      <c r="E1113">
        <v>95.784767149999993</v>
      </c>
      <c r="F1113">
        <v>78.528373720000005</v>
      </c>
    </row>
    <row r="1114" spans="1:6" x14ac:dyDescent="0.25">
      <c r="A1114">
        <v>1.5444444444444401</v>
      </c>
      <c r="B1114">
        <v>55.559711460000003</v>
      </c>
      <c r="C1114">
        <v>59.557399750000002</v>
      </c>
      <c r="D1114">
        <v>68.800338749999995</v>
      </c>
      <c r="E1114">
        <v>96.190727229999993</v>
      </c>
      <c r="F1114">
        <v>78.558891299999999</v>
      </c>
    </row>
    <row r="1115" spans="1:6" x14ac:dyDescent="0.25">
      <c r="A1115">
        <v>1.5458333333333301</v>
      </c>
      <c r="B1115">
        <v>55.543182369999997</v>
      </c>
      <c r="C1115">
        <v>59.554649349999998</v>
      </c>
      <c r="D1115">
        <v>68.862487790000003</v>
      </c>
      <c r="E1115">
        <v>96.265098570000006</v>
      </c>
      <c r="F1115">
        <v>78.783477779999998</v>
      </c>
    </row>
    <row r="1116" spans="1:6" x14ac:dyDescent="0.25">
      <c r="A1116">
        <v>1.5472222222222201</v>
      </c>
      <c r="B1116">
        <v>56.25670624</v>
      </c>
      <c r="C1116">
        <v>59.510444640000003</v>
      </c>
      <c r="D1116">
        <v>69.054580689999995</v>
      </c>
      <c r="E1116">
        <v>96.470069890000005</v>
      </c>
      <c r="F1116">
        <v>78.696327210000007</v>
      </c>
    </row>
    <row r="1117" spans="1:6" x14ac:dyDescent="0.25">
      <c r="A1117">
        <v>1.5486111111111101</v>
      </c>
      <c r="B1117">
        <v>56.17235565</v>
      </c>
      <c r="C1117">
        <v>59.640388489999999</v>
      </c>
      <c r="D1117">
        <v>69.125022889999997</v>
      </c>
      <c r="E1117">
        <v>96.646926879999995</v>
      </c>
      <c r="F1117">
        <v>78.742172240000002</v>
      </c>
    </row>
    <row r="1118" spans="1:6" x14ac:dyDescent="0.25">
      <c r="A1118">
        <v>1.55</v>
      </c>
      <c r="B1118">
        <v>56.2534256</v>
      </c>
      <c r="C1118">
        <v>59.564113620000001</v>
      </c>
      <c r="D1118">
        <v>69.087318420000003</v>
      </c>
      <c r="E1118">
        <v>96.764610289999993</v>
      </c>
      <c r="F1118">
        <v>78.780860899999993</v>
      </c>
    </row>
    <row r="1119" spans="1:6" x14ac:dyDescent="0.25">
      <c r="A1119">
        <v>1.55138888888889</v>
      </c>
      <c r="B1119">
        <v>56.96831512</v>
      </c>
      <c r="C1119">
        <v>59.83137894</v>
      </c>
      <c r="D1119">
        <v>68.994041440000004</v>
      </c>
      <c r="E1119">
        <v>97.021804810000006</v>
      </c>
      <c r="F1119">
        <v>78.886276249999995</v>
      </c>
    </row>
    <row r="1120" spans="1:6" x14ac:dyDescent="0.25">
      <c r="A1120">
        <v>1.55277777777778</v>
      </c>
      <c r="B1120">
        <v>56.569271090000001</v>
      </c>
      <c r="C1120">
        <v>59.628124239999998</v>
      </c>
      <c r="D1120">
        <v>68.987251279999995</v>
      </c>
      <c r="E1120">
        <v>97.061042790000002</v>
      </c>
      <c r="F1120">
        <v>78.998222350000006</v>
      </c>
    </row>
    <row r="1121" spans="1:6" x14ac:dyDescent="0.25">
      <c r="A1121">
        <v>1.55416666666667</v>
      </c>
      <c r="B1121">
        <v>57.50120544</v>
      </c>
      <c r="C1121">
        <v>59.945343020000003</v>
      </c>
      <c r="D1121">
        <v>69.095474240000001</v>
      </c>
      <c r="E1121">
        <v>97.259773249999995</v>
      </c>
      <c r="F1121">
        <v>79.040641780000001</v>
      </c>
    </row>
    <row r="1122" spans="1:6" x14ac:dyDescent="0.25">
      <c r="A1122">
        <v>1.55555555555556</v>
      </c>
      <c r="B1122">
        <v>57.608181000000002</v>
      </c>
      <c r="C1122">
        <v>59.676239010000003</v>
      </c>
      <c r="D1122">
        <v>69.165985109999994</v>
      </c>
      <c r="E1122">
        <v>97.463500980000006</v>
      </c>
      <c r="F1122">
        <v>79.004554749999997</v>
      </c>
    </row>
    <row r="1123" spans="1:6" x14ac:dyDescent="0.25">
      <c r="A1123">
        <v>1.55694444444444</v>
      </c>
      <c r="B1123">
        <v>56.866973880000003</v>
      </c>
      <c r="C1123">
        <v>60.011009219999998</v>
      </c>
      <c r="D1123">
        <v>69.208465579999995</v>
      </c>
      <c r="E1123">
        <v>97.641601559999998</v>
      </c>
      <c r="F1123">
        <v>79.157997129999998</v>
      </c>
    </row>
    <row r="1124" spans="1:6" x14ac:dyDescent="0.25">
      <c r="A1124">
        <v>1.55833333333333</v>
      </c>
      <c r="B1124">
        <v>57.792423249999999</v>
      </c>
      <c r="C1124">
        <v>59.638805390000002</v>
      </c>
      <c r="D1124">
        <v>69.215599060000002</v>
      </c>
      <c r="E1124">
        <v>97.809257509999995</v>
      </c>
      <c r="F1124">
        <v>79.232566829999996</v>
      </c>
    </row>
    <row r="1125" spans="1:6" x14ac:dyDescent="0.25">
      <c r="A1125">
        <v>1.55972222222222</v>
      </c>
      <c r="B1125">
        <v>56.350753779999998</v>
      </c>
      <c r="C1125">
        <v>60.027595519999998</v>
      </c>
      <c r="D1125">
        <v>69.208755490000001</v>
      </c>
      <c r="E1125">
        <v>98.002593989999994</v>
      </c>
      <c r="F1125">
        <v>79.152214049999998</v>
      </c>
    </row>
    <row r="1126" spans="1:6" x14ac:dyDescent="0.25">
      <c r="A1126">
        <v>1.56111111111111</v>
      </c>
      <c r="B1126">
        <v>56.621822360000003</v>
      </c>
      <c r="C1126">
        <v>59.767425539999998</v>
      </c>
      <c r="D1126">
        <v>69.280708309999994</v>
      </c>
      <c r="E1126">
        <v>99.243461609999997</v>
      </c>
      <c r="F1126">
        <v>79.242584230000006</v>
      </c>
    </row>
    <row r="1127" spans="1:6" x14ac:dyDescent="0.25">
      <c r="A1127">
        <v>1.5625</v>
      </c>
      <c r="B1127">
        <v>57.881584169999996</v>
      </c>
      <c r="C1127">
        <v>60.113788599999999</v>
      </c>
      <c r="D1127">
        <v>69.371963500000007</v>
      </c>
      <c r="E1127">
        <v>98.327865599999996</v>
      </c>
      <c r="F1127">
        <v>79.283897400000001</v>
      </c>
    </row>
    <row r="1128" spans="1:6" x14ac:dyDescent="0.25">
      <c r="A1128">
        <v>1.56388888888889</v>
      </c>
      <c r="B1128">
        <v>56.80813217</v>
      </c>
      <c r="C1128">
        <v>59.887569429999999</v>
      </c>
      <c r="D1128">
        <v>69.327598570000006</v>
      </c>
      <c r="E1128">
        <v>98.442184449999999</v>
      </c>
      <c r="F1128">
        <v>79.562683109999995</v>
      </c>
    </row>
    <row r="1129" spans="1:6" x14ac:dyDescent="0.25">
      <c r="A1129">
        <v>1.56527777777778</v>
      </c>
      <c r="B1129">
        <v>56.481910710000001</v>
      </c>
      <c r="C1129">
        <v>60.180549620000001</v>
      </c>
      <c r="D1129">
        <v>69.426872250000002</v>
      </c>
      <c r="E1129">
        <v>98.639305109999995</v>
      </c>
      <c r="F1129">
        <v>79.511764529999994</v>
      </c>
    </row>
    <row r="1130" spans="1:6" x14ac:dyDescent="0.25">
      <c r="A1130">
        <v>1.56666666666667</v>
      </c>
      <c r="B1130">
        <v>56.59719467</v>
      </c>
      <c r="C1130">
        <v>60.029758450000003</v>
      </c>
      <c r="D1130">
        <v>69.300834660000007</v>
      </c>
      <c r="E1130">
        <v>98.778083800000005</v>
      </c>
      <c r="F1130">
        <v>79.565658569999997</v>
      </c>
    </row>
    <row r="1131" spans="1:6" x14ac:dyDescent="0.25">
      <c r="A1131">
        <v>1.56805555555556</v>
      </c>
      <c r="B1131">
        <v>55.495681759999997</v>
      </c>
      <c r="C1131">
        <v>60.182491300000002</v>
      </c>
      <c r="D1131">
        <v>69.425323489999997</v>
      </c>
      <c r="E1131">
        <v>98.913253780000005</v>
      </c>
      <c r="F1131">
        <v>79.588157649999999</v>
      </c>
    </row>
    <row r="1132" spans="1:6" x14ac:dyDescent="0.25">
      <c r="A1132">
        <v>1.56944444444444</v>
      </c>
      <c r="B1132">
        <v>55.797969819999999</v>
      </c>
      <c r="C1132">
        <v>60.044082639999999</v>
      </c>
      <c r="D1132">
        <v>69.534973140000005</v>
      </c>
      <c r="E1132">
        <v>99.040107730000003</v>
      </c>
      <c r="F1132">
        <v>79.700904850000001</v>
      </c>
    </row>
    <row r="1133" spans="1:6" x14ac:dyDescent="0.25">
      <c r="A1133">
        <v>1.57083333333333</v>
      </c>
      <c r="B1133">
        <v>57.062339780000002</v>
      </c>
      <c r="C1133">
        <v>60.230670930000002</v>
      </c>
      <c r="D1133">
        <v>69.523063660000005</v>
      </c>
      <c r="E1133">
        <v>99.090263370000002</v>
      </c>
      <c r="F1133">
        <v>79.886024480000003</v>
      </c>
    </row>
    <row r="1134" spans="1:6" x14ac:dyDescent="0.25">
      <c r="A1134">
        <v>1.57222222222222</v>
      </c>
      <c r="B1134">
        <v>58.725994110000002</v>
      </c>
      <c r="C1134">
        <v>60.137405399999999</v>
      </c>
      <c r="D1134">
        <v>69.610656739999996</v>
      </c>
      <c r="E1134">
        <v>99.234107969999997</v>
      </c>
      <c r="F1134">
        <v>79.809036250000005</v>
      </c>
    </row>
    <row r="1135" spans="1:6" x14ac:dyDescent="0.25">
      <c r="A1135">
        <v>1.57361111111111</v>
      </c>
      <c r="B1135">
        <v>60.211666110000003</v>
      </c>
      <c r="C1135">
        <v>60.267028809999999</v>
      </c>
      <c r="D1135">
        <v>69.704772950000006</v>
      </c>
      <c r="E1135">
        <v>99.39231873</v>
      </c>
      <c r="F1135">
        <v>79.784889219999997</v>
      </c>
    </row>
    <row r="1136" spans="1:6" x14ac:dyDescent="0.25">
      <c r="A1136">
        <v>1.575</v>
      </c>
      <c r="B1136">
        <v>59.908195499999998</v>
      </c>
      <c r="C1136">
        <v>60.287250520000001</v>
      </c>
      <c r="D1136">
        <v>69.850929260000001</v>
      </c>
      <c r="E1136">
        <v>99.583419800000001</v>
      </c>
      <c r="F1136">
        <v>79.889343260000004</v>
      </c>
    </row>
    <row r="1137" spans="1:6" x14ac:dyDescent="0.25">
      <c r="A1137">
        <v>1.5763888888888899</v>
      </c>
      <c r="B1137">
        <v>59.050064089999999</v>
      </c>
      <c r="C1137">
        <v>60.311595920000002</v>
      </c>
      <c r="D1137">
        <v>69.989585880000007</v>
      </c>
      <c r="E1137">
        <v>99.662094120000006</v>
      </c>
      <c r="F1137">
        <v>80.03033447</v>
      </c>
    </row>
    <row r="1138" spans="1:6" x14ac:dyDescent="0.25">
      <c r="A1138">
        <v>1.5777777777777799</v>
      </c>
      <c r="B1138">
        <v>58.783382420000002</v>
      </c>
      <c r="C1138">
        <v>60.424388890000003</v>
      </c>
      <c r="D1138">
        <v>70.033218379999994</v>
      </c>
      <c r="E1138">
        <v>99.849327090000003</v>
      </c>
      <c r="F1138">
        <v>79.938964839999997</v>
      </c>
    </row>
    <row r="1139" spans="1:6" x14ac:dyDescent="0.25">
      <c r="A1139">
        <v>1.5791666666666699</v>
      </c>
      <c r="B1139">
        <v>56.534259800000001</v>
      </c>
      <c r="C1139">
        <v>60.375118260000001</v>
      </c>
      <c r="D1139">
        <v>70.040840149999994</v>
      </c>
      <c r="E1139">
        <v>99.887420649999996</v>
      </c>
      <c r="F1139">
        <v>80.014114379999995</v>
      </c>
    </row>
    <row r="1140" spans="1:6" x14ac:dyDescent="0.25">
      <c r="A1140">
        <v>1.5805555555555599</v>
      </c>
      <c r="B1140">
        <v>56.59719467</v>
      </c>
      <c r="C1140">
        <v>60.552413940000001</v>
      </c>
      <c r="D1140">
        <v>69.912063599999996</v>
      </c>
      <c r="E1140">
        <v>100.12709045</v>
      </c>
      <c r="F1140">
        <v>80.059021000000001</v>
      </c>
    </row>
    <row r="1141" spans="1:6" x14ac:dyDescent="0.25">
      <c r="A1141">
        <v>1.5819444444444399</v>
      </c>
      <c r="B1141">
        <v>55.899467469999998</v>
      </c>
      <c r="C1141">
        <v>60.53530121</v>
      </c>
      <c r="D1141">
        <v>69.948127749999998</v>
      </c>
      <c r="E1141">
        <v>100.28621674</v>
      </c>
      <c r="F1141">
        <v>80.323974609999993</v>
      </c>
    </row>
    <row r="1142" spans="1:6" x14ac:dyDescent="0.25">
      <c r="A1142">
        <v>1.5833333333333299</v>
      </c>
      <c r="B1142">
        <v>55.874652859999998</v>
      </c>
      <c r="C1142">
        <v>60.628402710000003</v>
      </c>
      <c r="D1142">
        <v>69.890159609999998</v>
      </c>
      <c r="E1142">
        <v>100.20989227</v>
      </c>
      <c r="F1142">
        <v>80.325935360000003</v>
      </c>
    </row>
    <row r="1143" spans="1:6" x14ac:dyDescent="0.25">
      <c r="A1143">
        <v>1.5847222222222199</v>
      </c>
      <c r="B1143">
        <v>56.618885040000002</v>
      </c>
      <c r="C1143">
        <v>60.608303069999998</v>
      </c>
      <c r="D1143">
        <v>70.103767399999995</v>
      </c>
      <c r="E1143">
        <v>100.53315735</v>
      </c>
      <c r="F1143">
        <v>80.273178099999996</v>
      </c>
    </row>
    <row r="1144" spans="1:6" x14ac:dyDescent="0.25">
      <c r="A1144">
        <v>1.5861111111111099</v>
      </c>
      <c r="B1144">
        <v>56.926525120000001</v>
      </c>
      <c r="C1144">
        <v>60.814788819999997</v>
      </c>
      <c r="D1144">
        <v>70.152610780000003</v>
      </c>
      <c r="E1144">
        <v>100.45641327</v>
      </c>
      <c r="F1144">
        <v>80.255691530000007</v>
      </c>
    </row>
    <row r="1145" spans="1:6" x14ac:dyDescent="0.25">
      <c r="A1145">
        <v>1.5874999999999999</v>
      </c>
      <c r="B1145">
        <v>57.34143066</v>
      </c>
      <c r="C1145">
        <v>60.651351929999997</v>
      </c>
      <c r="D1145">
        <v>70.265525819999993</v>
      </c>
      <c r="E1145">
        <v>100.66035461</v>
      </c>
      <c r="F1145">
        <v>80.453041080000006</v>
      </c>
    </row>
    <row r="1146" spans="1:6" x14ac:dyDescent="0.25">
      <c r="A1146">
        <v>1.5888888888888899</v>
      </c>
      <c r="B1146">
        <v>57.1753006</v>
      </c>
      <c r="C1146">
        <v>60.993064879999999</v>
      </c>
      <c r="D1146">
        <v>70.281433109999995</v>
      </c>
      <c r="E1146">
        <v>100.6184082</v>
      </c>
      <c r="F1146">
        <v>80.617950440000001</v>
      </c>
    </row>
    <row r="1147" spans="1:6" x14ac:dyDescent="0.25">
      <c r="A1147">
        <v>1.5902777777777799</v>
      </c>
      <c r="B1147">
        <v>58.313903809999999</v>
      </c>
      <c r="C1147">
        <v>60.74322128</v>
      </c>
      <c r="D1147">
        <v>70.435668949999993</v>
      </c>
      <c r="E1147">
        <v>100.87528992</v>
      </c>
      <c r="F1147">
        <v>80.586845400000001</v>
      </c>
    </row>
    <row r="1148" spans="1:6" x14ac:dyDescent="0.25">
      <c r="A1148">
        <v>1.5916666666666699</v>
      </c>
      <c r="B1148">
        <v>58.156993870000001</v>
      </c>
      <c r="C1148">
        <v>61.082962039999998</v>
      </c>
      <c r="D1148">
        <v>70.389091489999998</v>
      </c>
      <c r="E1148">
        <v>100.85251617</v>
      </c>
      <c r="F1148">
        <v>80.618057250000007</v>
      </c>
    </row>
    <row r="1149" spans="1:6" x14ac:dyDescent="0.25">
      <c r="A1149">
        <v>1.5930555555555601</v>
      </c>
      <c r="B1149">
        <v>57.927146909999998</v>
      </c>
      <c r="C1149">
        <v>60.843120570000004</v>
      </c>
      <c r="D1149">
        <v>70.481079100000002</v>
      </c>
      <c r="E1149">
        <v>101.0753479</v>
      </c>
      <c r="F1149">
        <v>80.810943600000002</v>
      </c>
    </row>
    <row r="1150" spans="1:6" x14ac:dyDescent="0.25">
      <c r="A1150">
        <v>1.5944444444444399</v>
      </c>
      <c r="B1150">
        <v>57.870899199999997</v>
      </c>
      <c r="C1150">
        <v>61.204315190000003</v>
      </c>
      <c r="D1150">
        <v>70.350112920000001</v>
      </c>
      <c r="E1150">
        <v>101.09918213</v>
      </c>
      <c r="F1150">
        <v>80.957588200000004</v>
      </c>
    </row>
    <row r="1151" spans="1:6" x14ac:dyDescent="0.25">
      <c r="A1151">
        <v>1.5958333333333301</v>
      </c>
      <c r="B1151">
        <v>57.062339780000002</v>
      </c>
      <c r="C1151">
        <v>60.878456120000003</v>
      </c>
      <c r="D1151">
        <v>70.501838680000006</v>
      </c>
      <c r="E1151">
        <v>101.39915465999999</v>
      </c>
      <c r="F1151">
        <v>80.859115599999996</v>
      </c>
    </row>
    <row r="1152" spans="1:6" x14ac:dyDescent="0.25">
      <c r="A1152">
        <v>1.5972222222222201</v>
      </c>
      <c r="B1152">
        <v>58.666084290000001</v>
      </c>
      <c r="C1152">
        <v>61.330406189999998</v>
      </c>
      <c r="D1152">
        <v>70.462997439999995</v>
      </c>
      <c r="E1152">
        <v>101.38256072999999</v>
      </c>
      <c r="F1152">
        <v>80.89105988</v>
      </c>
    </row>
    <row r="1153" spans="1:6" x14ac:dyDescent="0.25">
      <c r="A1153">
        <v>1.5986111111111101</v>
      </c>
      <c r="B1153">
        <v>58.284400939999998</v>
      </c>
      <c r="C1153">
        <v>60.987949370000003</v>
      </c>
      <c r="D1153">
        <v>70.522140500000006</v>
      </c>
      <c r="E1153">
        <v>101.60372925</v>
      </c>
      <c r="F1153">
        <v>80.937278750000004</v>
      </c>
    </row>
    <row r="1154" spans="1:6" x14ac:dyDescent="0.25">
      <c r="A1154">
        <v>1.6</v>
      </c>
      <c r="B1154">
        <v>57.412750240000001</v>
      </c>
      <c r="C1154">
        <v>61.365165709999999</v>
      </c>
      <c r="D1154">
        <v>70.602981569999997</v>
      </c>
      <c r="E1154">
        <v>101.66693878</v>
      </c>
      <c r="F1154">
        <v>81.172027589999999</v>
      </c>
    </row>
    <row r="1155" spans="1:6" x14ac:dyDescent="0.25">
      <c r="A1155">
        <v>1.6013888888888901</v>
      </c>
      <c r="B1155">
        <v>58.218044280000001</v>
      </c>
      <c r="C1155">
        <v>61.056301120000001</v>
      </c>
      <c r="D1155">
        <v>70.617485049999999</v>
      </c>
      <c r="E1155">
        <v>101.65349578999999</v>
      </c>
      <c r="F1155">
        <v>81.074295039999996</v>
      </c>
    </row>
    <row r="1156" spans="1:6" x14ac:dyDescent="0.25">
      <c r="A1156">
        <v>1.6027777777777801</v>
      </c>
      <c r="B1156">
        <v>55.483573909999997</v>
      </c>
      <c r="C1156">
        <v>61.429145810000001</v>
      </c>
      <c r="D1156">
        <v>70.728462219999997</v>
      </c>
      <c r="E1156">
        <v>101.86772919000001</v>
      </c>
      <c r="F1156">
        <v>81.075111390000004</v>
      </c>
    </row>
    <row r="1157" spans="1:6" x14ac:dyDescent="0.25">
      <c r="A1157">
        <v>1.6041666666666701</v>
      </c>
      <c r="B1157">
        <v>54.831653590000002</v>
      </c>
      <c r="C1157">
        <v>61.229618070000001</v>
      </c>
      <c r="D1157">
        <v>70.794563289999999</v>
      </c>
      <c r="E1157">
        <v>101.93566131999999</v>
      </c>
      <c r="F1157">
        <v>81.038642879999998</v>
      </c>
    </row>
    <row r="1158" spans="1:6" x14ac:dyDescent="0.25">
      <c r="A1158">
        <v>1.6055555555555601</v>
      </c>
      <c r="B1158">
        <v>55.665801999999999</v>
      </c>
      <c r="C1158">
        <v>61.377941130000004</v>
      </c>
      <c r="D1158">
        <v>70.868446349999999</v>
      </c>
      <c r="E1158">
        <v>102.0365448</v>
      </c>
      <c r="F1158">
        <v>81.158149719999997</v>
      </c>
    </row>
    <row r="1159" spans="1:6" x14ac:dyDescent="0.25">
      <c r="A1159">
        <v>1.6069444444444401</v>
      </c>
      <c r="B1159">
        <v>58.178691860000001</v>
      </c>
      <c r="C1159">
        <v>61.26931381</v>
      </c>
      <c r="D1159">
        <v>70.74281311</v>
      </c>
      <c r="E1159">
        <v>102.13528442</v>
      </c>
      <c r="F1159">
        <v>81.376480099999995</v>
      </c>
    </row>
    <row r="1160" spans="1:6" x14ac:dyDescent="0.25">
      <c r="A1160">
        <v>1.6083333333333301</v>
      </c>
      <c r="B1160">
        <v>59.29815292</v>
      </c>
      <c r="C1160">
        <v>61.476638790000003</v>
      </c>
      <c r="D1160">
        <v>70.857597350000006</v>
      </c>
      <c r="E1160">
        <v>102.24501801</v>
      </c>
      <c r="F1160">
        <v>81.310005189999998</v>
      </c>
    </row>
    <row r="1161" spans="1:6" x14ac:dyDescent="0.25">
      <c r="A1161">
        <v>1.6097222222222201</v>
      </c>
      <c r="B1161">
        <v>60.863712309999997</v>
      </c>
      <c r="C1161">
        <v>61.383167270000001</v>
      </c>
      <c r="D1161">
        <v>70.919281010000006</v>
      </c>
      <c r="E1161">
        <v>102.26950836</v>
      </c>
      <c r="F1161">
        <v>81.283851619999993</v>
      </c>
    </row>
    <row r="1162" spans="1:6" x14ac:dyDescent="0.25">
      <c r="A1162">
        <v>1.6111111111111101</v>
      </c>
      <c r="B1162">
        <v>59.840892789999998</v>
      </c>
      <c r="C1162">
        <v>61.538684840000002</v>
      </c>
      <c r="D1162">
        <v>70.708290099999999</v>
      </c>
      <c r="E1162">
        <v>102.45313263</v>
      </c>
      <c r="F1162">
        <v>81.462402339999997</v>
      </c>
    </row>
    <row r="1163" spans="1:6" x14ac:dyDescent="0.25">
      <c r="A1163">
        <v>1.6125</v>
      </c>
      <c r="B1163">
        <v>58.318244929999999</v>
      </c>
      <c r="C1163">
        <v>61.462036130000001</v>
      </c>
      <c r="D1163">
        <v>70.849044800000001</v>
      </c>
      <c r="E1163">
        <v>102.62989044</v>
      </c>
      <c r="F1163">
        <v>81.596267699999999</v>
      </c>
    </row>
    <row r="1164" spans="1:6" x14ac:dyDescent="0.25">
      <c r="A1164">
        <v>1.61388888888889</v>
      </c>
      <c r="B1164">
        <v>57.501193999999998</v>
      </c>
      <c r="C1164">
        <v>61.553703310000003</v>
      </c>
      <c r="D1164">
        <v>70.861671450000003</v>
      </c>
      <c r="E1164">
        <v>102.81365203999999</v>
      </c>
      <c r="F1164">
        <v>81.591217040000004</v>
      </c>
    </row>
    <row r="1165" spans="1:6" x14ac:dyDescent="0.25">
      <c r="A1165">
        <v>1.61527777777778</v>
      </c>
      <c r="B1165">
        <v>57.258514400000003</v>
      </c>
      <c r="C1165">
        <v>61.690906519999999</v>
      </c>
      <c r="D1165">
        <v>71.022453310000003</v>
      </c>
      <c r="E1165">
        <v>102.89963530999999</v>
      </c>
      <c r="F1165">
        <v>81.55314636</v>
      </c>
    </row>
    <row r="1166" spans="1:6" x14ac:dyDescent="0.25">
      <c r="A1166">
        <v>1.61666666666667</v>
      </c>
      <c r="B1166">
        <v>56.40690231</v>
      </c>
      <c r="C1166">
        <v>61.609313960000001</v>
      </c>
      <c r="D1166">
        <v>71.152923580000007</v>
      </c>
      <c r="E1166">
        <v>102.96564484</v>
      </c>
      <c r="F1166">
        <v>81.560882570000004</v>
      </c>
    </row>
    <row r="1167" spans="1:6" x14ac:dyDescent="0.25">
      <c r="A1167">
        <v>1.61805555555556</v>
      </c>
      <c r="B1167">
        <v>56.634620669999997</v>
      </c>
      <c r="C1167">
        <v>61.842525479999999</v>
      </c>
      <c r="D1167">
        <v>71.220642089999998</v>
      </c>
      <c r="E1167">
        <v>103.06809998</v>
      </c>
      <c r="F1167">
        <v>81.872482300000001</v>
      </c>
    </row>
    <row r="1168" spans="1:6" x14ac:dyDescent="0.25">
      <c r="A1168">
        <v>1.61944444444444</v>
      </c>
      <c r="B1168">
        <v>58.182918549999997</v>
      </c>
      <c r="C1168">
        <v>61.696968079999998</v>
      </c>
      <c r="D1168">
        <v>71.299545289999998</v>
      </c>
      <c r="E1168">
        <v>103.06632233000001</v>
      </c>
      <c r="F1168">
        <v>81.859100339999998</v>
      </c>
    </row>
    <row r="1169" spans="1:6" x14ac:dyDescent="0.25">
      <c r="A1169">
        <v>1.62083333333333</v>
      </c>
      <c r="B1169">
        <v>58.345947270000003</v>
      </c>
      <c r="C1169">
        <v>61.885284419999998</v>
      </c>
      <c r="D1169">
        <v>71.40581512</v>
      </c>
      <c r="E1169">
        <v>103.22683716</v>
      </c>
      <c r="F1169">
        <v>81.900695799999994</v>
      </c>
    </row>
    <row r="1170" spans="1:6" x14ac:dyDescent="0.25">
      <c r="A1170">
        <v>1.62222222222222</v>
      </c>
      <c r="B1170">
        <v>57.015827180000002</v>
      </c>
      <c r="C1170">
        <v>61.662288670000002</v>
      </c>
      <c r="D1170">
        <v>71.361671450000003</v>
      </c>
      <c r="E1170">
        <v>103.32066345</v>
      </c>
      <c r="F1170">
        <v>81.81216431</v>
      </c>
    </row>
    <row r="1171" spans="1:6" x14ac:dyDescent="0.25">
      <c r="A1171">
        <v>1.62361111111111</v>
      </c>
      <c r="B1171">
        <v>58.10843277</v>
      </c>
      <c r="C1171">
        <v>62.050189969999998</v>
      </c>
      <c r="D1171">
        <v>71.417755130000003</v>
      </c>
      <c r="E1171">
        <v>103.45679474000001</v>
      </c>
      <c r="F1171">
        <v>81.860176089999996</v>
      </c>
    </row>
    <row r="1172" spans="1:6" x14ac:dyDescent="0.25">
      <c r="A1172">
        <v>1.625</v>
      </c>
      <c r="B1172">
        <v>59.102916720000003</v>
      </c>
      <c r="C1172">
        <v>61.710273739999998</v>
      </c>
      <c r="D1172">
        <v>71.469940190000003</v>
      </c>
      <c r="E1172">
        <v>103.5848999</v>
      </c>
      <c r="F1172">
        <v>82.075019839999996</v>
      </c>
    </row>
    <row r="1173" spans="1:6" x14ac:dyDescent="0.25">
      <c r="A1173">
        <v>1.62638888888889</v>
      </c>
      <c r="B1173">
        <v>59.442687990000003</v>
      </c>
      <c r="C1173">
        <v>62.164299010000001</v>
      </c>
      <c r="D1173">
        <v>71.516487119999994</v>
      </c>
      <c r="E1173">
        <v>103.71079254</v>
      </c>
      <c r="F1173">
        <v>82.124572749999999</v>
      </c>
    </row>
    <row r="1174" spans="1:6" x14ac:dyDescent="0.25">
      <c r="A1174">
        <v>1.62777777777778</v>
      </c>
      <c r="B1174">
        <v>57.870906830000003</v>
      </c>
      <c r="C1174">
        <v>61.799613950000001</v>
      </c>
      <c r="D1174">
        <v>71.686576840000001</v>
      </c>
      <c r="E1174">
        <v>103.76493834999999</v>
      </c>
      <c r="F1174">
        <v>82.110511779999996</v>
      </c>
    </row>
    <row r="1175" spans="1:6" x14ac:dyDescent="0.25">
      <c r="A1175">
        <v>1.62916666666667</v>
      </c>
      <c r="B1175">
        <v>59.14930725</v>
      </c>
      <c r="C1175">
        <v>62.227439879999999</v>
      </c>
      <c r="D1175">
        <v>71.590354919999996</v>
      </c>
      <c r="E1175">
        <v>103.83190155</v>
      </c>
      <c r="F1175">
        <v>82.227111820000005</v>
      </c>
    </row>
    <row r="1176" spans="1:6" x14ac:dyDescent="0.25">
      <c r="A1176">
        <v>1.63055555555556</v>
      </c>
      <c r="B1176">
        <v>58.180717469999998</v>
      </c>
      <c r="C1176">
        <v>61.886581419999999</v>
      </c>
      <c r="D1176">
        <v>71.765693659999997</v>
      </c>
      <c r="E1176">
        <v>103.91900635</v>
      </c>
      <c r="F1176">
        <v>82.410858149999996</v>
      </c>
    </row>
    <row r="1177" spans="1:6" x14ac:dyDescent="0.25">
      <c r="A1177">
        <v>1.63194444444444</v>
      </c>
      <c r="B1177">
        <v>57.813217160000001</v>
      </c>
      <c r="C1177">
        <v>62.170501710000003</v>
      </c>
      <c r="D1177">
        <v>71.738945009999995</v>
      </c>
      <c r="E1177">
        <v>103.98087311</v>
      </c>
      <c r="F1177">
        <v>82.385444640000003</v>
      </c>
    </row>
    <row r="1178" spans="1:6" x14ac:dyDescent="0.25">
      <c r="A1178">
        <v>1.63333333333333</v>
      </c>
      <c r="B1178">
        <v>58.345981600000002</v>
      </c>
      <c r="C1178">
        <v>61.961875919999997</v>
      </c>
      <c r="D1178">
        <v>71.783187870000006</v>
      </c>
      <c r="E1178">
        <v>104.19643402</v>
      </c>
      <c r="F1178">
        <v>82.401550290000003</v>
      </c>
    </row>
    <row r="1179" spans="1:6" x14ac:dyDescent="0.25">
      <c r="A1179">
        <v>1.63472222222222</v>
      </c>
      <c r="B1179">
        <v>58.729297639999999</v>
      </c>
      <c r="C1179">
        <v>62.213081359999997</v>
      </c>
      <c r="D1179">
        <v>71.764099119999997</v>
      </c>
      <c r="E1179">
        <v>104.10400391</v>
      </c>
      <c r="F1179">
        <v>82.43518066</v>
      </c>
    </row>
    <row r="1180" spans="1:6" x14ac:dyDescent="0.25">
      <c r="A1180">
        <v>1.63611111111111</v>
      </c>
      <c r="B1180">
        <v>58.534061430000001</v>
      </c>
      <c r="C1180">
        <v>62.126644130000003</v>
      </c>
      <c r="D1180">
        <v>71.849220279999997</v>
      </c>
      <c r="E1180">
        <v>104.28914641999999</v>
      </c>
      <c r="F1180">
        <v>82.644332890000001</v>
      </c>
    </row>
    <row r="1181" spans="1:6" x14ac:dyDescent="0.25">
      <c r="A1181">
        <v>1.6375</v>
      </c>
      <c r="B1181">
        <v>58.374858860000003</v>
      </c>
      <c r="C1181">
        <v>62.263675689999999</v>
      </c>
      <c r="D1181">
        <v>71.71263123</v>
      </c>
      <c r="E1181">
        <v>104.26138306</v>
      </c>
      <c r="F1181">
        <v>82.605941770000001</v>
      </c>
    </row>
    <row r="1182" spans="1:6" x14ac:dyDescent="0.25">
      <c r="A1182">
        <v>1.6388888888888899</v>
      </c>
      <c r="B1182">
        <v>57.494255070000001</v>
      </c>
      <c r="C1182">
        <v>62.330436710000001</v>
      </c>
      <c r="D1182">
        <v>71.87996674</v>
      </c>
      <c r="E1182">
        <v>104.43642426</v>
      </c>
      <c r="F1182">
        <v>82.684852599999999</v>
      </c>
    </row>
    <row r="1183" spans="1:6" x14ac:dyDescent="0.25">
      <c r="A1183">
        <v>1.6402777777777799</v>
      </c>
      <c r="B1183">
        <v>56.578987120000001</v>
      </c>
      <c r="C1183">
        <v>62.251750950000002</v>
      </c>
      <c r="D1183">
        <v>71.839767460000004</v>
      </c>
      <c r="E1183">
        <v>104.39957428</v>
      </c>
      <c r="F1183">
        <v>82.689613339999994</v>
      </c>
    </row>
    <row r="1184" spans="1:6" x14ac:dyDescent="0.25">
      <c r="A1184">
        <v>1.6416666666666699</v>
      </c>
      <c r="B1184">
        <v>55.899459839999999</v>
      </c>
      <c r="C1184">
        <v>62.530185699999997</v>
      </c>
      <c r="D1184">
        <v>71.981086730000001</v>
      </c>
      <c r="E1184">
        <v>104.65131378</v>
      </c>
      <c r="F1184">
        <v>82.733718870000004</v>
      </c>
    </row>
    <row r="1185" spans="1:6" x14ac:dyDescent="0.25">
      <c r="A1185">
        <v>1.6430555555555599</v>
      </c>
      <c r="B1185">
        <v>57.941566469999998</v>
      </c>
      <c r="C1185">
        <v>62.30647278</v>
      </c>
      <c r="D1185">
        <v>71.943237300000007</v>
      </c>
      <c r="E1185">
        <v>104.62917328</v>
      </c>
      <c r="F1185">
        <v>82.896377560000005</v>
      </c>
    </row>
    <row r="1186" spans="1:6" x14ac:dyDescent="0.25">
      <c r="A1186">
        <v>1.6444444444444399</v>
      </c>
      <c r="B1186">
        <v>59.248523710000001</v>
      </c>
      <c r="C1186">
        <v>62.593479160000001</v>
      </c>
      <c r="D1186">
        <v>72.002120969999993</v>
      </c>
      <c r="E1186">
        <v>104.84876251</v>
      </c>
      <c r="F1186">
        <v>82.846206670000001</v>
      </c>
    </row>
    <row r="1187" spans="1:6" x14ac:dyDescent="0.25">
      <c r="A1187">
        <v>1.6458333333333299</v>
      </c>
      <c r="B1187">
        <v>60.643985749999999</v>
      </c>
      <c r="C1187">
        <v>62.418075559999998</v>
      </c>
      <c r="D1187">
        <v>72.190483090000001</v>
      </c>
      <c r="E1187">
        <v>104.8316803</v>
      </c>
      <c r="F1187">
        <v>82.907371519999998</v>
      </c>
    </row>
    <row r="1188" spans="1:6" x14ac:dyDescent="0.25">
      <c r="A1188">
        <v>1.6472222222222199</v>
      </c>
      <c r="B1188">
        <v>61.055961609999997</v>
      </c>
      <c r="C1188">
        <v>62.779865260000001</v>
      </c>
      <c r="D1188">
        <v>72.362892149999993</v>
      </c>
      <c r="E1188">
        <v>104.95254516999999</v>
      </c>
      <c r="F1188">
        <v>82.967727659999994</v>
      </c>
    </row>
    <row r="1189" spans="1:6" x14ac:dyDescent="0.25">
      <c r="A1189">
        <v>1.6486111111111099</v>
      </c>
      <c r="B1189">
        <v>60.702384950000003</v>
      </c>
      <c r="C1189">
        <v>62.459262850000002</v>
      </c>
      <c r="D1189">
        <v>72.323089600000003</v>
      </c>
      <c r="E1189">
        <v>105.02649689</v>
      </c>
      <c r="F1189">
        <v>83.076774599999993</v>
      </c>
    </row>
    <row r="1190" spans="1:6" x14ac:dyDescent="0.25">
      <c r="A1190">
        <v>1.65</v>
      </c>
      <c r="B1190">
        <v>59.560077669999998</v>
      </c>
      <c r="C1190">
        <v>62.824111940000002</v>
      </c>
      <c r="D1190">
        <v>72.400901790000006</v>
      </c>
      <c r="E1190">
        <v>105.09131622</v>
      </c>
      <c r="F1190">
        <v>83.192924500000004</v>
      </c>
    </row>
    <row r="1191" spans="1:6" x14ac:dyDescent="0.25">
      <c r="A1191">
        <v>1.6513888888888899</v>
      </c>
      <c r="B1191">
        <v>58.583465580000002</v>
      </c>
      <c r="C1191">
        <v>62.497333529999999</v>
      </c>
      <c r="D1191">
        <v>72.364646910000005</v>
      </c>
      <c r="E1191">
        <v>105.10726166000001</v>
      </c>
      <c r="F1191">
        <v>83.122528079999995</v>
      </c>
    </row>
    <row r="1192" spans="1:6" x14ac:dyDescent="0.25">
      <c r="A1192">
        <v>1.6527777777777799</v>
      </c>
      <c r="B1192">
        <v>57.538379669999998</v>
      </c>
      <c r="C1192">
        <v>62.904243469999997</v>
      </c>
      <c r="D1192">
        <v>72.332435610000005</v>
      </c>
      <c r="E1192">
        <v>105.31394195999999</v>
      </c>
      <c r="F1192">
        <v>83.116638179999995</v>
      </c>
    </row>
    <row r="1193" spans="1:6" x14ac:dyDescent="0.25">
      <c r="A1193">
        <v>1.6541666666666699</v>
      </c>
      <c r="B1193">
        <v>58.725986480000003</v>
      </c>
      <c r="C1193">
        <v>62.561706540000003</v>
      </c>
      <c r="D1193">
        <v>72.455162049999998</v>
      </c>
      <c r="E1193">
        <v>105.28237152</v>
      </c>
      <c r="F1193">
        <v>83.487007140000003</v>
      </c>
    </row>
    <row r="1194" spans="1:6" x14ac:dyDescent="0.25">
      <c r="A1194">
        <v>1.6555555555555601</v>
      </c>
      <c r="B1194">
        <v>57.52748871</v>
      </c>
      <c r="C1194">
        <v>62.976406099999998</v>
      </c>
      <c r="D1194">
        <v>72.542167660000004</v>
      </c>
      <c r="E1194">
        <v>105.4233017</v>
      </c>
      <c r="F1194">
        <v>83.509422299999997</v>
      </c>
    </row>
    <row r="1195" spans="1:6" x14ac:dyDescent="0.25">
      <c r="A1195">
        <v>1.6569444444444399</v>
      </c>
      <c r="B1195">
        <v>58.083641049999997</v>
      </c>
      <c r="C1195">
        <v>62.75358963</v>
      </c>
      <c r="D1195">
        <v>72.646568299999998</v>
      </c>
      <c r="E1195">
        <v>105.61408996999999</v>
      </c>
      <c r="F1195">
        <v>83.513992310000006</v>
      </c>
    </row>
    <row r="1196" spans="1:6" x14ac:dyDescent="0.25">
      <c r="A1196">
        <v>1.6583333333333301</v>
      </c>
      <c r="B1196">
        <v>58.271739959999998</v>
      </c>
      <c r="C1196">
        <v>62.970539090000003</v>
      </c>
      <c r="D1196">
        <v>72.723999019999994</v>
      </c>
      <c r="E1196">
        <v>105.64828491</v>
      </c>
      <c r="F1196">
        <v>83.402366639999997</v>
      </c>
    </row>
    <row r="1197" spans="1:6" x14ac:dyDescent="0.25">
      <c r="A1197">
        <v>1.6597222222222201</v>
      </c>
      <c r="B1197">
        <v>58.846652980000002</v>
      </c>
      <c r="C1197">
        <v>62.803161619999997</v>
      </c>
      <c r="D1197">
        <v>72.680618289999998</v>
      </c>
      <c r="E1197">
        <v>105.85994719999999</v>
      </c>
      <c r="F1197">
        <v>83.465942380000001</v>
      </c>
    </row>
    <row r="1198" spans="1:6" x14ac:dyDescent="0.25">
      <c r="A1198">
        <v>1.6611111111111101</v>
      </c>
      <c r="B1198">
        <v>59.203884119999998</v>
      </c>
      <c r="C1198">
        <v>62.977344510000002</v>
      </c>
      <c r="D1198">
        <v>72.721160889999993</v>
      </c>
      <c r="E1198">
        <v>105.88985443</v>
      </c>
      <c r="F1198">
        <v>83.712608340000003</v>
      </c>
    </row>
    <row r="1199" spans="1:6" x14ac:dyDescent="0.25">
      <c r="A1199">
        <v>1.6625000000000001</v>
      </c>
      <c r="B1199">
        <v>60.275596620000002</v>
      </c>
      <c r="C1199">
        <v>62.989231109999999</v>
      </c>
      <c r="D1199">
        <v>72.781997680000003</v>
      </c>
      <c r="E1199">
        <v>106.05757140999999</v>
      </c>
      <c r="F1199">
        <v>83.679817200000002</v>
      </c>
    </row>
    <row r="1200" spans="1:6" x14ac:dyDescent="0.25">
      <c r="A1200">
        <v>1.6638888888888901</v>
      </c>
      <c r="B1200">
        <v>59.946266170000001</v>
      </c>
      <c r="C1200">
        <v>62.971038819999997</v>
      </c>
      <c r="D1200">
        <v>72.733932499999995</v>
      </c>
      <c r="E1200">
        <v>106.16445160000001</v>
      </c>
      <c r="F1200">
        <v>83.682426449999994</v>
      </c>
    </row>
    <row r="1201" spans="1:6" x14ac:dyDescent="0.25">
      <c r="A1201">
        <v>1.6652777777777801</v>
      </c>
      <c r="B1201">
        <v>59.750885009999998</v>
      </c>
      <c r="C1201">
        <v>63.021038060000002</v>
      </c>
      <c r="D1201">
        <v>72.788856510000002</v>
      </c>
      <c r="E1201">
        <v>106.22042847</v>
      </c>
      <c r="F1201">
        <v>83.702766420000003</v>
      </c>
    </row>
    <row r="1202" spans="1:6" x14ac:dyDescent="0.25">
      <c r="A1202">
        <v>1.6666666666666701</v>
      </c>
      <c r="B1202">
        <v>58.690380099999999</v>
      </c>
      <c r="C1202">
        <v>62.951671599999997</v>
      </c>
      <c r="D1202">
        <v>72.807884220000005</v>
      </c>
      <c r="E1202">
        <v>106.29443359</v>
      </c>
      <c r="F1202">
        <v>83.829696659999996</v>
      </c>
    </row>
    <row r="1203" spans="1:6" x14ac:dyDescent="0.25">
      <c r="A1203">
        <v>1.6680555555555601</v>
      </c>
      <c r="B1203">
        <v>59.020713809999997</v>
      </c>
      <c r="C1203">
        <v>63.251686100000001</v>
      </c>
      <c r="D1203">
        <v>72.834884639999999</v>
      </c>
      <c r="E1203">
        <v>106.3531723</v>
      </c>
      <c r="F1203">
        <v>83.963432310000002</v>
      </c>
    </row>
    <row r="1204" spans="1:6" x14ac:dyDescent="0.25">
      <c r="A1204">
        <v>1.6694444444444401</v>
      </c>
      <c r="B1204">
        <v>58.436637879999999</v>
      </c>
      <c r="C1204">
        <v>63.012004849999997</v>
      </c>
      <c r="D1204">
        <v>72.956420899999998</v>
      </c>
      <c r="E1204">
        <v>106.37023926000001</v>
      </c>
      <c r="F1204">
        <v>83.970138550000001</v>
      </c>
    </row>
    <row r="1205" spans="1:6" x14ac:dyDescent="0.25">
      <c r="A1205">
        <v>1.6708333333333301</v>
      </c>
      <c r="B1205">
        <v>60.198619839999999</v>
      </c>
      <c r="C1205">
        <v>63.398448940000002</v>
      </c>
      <c r="D1205">
        <v>73.034690859999998</v>
      </c>
      <c r="E1205">
        <v>106.52542877</v>
      </c>
      <c r="F1205">
        <v>83.950317380000001</v>
      </c>
    </row>
    <row r="1206" spans="1:6" x14ac:dyDescent="0.25">
      <c r="A1206">
        <v>1.6722222222222201</v>
      </c>
      <c r="B1206">
        <v>61.298999790000003</v>
      </c>
      <c r="C1206">
        <v>63.03874588</v>
      </c>
      <c r="D1206">
        <v>73.117317200000002</v>
      </c>
      <c r="E1206">
        <v>106.69502258</v>
      </c>
      <c r="F1206">
        <v>84.108726500000003</v>
      </c>
    </row>
    <row r="1207" spans="1:6" x14ac:dyDescent="0.25">
      <c r="A1207">
        <v>1.6736111111111101</v>
      </c>
      <c r="B1207">
        <v>58.180706020000002</v>
      </c>
      <c r="C1207">
        <v>63.475715639999997</v>
      </c>
      <c r="D1207">
        <v>73.253959660000007</v>
      </c>
      <c r="E1207">
        <v>106.71223449999999</v>
      </c>
      <c r="F1207">
        <v>84.124221800000001</v>
      </c>
    </row>
    <row r="1208" spans="1:6" x14ac:dyDescent="0.25">
      <c r="A1208">
        <v>1.675</v>
      </c>
      <c r="B1208">
        <v>58.922943119999999</v>
      </c>
      <c r="C1208">
        <v>63.182590480000002</v>
      </c>
      <c r="D1208">
        <v>73.325050349999998</v>
      </c>
      <c r="E1208">
        <v>106.80718994</v>
      </c>
      <c r="F1208">
        <v>84.196395870000003</v>
      </c>
    </row>
    <row r="1209" spans="1:6" x14ac:dyDescent="0.25">
      <c r="A1209">
        <v>1.67638888888889</v>
      </c>
      <c r="B1209">
        <v>57.596336360000002</v>
      </c>
      <c r="C1209">
        <v>63.57904053</v>
      </c>
      <c r="D1209">
        <v>73.481063840000004</v>
      </c>
      <c r="E1209">
        <v>106.93616486000001</v>
      </c>
      <c r="F1209">
        <v>84.165390009999996</v>
      </c>
    </row>
    <row r="1210" spans="1:6" x14ac:dyDescent="0.25">
      <c r="A1210">
        <v>1.67777777777778</v>
      </c>
      <c r="B1210">
        <v>57.198093409999998</v>
      </c>
      <c r="C1210">
        <v>63.311054230000003</v>
      </c>
      <c r="D1210">
        <v>73.413978580000006</v>
      </c>
      <c r="E1210">
        <v>106.9703064</v>
      </c>
      <c r="F1210">
        <v>84.251487729999994</v>
      </c>
    </row>
    <row r="1211" spans="1:6" x14ac:dyDescent="0.25">
      <c r="A1211">
        <v>1.67916666666667</v>
      </c>
      <c r="B1211">
        <v>56.013385769999999</v>
      </c>
      <c r="C1211">
        <v>63.31141281</v>
      </c>
      <c r="D1211">
        <v>73.564559939999995</v>
      </c>
      <c r="E1211">
        <v>107.13793182000001</v>
      </c>
      <c r="F1211">
        <v>84.472900390000007</v>
      </c>
    </row>
    <row r="1212" spans="1:6" x14ac:dyDescent="0.25">
      <c r="A1212">
        <v>1.68055555555556</v>
      </c>
      <c r="B1212">
        <v>57.158340449999997</v>
      </c>
      <c r="C1212">
        <v>63.458332059999996</v>
      </c>
      <c r="D1212">
        <v>73.473068240000003</v>
      </c>
      <c r="E1212">
        <v>107.08343506</v>
      </c>
      <c r="F1212">
        <v>84.512947080000004</v>
      </c>
    </row>
    <row r="1213" spans="1:6" x14ac:dyDescent="0.25">
      <c r="A1213">
        <v>1.68194444444444</v>
      </c>
      <c r="B1213">
        <v>60.737014770000002</v>
      </c>
      <c r="C1213">
        <v>63.711742399999999</v>
      </c>
      <c r="D1213">
        <v>73.22608185</v>
      </c>
      <c r="E1213">
        <v>107.29382323999999</v>
      </c>
      <c r="F1213">
        <v>84.499191280000005</v>
      </c>
    </row>
    <row r="1214" spans="1:6" x14ac:dyDescent="0.25">
      <c r="A1214">
        <v>1.68333333333333</v>
      </c>
      <c r="B1214">
        <v>60.615501399999999</v>
      </c>
      <c r="C1214">
        <v>63.523387909999997</v>
      </c>
      <c r="D1214">
        <v>73.28877258</v>
      </c>
      <c r="E1214">
        <v>107.22996521</v>
      </c>
      <c r="F1214">
        <v>84.554145809999994</v>
      </c>
    </row>
    <row r="1215" spans="1:6" x14ac:dyDescent="0.25">
      <c r="A1215">
        <v>1.68472222222222</v>
      </c>
      <c r="B1215">
        <v>60.387683869999996</v>
      </c>
      <c r="C1215">
        <v>63.77275848</v>
      </c>
      <c r="D1215">
        <v>73.353561400000004</v>
      </c>
      <c r="E1215">
        <v>107.41052246</v>
      </c>
      <c r="F1215">
        <v>84.593864440000004</v>
      </c>
    </row>
    <row r="1216" spans="1:6" x14ac:dyDescent="0.25">
      <c r="A1216">
        <v>1.68611111111111</v>
      </c>
      <c r="B1216">
        <v>62.394630429999999</v>
      </c>
      <c r="C1216">
        <v>63.650665279999998</v>
      </c>
      <c r="D1216">
        <v>73.389312739999994</v>
      </c>
      <c r="E1216">
        <v>107.43956756999999</v>
      </c>
      <c r="F1216">
        <v>84.722579960000004</v>
      </c>
    </row>
    <row r="1217" spans="1:6" x14ac:dyDescent="0.25">
      <c r="A1217">
        <v>1.6875</v>
      </c>
      <c r="B1217">
        <v>62.225482939999999</v>
      </c>
      <c r="C1217">
        <v>63.855663300000003</v>
      </c>
      <c r="D1217">
        <v>73.586387630000004</v>
      </c>
      <c r="E1217">
        <v>107.73442841000001</v>
      </c>
      <c r="F1217">
        <v>84.799156190000005</v>
      </c>
    </row>
    <row r="1218" spans="1:6" x14ac:dyDescent="0.25">
      <c r="A1218">
        <v>1.68888888888889</v>
      </c>
      <c r="B1218">
        <v>60.124118799999998</v>
      </c>
      <c r="C1218">
        <v>63.739517210000002</v>
      </c>
      <c r="D1218">
        <v>73.647697449999995</v>
      </c>
      <c r="E1218">
        <v>107.72524261</v>
      </c>
      <c r="F1218">
        <v>84.683845520000006</v>
      </c>
    </row>
    <row r="1219" spans="1:6" x14ac:dyDescent="0.25">
      <c r="A1219">
        <v>1.69027777777778</v>
      </c>
      <c r="B1219">
        <v>59.588294980000001</v>
      </c>
      <c r="C1219">
        <v>63.830783840000002</v>
      </c>
      <c r="D1219">
        <v>73.712051389999999</v>
      </c>
      <c r="E1219">
        <v>107.98322296000001</v>
      </c>
      <c r="F1219">
        <v>84.831481929999995</v>
      </c>
    </row>
    <row r="1220" spans="1:6" x14ac:dyDescent="0.25">
      <c r="A1220">
        <v>1.69166666666667</v>
      </c>
      <c r="B1220">
        <v>59.069927219999997</v>
      </c>
      <c r="C1220">
        <v>63.832244869999997</v>
      </c>
      <c r="D1220">
        <v>73.758522029999995</v>
      </c>
      <c r="E1220">
        <v>107.9174881</v>
      </c>
      <c r="F1220">
        <v>84.917335510000001</v>
      </c>
    </row>
    <row r="1221" spans="1:6" x14ac:dyDescent="0.25">
      <c r="A1221">
        <v>1.69305555555556</v>
      </c>
      <c r="B1221">
        <v>57.294914249999998</v>
      </c>
      <c r="C1221">
        <v>63.877178190000002</v>
      </c>
      <c r="D1221">
        <v>73.779121399999994</v>
      </c>
      <c r="E1221">
        <v>108.14309692</v>
      </c>
      <c r="F1221">
        <v>85.075706479999994</v>
      </c>
    </row>
    <row r="1222" spans="1:6" x14ac:dyDescent="0.25">
      <c r="A1222">
        <v>1.69444444444444</v>
      </c>
      <c r="B1222">
        <v>58.250938419999997</v>
      </c>
      <c r="C1222">
        <v>63.972408289999997</v>
      </c>
      <c r="D1222">
        <v>73.768775939999998</v>
      </c>
      <c r="E1222">
        <v>108.22796631</v>
      </c>
      <c r="F1222">
        <v>84.922286990000003</v>
      </c>
    </row>
    <row r="1223" spans="1:6" x14ac:dyDescent="0.25">
      <c r="A1223">
        <v>1.69583333333333</v>
      </c>
      <c r="B1223">
        <v>59.438545230000003</v>
      </c>
      <c r="C1223">
        <v>63.885890959999998</v>
      </c>
      <c r="D1223">
        <v>73.826858520000002</v>
      </c>
      <c r="E1223">
        <v>108.27325439000001</v>
      </c>
      <c r="F1223">
        <v>84.973205570000005</v>
      </c>
    </row>
    <row r="1224" spans="1:6" x14ac:dyDescent="0.25">
      <c r="A1224">
        <v>1.69722222222222</v>
      </c>
      <c r="B1224">
        <v>59.29504395</v>
      </c>
      <c r="C1224">
        <v>64.1240387</v>
      </c>
      <c r="D1224">
        <v>73.891708370000003</v>
      </c>
      <c r="E1224">
        <v>108.37905884</v>
      </c>
      <c r="F1224">
        <v>85.056213380000003</v>
      </c>
    </row>
    <row r="1225" spans="1:6" x14ac:dyDescent="0.25">
      <c r="A1225">
        <v>1.69861111111111</v>
      </c>
      <c r="B1225">
        <v>59.198932650000003</v>
      </c>
      <c r="C1225">
        <v>63.928569789999997</v>
      </c>
      <c r="D1225">
        <v>73.98268127</v>
      </c>
      <c r="E1225">
        <v>108.4150238</v>
      </c>
      <c r="F1225">
        <v>85.177421570000007</v>
      </c>
    </row>
    <row r="1226" spans="1:6" x14ac:dyDescent="0.25">
      <c r="A1226">
        <v>1.7</v>
      </c>
      <c r="B1226">
        <v>60.132324220000001</v>
      </c>
      <c r="C1226">
        <v>64.194000239999994</v>
      </c>
      <c r="D1226">
        <v>73.889350890000003</v>
      </c>
      <c r="E1226">
        <v>108.46840668</v>
      </c>
      <c r="F1226">
        <v>85.273460389999997</v>
      </c>
    </row>
    <row r="1227" spans="1:6" x14ac:dyDescent="0.25">
      <c r="A1227">
        <v>1.7013888888888899</v>
      </c>
      <c r="B1227">
        <v>59.901996609999998</v>
      </c>
      <c r="C1227">
        <v>64.006675720000004</v>
      </c>
      <c r="D1227">
        <v>74.057075499999996</v>
      </c>
      <c r="E1227">
        <v>108.52878570999999</v>
      </c>
      <c r="F1227">
        <v>85.252746579999993</v>
      </c>
    </row>
    <row r="1228" spans="1:6" x14ac:dyDescent="0.25">
      <c r="A1228">
        <v>1.7027777777777799</v>
      </c>
      <c r="B1228">
        <v>59.913612370000003</v>
      </c>
      <c r="C1228">
        <v>64.344200130000004</v>
      </c>
      <c r="D1228">
        <v>74.098075870000002</v>
      </c>
      <c r="E1228">
        <v>108.64679717999999</v>
      </c>
      <c r="F1228">
        <v>85.305953979999998</v>
      </c>
    </row>
    <row r="1229" spans="1:6" x14ac:dyDescent="0.25">
      <c r="A1229">
        <v>1.7041666666666699</v>
      </c>
      <c r="B1229">
        <v>59.794307709999998</v>
      </c>
      <c r="C1229">
        <v>64.091674800000007</v>
      </c>
      <c r="D1229">
        <v>74.173347469999996</v>
      </c>
      <c r="E1229">
        <v>108.69151306000001</v>
      </c>
      <c r="F1229">
        <v>85.427055359999997</v>
      </c>
    </row>
    <row r="1230" spans="1:6" x14ac:dyDescent="0.25">
      <c r="A1230">
        <v>1.7055555555555599</v>
      </c>
      <c r="B1230">
        <v>60.607578279999998</v>
      </c>
      <c r="C1230">
        <v>64.360549930000005</v>
      </c>
      <c r="D1230">
        <v>74.264007570000004</v>
      </c>
      <c r="E1230">
        <v>108.83566284</v>
      </c>
      <c r="F1230">
        <v>85.579780580000005</v>
      </c>
    </row>
    <row r="1231" spans="1:6" x14ac:dyDescent="0.25">
      <c r="A1231">
        <v>1.7069444444444399</v>
      </c>
      <c r="B1231">
        <v>60.643985749999999</v>
      </c>
      <c r="C1231">
        <v>64.094902039999994</v>
      </c>
      <c r="D1231">
        <v>74.250205989999998</v>
      </c>
      <c r="E1231">
        <v>108.84918213</v>
      </c>
      <c r="F1231">
        <v>85.532463070000006</v>
      </c>
    </row>
    <row r="1232" spans="1:6" x14ac:dyDescent="0.25">
      <c r="A1232">
        <v>1.7083333333333299</v>
      </c>
      <c r="B1232">
        <v>59.654476170000002</v>
      </c>
      <c r="C1232">
        <v>64.487297060000003</v>
      </c>
      <c r="D1232">
        <v>74.286956790000005</v>
      </c>
      <c r="E1232">
        <v>108.96250916</v>
      </c>
      <c r="F1232">
        <v>85.515251160000005</v>
      </c>
    </row>
    <row r="1233" spans="1:6" x14ac:dyDescent="0.25">
      <c r="A1233">
        <v>1.7097222222222199</v>
      </c>
      <c r="B1233">
        <v>59.058513640000001</v>
      </c>
      <c r="C1233">
        <v>64.138053889999995</v>
      </c>
      <c r="D1233">
        <v>74.262390139999994</v>
      </c>
      <c r="E1233">
        <v>109.02095032</v>
      </c>
      <c r="F1233">
        <v>85.55188751</v>
      </c>
    </row>
    <row r="1234" spans="1:6" x14ac:dyDescent="0.25">
      <c r="A1234">
        <v>1.7111111111111099</v>
      </c>
      <c r="B1234">
        <v>60.885868070000001</v>
      </c>
      <c r="C1234">
        <v>64.560592650000004</v>
      </c>
      <c r="D1234">
        <v>74.302948000000001</v>
      </c>
      <c r="E1234">
        <v>109.06800079</v>
      </c>
      <c r="F1234">
        <v>85.800689700000007</v>
      </c>
    </row>
    <row r="1235" spans="1:6" x14ac:dyDescent="0.25">
      <c r="A1235">
        <v>1.7124999999999999</v>
      </c>
      <c r="B1235">
        <v>59.613059999999997</v>
      </c>
      <c r="C1235">
        <v>64.215538019999997</v>
      </c>
      <c r="D1235">
        <v>74.358581540000003</v>
      </c>
      <c r="E1235">
        <v>109.20349883999999</v>
      </c>
      <c r="F1235">
        <v>85.781074520000004</v>
      </c>
    </row>
    <row r="1236" spans="1:6" x14ac:dyDescent="0.25">
      <c r="A1236">
        <v>1.7138888888888899</v>
      </c>
      <c r="B1236">
        <v>60.588165279999998</v>
      </c>
      <c r="C1236">
        <v>64.721298219999994</v>
      </c>
      <c r="D1236">
        <v>74.37013245</v>
      </c>
      <c r="E1236">
        <v>109.22037505999999</v>
      </c>
      <c r="F1236">
        <v>85.781463619999997</v>
      </c>
    </row>
    <row r="1237" spans="1:6" x14ac:dyDescent="0.25">
      <c r="A1237">
        <v>1.7152777777777799</v>
      </c>
      <c r="B1237">
        <v>61.481243130000003</v>
      </c>
      <c r="C1237">
        <v>64.281883239999999</v>
      </c>
      <c r="D1237">
        <v>74.37013245</v>
      </c>
      <c r="E1237">
        <v>109.30654907</v>
      </c>
      <c r="F1237">
        <v>85.693336489999993</v>
      </c>
    </row>
    <row r="1238" spans="1:6" x14ac:dyDescent="0.25">
      <c r="A1238">
        <v>1.7166666666666699</v>
      </c>
      <c r="B1238">
        <v>59.636840820000003</v>
      </c>
      <c r="C1238">
        <v>64.696090699999999</v>
      </c>
      <c r="D1238">
        <v>74.37013245</v>
      </c>
      <c r="E1238">
        <v>109.44273376</v>
      </c>
      <c r="F1238">
        <v>85.731597899999997</v>
      </c>
    </row>
    <row r="1239" spans="1:6" x14ac:dyDescent="0.25">
      <c r="A1239">
        <v>1.7180555555555601</v>
      </c>
      <c r="B1239">
        <v>58.060920719999999</v>
      </c>
      <c r="C1239">
        <v>64.378623959999999</v>
      </c>
      <c r="D1239">
        <v>74.515548710000004</v>
      </c>
      <c r="E1239">
        <v>109.53605652</v>
      </c>
      <c r="F1239">
        <v>86.005546570000007</v>
      </c>
    </row>
    <row r="1240" spans="1:6" x14ac:dyDescent="0.25">
      <c r="A1240">
        <v>1.7194444444444399</v>
      </c>
      <c r="B1240">
        <v>58.781238559999998</v>
      </c>
      <c r="C1240">
        <v>64.754142759999993</v>
      </c>
      <c r="D1240">
        <v>74.704925540000005</v>
      </c>
      <c r="E1240">
        <v>109.58591461</v>
      </c>
      <c r="F1240">
        <v>85.953964229999997</v>
      </c>
    </row>
    <row r="1241" spans="1:6" x14ac:dyDescent="0.25">
      <c r="A1241">
        <v>1.7208333333333301</v>
      </c>
      <c r="B1241">
        <v>58.081428529999997</v>
      </c>
      <c r="C1241">
        <v>64.554664610000003</v>
      </c>
      <c r="D1241">
        <v>74.786422729999998</v>
      </c>
      <c r="E1241">
        <v>109.71920776</v>
      </c>
      <c r="F1241">
        <v>85.969306950000004</v>
      </c>
    </row>
    <row r="1242" spans="1:6" x14ac:dyDescent="0.25">
      <c r="A1242">
        <v>1.7222222222222201</v>
      </c>
      <c r="B1242">
        <v>59.68537903</v>
      </c>
      <c r="C1242">
        <v>64.77107239</v>
      </c>
      <c r="D1242">
        <v>74.865737920000001</v>
      </c>
      <c r="E1242">
        <v>109.75175476</v>
      </c>
      <c r="F1242">
        <v>85.966255189999998</v>
      </c>
    </row>
    <row r="1243" spans="1:6" x14ac:dyDescent="0.25">
      <c r="A1243">
        <v>1.7236111111111101</v>
      </c>
      <c r="B1243">
        <v>61.57427216</v>
      </c>
      <c r="C1243">
        <v>64.569885249999999</v>
      </c>
      <c r="D1243">
        <v>74.766319269999997</v>
      </c>
      <c r="E1243">
        <v>109.96072388</v>
      </c>
      <c r="F1243">
        <v>86.090705869999994</v>
      </c>
    </row>
    <row r="1244" spans="1:6" x14ac:dyDescent="0.25">
      <c r="A1244">
        <v>1.7250000000000001</v>
      </c>
      <c r="B1244">
        <v>63.26742935</v>
      </c>
      <c r="C1244">
        <v>64.756881710000002</v>
      </c>
      <c r="D1244">
        <v>74.914970400000001</v>
      </c>
      <c r="E1244">
        <v>109.99377441</v>
      </c>
      <c r="F1244">
        <v>86.291336060000006</v>
      </c>
    </row>
    <row r="1245" spans="1:6" x14ac:dyDescent="0.25">
      <c r="A1245">
        <v>1.7263888888888901</v>
      </c>
      <c r="B1245">
        <v>62.573863979999999</v>
      </c>
      <c r="C1245">
        <v>64.828804020000007</v>
      </c>
      <c r="D1245">
        <v>74.878158569999997</v>
      </c>
      <c r="E1245">
        <v>110.05199432000001</v>
      </c>
      <c r="F1245">
        <v>86.256904599999999</v>
      </c>
    </row>
    <row r="1246" spans="1:6" x14ac:dyDescent="0.25">
      <c r="A1246">
        <v>1.7277777777777801</v>
      </c>
      <c r="B1246">
        <v>61.899890900000003</v>
      </c>
      <c r="C1246">
        <v>64.886566160000001</v>
      </c>
      <c r="D1246">
        <v>75.008766170000001</v>
      </c>
      <c r="E1246">
        <v>110.18306732000001</v>
      </c>
      <c r="F1246">
        <v>86.236930849999993</v>
      </c>
    </row>
    <row r="1247" spans="1:6" x14ac:dyDescent="0.25">
      <c r="A1247">
        <v>1.7291666666666701</v>
      </c>
      <c r="B1247">
        <v>62.181709290000001</v>
      </c>
      <c r="C1247">
        <v>64.976486210000004</v>
      </c>
      <c r="D1247">
        <v>74.853981020000006</v>
      </c>
      <c r="E1247">
        <v>110.19840240000001</v>
      </c>
      <c r="F1247">
        <v>86.32875061</v>
      </c>
    </row>
    <row r="1248" spans="1:6" x14ac:dyDescent="0.25">
      <c r="A1248">
        <v>1.7305555555555601</v>
      </c>
      <c r="B1248">
        <v>59.733898160000003</v>
      </c>
      <c r="C1248">
        <v>64.898986820000005</v>
      </c>
      <c r="D1248">
        <v>74.888229370000005</v>
      </c>
      <c r="E1248">
        <v>110.33406067</v>
      </c>
      <c r="F1248">
        <v>86.407066349999994</v>
      </c>
    </row>
    <row r="1249" spans="1:6" x14ac:dyDescent="0.25">
      <c r="A1249">
        <v>1.7319444444444401</v>
      </c>
      <c r="B1249">
        <v>58.851604459999997</v>
      </c>
      <c r="C1249">
        <v>65.128944399999995</v>
      </c>
      <c r="D1249">
        <v>74.858238220000004</v>
      </c>
      <c r="E1249">
        <v>110.33328247</v>
      </c>
      <c r="F1249">
        <v>86.581184390000004</v>
      </c>
    </row>
    <row r="1250" spans="1:6" x14ac:dyDescent="0.25">
      <c r="A1250">
        <v>1.7333333333333301</v>
      </c>
      <c r="B1250">
        <v>60.04238892</v>
      </c>
      <c r="C1250">
        <v>64.962661740000001</v>
      </c>
      <c r="D1250">
        <v>74.904579159999997</v>
      </c>
      <c r="E1250">
        <v>110.45088196</v>
      </c>
      <c r="F1250">
        <v>86.440101619999993</v>
      </c>
    </row>
    <row r="1251" spans="1:6" x14ac:dyDescent="0.25">
      <c r="A1251">
        <v>1.7347222222222201</v>
      </c>
      <c r="B1251">
        <v>60.47434998</v>
      </c>
      <c r="C1251">
        <v>65.174201969999999</v>
      </c>
      <c r="D1251">
        <v>74.846427919999996</v>
      </c>
      <c r="E1251">
        <v>110.55178832999999</v>
      </c>
      <c r="F1251">
        <v>86.423881530000003</v>
      </c>
    </row>
    <row r="1252" spans="1:6" x14ac:dyDescent="0.25">
      <c r="A1252">
        <v>1.7361111111111101</v>
      </c>
      <c r="B1252">
        <v>60.235076900000003</v>
      </c>
      <c r="C1252">
        <v>65.010589600000003</v>
      </c>
      <c r="D1252">
        <v>74.983131409999999</v>
      </c>
      <c r="E1252">
        <v>110.71600342000001</v>
      </c>
      <c r="F1252">
        <v>86.594871519999998</v>
      </c>
    </row>
    <row r="1253" spans="1:6" x14ac:dyDescent="0.25">
      <c r="A1253">
        <v>1.7375</v>
      </c>
      <c r="B1253">
        <v>60.876560210000001</v>
      </c>
      <c r="C1253">
        <v>65.295059199999997</v>
      </c>
      <c r="D1253">
        <v>75.051383970000003</v>
      </c>
      <c r="E1253">
        <v>110.63274384</v>
      </c>
      <c r="F1253">
        <v>86.799377440000001</v>
      </c>
    </row>
    <row r="1254" spans="1:6" x14ac:dyDescent="0.25">
      <c r="A1254">
        <v>1.73888888888889</v>
      </c>
      <c r="B1254">
        <v>61.253433229999999</v>
      </c>
      <c r="C1254">
        <v>65.015342709999999</v>
      </c>
      <c r="D1254">
        <v>75.042304990000005</v>
      </c>
      <c r="E1254">
        <v>110.90667725</v>
      </c>
      <c r="F1254">
        <v>86.85031128</v>
      </c>
    </row>
    <row r="1255" spans="1:6" x14ac:dyDescent="0.25">
      <c r="A1255">
        <v>1.74027777777778</v>
      </c>
      <c r="B1255">
        <v>61.202171329999999</v>
      </c>
      <c r="C1255">
        <v>65.402801510000003</v>
      </c>
      <c r="D1255">
        <v>75.042304990000005</v>
      </c>
      <c r="E1255">
        <v>110.75930022999999</v>
      </c>
      <c r="F1255">
        <v>86.841690060000005</v>
      </c>
    </row>
    <row r="1256" spans="1:6" x14ac:dyDescent="0.25">
      <c r="A1256">
        <v>1.74166666666667</v>
      </c>
      <c r="B1256">
        <v>61.388236999999997</v>
      </c>
      <c r="C1256">
        <v>65.046630859999993</v>
      </c>
      <c r="D1256">
        <v>75.280151369999999</v>
      </c>
      <c r="E1256">
        <v>110.98179626</v>
      </c>
      <c r="F1256">
        <v>86.824829100000002</v>
      </c>
    </row>
    <row r="1257" spans="1:6" x14ac:dyDescent="0.25">
      <c r="A1257">
        <v>1.74305555555556</v>
      </c>
      <c r="B1257">
        <v>62.50053406</v>
      </c>
      <c r="C1257">
        <v>65.453216549999993</v>
      </c>
      <c r="D1257">
        <v>75.380226140000005</v>
      </c>
      <c r="E1257">
        <v>110.99879455999999</v>
      </c>
      <c r="F1257">
        <v>86.978713990000003</v>
      </c>
    </row>
    <row r="1258" spans="1:6" x14ac:dyDescent="0.25">
      <c r="A1258">
        <v>1.74444444444444</v>
      </c>
      <c r="B1258">
        <v>61.806854250000001</v>
      </c>
      <c r="C1258">
        <v>65.052948000000001</v>
      </c>
      <c r="D1258">
        <v>75.601036070000006</v>
      </c>
      <c r="E1258">
        <v>111.21637726</v>
      </c>
      <c r="F1258">
        <v>87.097793580000001</v>
      </c>
    </row>
    <row r="1259" spans="1:6" x14ac:dyDescent="0.25">
      <c r="A1259">
        <v>1.74583333333333</v>
      </c>
      <c r="B1259">
        <v>60.569938659999998</v>
      </c>
      <c r="C1259">
        <v>65.458877560000005</v>
      </c>
      <c r="D1259">
        <v>75.61549377</v>
      </c>
      <c r="E1259">
        <v>111.23896790000001</v>
      </c>
      <c r="F1259">
        <v>87.081985470000006</v>
      </c>
    </row>
    <row r="1260" spans="1:6" x14ac:dyDescent="0.25">
      <c r="A1260">
        <v>1.74722222222222</v>
      </c>
      <c r="B1260">
        <v>61.092964170000002</v>
      </c>
      <c r="C1260">
        <v>65.145545960000007</v>
      </c>
      <c r="D1260">
        <v>75.689880369999997</v>
      </c>
      <c r="E1260">
        <v>111.4312439</v>
      </c>
      <c r="F1260">
        <v>87.145935059999999</v>
      </c>
    </row>
    <row r="1261" spans="1:6" x14ac:dyDescent="0.25">
      <c r="A1261">
        <v>1.74861111111111</v>
      </c>
      <c r="B1261">
        <v>62.57385635</v>
      </c>
      <c r="C1261">
        <v>65.516387940000001</v>
      </c>
      <c r="D1261">
        <v>75.620254520000003</v>
      </c>
      <c r="E1261">
        <v>111.41821289000001</v>
      </c>
      <c r="F1261">
        <v>87.132095340000006</v>
      </c>
    </row>
    <row r="1262" spans="1:6" x14ac:dyDescent="0.25">
      <c r="A1262">
        <v>1.75</v>
      </c>
      <c r="B1262">
        <v>62.160770419999999</v>
      </c>
      <c r="C1262">
        <v>65.224143979999994</v>
      </c>
      <c r="D1262">
        <v>75.650352479999995</v>
      </c>
      <c r="E1262">
        <v>111.58899689</v>
      </c>
      <c r="F1262">
        <v>87.424079899999995</v>
      </c>
    </row>
    <row r="1263" spans="1:6" x14ac:dyDescent="0.25">
      <c r="A1263">
        <v>1.75138888888889</v>
      </c>
      <c r="B1263">
        <v>62.62039566</v>
      </c>
      <c r="C1263">
        <v>65.66763306</v>
      </c>
      <c r="D1263">
        <v>75.705566410000003</v>
      </c>
      <c r="E1263">
        <v>111.67112732</v>
      </c>
      <c r="F1263">
        <v>87.411636349999995</v>
      </c>
    </row>
    <row r="1264" spans="1:6" x14ac:dyDescent="0.25">
      <c r="A1264">
        <v>1.75277777777778</v>
      </c>
      <c r="B1264">
        <v>62.526351929999997</v>
      </c>
      <c r="C1264">
        <v>65.363014219999997</v>
      </c>
      <c r="D1264">
        <v>75.807777400000006</v>
      </c>
      <c r="E1264">
        <v>111.72805022999999</v>
      </c>
      <c r="F1264">
        <v>87.419120789999994</v>
      </c>
    </row>
    <row r="1265" spans="1:6" x14ac:dyDescent="0.25">
      <c r="A1265">
        <v>1.75416666666667</v>
      </c>
      <c r="B1265">
        <v>62.478851319999997</v>
      </c>
      <c r="C1265">
        <v>65.719650270000002</v>
      </c>
      <c r="D1265">
        <v>75.852310180000003</v>
      </c>
      <c r="E1265">
        <v>111.85507964999999</v>
      </c>
      <c r="F1265">
        <v>87.305961609999997</v>
      </c>
    </row>
    <row r="1266" spans="1:6" x14ac:dyDescent="0.25">
      <c r="A1266">
        <v>1.75555555555556</v>
      </c>
      <c r="B1266">
        <v>60.225353239999997</v>
      </c>
      <c r="C1266">
        <v>65.476539610000003</v>
      </c>
      <c r="D1266">
        <v>75.925720209999994</v>
      </c>
      <c r="E1266">
        <v>111.94589233000001</v>
      </c>
      <c r="F1266">
        <v>87.376777649999994</v>
      </c>
    </row>
    <row r="1267" spans="1:6" x14ac:dyDescent="0.25">
      <c r="A1267">
        <v>1.75694444444444</v>
      </c>
      <c r="B1267">
        <v>59.350017549999997</v>
      </c>
      <c r="C1267">
        <v>65.724739069999998</v>
      </c>
      <c r="D1267">
        <v>75.807609560000003</v>
      </c>
      <c r="E1267">
        <v>112.15045166</v>
      </c>
      <c r="F1267">
        <v>87.670486449999999</v>
      </c>
    </row>
    <row r="1268" spans="1:6" x14ac:dyDescent="0.25">
      <c r="A1268">
        <v>1.75833333333333</v>
      </c>
      <c r="B1268">
        <v>59.34157562</v>
      </c>
      <c r="C1268">
        <v>65.680130000000005</v>
      </c>
      <c r="D1268">
        <v>75.899627690000003</v>
      </c>
      <c r="E1268">
        <v>112.17157745</v>
      </c>
      <c r="F1268">
        <v>87.69232178</v>
      </c>
    </row>
    <row r="1269" spans="1:6" x14ac:dyDescent="0.25">
      <c r="A1269">
        <v>1.75972222222222</v>
      </c>
      <c r="B1269">
        <v>59.613059999999997</v>
      </c>
      <c r="C1269">
        <v>65.852394099999998</v>
      </c>
      <c r="D1269">
        <v>75.918151859999995</v>
      </c>
      <c r="E1269">
        <v>112.27210236000001</v>
      </c>
      <c r="F1269">
        <v>87.631240840000004</v>
      </c>
    </row>
    <row r="1270" spans="1:6" x14ac:dyDescent="0.25">
      <c r="A1270">
        <v>1.76111111111111</v>
      </c>
      <c r="B1270">
        <v>61.207881929999999</v>
      </c>
      <c r="C1270">
        <v>65.761352540000004</v>
      </c>
      <c r="D1270">
        <v>75.971176150000005</v>
      </c>
      <c r="E1270">
        <v>112.36495209</v>
      </c>
      <c r="F1270">
        <v>87.648849490000003</v>
      </c>
    </row>
    <row r="1271" spans="1:6" x14ac:dyDescent="0.25">
      <c r="A1271">
        <v>1.7625</v>
      </c>
      <c r="B1271">
        <v>62.597610469999999</v>
      </c>
      <c r="C1271">
        <v>65.945297240000002</v>
      </c>
      <c r="D1271">
        <v>76.065238949999994</v>
      </c>
      <c r="E1271">
        <v>112.40435028</v>
      </c>
      <c r="F1271">
        <v>87.698921200000001</v>
      </c>
    </row>
    <row r="1272" spans="1:6" x14ac:dyDescent="0.25">
      <c r="A1272">
        <v>1.7638888888888899</v>
      </c>
      <c r="B1272">
        <v>63.295330049999997</v>
      </c>
      <c r="C1272">
        <v>65.913665769999994</v>
      </c>
      <c r="D1272">
        <v>76.083587649999998</v>
      </c>
      <c r="E1272">
        <v>112.44750214</v>
      </c>
      <c r="F1272">
        <v>87.882049559999999</v>
      </c>
    </row>
    <row r="1273" spans="1:6" x14ac:dyDescent="0.25">
      <c r="A1273">
        <v>1.7652777777777799</v>
      </c>
      <c r="B1273">
        <v>64.85407257</v>
      </c>
      <c r="C1273">
        <v>65.941017149999993</v>
      </c>
      <c r="D1273">
        <v>76.169494630000003</v>
      </c>
      <c r="E1273">
        <v>112.48149109000001</v>
      </c>
      <c r="F1273">
        <v>87.874839780000002</v>
      </c>
    </row>
    <row r="1274" spans="1:6" x14ac:dyDescent="0.25">
      <c r="A1274">
        <v>1.7666666666666699</v>
      </c>
      <c r="B1274">
        <v>65.091598509999997</v>
      </c>
      <c r="C1274">
        <v>66.079498290000004</v>
      </c>
      <c r="D1274">
        <v>76.176544190000001</v>
      </c>
      <c r="E1274">
        <v>112.56998444</v>
      </c>
      <c r="F1274">
        <v>87.860252380000006</v>
      </c>
    </row>
    <row r="1275" spans="1:6" x14ac:dyDescent="0.25">
      <c r="A1275">
        <v>1.7680555555555599</v>
      </c>
      <c r="B1275">
        <v>64.562400819999993</v>
      </c>
      <c r="C1275">
        <v>65.924652100000003</v>
      </c>
      <c r="D1275">
        <v>76.287849429999994</v>
      </c>
      <c r="E1275">
        <v>112.63460541000001</v>
      </c>
      <c r="F1275">
        <v>87.925956729999996</v>
      </c>
    </row>
    <row r="1276" spans="1:6" x14ac:dyDescent="0.25">
      <c r="A1276">
        <v>1.7694444444444399</v>
      </c>
      <c r="B1276">
        <v>61.778953549999997</v>
      </c>
      <c r="C1276">
        <v>66.212501529999997</v>
      </c>
      <c r="D1276">
        <v>76.241477970000005</v>
      </c>
      <c r="E1276">
        <v>112.71760559000001</v>
      </c>
      <c r="F1276">
        <v>88.036766049999997</v>
      </c>
    </row>
    <row r="1277" spans="1:6" x14ac:dyDescent="0.25">
      <c r="A1277">
        <v>1.7708333333333299</v>
      </c>
      <c r="B1277">
        <v>60.085800169999999</v>
      </c>
      <c r="C1277">
        <v>66.002182009999999</v>
      </c>
      <c r="D1277">
        <v>76.314910889999993</v>
      </c>
      <c r="E1277">
        <v>112.72226714999999</v>
      </c>
      <c r="F1277">
        <v>88.255226140000005</v>
      </c>
    </row>
    <row r="1278" spans="1:6" x14ac:dyDescent="0.25">
      <c r="A1278">
        <v>1.7722222222222199</v>
      </c>
      <c r="B1278">
        <v>60.45792007</v>
      </c>
      <c r="C1278">
        <v>66.316665650000004</v>
      </c>
      <c r="D1278">
        <v>76.349655150000004</v>
      </c>
      <c r="E1278">
        <v>112.93598175</v>
      </c>
      <c r="F1278">
        <v>88.128196720000005</v>
      </c>
    </row>
    <row r="1279" spans="1:6" x14ac:dyDescent="0.25">
      <c r="A1279">
        <v>1.7736111111111099</v>
      </c>
      <c r="B1279">
        <v>60.103626249999998</v>
      </c>
      <c r="C1279">
        <v>66.035934449999999</v>
      </c>
      <c r="D1279">
        <v>76.547096249999996</v>
      </c>
      <c r="E1279">
        <v>112.91447449</v>
      </c>
      <c r="F1279">
        <v>88.124832150000003</v>
      </c>
    </row>
    <row r="1280" spans="1:6" x14ac:dyDescent="0.25">
      <c r="A1280">
        <v>1.7749999999999999</v>
      </c>
      <c r="B1280">
        <v>61.23857117</v>
      </c>
      <c r="C1280">
        <v>66.390159609999998</v>
      </c>
      <c r="D1280">
        <v>76.565574650000002</v>
      </c>
      <c r="E1280">
        <v>113.12218475</v>
      </c>
      <c r="F1280">
        <v>88.194610600000004</v>
      </c>
    </row>
    <row r="1281" spans="1:6" x14ac:dyDescent="0.25">
      <c r="A1281">
        <v>1.7763888888888899</v>
      </c>
      <c r="B1281">
        <v>61.221626280000002</v>
      </c>
      <c r="C1281">
        <v>66.049621579999993</v>
      </c>
      <c r="D1281">
        <v>76.591362000000004</v>
      </c>
      <c r="E1281">
        <v>113.19412231</v>
      </c>
      <c r="F1281">
        <v>88.343658450000007</v>
      </c>
    </row>
    <row r="1282" spans="1:6" x14ac:dyDescent="0.25">
      <c r="A1282">
        <v>1.7777777777777799</v>
      </c>
      <c r="B1282">
        <v>62.802642820000003</v>
      </c>
      <c r="C1282">
        <v>66.480606080000001</v>
      </c>
      <c r="D1282">
        <v>76.548538210000004</v>
      </c>
      <c r="E1282">
        <v>113.22978209999999</v>
      </c>
      <c r="F1282">
        <v>88.403953549999997</v>
      </c>
    </row>
    <row r="1283" spans="1:6" x14ac:dyDescent="0.25">
      <c r="A1283">
        <v>1.7791666666666699</v>
      </c>
      <c r="B1283">
        <v>60.900753020000003</v>
      </c>
      <c r="C1283">
        <v>66.166046140000006</v>
      </c>
      <c r="D1283">
        <v>76.602081299999995</v>
      </c>
      <c r="E1283">
        <v>113.40425873</v>
      </c>
      <c r="F1283">
        <v>88.350730900000002</v>
      </c>
    </row>
    <row r="1284" spans="1:6" x14ac:dyDescent="0.25">
      <c r="A1284">
        <v>1.7805555555555601</v>
      </c>
      <c r="B1284">
        <v>62.838390349999997</v>
      </c>
      <c r="C1284">
        <v>66.5200119</v>
      </c>
      <c r="D1284">
        <v>76.512870789999994</v>
      </c>
      <c r="E1284">
        <v>113.34294891</v>
      </c>
      <c r="F1284">
        <v>88.409988400000003</v>
      </c>
    </row>
    <row r="1285" spans="1:6" x14ac:dyDescent="0.25">
      <c r="A1285">
        <v>1.7819444444444399</v>
      </c>
      <c r="B1285">
        <v>62.431343079999998</v>
      </c>
      <c r="C1285">
        <v>66.23157501</v>
      </c>
      <c r="D1285">
        <v>76.616813660000005</v>
      </c>
      <c r="E1285">
        <v>113.51869202</v>
      </c>
      <c r="F1285">
        <v>88.475128170000005</v>
      </c>
    </row>
    <row r="1286" spans="1:6" x14ac:dyDescent="0.25">
      <c r="A1286">
        <v>1.7833333333333301</v>
      </c>
      <c r="B1286">
        <v>62.445388790000003</v>
      </c>
      <c r="C1286">
        <v>66.562675479999996</v>
      </c>
      <c r="D1286">
        <v>76.709144589999994</v>
      </c>
      <c r="E1286">
        <v>113.4967041</v>
      </c>
      <c r="F1286">
        <v>88.554237369999996</v>
      </c>
    </row>
    <row r="1287" spans="1:6" x14ac:dyDescent="0.25">
      <c r="A1287">
        <v>1.7847222222222201</v>
      </c>
      <c r="B1287">
        <v>64.149627690000003</v>
      </c>
      <c r="C1287">
        <v>66.417480470000001</v>
      </c>
      <c r="D1287">
        <v>76.798278809999999</v>
      </c>
      <c r="E1287">
        <v>113.59028625000001</v>
      </c>
      <c r="F1287">
        <v>88.587341309999999</v>
      </c>
    </row>
    <row r="1288" spans="1:6" x14ac:dyDescent="0.25">
      <c r="A1288">
        <v>1.7861111111111101</v>
      </c>
      <c r="B1288">
        <v>63.602340699999999</v>
      </c>
      <c r="C1288">
        <v>66.635848999999993</v>
      </c>
      <c r="D1288">
        <v>76.959083559999996</v>
      </c>
      <c r="E1288">
        <v>113.52008057</v>
      </c>
      <c r="F1288">
        <v>88.61043549</v>
      </c>
    </row>
    <row r="1289" spans="1:6" x14ac:dyDescent="0.25">
      <c r="A1289">
        <v>1.7875000000000001</v>
      </c>
      <c r="B1289">
        <v>62.920112609999997</v>
      </c>
      <c r="C1289">
        <v>66.504898069999996</v>
      </c>
      <c r="D1289">
        <v>77.010932920000002</v>
      </c>
      <c r="E1289">
        <v>113.71602631</v>
      </c>
      <c r="F1289">
        <v>88.684837340000001</v>
      </c>
    </row>
    <row r="1290" spans="1:6" x14ac:dyDescent="0.25">
      <c r="A1290">
        <v>1.7888888888888901</v>
      </c>
      <c r="B1290">
        <v>62.24240494</v>
      </c>
      <c r="C1290">
        <v>66.763999940000005</v>
      </c>
      <c r="D1290">
        <v>77.064437870000006</v>
      </c>
      <c r="E1290">
        <v>113.66110992</v>
      </c>
      <c r="F1290">
        <v>88.962089539999994</v>
      </c>
    </row>
    <row r="1291" spans="1:6" x14ac:dyDescent="0.25">
      <c r="A1291">
        <v>1.7902777777777801</v>
      </c>
      <c r="B1291">
        <v>62.052413940000001</v>
      </c>
      <c r="C1291">
        <v>66.629264829999997</v>
      </c>
      <c r="D1291">
        <v>77.124176030000001</v>
      </c>
      <c r="E1291">
        <v>113.93815613</v>
      </c>
      <c r="F1291">
        <v>88.819854739999997</v>
      </c>
    </row>
    <row r="1292" spans="1:6" x14ac:dyDescent="0.25">
      <c r="A1292">
        <v>1.7916666666666701</v>
      </c>
      <c r="B1292">
        <v>62.241333009999998</v>
      </c>
      <c r="C1292">
        <v>66.71247864</v>
      </c>
      <c r="D1292">
        <v>77.169311519999994</v>
      </c>
      <c r="E1292">
        <v>113.83966064000001</v>
      </c>
      <c r="F1292">
        <v>88.87861633</v>
      </c>
    </row>
    <row r="1293" spans="1:6" x14ac:dyDescent="0.25">
      <c r="A1293">
        <v>1.7930555555555601</v>
      </c>
      <c r="B1293">
        <v>61.667324069999999</v>
      </c>
      <c r="C1293">
        <v>66.841964719999993</v>
      </c>
      <c r="D1293">
        <v>77.267280580000005</v>
      </c>
      <c r="E1293">
        <v>113.94998932</v>
      </c>
      <c r="F1293">
        <v>88.925209050000007</v>
      </c>
    </row>
    <row r="1294" spans="1:6" x14ac:dyDescent="0.25">
      <c r="A1294">
        <v>1.7944444444444401</v>
      </c>
      <c r="B1294">
        <v>62.293144230000003</v>
      </c>
      <c r="C1294">
        <v>66.737716669999998</v>
      </c>
      <c r="D1294">
        <v>77.293281559999997</v>
      </c>
      <c r="E1294">
        <v>113.95556641</v>
      </c>
      <c r="F1294">
        <v>88.923156739999996</v>
      </c>
    </row>
    <row r="1295" spans="1:6" x14ac:dyDescent="0.25">
      <c r="A1295">
        <v>1.7958333333333301</v>
      </c>
      <c r="B1295">
        <v>63.440574650000002</v>
      </c>
      <c r="C1295">
        <v>67.016578670000001</v>
      </c>
      <c r="D1295">
        <v>77.435676569999998</v>
      </c>
      <c r="E1295">
        <v>114.04797363</v>
      </c>
      <c r="F1295">
        <v>89.212234499999994</v>
      </c>
    </row>
    <row r="1296" spans="1:6" x14ac:dyDescent="0.25">
      <c r="A1296">
        <v>1.7972222222222201</v>
      </c>
      <c r="B1296">
        <v>64.057456970000004</v>
      </c>
      <c r="C1296">
        <v>66.775817869999997</v>
      </c>
      <c r="D1296">
        <v>77.480781559999997</v>
      </c>
      <c r="E1296">
        <v>114.08418274</v>
      </c>
      <c r="F1296">
        <v>89.169006350000004</v>
      </c>
    </row>
    <row r="1297" spans="1:6" x14ac:dyDescent="0.25">
      <c r="A1297">
        <v>1.7986111111111101</v>
      </c>
      <c r="B1297">
        <v>62.104343409999998</v>
      </c>
      <c r="C1297">
        <v>67.128448489999997</v>
      </c>
      <c r="D1297">
        <v>77.415954589999998</v>
      </c>
      <c r="E1297">
        <v>114.22990417</v>
      </c>
      <c r="F1297">
        <v>89.113121030000002</v>
      </c>
    </row>
    <row r="1298" spans="1:6" x14ac:dyDescent="0.25">
      <c r="A1298">
        <v>1.8</v>
      </c>
      <c r="B1298">
        <v>61.233177189999999</v>
      </c>
      <c r="C1298">
        <v>66.836700440000001</v>
      </c>
      <c r="D1298">
        <v>77.508010859999999</v>
      </c>
      <c r="E1298">
        <v>114.22811127</v>
      </c>
      <c r="F1298">
        <v>89.168396000000001</v>
      </c>
    </row>
    <row r="1299" spans="1:6" x14ac:dyDescent="0.25">
      <c r="A1299">
        <v>1.80138888888889</v>
      </c>
      <c r="B1299">
        <v>61.062610630000002</v>
      </c>
      <c r="C1299">
        <v>67.234390259999998</v>
      </c>
      <c r="D1299">
        <v>77.451240540000001</v>
      </c>
      <c r="E1299">
        <v>114.36231995</v>
      </c>
      <c r="F1299">
        <v>89.335548399999993</v>
      </c>
    </row>
    <row r="1300" spans="1:6" x14ac:dyDescent="0.25">
      <c r="A1300">
        <v>1.80277777777778</v>
      </c>
      <c r="B1300">
        <v>60.718856809999998</v>
      </c>
      <c r="C1300">
        <v>66.862396239999995</v>
      </c>
      <c r="D1300">
        <v>77.540145870000003</v>
      </c>
      <c r="E1300">
        <v>114.47566223</v>
      </c>
      <c r="F1300">
        <v>89.309852599999999</v>
      </c>
    </row>
    <row r="1301" spans="1:6" x14ac:dyDescent="0.25">
      <c r="A1301">
        <v>1.80416666666667</v>
      </c>
      <c r="B1301">
        <v>60.637786869999999</v>
      </c>
      <c r="C1301">
        <v>67.347160340000002</v>
      </c>
      <c r="D1301">
        <v>77.687484740000002</v>
      </c>
      <c r="E1301">
        <v>114.52912903000001</v>
      </c>
      <c r="F1301">
        <v>89.362380979999998</v>
      </c>
    </row>
    <row r="1302" spans="1:6" x14ac:dyDescent="0.25">
      <c r="A1302">
        <v>1.80555555555556</v>
      </c>
      <c r="B1302">
        <v>63.66321945</v>
      </c>
      <c r="C1302">
        <v>66.932983399999998</v>
      </c>
      <c r="D1302">
        <v>77.753059390000004</v>
      </c>
      <c r="E1302">
        <v>114.66425323</v>
      </c>
      <c r="F1302">
        <v>89.340629579999998</v>
      </c>
    </row>
    <row r="1303" spans="1:6" x14ac:dyDescent="0.25">
      <c r="A1303">
        <v>1.80694444444444</v>
      </c>
      <c r="B1303">
        <v>63.341842649999997</v>
      </c>
      <c r="C1303">
        <v>67.311332699999994</v>
      </c>
      <c r="D1303">
        <v>77.855545039999996</v>
      </c>
      <c r="E1303">
        <v>114.6760788</v>
      </c>
      <c r="F1303">
        <v>89.535499569999999</v>
      </c>
    </row>
    <row r="1304" spans="1:6" x14ac:dyDescent="0.25">
      <c r="A1304">
        <v>1.80833333333333</v>
      </c>
      <c r="B1304">
        <v>64.597740169999994</v>
      </c>
      <c r="C1304">
        <v>67.078353879999995</v>
      </c>
      <c r="D1304">
        <v>77.907997129999998</v>
      </c>
      <c r="E1304">
        <v>114.74401855000001</v>
      </c>
      <c r="F1304">
        <v>89.636047360000006</v>
      </c>
    </row>
    <row r="1305" spans="1:6" x14ac:dyDescent="0.25">
      <c r="A1305">
        <v>1.80972222222222</v>
      </c>
      <c r="B1305">
        <v>66.037803650000001</v>
      </c>
      <c r="C1305">
        <v>67.364448550000006</v>
      </c>
      <c r="D1305">
        <v>77.979667660000004</v>
      </c>
      <c r="E1305">
        <v>114.85058594</v>
      </c>
      <c r="F1305">
        <v>89.672142030000003</v>
      </c>
    </row>
    <row r="1306" spans="1:6" x14ac:dyDescent="0.25">
      <c r="A1306">
        <v>1.81111111111111</v>
      </c>
      <c r="B1306">
        <v>65.354324340000005</v>
      </c>
      <c r="C1306">
        <v>67.272071839999995</v>
      </c>
      <c r="D1306">
        <v>77.865707400000005</v>
      </c>
      <c r="E1306">
        <v>115.07668304000001</v>
      </c>
      <c r="F1306">
        <v>89.625473020000001</v>
      </c>
    </row>
    <row r="1307" spans="1:6" x14ac:dyDescent="0.25">
      <c r="A1307">
        <v>1.8125</v>
      </c>
      <c r="B1307">
        <v>64.616554260000001</v>
      </c>
      <c r="C1307">
        <v>67.396774289999996</v>
      </c>
      <c r="D1307">
        <v>77.857017519999999</v>
      </c>
      <c r="E1307">
        <v>115.02325439000001</v>
      </c>
      <c r="F1307">
        <v>89.684272770000007</v>
      </c>
    </row>
    <row r="1308" spans="1:6" x14ac:dyDescent="0.25">
      <c r="A1308">
        <v>1.81388888888889</v>
      </c>
      <c r="B1308">
        <v>63.941802979999999</v>
      </c>
      <c r="C1308">
        <v>67.433166499999999</v>
      </c>
      <c r="D1308">
        <v>77.991287229999998</v>
      </c>
      <c r="E1308">
        <v>115.21440124999999</v>
      </c>
      <c r="F1308">
        <v>89.939109799999997</v>
      </c>
    </row>
    <row r="1309" spans="1:6" x14ac:dyDescent="0.25">
      <c r="A1309">
        <v>1.81527777777778</v>
      </c>
      <c r="B1309">
        <v>64.379035950000002</v>
      </c>
      <c r="C1309">
        <v>67.474960330000002</v>
      </c>
      <c r="D1309">
        <v>77.984138490000007</v>
      </c>
      <c r="E1309">
        <v>115.05137634</v>
      </c>
      <c r="F1309">
        <v>89.981369020000002</v>
      </c>
    </row>
    <row r="1310" spans="1:6" x14ac:dyDescent="0.25">
      <c r="A1310">
        <v>1.81666666666667</v>
      </c>
      <c r="B1310">
        <v>61.887195589999997</v>
      </c>
      <c r="C1310">
        <v>67.625686650000006</v>
      </c>
      <c r="D1310">
        <v>78.192459110000001</v>
      </c>
      <c r="E1310">
        <v>115.03050995</v>
      </c>
      <c r="F1310">
        <v>89.941604609999999</v>
      </c>
    </row>
    <row r="1311" spans="1:6" x14ac:dyDescent="0.25">
      <c r="A1311">
        <v>1.81805555555556</v>
      </c>
      <c r="B1311">
        <v>61.95630646</v>
      </c>
      <c r="C1311">
        <v>67.43518066</v>
      </c>
      <c r="D1311">
        <v>78.215835569999996</v>
      </c>
      <c r="E1311">
        <v>114.41399384</v>
      </c>
      <c r="F1311">
        <v>89.910316469999998</v>
      </c>
    </row>
    <row r="1312" spans="1:6" x14ac:dyDescent="0.25">
      <c r="A1312">
        <v>1.81944444444444</v>
      </c>
      <c r="B1312">
        <v>62.622425079999999</v>
      </c>
      <c r="C1312">
        <v>67.727180480000001</v>
      </c>
      <c r="D1312">
        <v>78.247886660000006</v>
      </c>
      <c r="E1312">
        <v>114.17207336</v>
      </c>
      <c r="F1312">
        <v>90.013320919999998</v>
      </c>
    </row>
    <row r="1313" spans="1:6" x14ac:dyDescent="0.25">
      <c r="A1313">
        <v>1.82083333333333</v>
      </c>
      <c r="B1313">
        <v>62.848213200000004</v>
      </c>
      <c r="C1313">
        <v>67.629554749999997</v>
      </c>
      <c r="D1313">
        <v>78.188789369999995</v>
      </c>
      <c r="E1313">
        <v>113.97098541</v>
      </c>
      <c r="F1313">
        <v>90.208412170000003</v>
      </c>
    </row>
    <row r="1314" spans="1:6" x14ac:dyDescent="0.25">
      <c r="A1314">
        <v>1.82222222222222</v>
      </c>
      <c r="B1314">
        <v>62.039432529999999</v>
      </c>
      <c r="C1314">
        <v>67.841438289999999</v>
      </c>
      <c r="D1314">
        <v>78.341789250000005</v>
      </c>
      <c r="E1314">
        <v>113.58625793</v>
      </c>
      <c r="F1314">
        <v>90.173088070000006</v>
      </c>
    </row>
    <row r="1315" spans="1:6" x14ac:dyDescent="0.25">
      <c r="A1315">
        <v>1.82361111111111</v>
      </c>
      <c r="B1315">
        <v>62.699096679999997</v>
      </c>
      <c r="C1315">
        <v>67.577529909999996</v>
      </c>
      <c r="D1315">
        <v>78.26765442</v>
      </c>
      <c r="E1315">
        <v>113.58287811</v>
      </c>
      <c r="F1315">
        <v>90.158088680000006</v>
      </c>
    </row>
    <row r="1316" spans="1:6" x14ac:dyDescent="0.25">
      <c r="A1316">
        <v>1.825</v>
      </c>
      <c r="B1316">
        <v>62.301441189999998</v>
      </c>
      <c r="C1316">
        <v>67.937011720000001</v>
      </c>
      <c r="D1316">
        <v>78.366783139999995</v>
      </c>
      <c r="E1316">
        <v>113.67240142999999</v>
      </c>
      <c r="F1316">
        <v>90.266036990000003</v>
      </c>
    </row>
    <row r="1317" spans="1:6" x14ac:dyDescent="0.25">
      <c r="A1317">
        <v>1.8263888888888899</v>
      </c>
      <c r="B1317">
        <v>62.193824769999999</v>
      </c>
      <c r="C1317">
        <v>67.628318789999994</v>
      </c>
      <c r="D1317">
        <v>78.39294434</v>
      </c>
      <c r="E1317">
        <v>113.57398987000001</v>
      </c>
      <c r="F1317">
        <v>90.367683409999998</v>
      </c>
    </row>
    <row r="1318" spans="1:6" x14ac:dyDescent="0.25">
      <c r="A1318">
        <v>1.8277777777777799</v>
      </c>
      <c r="B1318">
        <v>62.31201935</v>
      </c>
      <c r="C1318">
        <v>68.015350339999998</v>
      </c>
      <c r="D1318">
        <v>78.532814029999997</v>
      </c>
      <c r="E1318">
        <v>113.83509827</v>
      </c>
      <c r="F1318">
        <v>90.548988339999994</v>
      </c>
    </row>
    <row r="1319" spans="1:6" x14ac:dyDescent="0.25">
      <c r="A1319">
        <v>1.8291666666666699</v>
      </c>
      <c r="B1319">
        <v>63.523956300000002</v>
      </c>
      <c r="C1319">
        <v>67.651138309999993</v>
      </c>
      <c r="D1319">
        <v>78.5190506</v>
      </c>
      <c r="E1319">
        <v>113.77419281</v>
      </c>
      <c r="F1319">
        <v>90.415504459999994</v>
      </c>
    </row>
    <row r="1320" spans="1:6" x14ac:dyDescent="0.25">
      <c r="A1320">
        <v>1.8305555555555599</v>
      </c>
      <c r="B1320">
        <v>63.486125950000002</v>
      </c>
      <c r="C1320">
        <v>68.002227779999998</v>
      </c>
      <c r="D1320">
        <v>78.590080259999993</v>
      </c>
      <c r="E1320">
        <v>113.99430083999999</v>
      </c>
      <c r="F1320">
        <v>90.438621519999998</v>
      </c>
    </row>
    <row r="1321" spans="1:6" x14ac:dyDescent="0.25">
      <c r="A1321">
        <v>1.8319444444444399</v>
      </c>
      <c r="B1321">
        <v>64.258529659999994</v>
      </c>
      <c r="C1321">
        <v>67.749015810000003</v>
      </c>
      <c r="D1321">
        <v>78.503250120000004</v>
      </c>
      <c r="E1321">
        <v>114.09364318999999</v>
      </c>
      <c r="F1321">
        <v>90.645370479999997</v>
      </c>
    </row>
    <row r="1322" spans="1:6" x14ac:dyDescent="0.25">
      <c r="A1322">
        <v>1.8333333333333299</v>
      </c>
      <c r="B1322">
        <v>64.627349850000002</v>
      </c>
      <c r="C1322">
        <v>68.059791559999994</v>
      </c>
      <c r="D1322">
        <v>78.519630430000007</v>
      </c>
      <c r="E1322">
        <v>114.52355194</v>
      </c>
      <c r="F1322">
        <v>90.78795624</v>
      </c>
    </row>
    <row r="1323" spans="1:6" x14ac:dyDescent="0.25">
      <c r="A1323">
        <v>1.8347222222222199</v>
      </c>
      <c r="B1323">
        <v>64.996597289999997</v>
      </c>
      <c r="C1323">
        <v>67.783813480000006</v>
      </c>
      <c r="D1323">
        <v>78.517784120000002</v>
      </c>
      <c r="E1323">
        <v>114.19046021</v>
      </c>
      <c r="F1323">
        <v>90.847854609999999</v>
      </c>
    </row>
    <row r="1324" spans="1:6" x14ac:dyDescent="0.25">
      <c r="A1324">
        <v>1.8361111111111099</v>
      </c>
      <c r="B1324">
        <v>62.935104369999998</v>
      </c>
      <c r="C1324">
        <v>68.187744140000007</v>
      </c>
      <c r="D1324">
        <v>78.564949040000002</v>
      </c>
      <c r="E1324">
        <v>114.54508208999999</v>
      </c>
      <c r="F1324">
        <v>90.796974180000007</v>
      </c>
    </row>
    <row r="1325" spans="1:6" x14ac:dyDescent="0.25">
      <c r="A1325">
        <v>1.8374999999999999</v>
      </c>
      <c r="B1325">
        <v>63.003555300000002</v>
      </c>
      <c r="C1325">
        <v>67.97222137</v>
      </c>
      <c r="D1325">
        <v>78.64265442</v>
      </c>
      <c r="E1325">
        <v>114.55926513999999</v>
      </c>
      <c r="F1325">
        <v>90.882003780000005</v>
      </c>
    </row>
    <row r="1326" spans="1:6" x14ac:dyDescent="0.25">
      <c r="A1326">
        <v>1.8388888888888899</v>
      </c>
      <c r="B1326">
        <v>62.694675449999998</v>
      </c>
      <c r="C1326">
        <v>68.14810181</v>
      </c>
      <c r="D1326">
        <v>78.711524960000006</v>
      </c>
      <c r="E1326">
        <v>114.82225037000001</v>
      </c>
      <c r="F1326">
        <v>91.129364010000003</v>
      </c>
    </row>
    <row r="1327" spans="1:6" x14ac:dyDescent="0.25">
      <c r="A1327">
        <v>1.8402777777777799</v>
      </c>
      <c r="B1327">
        <v>62.015174870000003</v>
      </c>
      <c r="C1327">
        <v>68.060836789999996</v>
      </c>
      <c r="D1327">
        <v>78.710807799999998</v>
      </c>
      <c r="E1327">
        <v>114.93198395</v>
      </c>
      <c r="F1327">
        <v>91.180541989999995</v>
      </c>
    </row>
    <row r="1328" spans="1:6" x14ac:dyDescent="0.25">
      <c r="A1328">
        <v>1.8416666666666699</v>
      </c>
      <c r="B1328">
        <v>63.527912139999998</v>
      </c>
      <c r="C1328">
        <v>68.111732480000001</v>
      </c>
      <c r="D1328">
        <v>78.790298460000002</v>
      </c>
      <c r="E1328">
        <v>115.06511688000001</v>
      </c>
      <c r="F1328">
        <v>91.133522029999995</v>
      </c>
    </row>
    <row r="1329" spans="1:6" x14ac:dyDescent="0.25">
      <c r="A1329">
        <v>1.8430555555555601</v>
      </c>
      <c r="B1329">
        <v>64.733245850000003</v>
      </c>
      <c r="C1329">
        <v>68.24484253</v>
      </c>
      <c r="D1329">
        <v>78.668556210000006</v>
      </c>
      <c r="E1329">
        <v>115.19679259999999</v>
      </c>
      <c r="F1329">
        <v>91.217002870000002</v>
      </c>
    </row>
    <row r="1330" spans="1:6" x14ac:dyDescent="0.25">
      <c r="A1330">
        <v>1.8444444444444399</v>
      </c>
      <c r="B1330">
        <v>62.937358860000003</v>
      </c>
      <c r="C1330">
        <v>68.157684329999995</v>
      </c>
      <c r="D1330">
        <v>78.696060180000003</v>
      </c>
      <c r="E1330">
        <v>115.35443115</v>
      </c>
      <c r="F1330">
        <v>91.345306399999998</v>
      </c>
    </row>
    <row r="1331" spans="1:6" x14ac:dyDescent="0.25">
      <c r="A1331">
        <v>1.8458333333333301</v>
      </c>
      <c r="B1331">
        <v>62.906391139999997</v>
      </c>
      <c r="C1331">
        <v>68.379158020000006</v>
      </c>
      <c r="D1331">
        <v>78.73471069</v>
      </c>
      <c r="E1331">
        <v>115.45485687</v>
      </c>
      <c r="F1331">
        <v>91.572036740000001</v>
      </c>
    </row>
    <row r="1332" spans="1:6" x14ac:dyDescent="0.25">
      <c r="A1332">
        <v>1.8472222222222201</v>
      </c>
      <c r="B1332">
        <v>61.295192720000003</v>
      </c>
      <c r="C1332">
        <v>68.259391780000001</v>
      </c>
      <c r="D1332">
        <v>78.892089839999997</v>
      </c>
      <c r="E1332">
        <v>115.57752991</v>
      </c>
      <c r="F1332">
        <v>91.548355099999995</v>
      </c>
    </row>
    <row r="1333" spans="1:6" x14ac:dyDescent="0.25">
      <c r="A1333">
        <v>1.8486111111111101</v>
      </c>
      <c r="B1333">
        <v>60.980030059999997</v>
      </c>
      <c r="C1333">
        <v>68.452514649999998</v>
      </c>
      <c r="D1333">
        <v>78.981872559999999</v>
      </c>
      <c r="E1333">
        <v>115.76663971000001</v>
      </c>
      <c r="F1333">
        <v>91.524154659999994</v>
      </c>
    </row>
    <row r="1334" spans="1:6" x14ac:dyDescent="0.25">
      <c r="A1334">
        <v>1.85</v>
      </c>
      <c r="B1334">
        <v>61.162303919999999</v>
      </c>
      <c r="C1334">
        <v>68.191734310000001</v>
      </c>
      <c r="D1334">
        <v>79.128501889999995</v>
      </c>
      <c r="E1334">
        <v>115.87542725</v>
      </c>
      <c r="F1334">
        <v>91.578865050000005</v>
      </c>
    </row>
    <row r="1335" spans="1:6" x14ac:dyDescent="0.25">
      <c r="A1335">
        <v>1.8513888888888901</v>
      </c>
      <c r="B1335">
        <v>62.737152100000003</v>
      </c>
      <c r="C1335">
        <v>68.586509699999993</v>
      </c>
      <c r="D1335">
        <v>79.216232300000001</v>
      </c>
      <c r="E1335">
        <v>116.10594177</v>
      </c>
      <c r="F1335">
        <v>91.816909789999997</v>
      </c>
    </row>
    <row r="1336" spans="1:6" x14ac:dyDescent="0.25">
      <c r="A1336">
        <v>1.8527777777777801</v>
      </c>
      <c r="B1336">
        <v>64.576599119999997</v>
      </c>
      <c r="C1336">
        <v>68.269142149999993</v>
      </c>
      <c r="D1336">
        <v>79.293006899999995</v>
      </c>
      <c r="E1336">
        <v>116.18172455</v>
      </c>
      <c r="F1336">
        <v>91.906814580000002</v>
      </c>
    </row>
    <row r="1337" spans="1:6" x14ac:dyDescent="0.25">
      <c r="A1337">
        <v>1.8541666666666701</v>
      </c>
      <c r="B1337">
        <v>65.992248540000006</v>
      </c>
      <c r="C1337">
        <v>68.689430239999993</v>
      </c>
      <c r="D1337">
        <v>79.345939639999997</v>
      </c>
      <c r="E1337">
        <v>116.33020019999999</v>
      </c>
      <c r="F1337">
        <v>91.759140009999996</v>
      </c>
    </row>
    <row r="1338" spans="1:6" x14ac:dyDescent="0.25">
      <c r="A1338">
        <v>1.8555555555555601</v>
      </c>
      <c r="B1338">
        <v>66.480590820000003</v>
      </c>
      <c r="C1338">
        <v>68.320327759999998</v>
      </c>
      <c r="D1338">
        <v>79.301818850000004</v>
      </c>
      <c r="E1338">
        <v>116.54493712999999</v>
      </c>
      <c r="F1338">
        <v>91.78482056</v>
      </c>
    </row>
    <row r="1339" spans="1:6" x14ac:dyDescent="0.25">
      <c r="A1339">
        <v>1.8569444444444401</v>
      </c>
      <c r="B1339">
        <v>66.436782840000006</v>
      </c>
      <c r="C1339">
        <v>68.758888240000005</v>
      </c>
      <c r="D1339">
        <v>79.458351140000005</v>
      </c>
      <c r="E1339">
        <v>116.62865447999999</v>
      </c>
      <c r="F1339">
        <v>91.990257260000007</v>
      </c>
    </row>
    <row r="1340" spans="1:6" x14ac:dyDescent="0.25">
      <c r="A1340">
        <v>1.8583333333333301</v>
      </c>
      <c r="B1340">
        <v>66.616493230000003</v>
      </c>
      <c r="C1340">
        <v>68.470718379999994</v>
      </c>
      <c r="D1340">
        <v>79.556770319999998</v>
      </c>
      <c r="E1340">
        <v>116.8334198</v>
      </c>
      <c r="F1340">
        <v>92.088569640000003</v>
      </c>
    </row>
    <row r="1341" spans="1:6" x14ac:dyDescent="0.25">
      <c r="A1341">
        <v>1.8597222222222201</v>
      </c>
      <c r="B1341">
        <v>64.132598880000003</v>
      </c>
      <c r="C1341">
        <v>68.815193179999994</v>
      </c>
      <c r="D1341">
        <v>79.742790220000003</v>
      </c>
      <c r="E1341">
        <v>116.84490967000001</v>
      </c>
      <c r="F1341">
        <v>92.105972289999997</v>
      </c>
    </row>
    <row r="1342" spans="1:6" x14ac:dyDescent="0.25">
      <c r="A1342">
        <v>1.8611111111111101</v>
      </c>
      <c r="B1342">
        <v>64.296417239999997</v>
      </c>
      <c r="C1342">
        <v>68.534584050000007</v>
      </c>
      <c r="D1342">
        <v>79.647010800000004</v>
      </c>
      <c r="E1342">
        <v>117.155159</v>
      </c>
      <c r="F1342">
        <v>92.074851989999999</v>
      </c>
    </row>
    <row r="1343" spans="1:6" x14ac:dyDescent="0.25">
      <c r="A1343">
        <v>1.8625</v>
      </c>
      <c r="B1343">
        <v>64.309356690000001</v>
      </c>
      <c r="C1343">
        <v>68.905662539999994</v>
      </c>
      <c r="D1343">
        <v>79.719345090000004</v>
      </c>
      <c r="E1343">
        <v>117.26856232</v>
      </c>
      <c r="F1343">
        <v>92.063186650000006</v>
      </c>
    </row>
    <row r="1344" spans="1:6" x14ac:dyDescent="0.25">
      <c r="A1344">
        <v>1.86388888888889</v>
      </c>
      <c r="B1344">
        <v>63.168193819999999</v>
      </c>
      <c r="C1344">
        <v>68.634040830000004</v>
      </c>
      <c r="D1344">
        <v>79.628158569999997</v>
      </c>
      <c r="E1344">
        <v>117.48630523999999</v>
      </c>
      <c r="F1344">
        <v>92.411804200000006</v>
      </c>
    </row>
    <row r="1345" spans="1:6" x14ac:dyDescent="0.25">
      <c r="A1345">
        <v>1.86527777777778</v>
      </c>
      <c r="B1345">
        <v>62.255863189999999</v>
      </c>
      <c r="C1345">
        <v>68.921134949999995</v>
      </c>
      <c r="D1345">
        <v>79.799102779999998</v>
      </c>
      <c r="E1345">
        <v>117.49546051</v>
      </c>
      <c r="F1345">
        <v>92.396011349999995</v>
      </c>
    </row>
    <row r="1346" spans="1:6" x14ac:dyDescent="0.25">
      <c r="A1346">
        <v>1.86666666666667</v>
      </c>
      <c r="B1346">
        <v>64.521545410000002</v>
      </c>
      <c r="C1346">
        <v>68.822135930000002</v>
      </c>
      <c r="D1346">
        <v>79.69637299</v>
      </c>
      <c r="E1346">
        <v>117.62317657</v>
      </c>
      <c r="F1346">
        <v>92.386016850000004</v>
      </c>
    </row>
    <row r="1347" spans="1:6" x14ac:dyDescent="0.25">
      <c r="A1347">
        <v>1.86805555555556</v>
      </c>
      <c r="B1347">
        <v>63.09640503</v>
      </c>
      <c r="C1347">
        <v>68.980735780000003</v>
      </c>
      <c r="D1347">
        <v>79.840576170000006</v>
      </c>
      <c r="E1347">
        <v>117.71162415000001</v>
      </c>
      <c r="F1347">
        <v>92.216659550000003</v>
      </c>
    </row>
    <row r="1348" spans="1:6" x14ac:dyDescent="0.25">
      <c r="A1348">
        <v>1.86944444444444</v>
      </c>
      <c r="B1348">
        <v>63.962051389999999</v>
      </c>
      <c r="C1348">
        <v>69.002983090000001</v>
      </c>
      <c r="D1348">
        <v>79.774902339999997</v>
      </c>
      <c r="E1348">
        <v>117.83214569</v>
      </c>
      <c r="F1348">
        <v>92.358963009999997</v>
      </c>
    </row>
    <row r="1349" spans="1:6" x14ac:dyDescent="0.25">
      <c r="A1349">
        <v>1.87083333333333</v>
      </c>
      <c r="B1349">
        <v>64.700515749999994</v>
      </c>
      <c r="C1349">
        <v>68.942962649999998</v>
      </c>
      <c r="D1349">
        <v>79.980918880000004</v>
      </c>
      <c r="E1349">
        <v>118.01976775999999</v>
      </c>
      <c r="F1349">
        <v>92.602233889999994</v>
      </c>
    </row>
    <row r="1350" spans="1:6" x14ac:dyDescent="0.25">
      <c r="A1350">
        <v>1.87222222222222</v>
      </c>
      <c r="B1350">
        <v>65.024482730000003</v>
      </c>
      <c r="C1350">
        <v>69.059211730000001</v>
      </c>
      <c r="D1350">
        <v>79.957290650000004</v>
      </c>
      <c r="E1350">
        <v>117.99970245</v>
      </c>
      <c r="F1350">
        <v>92.582733149999996</v>
      </c>
    </row>
    <row r="1351" spans="1:6" x14ac:dyDescent="0.25">
      <c r="A1351">
        <v>1.87361111111111</v>
      </c>
      <c r="B1351">
        <v>63.568355560000001</v>
      </c>
      <c r="C1351">
        <v>69.088172909999997</v>
      </c>
      <c r="D1351">
        <v>79.978057860000007</v>
      </c>
      <c r="E1351">
        <v>118.28552246</v>
      </c>
      <c r="F1351">
        <v>92.52623749</v>
      </c>
    </row>
    <row r="1352" spans="1:6" x14ac:dyDescent="0.25">
      <c r="A1352">
        <v>1.875</v>
      </c>
      <c r="B1352">
        <v>63.808971409999998</v>
      </c>
      <c r="C1352">
        <v>69.275047299999997</v>
      </c>
      <c r="D1352">
        <v>80.013191219999996</v>
      </c>
      <c r="E1352">
        <v>116.88548279</v>
      </c>
      <c r="F1352">
        <v>92.522247309999997</v>
      </c>
    </row>
    <row r="1353" spans="1:6" x14ac:dyDescent="0.25">
      <c r="A1353">
        <v>1.87638888888889</v>
      </c>
      <c r="B1353">
        <v>64.272148130000005</v>
      </c>
      <c r="C1353">
        <v>69.160079960000004</v>
      </c>
      <c r="D1353">
        <v>79.994094849999996</v>
      </c>
      <c r="E1353">
        <v>107.00711823</v>
      </c>
      <c r="F1353">
        <v>92.57282257</v>
      </c>
    </row>
    <row r="1354" spans="1:6" x14ac:dyDescent="0.25">
      <c r="A1354">
        <v>1.87777777777778</v>
      </c>
      <c r="B1354">
        <v>64.596664430000004</v>
      </c>
      <c r="C1354">
        <v>69.475212099999993</v>
      </c>
      <c r="D1354">
        <v>80.044715879999998</v>
      </c>
      <c r="E1354">
        <v>100.46373749</v>
      </c>
      <c r="F1354">
        <v>92.734947199999993</v>
      </c>
    </row>
    <row r="1355" spans="1:6" x14ac:dyDescent="0.25">
      <c r="A1355">
        <v>1.87916666666667</v>
      </c>
      <c r="B1355">
        <v>64.830322269999996</v>
      </c>
      <c r="C1355">
        <v>69.275482179999997</v>
      </c>
      <c r="D1355">
        <v>80.188247680000003</v>
      </c>
      <c r="E1355">
        <v>98.939262389999996</v>
      </c>
      <c r="F1355">
        <v>92.710853580000006</v>
      </c>
    </row>
    <row r="1356" spans="1:6" x14ac:dyDescent="0.25">
      <c r="A1356">
        <v>1.88055555555556</v>
      </c>
      <c r="B1356">
        <v>66.519165040000004</v>
      </c>
      <c r="C1356">
        <v>69.517295840000003</v>
      </c>
      <c r="D1356">
        <v>80.351982120000002</v>
      </c>
      <c r="E1356">
        <v>97.487358090000001</v>
      </c>
      <c r="F1356">
        <v>92.615356449999993</v>
      </c>
    </row>
    <row r="1357" spans="1:6" x14ac:dyDescent="0.25">
      <c r="A1357">
        <v>1.88194444444444</v>
      </c>
      <c r="B1357">
        <v>65.431442259999997</v>
      </c>
      <c r="C1357">
        <v>69.225173949999999</v>
      </c>
      <c r="D1357">
        <v>80.385818479999998</v>
      </c>
      <c r="E1357">
        <v>96.596725460000002</v>
      </c>
      <c r="F1357">
        <v>92.745880130000003</v>
      </c>
    </row>
    <row r="1358" spans="1:6" x14ac:dyDescent="0.25">
      <c r="A1358">
        <v>1.88333333333333</v>
      </c>
      <c r="B1358">
        <v>63.537693019999999</v>
      </c>
      <c r="C1358">
        <v>69.630416870000005</v>
      </c>
      <c r="D1358">
        <v>80.503524780000006</v>
      </c>
      <c r="E1358">
        <v>96.137657169999997</v>
      </c>
      <c r="F1358">
        <v>92.90986633</v>
      </c>
    </row>
    <row r="1359" spans="1:6" x14ac:dyDescent="0.25">
      <c r="A1359">
        <v>1.88472222222222</v>
      </c>
      <c r="B1359">
        <v>65.89221191</v>
      </c>
      <c r="C1359">
        <v>69.300506589999998</v>
      </c>
      <c r="D1359">
        <v>80.56018066</v>
      </c>
      <c r="E1359">
        <v>95.995712280000006</v>
      </c>
      <c r="F1359">
        <v>93.092956540000003</v>
      </c>
    </row>
    <row r="1360" spans="1:6" x14ac:dyDescent="0.25">
      <c r="A1360">
        <v>1.88611111111111</v>
      </c>
      <c r="B1360">
        <v>64.744445799999994</v>
      </c>
      <c r="C1360">
        <v>69.706047060000003</v>
      </c>
      <c r="D1360">
        <v>80.385292050000004</v>
      </c>
      <c r="E1360">
        <v>95.424507140000003</v>
      </c>
      <c r="F1360">
        <v>92.945823669999996</v>
      </c>
    </row>
    <row r="1361" spans="1:6" x14ac:dyDescent="0.25">
      <c r="A1361">
        <v>1.8875</v>
      </c>
      <c r="B1361">
        <v>63.612480159999997</v>
      </c>
      <c r="C1361">
        <v>69.365707400000005</v>
      </c>
      <c r="D1361">
        <v>80.498229980000005</v>
      </c>
      <c r="E1361">
        <v>95.149383540000002</v>
      </c>
      <c r="F1361">
        <v>92.972999569999999</v>
      </c>
    </row>
    <row r="1362" spans="1:6" x14ac:dyDescent="0.25">
      <c r="A1362">
        <v>1.8888888888888899</v>
      </c>
      <c r="B1362">
        <v>65.308753969999998</v>
      </c>
      <c r="C1362">
        <v>69.76437378</v>
      </c>
      <c r="D1362">
        <v>80.462905879999994</v>
      </c>
      <c r="E1362">
        <v>94.990051269999995</v>
      </c>
      <c r="F1362">
        <v>93.116950990000007</v>
      </c>
    </row>
    <row r="1363" spans="1:6" x14ac:dyDescent="0.25">
      <c r="A1363">
        <v>1.8902777777777799</v>
      </c>
      <c r="B1363">
        <v>65.946678160000005</v>
      </c>
      <c r="C1363">
        <v>69.472930910000002</v>
      </c>
      <c r="D1363">
        <v>80.653266909999999</v>
      </c>
      <c r="E1363">
        <v>94.814277649999994</v>
      </c>
      <c r="F1363">
        <v>93.201667790000002</v>
      </c>
    </row>
    <row r="1364" spans="1:6" x14ac:dyDescent="0.25">
      <c r="A1364">
        <v>1.8916666666666699</v>
      </c>
      <c r="B1364">
        <v>63.908130649999997</v>
      </c>
      <c r="C1364">
        <v>69.712249760000006</v>
      </c>
      <c r="D1364">
        <v>80.691909789999997</v>
      </c>
      <c r="E1364">
        <v>94.413696290000004</v>
      </c>
      <c r="F1364">
        <v>93.182235719999994</v>
      </c>
    </row>
    <row r="1365" spans="1:6" x14ac:dyDescent="0.25">
      <c r="A1365">
        <v>1.8930555555555599</v>
      </c>
      <c r="B1365">
        <v>63.454338069999999</v>
      </c>
      <c r="C1365">
        <v>69.526603699999995</v>
      </c>
      <c r="D1365">
        <v>80.822700499999996</v>
      </c>
      <c r="E1365">
        <v>93.216209410000005</v>
      </c>
      <c r="F1365">
        <v>93.159790040000004</v>
      </c>
    </row>
    <row r="1366" spans="1:6" x14ac:dyDescent="0.25">
      <c r="A1366">
        <v>1.8944444444444399</v>
      </c>
      <c r="B1366">
        <v>62.324729920000003</v>
      </c>
      <c r="C1366">
        <v>69.732337950000002</v>
      </c>
      <c r="D1366">
        <v>80.795028689999995</v>
      </c>
      <c r="E1366">
        <v>93.503692630000003</v>
      </c>
      <c r="F1366">
        <v>93.122802730000004</v>
      </c>
    </row>
    <row r="1367" spans="1:6" x14ac:dyDescent="0.25">
      <c r="A1367">
        <v>1.8958333333333299</v>
      </c>
      <c r="B1367">
        <v>63.381443019999999</v>
      </c>
      <c r="C1367">
        <v>69.667160030000005</v>
      </c>
      <c r="D1367">
        <v>80.912208559999996</v>
      </c>
      <c r="E1367">
        <v>93.506835940000002</v>
      </c>
      <c r="F1367">
        <v>93.245735170000003</v>
      </c>
    </row>
    <row r="1368" spans="1:6" x14ac:dyDescent="0.25">
      <c r="A1368">
        <v>1.8972222222222199</v>
      </c>
      <c r="B1368">
        <v>64.670837399999996</v>
      </c>
      <c r="C1368">
        <v>69.776229860000001</v>
      </c>
      <c r="D1368">
        <v>80.89125061</v>
      </c>
      <c r="E1368">
        <v>93.597068789999994</v>
      </c>
      <c r="F1368">
        <v>93.395462039999998</v>
      </c>
    </row>
    <row r="1369" spans="1:6" x14ac:dyDescent="0.25">
      <c r="A1369">
        <v>1.8986111111111099</v>
      </c>
      <c r="B1369">
        <v>66.797233579999997</v>
      </c>
      <c r="C1369">
        <v>69.766998290000004</v>
      </c>
      <c r="D1369">
        <v>80.910987849999998</v>
      </c>
      <c r="E1369">
        <v>93.694648740000005</v>
      </c>
      <c r="F1369">
        <v>93.335510249999999</v>
      </c>
    </row>
    <row r="1370" spans="1:6" x14ac:dyDescent="0.25">
      <c r="A1370">
        <v>1.9</v>
      </c>
      <c r="B1370">
        <v>67.222503660000001</v>
      </c>
      <c r="C1370">
        <v>69.735733030000006</v>
      </c>
      <c r="D1370">
        <v>80.943115230000004</v>
      </c>
      <c r="E1370">
        <v>93.91777802</v>
      </c>
      <c r="F1370">
        <v>93.36405182</v>
      </c>
    </row>
    <row r="1371" spans="1:6" x14ac:dyDescent="0.25">
      <c r="A1371">
        <v>1.9013888888888899</v>
      </c>
      <c r="B1371">
        <v>66.118415830000004</v>
      </c>
      <c r="C1371">
        <v>69.979164119999993</v>
      </c>
      <c r="D1371">
        <v>80.912048339999998</v>
      </c>
      <c r="E1371">
        <v>94.012161250000005</v>
      </c>
      <c r="F1371">
        <v>93.432876590000006</v>
      </c>
    </row>
    <row r="1372" spans="1:6" x14ac:dyDescent="0.25">
      <c r="A1372">
        <v>1.9027777777777799</v>
      </c>
      <c r="B1372">
        <v>65.04296875</v>
      </c>
      <c r="C1372">
        <v>69.735649109999997</v>
      </c>
      <c r="D1372">
        <v>81.115844730000006</v>
      </c>
      <c r="E1372">
        <v>94.222839359999995</v>
      </c>
      <c r="F1372">
        <v>93.655525209999993</v>
      </c>
    </row>
    <row r="1373" spans="1:6" x14ac:dyDescent="0.25">
      <c r="A1373">
        <v>1.9041666666666699</v>
      </c>
      <c r="B1373">
        <v>64.544746399999994</v>
      </c>
      <c r="C1373">
        <v>70.074043270000004</v>
      </c>
      <c r="D1373">
        <v>81.107887270000006</v>
      </c>
      <c r="E1373">
        <v>94.475379939999996</v>
      </c>
      <c r="F1373">
        <v>93.500587460000006</v>
      </c>
    </row>
    <row r="1374" spans="1:6" x14ac:dyDescent="0.25">
      <c r="A1374">
        <v>1.9055555555555601</v>
      </c>
      <c r="B1374">
        <v>62.80881119</v>
      </c>
      <c r="C1374">
        <v>69.818008419999998</v>
      </c>
      <c r="D1374">
        <v>81.143493649999996</v>
      </c>
      <c r="E1374">
        <v>94.765090939999993</v>
      </c>
      <c r="F1374">
        <v>93.588577270000002</v>
      </c>
    </row>
    <row r="1375" spans="1:6" x14ac:dyDescent="0.25">
      <c r="A1375">
        <v>1.9069444444444399</v>
      </c>
      <c r="B1375">
        <v>64.048873900000004</v>
      </c>
      <c r="C1375">
        <v>70.180992130000007</v>
      </c>
      <c r="D1375">
        <v>81.159057619999999</v>
      </c>
      <c r="E1375">
        <v>95.081672670000003</v>
      </c>
      <c r="F1375">
        <v>93.659454350000004</v>
      </c>
    </row>
    <row r="1376" spans="1:6" x14ac:dyDescent="0.25">
      <c r="A1376">
        <v>1.9083333333333301</v>
      </c>
      <c r="B1376">
        <v>63.905345920000002</v>
      </c>
      <c r="C1376">
        <v>69.79908752</v>
      </c>
      <c r="D1376">
        <v>81.27237701</v>
      </c>
      <c r="E1376">
        <v>95.40388489</v>
      </c>
      <c r="F1376">
        <v>93.796806340000003</v>
      </c>
    </row>
    <row r="1377" spans="1:6" x14ac:dyDescent="0.25">
      <c r="A1377">
        <v>1.9097222222222201</v>
      </c>
      <c r="B1377">
        <v>65.835037229999998</v>
      </c>
      <c r="C1377">
        <v>70.220710749999995</v>
      </c>
      <c r="D1377">
        <v>81.222198489999997</v>
      </c>
      <c r="E1377">
        <v>95.718322749999999</v>
      </c>
      <c r="F1377">
        <v>93.941459660000007</v>
      </c>
    </row>
    <row r="1378" spans="1:6" x14ac:dyDescent="0.25">
      <c r="A1378">
        <v>1.9111111111111101</v>
      </c>
      <c r="B1378">
        <v>64.076026920000004</v>
      </c>
      <c r="C1378">
        <v>69.86497498</v>
      </c>
      <c r="D1378">
        <v>81.394042970000001</v>
      </c>
      <c r="E1378">
        <v>95.964462280000006</v>
      </c>
      <c r="F1378">
        <v>93.928321839999995</v>
      </c>
    </row>
    <row r="1379" spans="1:6" x14ac:dyDescent="0.25">
      <c r="A1379">
        <v>1.9125000000000001</v>
      </c>
      <c r="B1379">
        <v>66.783943179999994</v>
      </c>
      <c r="C1379">
        <v>70.236862180000003</v>
      </c>
      <c r="D1379">
        <v>81.486076350000005</v>
      </c>
      <c r="E1379">
        <v>96.262619020000002</v>
      </c>
      <c r="F1379">
        <v>93.908920289999998</v>
      </c>
    </row>
    <row r="1380" spans="1:6" x14ac:dyDescent="0.25">
      <c r="A1380">
        <v>1.9138888888888901</v>
      </c>
      <c r="B1380">
        <v>64.567649840000001</v>
      </c>
      <c r="C1380">
        <v>69.919250489999996</v>
      </c>
      <c r="D1380">
        <v>81.574386599999997</v>
      </c>
      <c r="E1380">
        <v>96.449630740000003</v>
      </c>
      <c r="F1380">
        <v>94.049201969999999</v>
      </c>
    </row>
    <row r="1381" spans="1:6" x14ac:dyDescent="0.25">
      <c r="A1381">
        <v>1.9152777777777801</v>
      </c>
      <c r="B1381">
        <v>65.436340329999993</v>
      </c>
      <c r="C1381">
        <v>70.24797058</v>
      </c>
      <c r="D1381">
        <v>81.537719730000006</v>
      </c>
      <c r="E1381">
        <v>96.753562930000001</v>
      </c>
      <c r="F1381">
        <v>94.159545899999998</v>
      </c>
    </row>
    <row r="1382" spans="1:6" x14ac:dyDescent="0.25">
      <c r="A1382">
        <v>1.9166666666666701</v>
      </c>
      <c r="B1382">
        <v>64.53655243</v>
      </c>
      <c r="C1382">
        <v>70.104957580000004</v>
      </c>
      <c r="D1382">
        <v>81.595169069999997</v>
      </c>
      <c r="E1382">
        <v>96.962074279999996</v>
      </c>
      <c r="F1382">
        <v>94.150016780000001</v>
      </c>
    </row>
    <row r="1383" spans="1:6" x14ac:dyDescent="0.25">
      <c r="A1383">
        <v>1.9180555555555601</v>
      </c>
      <c r="B1383">
        <v>66.064186100000001</v>
      </c>
      <c r="C1383">
        <v>70.345436100000001</v>
      </c>
      <c r="D1383">
        <v>81.44516754</v>
      </c>
      <c r="E1383">
        <v>97.176437379999996</v>
      </c>
      <c r="F1383">
        <v>94.297958370000003</v>
      </c>
    </row>
    <row r="1384" spans="1:6" x14ac:dyDescent="0.25">
      <c r="A1384">
        <v>1.9194444444444401</v>
      </c>
      <c r="B1384">
        <v>65.444305420000006</v>
      </c>
      <c r="C1384">
        <v>70.224884029999998</v>
      </c>
      <c r="D1384">
        <v>81.518936159999996</v>
      </c>
      <c r="E1384">
        <v>97.457206729999996</v>
      </c>
      <c r="F1384">
        <v>94.336349490000003</v>
      </c>
    </row>
    <row r="1385" spans="1:6" x14ac:dyDescent="0.25">
      <c r="A1385">
        <v>1.9208333333333301</v>
      </c>
      <c r="B1385">
        <v>66.30873871</v>
      </c>
      <c r="C1385">
        <v>70.400398249999995</v>
      </c>
      <c r="D1385">
        <v>81.444808960000003</v>
      </c>
      <c r="E1385">
        <v>97.607383729999995</v>
      </c>
      <c r="F1385">
        <v>94.522537229999998</v>
      </c>
    </row>
    <row r="1386" spans="1:6" x14ac:dyDescent="0.25">
      <c r="A1386">
        <v>1.9222222222222201</v>
      </c>
      <c r="B1386">
        <v>64.424377440000001</v>
      </c>
      <c r="C1386">
        <v>70.407852169999998</v>
      </c>
      <c r="D1386">
        <v>81.608451840000001</v>
      </c>
      <c r="E1386">
        <v>98.007797240000002</v>
      </c>
      <c r="F1386">
        <v>94.470802309999996</v>
      </c>
    </row>
    <row r="1387" spans="1:6" x14ac:dyDescent="0.25">
      <c r="A1387">
        <v>1.9236111111111101</v>
      </c>
      <c r="B1387">
        <v>63.472595210000001</v>
      </c>
      <c r="C1387">
        <v>70.421829220000006</v>
      </c>
      <c r="D1387">
        <v>81.696838380000003</v>
      </c>
      <c r="E1387">
        <v>98.052337649999998</v>
      </c>
      <c r="F1387">
        <v>94.488159179999997</v>
      </c>
    </row>
    <row r="1388" spans="1:6" x14ac:dyDescent="0.25">
      <c r="A1388">
        <v>1.925</v>
      </c>
      <c r="B1388">
        <v>62.010040279999998</v>
      </c>
      <c r="C1388">
        <v>70.56809998</v>
      </c>
      <c r="D1388">
        <v>81.884597780000007</v>
      </c>
      <c r="E1388">
        <v>98.467620850000003</v>
      </c>
      <c r="F1388">
        <v>94.461120609999995</v>
      </c>
    </row>
    <row r="1389" spans="1:6" x14ac:dyDescent="0.25">
      <c r="A1389">
        <v>1.92638888888889</v>
      </c>
      <c r="B1389">
        <v>65.374191280000005</v>
      </c>
      <c r="C1389">
        <v>70.480171200000001</v>
      </c>
      <c r="D1389">
        <v>81.935150149999998</v>
      </c>
      <c r="E1389">
        <v>98.573867800000002</v>
      </c>
      <c r="F1389">
        <v>94.56611633</v>
      </c>
    </row>
    <row r="1390" spans="1:6" x14ac:dyDescent="0.25">
      <c r="A1390">
        <v>1.92777777777778</v>
      </c>
      <c r="B1390">
        <v>66.337394709999998</v>
      </c>
      <c r="C1390">
        <v>70.726219180000001</v>
      </c>
      <c r="D1390">
        <v>81.989997860000003</v>
      </c>
      <c r="E1390">
        <v>98.977111820000005</v>
      </c>
      <c r="F1390">
        <v>94.764739989999995</v>
      </c>
    </row>
    <row r="1391" spans="1:6" x14ac:dyDescent="0.25">
      <c r="A1391">
        <v>1.92916666666667</v>
      </c>
      <c r="B1391">
        <v>68.490921020000002</v>
      </c>
      <c r="C1391">
        <v>70.504661560000002</v>
      </c>
      <c r="D1391">
        <v>82.084663390000003</v>
      </c>
      <c r="E1391">
        <v>99.250869750000007</v>
      </c>
      <c r="F1391">
        <v>94.727142330000007</v>
      </c>
    </row>
    <row r="1392" spans="1:6" x14ac:dyDescent="0.25">
      <c r="A1392">
        <v>1.93055555555556</v>
      </c>
      <c r="B1392">
        <v>66.82937622</v>
      </c>
      <c r="C1392">
        <v>70.813331599999998</v>
      </c>
      <c r="D1392">
        <v>82.156463619999997</v>
      </c>
      <c r="E1392">
        <v>99.659935000000004</v>
      </c>
      <c r="F1392">
        <v>94.716987610000004</v>
      </c>
    </row>
    <row r="1393" spans="1:6" x14ac:dyDescent="0.25">
      <c r="A1393">
        <v>1.93194444444444</v>
      </c>
      <c r="B1393">
        <v>66.576416019999996</v>
      </c>
      <c r="C1393">
        <v>70.593070979999993</v>
      </c>
      <c r="D1393">
        <v>82.20346069</v>
      </c>
      <c r="E1393">
        <v>99.814033510000002</v>
      </c>
      <c r="F1393">
        <v>94.73794556</v>
      </c>
    </row>
    <row r="1394" spans="1:6" x14ac:dyDescent="0.25">
      <c r="A1394">
        <v>1.93333333333333</v>
      </c>
      <c r="B1394">
        <v>64.318649289999996</v>
      </c>
      <c r="C1394">
        <v>70.956718440000003</v>
      </c>
      <c r="D1394">
        <v>82.333221440000003</v>
      </c>
      <c r="E1394">
        <v>100.17758942</v>
      </c>
      <c r="F1394">
        <v>94.825447080000004</v>
      </c>
    </row>
    <row r="1395" spans="1:6" x14ac:dyDescent="0.25">
      <c r="A1395">
        <v>1.93472222222222</v>
      </c>
      <c r="B1395">
        <v>65.053596499999998</v>
      </c>
      <c r="C1395">
        <v>70.698989870000005</v>
      </c>
      <c r="D1395">
        <v>82.391151429999994</v>
      </c>
      <c r="E1395">
        <v>100.30282593</v>
      </c>
      <c r="F1395">
        <v>94.981391909999999</v>
      </c>
    </row>
    <row r="1396" spans="1:6" x14ac:dyDescent="0.25">
      <c r="A1396">
        <v>1.93611111111111</v>
      </c>
      <c r="B1396">
        <v>65.165222170000007</v>
      </c>
      <c r="C1396">
        <v>71.153717040000004</v>
      </c>
      <c r="D1396">
        <v>82.438980099999995</v>
      </c>
      <c r="E1396">
        <v>100.48897552</v>
      </c>
      <c r="F1396">
        <v>94.899627690000003</v>
      </c>
    </row>
    <row r="1397" spans="1:6" x14ac:dyDescent="0.25">
      <c r="A1397">
        <v>1.9375</v>
      </c>
      <c r="B1397">
        <v>64.536544800000001</v>
      </c>
      <c r="C1397">
        <v>70.724296570000007</v>
      </c>
      <c r="D1397">
        <v>82.366744999999995</v>
      </c>
      <c r="E1397">
        <v>100.66359711</v>
      </c>
      <c r="F1397">
        <v>94.783630369999997</v>
      </c>
    </row>
    <row r="1398" spans="1:6" x14ac:dyDescent="0.25">
      <c r="A1398">
        <v>1.93888888888889</v>
      </c>
      <c r="B1398">
        <v>64.558761599999997</v>
      </c>
      <c r="C1398">
        <v>71.114318850000004</v>
      </c>
      <c r="D1398">
        <v>82.506912229999998</v>
      </c>
      <c r="E1398">
        <v>100.8315506</v>
      </c>
      <c r="F1398">
        <v>94.957695009999995</v>
      </c>
    </row>
    <row r="1399" spans="1:6" x14ac:dyDescent="0.25">
      <c r="A1399">
        <v>1.94027777777778</v>
      </c>
      <c r="B1399">
        <v>66.058311459999999</v>
      </c>
      <c r="C1399">
        <v>70.814704899999995</v>
      </c>
      <c r="D1399">
        <v>82.497604370000005</v>
      </c>
      <c r="E1399">
        <v>100.98744202</v>
      </c>
      <c r="F1399">
        <v>95.024414059999998</v>
      </c>
    </row>
    <row r="1400" spans="1:6" x14ac:dyDescent="0.25">
      <c r="A1400">
        <v>1.94166666666667</v>
      </c>
      <c r="B1400">
        <v>65.886322019999994</v>
      </c>
      <c r="C1400">
        <v>71.124137880000006</v>
      </c>
      <c r="D1400">
        <v>82.598472599999994</v>
      </c>
      <c r="E1400">
        <v>101.07038879</v>
      </c>
      <c r="F1400">
        <v>95.204078670000001</v>
      </c>
    </row>
    <row r="1401" spans="1:6" x14ac:dyDescent="0.25">
      <c r="A1401">
        <v>1.94305555555556</v>
      </c>
      <c r="B1401">
        <v>66.110038759999995</v>
      </c>
      <c r="C1401">
        <v>70.921600339999998</v>
      </c>
      <c r="D1401">
        <v>82.601455689999995</v>
      </c>
      <c r="E1401">
        <v>101.38456726</v>
      </c>
      <c r="F1401">
        <v>94.912094120000006</v>
      </c>
    </row>
    <row r="1402" spans="1:6" x14ac:dyDescent="0.25">
      <c r="A1402">
        <v>1.94444444444444</v>
      </c>
      <c r="B1402">
        <v>67.51972198</v>
      </c>
      <c r="C1402">
        <v>71.137397770000007</v>
      </c>
      <c r="D1402">
        <v>82.674423219999994</v>
      </c>
      <c r="E1402">
        <v>101.54620361000001</v>
      </c>
      <c r="F1402">
        <v>95.000381469999994</v>
      </c>
    </row>
    <row r="1403" spans="1:6" x14ac:dyDescent="0.25">
      <c r="A1403">
        <v>1.94583333333333</v>
      </c>
      <c r="B1403">
        <v>66.839752200000007</v>
      </c>
      <c r="C1403">
        <v>71.047454830000007</v>
      </c>
      <c r="D1403">
        <v>82.665199279999996</v>
      </c>
      <c r="E1403">
        <v>101.70927429</v>
      </c>
      <c r="F1403">
        <v>95.24956512</v>
      </c>
    </row>
    <row r="1404" spans="1:6" x14ac:dyDescent="0.25">
      <c r="A1404">
        <v>1.94722222222222</v>
      </c>
      <c r="B1404">
        <v>65.89592743</v>
      </c>
      <c r="C1404">
        <v>71.271423339999998</v>
      </c>
      <c r="D1404">
        <v>82.761993410000002</v>
      </c>
      <c r="E1404">
        <v>101.91840363</v>
      </c>
      <c r="F1404">
        <v>95.320831299999995</v>
      </c>
    </row>
    <row r="1405" spans="1:6" x14ac:dyDescent="0.25">
      <c r="A1405">
        <v>1.94861111111111</v>
      </c>
      <c r="B1405">
        <v>66.690917970000001</v>
      </c>
      <c r="C1405">
        <v>71.232612610000004</v>
      </c>
      <c r="D1405">
        <v>82.795005799999998</v>
      </c>
      <c r="E1405">
        <v>102.12803649999999</v>
      </c>
      <c r="F1405">
        <v>95.329605099999995</v>
      </c>
    </row>
    <row r="1406" spans="1:6" x14ac:dyDescent="0.25">
      <c r="A1406">
        <v>1.95</v>
      </c>
      <c r="B1406">
        <v>67.549644470000004</v>
      </c>
      <c r="C1406">
        <v>71.191680910000002</v>
      </c>
      <c r="D1406">
        <v>82.660888670000006</v>
      </c>
      <c r="E1406">
        <v>102.37968445</v>
      </c>
      <c r="F1406">
        <v>95.242645260000003</v>
      </c>
    </row>
    <row r="1407" spans="1:6" x14ac:dyDescent="0.25">
      <c r="A1407">
        <v>1.9513888888888899</v>
      </c>
      <c r="B1407">
        <v>64.257057189999998</v>
      </c>
      <c r="C1407">
        <v>71.340782169999997</v>
      </c>
      <c r="D1407">
        <v>82.720733640000006</v>
      </c>
      <c r="E1407">
        <v>102.81381226000001</v>
      </c>
      <c r="F1407">
        <v>95.323471069999997</v>
      </c>
    </row>
    <row r="1408" spans="1:6" x14ac:dyDescent="0.25">
      <c r="A1408">
        <v>1.9527777777777799</v>
      </c>
      <c r="B1408">
        <v>65.078399660000002</v>
      </c>
      <c r="C1408">
        <v>71.19622803</v>
      </c>
      <c r="D1408">
        <v>82.623092650000004</v>
      </c>
      <c r="E1408">
        <v>102.84210204999999</v>
      </c>
      <c r="F1408">
        <v>95.467422490000004</v>
      </c>
    </row>
    <row r="1409" spans="1:6" x14ac:dyDescent="0.25">
      <c r="A1409">
        <v>1.9541666666666699</v>
      </c>
      <c r="B1409">
        <v>65.241607669999993</v>
      </c>
      <c r="C1409">
        <v>71.507446290000004</v>
      </c>
      <c r="D1409">
        <v>82.879776000000007</v>
      </c>
      <c r="E1409">
        <v>102.95807648</v>
      </c>
      <c r="F1409">
        <v>95.514488220000004</v>
      </c>
    </row>
    <row r="1410" spans="1:6" x14ac:dyDescent="0.25">
      <c r="A1410">
        <v>1.9555555555555599</v>
      </c>
      <c r="B1410">
        <v>66.712173460000002</v>
      </c>
      <c r="C1410">
        <v>71.262733460000007</v>
      </c>
      <c r="D1410">
        <v>82.95143127</v>
      </c>
      <c r="E1410">
        <v>103.28943633999999</v>
      </c>
      <c r="F1410">
        <v>95.449485780000003</v>
      </c>
    </row>
    <row r="1411" spans="1:6" x14ac:dyDescent="0.25">
      <c r="A1411">
        <v>1.9569444444444399</v>
      </c>
      <c r="B1411">
        <v>67.334587099999993</v>
      </c>
      <c r="C1411">
        <v>71.639404299999995</v>
      </c>
      <c r="D1411">
        <v>83.142082209999998</v>
      </c>
      <c r="E1411">
        <v>103.33651733000001</v>
      </c>
      <c r="F1411">
        <v>95.509384159999996</v>
      </c>
    </row>
    <row r="1412" spans="1:6" x14ac:dyDescent="0.25">
      <c r="A1412">
        <v>1.9583333333333299</v>
      </c>
      <c r="B1412">
        <v>67.531173710000004</v>
      </c>
      <c r="C1412">
        <v>71.355117800000002</v>
      </c>
      <c r="D1412">
        <v>83.143020629999995</v>
      </c>
      <c r="E1412">
        <v>103.61865997</v>
      </c>
      <c r="F1412">
        <v>95.582817079999998</v>
      </c>
    </row>
    <row r="1413" spans="1:6" x14ac:dyDescent="0.25">
      <c r="A1413">
        <v>1.9597222222222199</v>
      </c>
      <c r="B1413">
        <v>66.188049320000005</v>
      </c>
      <c r="C1413">
        <v>71.642936710000001</v>
      </c>
      <c r="D1413">
        <v>83.316246030000002</v>
      </c>
      <c r="E1413">
        <v>103.79538727000001</v>
      </c>
      <c r="F1413">
        <v>95.768463130000001</v>
      </c>
    </row>
    <row r="1414" spans="1:6" x14ac:dyDescent="0.25">
      <c r="A1414">
        <v>1.9611111111111099</v>
      </c>
      <c r="B1414">
        <v>65.946678160000005</v>
      </c>
      <c r="C1414">
        <v>71.367446900000004</v>
      </c>
      <c r="D1414">
        <v>83.283912659999999</v>
      </c>
      <c r="E1414">
        <v>104.06021118</v>
      </c>
      <c r="F1414">
        <v>95.576919559999993</v>
      </c>
    </row>
    <row r="1415" spans="1:6" x14ac:dyDescent="0.25">
      <c r="A1415">
        <v>1.9624999999999999</v>
      </c>
      <c r="B1415">
        <v>65.006591799999995</v>
      </c>
      <c r="C1415">
        <v>71.799140929999993</v>
      </c>
      <c r="D1415">
        <v>83.324478150000004</v>
      </c>
      <c r="E1415">
        <v>104.24193572999999</v>
      </c>
      <c r="F1415">
        <v>95.570854190000006</v>
      </c>
    </row>
    <row r="1416" spans="1:6" x14ac:dyDescent="0.25">
      <c r="A1416">
        <v>1.9638888888888899</v>
      </c>
      <c r="B1416">
        <v>66.201843260000004</v>
      </c>
      <c r="C1416">
        <v>71.436698910000004</v>
      </c>
      <c r="D1416">
        <v>83.345703119999996</v>
      </c>
      <c r="E1416">
        <v>104.47181702</v>
      </c>
      <c r="F1416">
        <v>95.674507140000003</v>
      </c>
    </row>
    <row r="1417" spans="1:6" x14ac:dyDescent="0.25">
      <c r="A1417">
        <v>1.9652777777777799</v>
      </c>
      <c r="B1417">
        <v>66.081985470000006</v>
      </c>
      <c r="C1417">
        <v>71.78110504</v>
      </c>
      <c r="D1417">
        <v>83.477401729999997</v>
      </c>
      <c r="E1417">
        <v>104.81182097999999</v>
      </c>
      <c r="F1417">
        <v>95.809181210000006</v>
      </c>
    </row>
    <row r="1418" spans="1:6" x14ac:dyDescent="0.25">
      <c r="A1418">
        <v>1.9666666666666699</v>
      </c>
      <c r="B1418">
        <v>65.158668520000006</v>
      </c>
      <c r="C1418">
        <v>71.480461120000001</v>
      </c>
      <c r="D1418">
        <v>83.472435000000004</v>
      </c>
      <c r="E1418">
        <v>104.91002655</v>
      </c>
      <c r="F1418">
        <v>95.892677309999996</v>
      </c>
    </row>
    <row r="1419" spans="1:6" x14ac:dyDescent="0.25">
      <c r="A1419">
        <v>1.9680555555555601</v>
      </c>
      <c r="B1419">
        <v>66.522850039999994</v>
      </c>
      <c r="C1419">
        <v>71.847206119999996</v>
      </c>
      <c r="D1419">
        <v>83.506134029999998</v>
      </c>
      <c r="E1419">
        <v>105.15995789</v>
      </c>
      <c r="F1419">
        <v>95.890388490000007</v>
      </c>
    </row>
    <row r="1420" spans="1:6" x14ac:dyDescent="0.25">
      <c r="A1420">
        <v>1.9694444444444399</v>
      </c>
      <c r="B1420">
        <v>68.300079350000004</v>
      </c>
      <c r="C1420">
        <v>71.639381409999999</v>
      </c>
      <c r="D1420">
        <v>83.455909730000002</v>
      </c>
      <c r="E1420">
        <v>105.17108154</v>
      </c>
      <c r="F1420">
        <v>96.013565060000005</v>
      </c>
    </row>
    <row r="1421" spans="1:6" x14ac:dyDescent="0.25">
      <c r="A1421">
        <v>1.9708333333333301</v>
      </c>
      <c r="B1421">
        <v>65.55265808</v>
      </c>
      <c r="C1421">
        <v>71.843139649999998</v>
      </c>
      <c r="D1421">
        <v>83.442909240000006</v>
      </c>
      <c r="E1421">
        <v>105.44087218999999</v>
      </c>
      <c r="F1421">
        <v>96.270729059999994</v>
      </c>
    </row>
    <row r="1422" spans="1:6" x14ac:dyDescent="0.25">
      <c r="A1422">
        <v>1.9722222222222201</v>
      </c>
      <c r="B1422">
        <v>65.946670530000006</v>
      </c>
      <c r="C1422">
        <v>71.690658569999997</v>
      </c>
      <c r="D1422">
        <v>82.826835630000005</v>
      </c>
      <c r="E1422">
        <v>105.53865051</v>
      </c>
      <c r="F1422">
        <v>96.393539430000004</v>
      </c>
    </row>
    <row r="1423" spans="1:6" x14ac:dyDescent="0.25">
      <c r="A1423">
        <v>1.9736111111111101</v>
      </c>
      <c r="B1423">
        <v>66.345367429999996</v>
      </c>
      <c r="C1423">
        <v>71.907676699999996</v>
      </c>
      <c r="D1423">
        <v>82.532577509999996</v>
      </c>
      <c r="E1423">
        <v>105.84770966000001</v>
      </c>
      <c r="F1423">
        <v>96.365219120000006</v>
      </c>
    </row>
    <row r="1424" spans="1:6" x14ac:dyDescent="0.25">
      <c r="A1424">
        <v>1.9750000000000001</v>
      </c>
      <c r="B1424">
        <v>66.127708440000006</v>
      </c>
      <c r="C1424">
        <v>71.826034550000003</v>
      </c>
      <c r="D1424">
        <v>82.537841799999995</v>
      </c>
      <c r="E1424">
        <v>105.85010529</v>
      </c>
      <c r="F1424">
        <v>96.436225890000003</v>
      </c>
    </row>
    <row r="1425" spans="1:6" x14ac:dyDescent="0.25">
      <c r="A1425">
        <v>1.9763888888888901</v>
      </c>
      <c r="B1425">
        <v>65.1528244</v>
      </c>
      <c r="C1425">
        <v>71.879348750000005</v>
      </c>
      <c r="D1425">
        <v>82.948455809999999</v>
      </c>
      <c r="E1425">
        <v>106.12802124</v>
      </c>
      <c r="F1425">
        <v>96.426315310000007</v>
      </c>
    </row>
    <row r="1426" spans="1:6" x14ac:dyDescent="0.25">
      <c r="A1426">
        <v>1.9777777777777801</v>
      </c>
      <c r="B1426">
        <v>63.288688659999998</v>
      </c>
      <c r="C1426">
        <v>71.888427730000004</v>
      </c>
      <c r="D1426">
        <v>83.243743899999998</v>
      </c>
      <c r="E1426">
        <v>106.2111969</v>
      </c>
      <c r="F1426">
        <v>96.701545719999999</v>
      </c>
    </row>
    <row r="1427" spans="1:6" x14ac:dyDescent="0.25">
      <c r="A1427">
        <v>1.9791666666666701</v>
      </c>
      <c r="B1427">
        <v>65.521400450000002</v>
      </c>
      <c r="C1427">
        <v>71.90605927</v>
      </c>
      <c r="D1427">
        <v>83.455940249999998</v>
      </c>
      <c r="E1427">
        <v>106.49462128</v>
      </c>
      <c r="F1427">
        <v>96.675651549999998</v>
      </c>
    </row>
    <row r="1428" spans="1:6" x14ac:dyDescent="0.25">
      <c r="A1428">
        <v>1.9805555555555601</v>
      </c>
      <c r="B1428">
        <v>65.652900700000004</v>
      </c>
      <c r="C1428">
        <v>72.078521730000006</v>
      </c>
      <c r="D1428">
        <v>83.641654970000005</v>
      </c>
      <c r="E1428">
        <v>106.58034515</v>
      </c>
      <c r="F1428">
        <v>96.715637209999997</v>
      </c>
    </row>
    <row r="1429" spans="1:6" x14ac:dyDescent="0.25">
      <c r="A1429">
        <v>1.9819444444444401</v>
      </c>
      <c r="B1429">
        <v>68.442054749999997</v>
      </c>
      <c r="C1429">
        <v>71.927093510000006</v>
      </c>
      <c r="D1429">
        <v>83.863143919999999</v>
      </c>
      <c r="E1429">
        <v>106.7893219</v>
      </c>
      <c r="F1429">
        <v>96.684196470000003</v>
      </c>
    </row>
    <row r="1430" spans="1:6" x14ac:dyDescent="0.25">
      <c r="A1430">
        <v>1.9833333333333301</v>
      </c>
      <c r="B1430">
        <v>67.916709900000001</v>
      </c>
      <c r="C1430">
        <v>72.195732120000002</v>
      </c>
      <c r="D1430">
        <v>83.979728699999995</v>
      </c>
      <c r="E1430">
        <v>106.95148467999999</v>
      </c>
      <c r="F1430">
        <v>96.795585630000005</v>
      </c>
    </row>
    <row r="1431" spans="1:6" x14ac:dyDescent="0.25">
      <c r="A1431">
        <v>1.9847222222222201</v>
      </c>
      <c r="B1431">
        <v>65.946670530000006</v>
      </c>
      <c r="C1431">
        <v>72.083206180000005</v>
      </c>
      <c r="D1431">
        <v>84.181633000000005</v>
      </c>
      <c r="E1431">
        <v>107.19965363</v>
      </c>
      <c r="F1431">
        <v>96.954048159999999</v>
      </c>
    </row>
    <row r="1432" spans="1:6" x14ac:dyDescent="0.25">
      <c r="A1432">
        <v>1.9861111111111101</v>
      </c>
      <c r="B1432">
        <v>64.679450990000007</v>
      </c>
      <c r="C1432">
        <v>72.42047882</v>
      </c>
      <c r="D1432">
        <v>84.345207209999998</v>
      </c>
      <c r="E1432">
        <v>107.33094025</v>
      </c>
      <c r="F1432">
        <v>96.80425262</v>
      </c>
    </row>
    <row r="1433" spans="1:6" x14ac:dyDescent="0.25">
      <c r="A1433">
        <v>1.9875</v>
      </c>
      <c r="B1433">
        <v>65.403587340000001</v>
      </c>
      <c r="C1433">
        <v>72.039512630000004</v>
      </c>
      <c r="D1433">
        <v>84.498298649999995</v>
      </c>
      <c r="E1433">
        <v>107.51996613</v>
      </c>
      <c r="F1433">
        <v>96.906120299999998</v>
      </c>
    </row>
    <row r="1434" spans="1:6" x14ac:dyDescent="0.25">
      <c r="A1434">
        <v>1.98888888888889</v>
      </c>
      <c r="B1434">
        <v>66.690917970000001</v>
      </c>
      <c r="C1434">
        <v>72.443000789999999</v>
      </c>
      <c r="D1434">
        <v>84.569824220000001</v>
      </c>
      <c r="E1434">
        <v>107.72303008999999</v>
      </c>
      <c r="F1434">
        <v>97.038223270000003</v>
      </c>
    </row>
    <row r="1435" spans="1:6" x14ac:dyDescent="0.25">
      <c r="A1435">
        <v>1.99027777777778</v>
      </c>
      <c r="B1435">
        <v>67.118850710000004</v>
      </c>
      <c r="C1435">
        <v>72.135421750000006</v>
      </c>
      <c r="D1435">
        <v>84.570533749999996</v>
      </c>
      <c r="E1435">
        <v>107.84438324</v>
      </c>
      <c r="F1435">
        <v>97.227172850000002</v>
      </c>
    </row>
    <row r="1436" spans="1:6" x14ac:dyDescent="0.25">
      <c r="A1436">
        <v>1.99166666666667</v>
      </c>
      <c r="B1436">
        <v>66.520797729999998</v>
      </c>
      <c r="C1436">
        <v>72.574180600000005</v>
      </c>
      <c r="D1436">
        <v>84.570533749999996</v>
      </c>
      <c r="E1436">
        <v>107.99729919000001</v>
      </c>
      <c r="F1436">
        <v>97.225448610000001</v>
      </c>
    </row>
    <row r="1437" spans="1:6" x14ac:dyDescent="0.25">
      <c r="A1437">
        <v>1.99305555555556</v>
      </c>
      <c r="B1437">
        <v>67.435150149999998</v>
      </c>
      <c r="C1437">
        <v>72.231819150000007</v>
      </c>
      <c r="D1437">
        <v>84.570533749999996</v>
      </c>
      <c r="E1437">
        <v>108.20419312</v>
      </c>
      <c r="F1437">
        <v>97.197303770000005</v>
      </c>
    </row>
    <row r="1438" spans="1:6" x14ac:dyDescent="0.25">
      <c r="A1438">
        <v>1.99444444444444</v>
      </c>
      <c r="B1438">
        <v>67.31110382</v>
      </c>
      <c r="C1438">
        <v>72.691818240000003</v>
      </c>
      <c r="D1438">
        <v>84.845214839999997</v>
      </c>
      <c r="E1438">
        <v>108.42786407</v>
      </c>
      <c r="F1438">
        <v>97.201591489999998</v>
      </c>
    </row>
    <row r="1439" spans="1:6" x14ac:dyDescent="0.25">
      <c r="A1439">
        <v>1.99583333333333</v>
      </c>
      <c r="B1439">
        <v>67.605262760000002</v>
      </c>
      <c r="C1439">
        <v>72.303199770000006</v>
      </c>
      <c r="D1439">
        <v>84.834617609999995</v>
      </c>
      <c r="E1439">
        <v>108.58421326</v>
      </c>
      <c r="F1439">
        <v>97.455276490000003</v>
      </c>
    </row>
    <row r="1440" spans="1:6" x14ac:dyDescent="0.25">
      <c r="A1440">
        <v>1.99722222222222</v>
      </c>
      <c r="B1440">
        <v>68.179374690000003</v>
      </c>
      <c r="C1440">
        <v>72.749069210000002</v>
      </c>
      <c r="D1440">
        <v>84.740676879999995</v>
      </c>
      <c r="E1440">
        <v>108.76097107</v>
      </c>
      <c r="F1440">
        <v>97.350555420000006</v>
      </c>
    </row>
    <row r="1441" spans="1:6" x14ac:dyDescent="0.25">
      <c r="A1441">
        <v>1.99861111111111</v>
      </c>
      <c r="B1441">
        <v>65.884658810000005</v>
      </c>
      <c r="C1441">
        <v>72.33718872</v>
      </c>
      <c r="D1441">
        <v>85.69107056</v>
      </c>
      <c r="E1441">
        <v>108.89607239</v>
      </c>
      <c r="F1441">
        <v>97.465217589999995</v>
      </c>
    </row>
    <row r="1442" spans="1:6" x14ac:dyDescent="0.25">
      <c r="A1442">
        <v>2</v>
      </c>
      <c r="B1442">
        <v>67.435142519999999</v>
      </c>
      <c r="C1442">
        <v>72.718452450000001</v>
      </c>
      <c r="D1442">
        <v>87.679985049999999</v>
      </c>
      <c r="E1442">
        <v>109.12667084</v>
      </c>
      <c r="F1442">
        <v>97.443206790000005</v>
      </c>
    </row>
    <row r="1443" spans="1:6" x14ac:dyDescent="0.25">
      <c r="A1443">
        <v>2.00138888888889</v>
      </c>
      <c r="B1443">
        <v>68.923614499999999</v>
      </c>
      <c r="C1443">
        <v>72.573959349999996</v>
      </c>
      <c r="D1443">
        <v>88.799209590000004</v>
      </c>
      <c r="E1443">
        <v>109.27549744</v>
      </c>
      <c r="F1443">
        <v>97.527404790000006</v>
      </c>
    </row>
    <row r="1444" spans="1:6" x14ac:dyDescent="0.25">
      <c r="A1444">
        <v>2.00277777777778</v>
      </c>
      <c r="B1444">
        <v>67.298049930000005</v>
      </c>
      <c r="C1444">
        <v>72.791404720000003</v>
      </c>
      <c r="D1444">
        <v>88.677284240000006</v>
      </c>
      <c r="E1444">
        <v>109.47502136</v>
      </c>
      <c r="F1444">
        <v>97.726524350000005</v>
      </c>
    </row>
    <row r="1445" spans="1:6" x14ac:dyDescent="0.25">
      <c r="A1445">
        <v>2.00416666666667</v>
      </c>
      <c r="B1445">
        <v>65.500129700000002</v>
      </c>
      <c r="C1445">
        <v>72.702461240000005</v>
      </c>
      <c r="D1445">
        <v>88.674636840000005</v>
      </c>
      <c r="E1445">
        <v>109.67707061999999</v>
      </c>
      <c r="F1445">
        <v>97.707588200000004</v>
      </c>
    </row>
    <row r="1446" spans="1:6" x14ac:dyDescent="0.25">
      <c r="A1446">
        <v>2.00555555555556</v>
      </c>
      <c r="B1446">
        <v>66.566871640000002</v>
      </c>
      <c r="C1446">
        <v>72.753166199999995</v>
      </c>
      <c r="D1446">
        <v>88.674636840000005</v>
      </c>
      <c r="E1446">
        <v>109.7194519</v>
      </c>
      <c r="F1446">
        <v>97.63970947</v>
      </c>
    </row>
    <row r="1447" spans="1:6" x14ac:dyDescent="0.25">
      <c r="A1447">
        <v>2.0069444444444402</v>
      </c>
      <c r="B1447">
        <v>65.181182860000007</v>
      </c>
      <c r="C1447">
        <v>72.899261469999999</v>
      </c>
      <c r="D1447">
        <v>88.674636840000005</v>
      </c>
      <c r="E1447">
        <v>110.06830597</v>
      </c>
      <c r="F1447">
        <v>97.582427980000006</v>
      </c>
    </row>
    <row r="1448" spans="1:6" x14ac:dyDescent="0.25">
      <c r="A1448">
        <v>2.0083333333333302</v>
      </c>
      <c r="B1448">
        <v>68.235198969999999</v>
      </c>
      <c r="C1448">
        <v>72.811599729999998</v>
      </c>
      <c r="D1448">
        <v>88.674636840000005</v>
      </c>
      <c r="E1448">
        <v>110.04357147</v>
      </c>
      <c r="F1448">
        <v>97.715194699999998</v>
      </c>
    </row>
    <row r="1449" spans="1:6" x14ac:dyDescent="0.25">
      <c r="A1449">
        <v>2.0097222222222202</v>
      </c>
      <c r="B1449">
        <v>69.589515689999999</v>
      </c>
      <c r="C1449">
        <v>72.978446959999999</v>
      </c>
      <c r="D1449">
        <v>88.674636840000005</v>
      </c>
      <c r="E1449">
        <v>110.34799957</v>
      </c>
      <c r="F1449">
        <v>97.90373993</v>
      </c>
    </row>
    <row r="1450" spans="1:6" x14ac:dyDescent="0.25">
      <c r="A1450">
        <v>2.0111111111111102</v>
      </c>
      <c r="B1450">
        <v>69.839591979999994</v>
      </c>
      <c r="C1450">
        <v>72.840530400000006</v>
      </c>
      <c r="D1450">
        <v>84.587226869999995</v>
      </c>
      <c r="E1450">
        <v>110.45706177</v>
      </c>
      <c r="F1450">
        <v>97.826354980000005</v>
      </c>
    </row>
    <row r="1451" spans="1:6" x14ac:dyDescent="0.25">
      <c r="A1451">
        <v>2.0125000000000002</v>
      </c>
      <c r="B1451">
        <v>69.381607059999993</v>
      </c>
      <c r="C1451">
        <v>73.142112729999994</v>
      </c>
      <c r="D1451">
        <v>84.393531800000005</v>
      </c>
      <c r="E1451">
        <v>110.56169128000001</v>
      </c>
      <c r="F1451">
        <v>97.761787409999997</v>
      </c>
    </row>
    <row r="1452" spans="1:6" x14ac:dyDescent="0.25">
      <c r="A1452">
        <v>2.0138888888888902</v>
      </c>
      <c r="B1452">
        <v>68.809120179999994</v>
      </c>
      <c r="C1452">
        <v>72.831283569999997</v>
      </c>
      <c r="D1452">
        <v>84.340202329999997</v>
      </c>
      <c r="E1452">
        <v>110.78447722999999</v>
      </c>
      <c r="F1452">
        <v>97.890975949999998</v>
      </c>
    </row>
    <row r="1453" spans="1:6" x14ac:dyDescent="0.25">
      <c r="A1453">
        <v>2.0152777777777802</v>
      </c>
      <c r="B1453">
        <v>67.993316649999997</v>
      </c>
      <c r="C1453">
        <v>73.244934079999993</v>
      </c>
      <c r="D1453">
        <v>84.300788879999999</v>
      </c>
      <c r="E1453">
        <v>110.87545013</v>
      </c>
      <c r="F1453">
        <v>97.990882869999993</v>
      </c>
    </row>
    <row r="1454" spans="1:6" x14ac:dyDescent="0.25">
      <c r="A1454">
        <v>2.0166666666666702</v>
      </c>
      <c r="B1454">
        <v>64.698974609999993</v>
      </c>
      <c r="C1454">
        <v>72.927482600000005</v>
      </c>
      <c r="D1454">
        <v>84.253807069999993</v>
      </c>
      <c r="E1454">
        <v>111.17655182</v>
      </c>
      <c r="F1454">
        <v>98.230743410000002</v>
      </c>
    </row>
    <row r="1455" spans="1:6" x14ac:dyDescent="0.25">
      <c r="A1455">
        <v>2.0180555555555602</v>
      </c>
      <c r="B1455">
        <v>66.318786619999997</v>
      </c>
      <c r="C1455">
        <v>73.262535099999994</v>
      </c>
      <c r="D1455">
        <v>84.234161380000003</v>
      </c>
      <c r="E1455">
        <v>111.11882782000001</v>
      </c>
      <c r="F1455">
        <v>98.037307740000003</v>
      </c>
    </row>
    <row r="1456" spans="1:6" x14ac:dyDescent="0.25">
      <c r="A1456">
        <v>2.0194444444444399</v>
      </c>
      <c r="B1456">
        <v>67.315093989999994</v>
      </c>
      <c r="C1456">
        <v>72.869758610000005</v>
      </c>
      <c r="D1456">
        <v>84.238494869999997</v>
      </c>
      <c r="E1456">
        <v>111.37216949</v>
      </c>
      <c r="F1456">
        <v>98.088142399999995</v>
      </c>
    </row>
    <row r="1457" spans="1:6" x14ac:dyDescent="0.25">
      <c r="A1457">
        <v>2.0208333333333299</v>
      </c>
      <c r="B1457">
        <v>66.078010559999996</v>
      </c>
      <c r="C1457">
        <v>73.335891720000006</v>
      </c>
      <c r="D1457">
        <v>84.258705140000004</v>
      </c>
      <c r="E1457">
        <v>111.47106934</v>
      </c>
      <c r="F1457">
        <v>98.206527710000003</v>
      </c>
    </row>
    <row r="1458" spans="1:6" x14ac:dyDescent="0.25">
      <c r="A1458">
        <v>2.0222222222222199</v>
      </c>
      <c r="B1458">
        <v>67.316749569999999</v>
      </c>
      <c r="C1458">
        <v>73.008506769999997</v>
      </c>
      <c r="D1458">
        <v>84.330543520000006</v>
      </c>
      <c r="E1458">
        <v>111.73844147</v>
      </c>
      <c r="F1458">
        <v>98.357650759999999</v>
      </c>
    </row>
    <row r="1459" spans="1:6" x14ac:dyDescent="0.25">
      <c r="A1459">
        <v>2.0236111111111099</v>
      </c>
      <c r="B1459">
        <v>68.373535160000003</v>
      </c>
      <c r="C1459">
        <v>73.403358460000007</v>
      </c>
      <c r="D1459">
        <v>84.329299930000005</v>
      </c>
      <c r="E1459">
        <v>111.86043549</v>
      </c>
      <c r="F1459">
        <v>98.510261540000002</v>
      </c>
    </row>
    <row r="1460" spans="1:6" x14ac:dyDescent="0.25">
      <c r="A1460">
        <v>2.0249999999999999</v>
      </c>
      <c r="B1460">
        <v>67.402786250000005</v>
      </c>
      <c r="C1460">
        <v>73.083457949999996</v>
      </c>
      <c r="D1460">
        <v>84.355621339999999</v>
      </c>
      <c r="E1460">
        <v>112.18570708999999</v>
      </c>
      <c r="F1460">
        <v>98.478820799999994</v>
      </c>
    </row>
    <row r="1461" spans="1:6" x14ac:dyDescent="0.25">
      <c r="A1461">
        <v>2.0263888888888899</v>
      </c>
      <c r="B1461">
        <v>68.179382320000002</v>
      </c>
      <c r="C1461">
        <v>73.438209529999995</v>
      </c>
      <c r="D1461">
        <v>84.421211240000005</v>
      </c>
      <c r="E1461">
        <v>112.1805191</v>
      </c>
      <c r="F1461">
        <v>98.413421630000002</v>
      </c>
    </row>
    <row r="1462" spans="1:6" x14ac:dyDescent="0.25">
      <c r="A1462">
        <v>2.0277777777777799</v>
      </c>
      <c r="B1462">
        <v>68.129768369999994</v>
      </c>
      <c r="C1462">
        <v>73.14656067</v>
      </c>
      <c r="D1462">
        <v>84.421272279999997</v>
      </c>
      <c r="E1462">
        <v>112.48228455</v>
      </c>
      <c r="F1462">
        <v>98.597137450000005</v>
      </c>
    </row>
    <row r="1463" spans="1:6" x14ac:dyDescent="0.25">
      <c r="A1463">
        <v>2.0291666666666699</v>
      </c>
      <c r="B1463">
        <v>67.656829830000007</v>
      </c>
      <c r="C1463">
        <v>73.389274599999993</v>
      </c>
      <c r="D1463">
        <v>84.462074279999996</v>
      </c>
      <c r="E1463">
        <v>112.61677551</v>
      </c>
      <c r="F1463">
        <v>98.774566649999997</v>
      </c>
    </row>
    <row r="1464" spans="1:6" x14ac:dyDescent="0.25">
      <c r="A1464">
        <v>2.0305555555555599</v>
      </c>
      <c r="B1464">
        <v>67.164512630000004</v>
      </c>
      <c r="C1464">
        <v>73.206832890000001</v>
      </c>
      <c r="D1464">
        <v>84.55579376</v>
      </c>
      <c r="E1464">
        <v>112.81020355</v>
      </c>
      <c r="F1464">
        <v>98.764381409999999</v>
      </c>
    </row>
    <row r="1465" spans="1:6" x14ac:dyDescent="0.25">
      <c r="A1465">
        <v>2.0319444444444401</v>
      </c>
      <c r="B1465">
        <v>67.236686710000001</v>
      </c>
      <c r="C1465">
        <v>73.476905819999999</v>
      </c>
      <c r="D1465">
        <v>84.655838009999997</v>
      </c>
      <c r="E1465">
        <v>112.95854187</v>
      </c>
      <c r="F1465">
        <v>98.823020940000006</v>
      </c>
    </row>
    <row r="1466" spans="1:6" x14ac:dyDescent="0.25">
      <c r="A1466">
        <v>2.0333333333333301</v>
      </c>
      <c r="B1466">
        <v>68.445182799999998</v>
      </c>
      <c r="C1466">
        <v>73.331962590000003</v>
      </c>
      <c r="D1466">
        <v>84.962150570000006</v>
      </c>
      <c r="E1466">
        <v>113.07794189000001</v>
      </c>
      <c r="F1466">
        <v>98.818733219999999</v>
      </c>
    </row>
    <row r="1467" spans="1:6" x14ac:dyDescent="0.25">
      <c r="A1467">
        <v>2.0347222222222201</v>
      </c>
      <c r="B1467">
        <v>67.721382140000003</v>
      </c>
      <c r="C1467">
        <v>73.41623688</v>
      </c>
      <c r="D1467">
        <v>85.083938599999996</v>
      </c>
      <c r="E1467">
        <v>113.20402527</v>
      </c>
      <c r="F1467">
        <v>99.044761660000006</v>
      </c>
    </row>
    <row r="1468" spans="1:6" x14ac:dyDescent="0.25">
      <c r="A1468">
        <v>2.0361111111111101</v>
      </c>
      <c r="B1468">
        <v>68.560569760000007</v>
      </c>
      <c r="C1468">
        <v>73.404434199999997</v>
      </c>
      <c r="D1468">
        <v>85.215042109999999</v>
      </c>
      <c r="E1468">
        <v>113.22857666</v>
      </c>
      <c r="F1468">
        <v>99.069847109999998</v>
      </c>
    </row>
    <row r="1469" spans="1:6" x14ac:dyDescent="0.25">
      <c r="A1469">
        <v>2.0375000000000001</v>
      </c>
      <c r="B1469">
        <v>67.743736269999999</v>
      </c>
      <c r="C1469">
        <v>73.448867800000002</v>
      </c>
      <c r="D1469">
        <v>85.253021239999995</v>
      </c>
      <c r="E1469">
        <v>113.42457580999999</v>
      </c>
      <c r="F1469">
        <v>99.052970889999997</v>
      </c>
    </row>
    <row r="1470" spans="1:6" x14ac:dyDescent="0.25">
      <c r="A1470">
        <v>2.0388888888888901</v>
      </c>
      <c r="B1470">
        <v>65.794448849999995</v>
      </c>
      <c r="C1470">
        <v>73.569320680000004</v>
      </c>
      <c r="D1470">
        <v>85.42124939</v>
      </c>
      <c r="E1470">
        <v>113.61201477</v>
      </c>
      <c r="F1470">
        <v>98.963348389999993</v>
      </c>
    </row>
    <row r="1471" spans="1:6" x14ac:dyDescent="0.25">
      <c r="A1471">
        <v>2.0402777777777801</v>
      </c>
      <c r="B1471">
        <v>65.11737823</v>
      </c>
      <c r="C1471">
        <v>73.418342589999995</v>
      </c>
      <c r="D1471">
        <v>85.457839969999995</v>
      </c>
      <c r="E1471">
        <v>113.67889404</v>
      </c>
      <c r="F1471">
        <v>99.077735899999993</v>
      </c>
    </row>
    <row r="1472" spans="1:6" x14ac:dyDescent="0.25">
      <c r="A1472">
        <v>2.0416666666666701</v>
      </c>
      <c r="B1472">
        <v>66.654609679999993</v>
      </c>
      <c r="C1472">
        <v>73.654251099999996</v>
      </c>
      <c r="D1472">
        <v>85.707260129999995</v>
      </c>
      <c r="E1472">
        <v>113.81742859000001</v>
      </c>
      <c r="F1472">
        <v>99.325172420000001</v>
      </c>
    </row>
    <row r="1473" spans="1:6" x14ac:dyDescent="0.25">
      <c r="A1473">
        <v>2.0430555555555601</v>
      </c>
      <c r="B1473">
        <v>67.192840579999995</v>
      </c>
      <c r="C1473">
        <v>73.494483950000003</v>
      </c>
      <c r="D1473">
        <v>85.889877319999997</v>
      </c>
      <c r="E1473">
        <v>113.99335480000001</v>
      </c>
      <c r="F1473">
        <v>99.288299559999999</v>
      </c>
    </row>
    <row r="1474" spans="1:6" x14ac:dyDescent="0.25">
      <c r="A1474">
        <v>2.0444444444444398</v>
      </c>
      <c r="B1474">
        <v>68.854385379999997</v>
      </c>
      <c r="C1474">
        <v>73.787582400000005</v>
      </c>
      <c r="D1474">
        <v>85.905082699999994</v>
      </c>
      <c r="E1474">
        <v>114.14784241</v>
      </c>
      <c r="F1474">
        <v>99.302902219999993</v>
      </c>
    </row>
    <row r="1475" spans="1:6" x14ac:dyDescent="0.25">
      <c r="A1475">
        <v>2.0458333333333298</v>
      </c>
      <c r="B1475">
        <v>70.723632809999998</v>
      </c>
      <c r="C1475">
        <v>73.479591369999994</v>
      </c>
      <c r="D1475">
        <v>86.141006469999994</v>
      </c>
      <c r="E1475">
        <v>114.28816986</v>
      </c>
      <c r="F1475">
        <v>99.367858889999994</v>
      </c>
    </row>
    <row r="1476" spans="1:6" x14ac:dyDescent="0.25">
      <c r="A1476">
        <v>2.0472222222222198</v>
      </c>
      <c r="B1476">
        <v>69.866310119999994</v>
      </c>
      <c r="C1476">
        <v>73.987098689999996</v>
      </c>
      <c r="D1476">
        <v>86.214210510000001</v>
      </c>
      <c r="E1476">
        <v>114.40257262999999</v>
      </c>
      <c r="F1476">
        <v>99.452629090000002</v>
      </c>
    </row>
    <row r="1477" spans="1:6" x14ac:dyDescent="0.25">
      <c r="A1477">
        <v>2.0486111111111098</v>
      </c>
      <c r="B1477">
        <v>69.072463990000003</v>
      </c>
      <c r="C1477">
        <v>73.570884699999993</v>
      </c>
      <c r="D1477">
        <v>86.381927489999995</v>
      </c>
      <c r="E1477">
        <v>114.53034973</v>
      </c>
      <c r="F1477">
        <v>99.500930789999998</v>
      </c>
    </row>
    <row r="1478" spans="1:6" x14ac:dyDescent="0.25">
      <c r="A1478">
        <v>2.0499999999999998</v>
      </c>
      <c r="B1478">
        <v>67.91358185</v>
      </c>
      <c r="C1478">
        <v>74.034378050000001</v>
      </c>
      <c r="D1478">
        <v>86.302894589999994</v>
      </c>
      <c r="E1478">
        <v>114.64176940999999</v>
      </c>
      <c r="F1478">
        <v>99.493179319999996</v>
      </c>
    </row>
    <row r="1479" spans="1:6" x14ac:dyDescent="0.25">
      <c r="A1479">
        <v>2.0513888888888898</v>
      </c>
      <c r="B1479">
        <v>67.137451170000006</v>
      </c>
      <c r="C1479">
        <v>73.740264890000006</v>
      </c>
      <c r="D1479">
        <v>86.325515749999994</v>
      </c>
      <c r="E1479">
        <v>114.79806519</v>
      </c>
      <c r="F1479">
        <v>99.500076289999996</v>
      </c>
    </row>
    <row r="1480" spans="1:6" x14ac:dyDescent="0.25">
      <c r="A1480">
        <v>2.0527777777777798</v>
      </c>
      <c r="B1480">
        <v>66.584594730000006</v>
      </c>
      <c r="C1480">
        <v>74.174095149999999</v>
      </c>
      <c r="D1480">
        <v>86.188484189999997</v>
      </c>
      <c r="E1480">
        <v>114.94247437</v>
      </c>
      <c r="F1480">
        <v>99.577919010000002</v>
      </c>
    </row>
    <row r="1481" spans="1:6" x14ac:dyDescent="0.25">
      <c r="A1481">
        <v>2.0541666666666698</v>
      </c>
      <c r="B1481">
        <v>66.98514557</v>
      </c>
      <c r="C1481">
        <v>73.854774480000003</v>
      </c>
      <c r="D1481">
        <v>86.177398679999996</v>
      </c>
      <c r="E1481">
        <v>114.9923172</v>
      </c>
      <c r="F1481">
        <v>99.698600769999999</v>
      </c>
    </row>
    <row r="1482" spans="1:6" x14ac:dyDescent="0.25">
      <c r="A1482">
        <v>2.0555555555555598</v>
      </c>
      <c r="B1482">
        <v>67.936698910000004</v>
      </c>
      <c r="C1482">
        <v>74.104576109999996</v>
      </c>
      <c r="D1482">
        <v>85.933662409999997</v>
      </c>
      <c r="E1482">
        <v>115.21343994</v>
      </c>
      <c r="F1482">
        <v>99.873710630000005</v>
      </c>
    </row>
    <row r="1483" spans="1:6" x14ac:dyDescent="0.25">
      <c r="A1483">
        <v>2.05694444444444</v>
      </c>
      <c r="B1483">
        <v>68.300071720000005</v>
      </c>
      <c r="C1483">
        <v>73.886398319999998</v>
      </c>
      <c r="D1483">
        <v>86.736175540000005</v>
      </c>
      <c r="E1483">
        <v>115.35688019</v>
      </c>
      <c r="F1483">
        <v>99.837142940000007</v>
      </c>
    </row>
    <row r="1484" spans="1:6" x14ac:dyDescent="0.25">
      <c r="A1484">
        <v>2.05833333333333</v>
      </c>
      <c r="B1484">
        <v>68.073066710000006</v>
      </c>
      <c r="C1484">
        <v>74.164649960000006</v>
      </c>
      <c r="D1484">
        <v>89.055885309999994</v>
      </c>
      <c r="E1484">
        <v>115.46053314</v>
      </c>
      <c r="F1484">
        <v>99.902923580000007</v>
      </c>
    </row>
    <row r="1485" spans="1:6" x14ac:dyDescent="0.25">
      <c r="A1485">
        <v>2.05972222222222</v>
      </c>
      <c r="B1485">
        <v>68.019905089999995</v>
      </c>
      <c r="C1485">
        <v>74.061134339999995</v>
      </c>
      <c r="D1485">
        <v>90.656066890000005</v>
      </c>
      <c r="E1485">
        <v>115.62844849</v>
      </c>
      <c r="F1485">
        <v>100.00634003</v>
      </c>
    </row>
    <row r="1486" spans="1:6" x14ac:dyDescent="0.25">
      <c r="A1486">
        <v>2.06111111111111</v>
      </c>
      <c r="B1486">
        <v>67.488304139999997</v>
      </c>
      <c r="C1486">
        <v>74.226684570000003</v>
      </c>
      <c r="D1486">
        <v>91.054573059999996</v>
      </c>
      <c r="E1486">
        <v>115.67142487</v>
      </c>
      <c r="F1486">
        <v>100.13496399</v>
      </c>
    </row>
    <row r="1487" spans="1:6" x14ac:dyDescent="0.25">
      <c r="A1487">
        <v>2.0625</v>
      </c>
      <c r="B1487">
        <v>68.030532840000006</v>
      </c>
      <c r="C1487">
        <v>74.247337340000001</v>
      </c>
      <c r="D1487">
        <v>90.130622860000003</v>
      </c>
      <c r="E1487">
        <v>115.87632751</v>
      </c>
      <c r="F1487">
        <v>100.16592407</v>
      </c>
    </row>
    <row r="1488" spans="1:6" x14ac:dyDescent="0.25">
      <c r="A1488">
        <v>2.06388888888889</v>
      </c>
      <c r="B1488">
        <v>69.477462770000002</v>
      </c>
      <c r="C1488">
        <v>74.249580379999998</v>
      </c>
      <c r="D1488">
        <v>88.781532290000001</v>
      </c>
      <c r="E1488">
        <v>115.92107391</v>
      </c>
      <c r="F1488">
        <v>100.06880950999999</v>
      </c>
    </row>
    <row r="1489" spans="1:6" x14ac:dyDescent="0.25">
      <c r="A1489">
        <v>2.06527777777778</v>
      </c>
      <c r="B1489">
        <v>68.514289860000005</v>
      </c>
      <c r="C1489">
        <v>74.458366389999995</v>
      </c>
      <c r="D1489">
        <v>87.861785889999993</v>
      </c>
      <c r="E1489">
        <v>116.19335937</v>
      </c>
      <c r="F1489">
        <v>100.0765686</v>
      </c>
    </row>
    <row r="1490" spans="1:6" x14ac:dyDescent="0.25">
      <c r="A1490">
        <v>2.06666666666667</v>
      </c>
      <c r="B1490">
        <v>69.159591669999998</v>
      </c>
      <c r="C1490">
        <v>74.218666080000006</v>
      </c>
      <c r="D1490">
        <v>87.250137330000001</v>
      </c>
      <c r="E1490">
        <v>116.23080444</v>
      </c>
      <c r="F1490">
        <v>100.21230316</v>
      </c>
    </row>
    <row r="1491" spans="1:6" x14ac:dyDescent="0.25">
      <c r="A1491">
        <v>2.06805555555556</v>
      </c>
      <c r="B1491">
        <v>69.717475890000003</v>
      </c>
      <c r="C1491">
        <v>74.543899539999998</v>
      </c>
      <c r="D1491">
        <v>86.787803650000001</v>
      </c>
      <c r="E1491">
        <v>116.43533325</v>
      </c>
      <c r="F1491">
        <v>100.23329163</v>
      </c>
    </row>
    <row r="1492" spans="1:6" x14ac:dyDescent="0.25">
      <c r="A1492">
        <v>2.0694444444444402</v>
      </c>
      <c r="B1492">
        <v>69.704162600000004</v>
      </c>
      <c r="C1492">
        <v>74.341964719999993</v>
      </c>
      <c r="D1492">
        <v>86.439094539999999</v>
      </c>
      <c r="E1492">
        <v>116.48047638</v>
      </c>
      <c r="F1492">
        <v>100.07653809</v>
      </c>
    </row>
    <row r="1493" spans="1:6" x14ac:dyDescent="0.25">
      <c r="A1493">
        <v>2.0708333333333302</v>
      </c>
      <c r="B1493">
        <v>67.841087340000001</v>
      </c>
      <c r="C1493">
        <v>74.71127319</v>
      </c>
      <c r="D1493">
        <v>86.200790409999996</v>
      </c>
      <c r="E1493">
        <v>116.84528351</v>
      </c>
      <c r="F1493">
        <v>100.12337494000001</v>
      </c>
    </row>
    <row r="1494" spans="1:6" x14ac:dyDescent="0.25">
      <c r="A1494">
        <v>2.0722222222222202</v>
      </c>
      <c r="B1494">
        <v>68.228996280000004</v>
      </c>
      <c r="C1494">
        <v>74.315551760000005</v>
      </c>
      <c r="D1494">
        <v>86.08656311</v>
      </c>
      <c r="E1494">
        <v>116.73851775999999</v>
      </c>
      <c r="F1494">
        <v>100.12244415000001</v>
      </c>
    </row>
    <row r="1495" spans="1:6" x14ac:dyDescent="0.25">
      <c r="A1495">
        <v>2.0736111111111102</v>
      </c>
      <c r="B1495">
        <v>69.217849729999998</v>
      </c>
      <c r="C1495">
        <v>74.785270690000004</v>
      </c>
      <c r="D1495">
        <v>85.937339780000002</v>
      </c>
      <c r="E1495">
        <v>117.10104370000001</v>
      </c>
      <c r="F1495">
        <v>100.46949005</v>
      </c>
    </row>
    <row r="1496" spans="1:6" x14ac:dyDescent="0.25">
      <c r="A1496">
        <v>2.0750000000000002</v>
      </c>
      <c r="B1496">
        <v>67.144714359999995</v>
      </c>
      <c r="C1496">
        <v>74.407707209999998</v>
      </c>
      <c r="D1496">
        <v>85.905319210000002</v>
      </c>
      <c r="E1496">
        <v>117.09696198</v>
      </c>
      <c r="F1496">
        <v>100.42536163</v>
      </c>
    </row>
    <row r="1497" spans="1:6" x14ac:dyDescent="0.25">
      <c r="A1497">
        <v>2.0763888888888902</v>
      </c>
      <c r="B1497">
        <v>67.192840579999995</v>
      </c>
      <c r="C1497">
        <v>74.872360229999998</v>
      </c>
      <c r="D1497">
        <v>85.893051150000005</v>
      </c>
      <c r="E1497">
        <v>117.2109375</v>
      </c>
      <c r="F1497">
        <v>100.42525482000001</v>
      </c>
    </row>
    <row r="1498" spans="1:6" x14ac:dyDescent="0.25">
      <c r="A1498">
        <v>2.0777777777777802</v>
      </c>
      <c r="B1498">
        <v>66.371955869999994</v>
      </c>
      <c r="C1498">
        <v>74.496932979999997</v>
      </c>
      <c r="D1498">
        <v>85.861907959999996</v>
      </c>
      <c r="E1498">
        <v>117.33084106</v>
      </c>
      <c r="F1498">
        <v>100.45631409000001</v>
      </c>
    </row>
    <row r="1499" spans="1:6" x14ac:dyDescent="0.25">
      <c r="A1499">
        <v>2.0791666666666702</v>
      </c>
      <c r="B1499">
        <v>68.233833309999994</v>
      </c>
      <c r="C1499">
        <v>74.94656372</v>
      </c>
      <c r="D1499">
        <v>85.866096499999998</v>
      </c>
      <c r="E1499">
        <v>117.50814056</v>
      </c>
      <c r="F1499">
        <v>100.62262726</v>
      </c>
    </row>
    <row r="1500" spans="1:6" x14ac:dyDescent="0.25">
      <c r="A1500">
        <v>2.0805555555555602</v>
      </c>
      <c r="B1500">
        <v>69.214042660000004</v>
      </c>
      <c r="C1500">
        <v>74.636489870000005</v>
      </c>
      <c r="D1500">
        <v>85.862167360000001</v>
      </c>
      <c r="E1500">
        <v>117.60857391</v>
      </c>
      <c r="F1500">
        <v>100.90979004</v>
      </c>
    </row>
    <row r="1501" spans="1:6" x14ac:dyDescent="0.25">
      <c r="A1501">
        <v>2.0819444444444399</v>
      </c>
      <c r="B1501">
        <v>69.737091059999997</v>
      </c>
      <c r="C1501">
        <v>75.083740230000004</v>
      </c>
      <c r="D1501">
        <v>85.925193789999994</v>
      </c>
      <c r="E1501">
        <v>117.74743651999999</v>
      </c>
      <c r="F1501">
        <v>100.80327606</v>
      </c>
    </row>
    <row r="1502" spans="1:6" x14ac:dyDescent="0.25">
      <c r="A1502">
        <v>2.0833333333333299</v>
      </c>
      <c r="B1502">
        <v>70.521003719999996</v>
      </c>
      <c r="C1502">
        <v>74.636489870000005</v>
      </c>
      <c r="D1502">
        <v>85.941795350000007</v>
      </c>
      <c r="E1502">
        <v>117.85935211</v>
      </c>
      <c r="F1502">
        <v>100.76750183</v>
      </c>
    </row>
    <row r="1503" spans="1:6" x14ac:dyDescent="0.25">
      <c r="A1503">
        <v>2.0847222222222199</v>
      </c>
      <c r="B1503">
        <v>69.868995670000004</v>
      </c>
      <c r="C1503">
        <v>75.141929630000007</v>
      </c>
      <c r="D1503">
        <v>86.021202090000003</v>
      </c>
      <c r="E1503">
        <v>117.93597412</v>
      </c>
      <c r="F1503">
        <v>100.79502106</v>
      </c>
    </row>
    <row r="1504" spans="1:6" x14ac:dyDescent="0.25">
      <c r="A1504">
        <v>2.0861111111111099</v>
      </c>
      <c r="B1504">
        <v>69.986808780000004</v>
      </c>
      <c r="C1504">
        <v>74.868782039999999</v>
      </c>
      <c r="D1504">
        <v>86.069274899999996</v>
      </c>
      <c r="E1504">
        <v>118.17957306</v>
      </c>
      <c r="F1504">
        <v>100.94446564</v>
      </c>
    </row>
    <row r="1505" spans="1:6" x14ac:dyDescent="0.25">
      <c r="A1505">
        <v>2.0874999999999999</v>
      </c>
      <c r="B1505">
        <v>69.581314090000006</v>
      </c>
      <c r="C1505">
        <v>75.132415769999994</v>
      </c>
      <c r="D1505">
        <v>86.192924500000004</v>
      </c>
      <c r="E1505">
        <v>118.26465607</v>
      </c>
      <c r="F1505">
        <v>100.99298859</v>
      </c>
    </row>
    <row r="1506" spans="1:6" x14ac:dyDescent="0.25">
      <c r="A1506">
        <v>2.0888888888888899</v>
      </c>
      <c r="B1506">
        <v>67.088989260000005</v>
      </c>
      <c r="C1506">
        <v>74.953681950000004</v>
      </c>
      <c r="D1506">
        <v>86.373138429999997</v>
      </c>
      <c r="E1506">
        <v>118.47768402</v>
      </c>
      <c r="F1506">
        <v>101.00045013</v>
      </c>
    </row>
    <row r="1507" spans="1:6" x14ac:dyDescent="0.25">
      <c r="A1507">
        <v>2.0902777777777799</v>
      </c>
      <c r="B1507">
        <v>68.179374690000003</v>
      </c>
      <c r="C1507">
        <v>75.10609436</v>
      </c>
      <c r="D1507">
        <v>86.464782709999994</v>
      </c>
      <c r="E1507">
        <v>118.46476746</v>
      </c>
      <c r="F1507">
        <v>100.84139252</v>
      </c>
    </row>
    <row r="1508" spans="1:6" x14ac:dyDescent="0.25">
      <c r="A1508">
        <v>2.0916666666666699</v>
      </c>
      <c r="B1508">
        <v>68.077896120000005</v>
      </c>
      <c r="C1508">
        <v>75.086891170000001</v>
      </c>
      <c r="D1508">
        <v>86.554916379999995</v>
      </c>
      <c r="E1508">
        <v>118.60195923000001</v>
      </c>
      <c r="F1508">
        <v>101.12538910000001</v>
      </c>
    </row>
    <row r="1509" spans="1:6" x14ac:dyDescent="0.25">
      <c r="A1509">
        <v>2.0930555555555599</v>
      </c>
      <c r="B1509">
        <v>69.24498749</v>
      </c>
      <c r="C1509">
        <v>75.134452820000007</v>
      </c>
      <c r="D1509">
        <v>86.630218510000006</v>
      </c>
      <c r="E1509">
        <v>118.6403656</v>
      </c>
      <c r="F1509">
        <v>101.21727753</v>
      </c>
    </row>
    <row r="1510" spans="1:6" x14ac:dyDescent="0.25">
      <c r="A1510">
        <v>2.0944444444444401</v>
      </c>
      <c r="B1510">
        <v>68.923622129999998</v>
      </c>
      <c r="C1510">
        <v>75.164764399999996</v>
      </c>
      <c r="D1510">
        <v>86.891510010000005</v>
      </c>
      <c r="E1510">
        <v>118.77380371</v>
      </c>
      <c r="F1510">
        <v>101.30890656</v>
      </c>
    </row>
    <row r="1511" spans="1:6" x14ac:dyDescent="0.25">
      <c r="A1511">
        <v>2.0958333333333301</v>
      </c>
      <c r="B1511">
        <v>68.817298890000004</v>
      </c>
      <c r="C1511">
        <v>75.142250059999995</v>
      </c>
      <c r="D1511">
        <v>86.899795530000006</v>
      </c>
      <c r="E1511">
        <v>119.01544952</v>
      </c>
      <c r="F1511">
        <v>101.23472595</v>
      </c>
    </row>
    <row r="1512" spans="1:6" x14ac:dyDescent="0.25">
      <c r="A1512">
        <v>2.0972222222222201</v>
      </c>
      <c r="B1512">
        <v>70.629913329999994</v>
      </c>
      <c r="C1512">
        <v>75.352058409999998</v>
      </c>
      <c r="D1512">
        <v>86.96252441</v>
      </c>
      <c r="E1512">
        <v>119.01794434</v>
      </c>
      <c r="F1512">
        <v>101.22172546</v>
      </c>
    </row>
    <row r="1513" spans="1:6" x14ac:dyDescent="0.25">
      <c r="A1513">
        <v>2.0986111111111101</v>
      </c>
      <c r="B1513">
        <v>69.159599299999996</v>
      </c>
      <c r="C1513">
        <v>75.156738279999999</v>
      </c>
      <c r="D1513">
        <v>86.919151310000004</v>
      </c>
      <c r="E1513">
        <v>119.17707061999999</v>
      </c>
      <c r="F1513">
        <v>101.44348144999999</v>
      </c>
    </row>
    <row r="1514" spans="1:6" x14ac:dyDescent="0.25">
      <c r="A1514">
        <v>2.1</v>
      </c>
      <c r="B1514">
        <v>69.866310119999994</v>
      </c>
      <c r="C1514">
        <v>75.446411130000001</v>
      </c>
      <c r="D1514">
        <v>87.048408510000002</v>
      </c>
      <c r="E1514">
        <v>119.22162628</v>
      </c>
      <c r="F1514">
        <v>101.45278168</v>
      </c>
    </row>
    <row r="1515" spans="1:6" x14ac:dyDescent="0.25">
      <c r="A1515">
        <v>2.1013888888888901</v>
      </c>
      <c r="B1515">
        <v>68.774765009999996</v>
      </c>
      <c r="C1515">
        <v>75.268722530000005</v>
      </c>
      <c r="D1515">
        <v>87.046607969999997</v>
      </c>
      <c r="E1515">
        <v>119.50629425</v>
      </c>
      <c r="F1515">
        <v>101.46022797000001</v>
      </c>
    </row>
    <row r="1516" spans="1:6" x14ac:dyDescent="0.25">
      <c r="A1516">
        <v>2.1027777777777801</v>
      </c>
      <c r="B1516">
        <v>68.36940002</v>
      </c>
      <c r="C1516">
        <v>75.526550290000003</v>
      </c>
      <c r="D1516">
        <v>87.051254270000001</v>
      </c>
      <c r="E1516">
        <v>119.5879364</v>
      </c>
      <c r="F1516">
        <v>101.57620239000001</v>
      </c>
    </row>
    <row r="1517" spans="1:6" x14ac:dyDescent="0.25">
      <c r="A1517">
        <v>2.1041666666666701</v>
      </c>
      <c r="B1517">
        <v>69.295745850000003</v>
      </c>
      <c r="C1517">
        <v>75.269035340000002</v>
      </c>
      <c r="D1517">
        <v>87.094757079999994</v>
      </c>
      <c r="E1517">
        <v>119.69054413000001</v>
      </c>
      <c r="F1517">
        <v>101.73542023</v>
      </c>
    </row>
    <row r="1518" spans="1:6" x14ac:dyDescent="0.25">
      <c r="A1518">
        <v>2.1055555555555601</v>
      </c>
      <c r="B1518">
        <v>71.20283508</v>
      </c>
      <c r="C1518">
        <v>75.624580379999998</v>
      </c>
      <c r="D1518">
        <v>87.076820369999993</v>
      </c>
      <c r="E1518">
        <v>119.85897826999999</v>
      </c>
      <c r="F1518">
        <v>101.84764099</v>
      </c>
    </row>
    <row r="1519" spans="1:6" x14ac:dyDescent="0.25">
      <c r="A1519">
        <v>2.1069444444444398</v>
      </c>
      <c r="B1519">
        <v>68.451660160000003</v>
      </c>
      <c r="C1519">
        <v>75.277397160000007</v>
      </c>
      <c r="D1519">
        <v>87.137733460000007</v>
      </c>
      <c r="E1519">
        <v>119.89805603000001</v>
      </c>
      <c r="F1519">
        <v>101.88831329</v>
      </c>
    </row>
    <row r="1520" spans="1:6" x14ac:dyDescent="0.25">
      <c r="A1520">
        <v>2.1083333333333298</v>
      </c>
      <c r="B1520">
        <v>66.801757809999998</v>
      </c>
      <c r="C1520">
        <v>75.693000789999999</v>
      </c>
      <c r="D1520">
        <v>87.173194890000005</v>
      </c>
      <c r="E1520">
        <v>120.11663055</v>
      </c>
      <c r="F1520">
        <v>101.96409607</v>
      </c>
    </row>
    <row r="1521" spans="1:6" x14ac:dyDescent="0.25">
      <c r="A1521">
        <v>2.1097222222222198</v>
      </c>
      <c r="B1521">
        <v>67.464920039999996</v>
      </c>
      <c r="C1521">
        <v>75.379669190000001</v>
      </c>
      <c r="D1521">
        <v>87.346832280000001</v>
      </c>
      <c r="E1521">
        <v>120.11932373</v>
      </c>
      <c r="F1521">
        <v>102.04505157</v>
      </c>
    </row>
    <row r="1522" spans="1:6" x14ac:dyDescent="0.25">
      <c r="A1522">
        <v>2.1111111111111098</v>
      </c>
      <c r="B1522">
        <v>68.036872860000003</v>
      </c>
      <c r="C1522">
        <v>75.842407230000006</v>
      </c>
      <c r="D1522">
        <v>87.197875980000006</v>
      </c>
      <c r="E1522">
        <v>120.39589691</v>
      </c>
      <c r="F1522">
        <v>102.14434814000001</v>
      </c>
    </row>
    <row r="1523" spans="1:6" x14ac:dyDescent="0.25">
      <c r="A1523">
        <v>2.1124999999999998</v>
      </c>
      <c r="B1523">
        <v>70.830726619999993</v>
      </c>
      <c r="C1523">
        <v>75.494689940000001</v>
      </c>
      <c r="D1523">
        <v>87.351799009999993</v>
      </c>
      <c r="E1523">
        <v>120.37358093</v>
      </c>
      <c r="F1523">
        <v>102.37984467</v>
      </c>
    </row>
    <row r="1524" spans="1:6" x14ac:dyDescent="0.25">
      <c r="A1524">
        <v>2.1138888888888898</v>
      </c>
      <c r="B1524">
        <v>71.647209169999996</v>
      </c>
      <c r="C1524">
        <v>75.883834840000006</v>
      </c>
      <c r="D1524">
        <v>87.365722660000003</v>
      </c>
      <c r="E1524">
        <v>120.58507538000001</v>
      </c>
      <c r="F1524">
        <v>102.31861115</v>
      </c>
    </row>
    <row r="1525" spans="1:6" x14ac:dyDescent="0.25">
      <c r="A1525">
        <v>2.1152777777777798</v>
      </c>
      <c r="B1525">
        <v>72.510818479999998</v>
      </c>
      <c r="C1525">
        <v>75.517478940000004</v>
      </c>
      <c r="D1525">
        <v>87.425422670000003</v>
      </c>
      <c r="E1525">
        <v>120.51348114</v>
      </c>
      <c r="F1525">
        <v>102.37814331</v>
      </c>
    </row>
    <row r="1526" spans="1:6" x14ac:dyDescent="0.25">
      <c r="A1526">
        <v>2.1166666666666698</v>
      </c>
      <c r="B1526">
        <v>71.029640200000003</v>
      </c>
      <c r="C1526">
        <v>75.935752870000002</v>
      </c>
      <c r="D1526">
        <v>87.480064389999995</v>
      </c>
      <c r="E1526">
        <v>120.87949371000001</v>
      </c>
      <c r="F1526">
        <v>102.49899292000001</v>
      </c>
    </row>
    <row r="1527" spans="1:6" x14ac:dyDescent="0.25">
      <c r="A1527">
        <v>2.1180555555555598</v>
      </c>
      <c r="B1527">
        <v>70.048629759999997</v>
      </c>
      <c r="C1527">
        <v>75.718406680000001</v>
      </c>
      <c r="D1527">
        <v>87.640975949999998</v>
      </c>
      <c r="E1527">
        <v>120.84939575</v>
      </c>
      <c r="F1527">
        <v>102.55763245</v>
      </c>
    </row>
    <row r="1528" spans="1:6" x14ac:dyDescent="0.25">
      <c r="A1528">
        <v>2.11944444444444</v>
      </c>
      <c r="B1528">
        <v>68.844444269999997</v>
      </c>
      <c r="C1528">
        <v>75.963020319999998</v>
      </c>
      <c r="D1528">
        <v>87.590148929999998</v>
      </c>
      <c r="E1528">
        <v>121.13813782</v>
      </c>
      <c r="F1528">
        <v>102.55418396</v>
      </c>
    </row>
    <row r="1529" spans="1:6" x14ac:dyDescent="0.25">
      <c r="A1529">
        <v>2.12083333333333</v>
      </c>
      <c r="B1529">
        <v>68.084373470000003</v>
      </c>
      <c r="C1529">
        <v>75.790634159999996</v>
      </c>
      <c r="D1529">
        <v>87.694717409999996</v>
      </c>
      <c r="E1529">
        <v>121.07402039</v>
      </c>
      <c r="F1529">
        <v>102.59251404</v>
      </c>
    </row>
    <row r="1530" spans="1:6" x14ac:dyDescent="0.25">
      <c r="A1530">
        <v>2.12222222222222</v>
      </c>
      <c r="B1530">
        <v>68.576316829999996</v>
      </c>
      <c r="C1530">
        <v>75.982360839999998</v>
      </c>
      <c r="D1530">
        <v>87.725830079999994</v>
      </c>
      <c r="E1530">
        <v>121.2477951</v>
      </c>
      <c r="F1530">
        <v>102.70999908</v>
      </c>
    </row>
    <row r="1531" spans="1:6" x14ac:dyDescent="0.25">
      <c r="A1531">
        <v>2.12361111111111</v>
      </c>
      <c r="B1531">
        <v>69.271980290000002</v>
      </c>
      <c r="C1531">
        <v>75.991134639999999</v>
      </c>
      <c r="D1531">
        <v>87.637252810000007</v>
      </c>
      <c r="E1531">
        <v>121.42773437</v>
      </c>
      <c r="F1531">
        <v>102.87871552</v>
      </c>
    </row>
    <row r="1532" spans="1:6" x14ac:dyDescent="0.25">
      <c r="A1532">
        <v>2.125</v>
      </c>
      <c r="B1532">
        <v>70.09312439</v>
      </c>
      <c r="C1532">
        <v>76.007316590000002</v>
      </c>
      <c r="D1532">
        <v>87.645286560000002</v>
      </c>
      <c r="E1532">
        <v>121.52243042000001</v>
      </c>
      <c r="F1532">
        <v>102.95857239</v>
      </c>
    </row>
    <row r="1533" spans="1:6" x14ac:dyDescent="0.25">
      <c r="A1533">
        <v>2.12638888888889</v>
      </c>
      <c r="B1533">
        <v>69.016647340000006</v>
      </c>
      <c r="C1533">
        <v>76.071655269999994</v>
      </c>
      <c r="D1533">
        <v>87.746559140000002</v>
      </c>
      <c r="E1533">
        <v>121.65681458</v>
      </c>
      <c r="F1533">
        <v>102.81271362</v>
      </c>
    </row>
    <row r="1534" spans="1:6" x14ac:dyDescent="0.25">
      <c r="A1534">
        <v>2.12777777777778</v>
      </c>
      <c r="B1534">
        <v>70.086486820000005</v>
      </c>
      <c r="C1534">
        <v>76.101104739999997</v>
      </c>
      <c r="D1534">
        <v>87.822723389999993</v>
      </c>
      <c r="E1534">
        <v>121.75901794000001</v>
      </c>
      <c r="F1534">
        <v>102.91361237</v>
      </c>
    </row>
    <row r="1535" spans="1:6" x14ac:dyDescent="0.25">
      <c r="A1535">
        <v>2.12916666666667</v>
      </c>
      <c r="B1535">
        <v>70.169403079999995</v>
      </c>
      <c r="C1535">
        <v>76.284660340000002</v>
      </c>
      <c r="D1535">
        <v>87.891494750000007</v>
      </c>
      <c r="E1535">
        <v>121.9329834</v>
      </c>
      <c r="F1535">
        <v>103.04827881</v>
      </c>
    </row>
    <row r="1536" spans="1:6" x14ac:dyDescent="0.25">
      <c r="A1536">
        <v>2.13055555555556</v>
      </c>
      <c r="B1536">
        <v>70.818031309999995</v>
      </c>
      <c r="C1536">
        <v>76.086349490000003</v>
      </c>
      <c r="D1536">
        <v>87.981613159999995</v>
      </c>
      <c r="E1536">
        <v>122.08493042000001</v>
      </c>
      <c r="F1536">
        <v>103.29402924</v>
      </c>
    </row>
    <row r="1537" spans="1:6" x14ac:dyDescent="0.25">
      <c r="A1537">
        <v>2.1319444444444402</v>
      </c>
      <c r="B1537">
        <v>69.767089839999997</v>
      </c>
      <c r="C1537">
        <v>76.436775209999993</v>
      </c>
      <c r="D1537">
        <v>87.893539430000004</v>
      </c>
      <c r="E1537">
        <v>122.17094421</v>
      </c>
      <c r="F1537">
        <v>103.14409637</v>
      </c>
    </row>
    <row r="1538" spans="1:6" x14ac:dyDescent="0.25">
      <c r="A1538">
        <v>2.1333333333333302</v>
      </c>
      <c r="B1538">
        <v>71.249359130000002</v>
      </c>
      <c r="C1538">
        <v>76.136894229999996</v>
      </c>
      <c r="D1538">
        <v>88.027564999999996</v>
      </c>
      <c r="E1538">
        <v>122.36997223</v>
      </c>
      <c r="F1538">
        <v>103.15455627</v>
      </c>
    </row>
    <row r="1539" spans="1:6" x14ac:dyDescent="0.25">
      <c r="A1539">
        <v>2.1347222222222202</v>
      </c>
      <c r="B1539">
        <v>69.910865779999995</v>
      </c>
      <c r="C1539">
        <v>76.440978999999999</v>
      </c>
      <c r="D1539">
        <v>88.133659359999996</v>
      </c>
      <c r="E1539">
        <v>122.47695160000001</v>
      </c>
      <c r="F1539">
        <v>103.28484344</v>
      </c>
    </row>
    <row r="1540" spans="1:6" x14ac:dyDescent="0.25">
      <c r="A1540">
        <v>2.1361111111111102</v>
      </c>
      <c r="B1540">
        <v>69.295738220000004</v>
      </c>
      <c r="C1540">
        <v>76.139930730000003</v>
      </c>
      <c r="D1540">
        <v>88.031280519999996</v>
      </c>
      <c r="E1540">
        <v>122.61378479</v>
      </c>
      <c r="F1540">
        <v>103.48400879</v>
      </c>
    </row>
    <row r="1541" spans="1:6" x14ac:dyDescent="0.25">
      <c r="A1541">
        <v>2.1375000000000002</v>
      </c>
      <c r="B1541">
        <v>71.52845001</v>
      </c>
      <c r="C1541">
        <v>76.572349549999998</v>
      </c>
      <c r="D1541">
        <v>88.152137760000002</v>
      </c>
      <c r="E1541">
        <v>122.83306122</v>
      </c>
      <c r="F1541">
        <v>103.49870300000001</v>
      </c>
    </row>
    <row r="1542" spans="1:6" x14ac:dyDescent="0.25">
      <c r="A1542">
        <v>2.1388888888888902</v>
      </c>
      <c r="B1542">
        <v>70.259857179999997</v>
      </c>
      <c r="C1542">
        <v>76.196739199999996</v>
      </c>
      <c r="D1542">
        <v>88.080497739999998</v>
      </c>
      <c r="E1542">
        <v>122.88582611</v>
      </c>
      <c r="F1542">
        <v>103.39315033</v>
      </c>
    </row>
    <row r="1543" spans="1:6" x14ac:dyDescent="0.25">
      <c r="A1543">
        <v>2.1402777777777802</v>
      </c>
      <c r="B1543">
        <v>70.047569269999997</v>
      </c>
      <c r="C1543">
        <v>76.64781189</v>
      </c>
      <c r="D1543">
        <v>88.303504939999996</v>
      </c>
      <c r="E1543">
        <v>123.06385803000001</v>
      </c>
      <c r="F1543">
        <v>103.36923218</v>
      </c>
    </row>
    <row r="1544" spans="1:6" x14ac:dyDescent="0.25">
      <c r="A1544">
        <v>2.1416666666666702</v>
      </c>
      <c r="B1544">
        <v>68.433105470000001</v>
      </c>
      <c r="C1544">
        <v>76.292106630000006</v>
      </c>
      <c r="D1544">
        <v>88.249610899999993</v>
      </c>
      <c r="E1544">
        <v>123.12016296</v>
      </c>
      <c r="F1544">
        <v>103.58631896999999</v>
      </c>
    </row>
    <row r="1545" spans="1:6" x14ac:dyDescent="0.25">
      <c r="A1545">
        <v>2.1430555555555602</v>
      </c>
      <c r="B1545">
        <v>68.130844120000006</v>
      </c>
      <c r="C1545">
        <v>76.696540830000004</v>
      </c>
      <c r="D1545">
        <v>88.412422179999993</v>
      </c>
      <c r="E1545">
        <v>123.21269989</v>
      </c>
      <c r="F1545">
        <v>103.66066742</v>
      </c>
    </row>
    <row r="1546" spans="1:6" x14ac:dyDescent="0.25">
      <c r="A1546">
        <v>2.1444444444444399</v>
      </c>
      <c r="B1546">
        <v>69.549453740000004</v>
      </c>
      <c r="C1546">
        <v>76.455101010000007</v>
      </c>
      <c r="D1546">
        <v>88.253105160000004</v>
      </c>
      <c r="E1546">
        <v>123.35048676</v>
      </c>
      <c r="F1546">
        <v>103.50705719</v>
      </c>
    </row>
    <row r="1547" spans="1:6" x14ac:dyDescent="0.25">
      <c r="A1547">
        <v>2.1458333333333299</v>
      </c>
      <c r="B1547">
        <v>70.830726619999993</v>
      </c>
      <c r="C1547">
        <v>76.666694640000003</v>
      </c>
      <c r="D1547">
        <v>88.462371829999995</v>
      </c>
      <c r="E1547">
        <v>123.4167099</v>
      </c>
      <c r="F1547">
        <v>103.46847534</v>
      </c>
    </row>
    <row r="1548" spans="1:6" x14ac:dyDescent="0.25">
      <c r="A1548">
        <v>2.1472222222222199</v>
      </c>
      <c r="B1548">
        <v>73.07234192</v>
      </c>
      <c r="C1548">
        <v>76.651840210000003</v>
      </c>
      <c r="D1548">
        <v>88.500877380000006</v>
      </c>
      <c r="E1548">
        <v>123.64337157999999</v>
      </c>
      <c r="F1548">
        <v>103.31556702</v>
      </c>
    </row>
    <row r="1549" spans="1:6" x14ac:dyDescent="0.25">
      <c r="A1549">
        <v>2.1486111111111099</v>
      </c>
      <c r="B1549">
        <v>73.309867859999997</v>
      </c>
      <c r="C1549">
        <v>76.780807499999995</v>
      </c>
      <c r="D1549">
        <v>88.692207339999996</v>
      </c>
      <c r="E1549">
        <v>123.60444640999999</v>
      </c>
      <c r="F1549">
        <v>103.59867096000001</v>
      </c>
    </row>
    <row r="1550" spans="1:6" x14ac:dyDescent="0.25">
      <c r="A1550">
        <v>2.15</v>
      </c>
      <c r="B1550">
        <v>71.599708559999996</v>
      </c>
      <c r="C1550">
        <v>76.777229309999996</v>
      </c>
      <c r="D1550">
        <v>88.637542719999999</v>
      </c>
      <c r="E1550">
        <v>123.81407928</v>
      </c>
      <c r="F1550">
        <v>103.59547424</v>
      </c>
    </row>
    <row r="1551" spans="1:6" x14ac:dyDescent="0.25">
      <c r="A1551">
        <v>2.1513888888888899</v>
      </c>
      <c r="B1551">
        <v>72.827056880000001</v>
      </c>
      <c r="C1551">
        <v>76.665534969999996</v>
      </c>
      <c r="D1551">
        <v>88.818908690000001</v>
      </c>
      <c r="E1551">
        <v>123.89898682</v>
      </c>
      <c r="F1551">
        <v>103.68106079</v>
      </c>
    </row>
    <row r="1552" spans="1:6" x14ac:dyDescent="0.25">
      <c r="A1552">
        <v>2.1527777777777799</v>
      </c>
      <c r="B1552">
        <v>72.391082760000003</v>
      </c>
      <c r="C1552">
        <v>76.994163510000007</v>
      </c>
      <c r="D1552">
        <v>88.862243649999996</v>
      </c>
      <c r="E1552">
        <v>124.06101227000001</v>
      </c>
      <c r="F1552">
        <v>103.67256165000001</v>
      </c>
    </row>
    <row r="1553" spans="1:6" x14ac:dyDescent="0.25">
      <c r="A1553">
        <v>2.1541666666666699</v>
      </c>
      <c r="B1553">
        <v>71.021003719999996</v>
      </c>
      <c r="C1553">
        <v>76.731964110000007</v>
      </c>
      <c r="D1553">
        <v>88.739135739999995</v>
      </c>
      <c r="E1553">
        <v>124.18169403</v>
      </c>
      <c r="F1553">
        <v>103.82855225</v>
      </c>
    </row>
    <row r="1554" spans="1:6" x14ac:dyDescent="0.25">
      <c r="A1554">
        <v>2.1555555555555599</v>
      </c>
      <c r="B1554">
        <v>69.407363889999999</v>
      </c>
      <c r="C1554">
        <v>77.137664790000002</v>
      </c>
      <c r="D1554">
        <v>88.73157501</v>
      </c>
      <c r="E1554">
        <v>124.24095154</v>
      </c>
      <c r="F1554">
        <v>104.02689362</v>
      </c>
    </row>
    <row r="1555" spans="1:6" x14ac:dyDescent="0.25">
      <c r="A1555">
        <v>2.1569444444444401</v>
      </c>
      <c r="B1555">
        <v>70.70331573</v>
      </c>
      <c r="C1555">
        <v>76.752479550000004</v>
      </c>
      <c r="D1555">
        <v>88.703506469999994</v>
      </c>
      <c r="E1555">
        <v>124.37014771</v>
      </c>
      <c r="F1555">
        <v>103.94213867000001</v>
      </c>
    </row>
    <row r="1556" spans="1:6" x14ac:dyDescent="0.25">
      <c r="A1556">
        <v>2.1583333333333301</v>
      </c>
      <c r="B1556">
        <v>69.701683040000006</v>
      </c>
      <c r="C1556">
        <v>77.247612000000004</v>
      </c>
      <c r="D1556">
        <v>88.789794920000006</v>
      </c>
      <c r="E1556">
        <v>124.48285675</v>
      </c>
      <c r="F1556">
        <v>103.95631409000001</v>
      </c>
    </row>
    <row r="1557" spans="1:6" x14ac:dyDescent="0.25">
      <c r="A1557">
        <v>2.1597222222222201</v>
      </c>
      <c r="B1557">
        <v>70.226036070000006</v>
      </c>
      <c r="C1557">
        <v>76.909973140000005</v>
      </c>
      <c r="D1557">
        <v>88.890541080000006</v>
      </c>
      <c r="E1557">
        <v>124.68898009999999</v>
      </c>
      <c r="F1557">
        <v>104.05885315</v>
      </c>
    </row>
    <row r="1558" spans="1:6" x14ac:dyDescent="0.25">
      <c r="A1558">
        <v>2.1611111111111101</v>
      </c>
      <c r="B1558">
        <v>69.392814639999997</v>
      </c>
      <c r="C1558">
        <v>77.361236570000003</v>
      </c>
      <c r="D1558">
        <v>88.997558589999997</v>
      </c>
      <c r="E1558">
        <v>124.64256287000001</v>
      </c>
      <c r="F1558">
        <v>104.26266479</v>
      </c>
    </row>
    <row r="1559" spans="1:6" x14ac:dyDescent="0.25">
      <c r="A1559">
        <v>2.1625000000000001</v>
      </c>
      <c r="B1559">
        <v>72.365715030000004</v>
      </c>
      <c r="C1559">
        <v>76.921676640000001</v>
      </c>
      <c r="D1559">
        <v>89.055358889999994</v>
      </c>
      <c r="E1559">
        <v>124.85726166000001</v>
      </c>
      <c r="F1559">
        <v>104.32389832</v>
      </c>
    </row>
    <row r="1560" spans="1:6" x14ac:dyDescent="0.25">
      <c r="A1560">
        <v>2.1638888888888901</v>
      </c>
      <c r="B1560">
        <v>71.824615480000006</v>
      </c>
      <c r="C1560">
        <v>77.372383119999995</v>
      </c>
      <c r="D1560">
        <v>89.101402280000002</v>
      </c>
      <c r="E1560">
        <v>124.84224700999999</v>
      </c>
      <c r="F1560">
        <v>104.2856369</v>
      </c>
    </row>
    <row r="1561" spans="1:6" x14ac:dyDescent="0.25">
      <c r="A1561">
        <v>2.1652777777777801</v>
      </c>
      <c r="B1561">
        <v>71.435409550000003</v>
      </c>
      <c r="C1561">
        <v>77.086357120000002</v>
      </c>
      <c r="D1561">
        <v>89.225303650000001</v>
      </c>
      <c r="E1561">
        <v>125.19048309</v>
      </c>
      <c r="F1561">
        <v>104.30658722</v>
      </c>
    </row>
    <row r="1562" spans="1:6" x14ac:dyDescent="0.25">
      <c r="A1562">
        <v>2.1666666666666701</v>
      </c>
      <c r="B1562">
        <v>70.513580320000003</v>
      </c>
      <c r="C1562">
        <v>77.331794740000007</v>
      </c>
      <c r="D1562">
        <v>89.270904540000004</v>
      </c>
      <c r="E1562">
        <v>124.99429321</v>
      </c>
      <c r="F1562">
        <v>104.46742249</v>
      </c>
    </row>
    <row r="1563" spans="1:6" x14ac:dyDescent="0.25">
      <c r="A1563">
        <v>2.1680555555555601</v>
      </c>
      <c r="B1563">
        <v>70.320960999999997</v>
      </c>
      <c r="C1563">
        <v>77.199058530000002</v>
      </c>
      <c r="D1563">
        <v>89.283142089999998</v>
      </c>
      <c r="E1563">
        <v>125.31251526</v>
      </c>
      <c r="F1563">
        <v>104.48696898999999</v>
      </c>
    </row>
    <row r="1564" spans="1:6" x14ac:dyDescent="0.25">
      <c r="A1564">
        <v>2.1694444444444398</v>
      </c>
      <c r="B1564">
        <v>71.156326289999996</v>
      </c>
      <c r="C1564">
        <v>77.371109009999998</v>
      </c>
      <c r="D1564">
        <v>89.332580570000005</v>
      </c>
      <c r="E1564">
        <v>125.21493529999999</v>
      </c>
      <c r="F1564">
        <v>104.58435059</v>
      </c>
    </row>
    <row r="1565" spans="1:6" x14ac:dyDescent="0.25">
      <c r="A1565">
        <v>2.1708333333333298</v>
      </c>
      <c r="B1565">
        <v>70.943687440000005</v>
      </c>
      <c r="C1565">
        <v>77.388832089999994</v>
      </c>
      <c r="D1565">
        <v>89.425140380000002</v>
      </c>
      <c r="E1565">
        <v>125.36999512</v>
      </c>
      <c r="F1565">
        <v>104.52295685</v>
      </c>
    </row>
    <row r="1566" spans="1:6" x14ac:dyDescent="0.25">
      <c r="A1566">
        <v>2.1722222222222198</v>
      </c>
      <c r="B1566">
        <v>72.441833500000001</v>
      </c>
      <c r="C1566">
        <v>77.441123959999999</v>
      </c>
      <c r="D1566">
        <v>89.482002260000002</v>
      </c>
      <c r="E1566">
        <v>125.51834869</v>
      </c>
      <c r="F1566">
        <v>104.6213913</v>
      </c>
    </row>
    <row r="1567" spans="1:6" x14ac:dyDescent="0.25">
      <c r="A1567">
        <v>2.1736111111111098</v>
      </c>
      <c r="B1567">
        <v>70.827476500000003</v>
      </c>
      <c r="C1567">
        <v>77.490005490000001</v>
      </c>
      <c r="D1567">
        <v>89.568222050000003</v>
      </c>
      <c r="E1567">
        <v>125.55535125999999</v>
      </c>
      <c r="F1567">
        <v>104.87365723000001</v>
      </c>
    </row>
    <row r="1568" spans="1:6" x14ac:dyDescent="0.25">
      <c r="A1568">
        <v>2.1749999999999998</v>
      </c>
      <c r="B1568">
        <v>68.844451899999996</v>
      </c>
      <c r="C1568">
        <v>77.432716369999994</v>
      </c>
      <c r="D1568">
        <v>89.442436220000005</v>
      </c>
      <c r="E1568">
        <v>125.71069335999999</v>
      </c>
      <c r="F1568">
        <v>104.7682724</v>
      </c>
    </row>
    <row r="1569" spans="1:6" x14ac:dyDescent="0.25">
      <c r="A1569">
        <v>2.1763888888888898</v>
      </c>
      <c r="B1569">
        <v>70.05955505</v>
      </c>
      <c r="C1569">
        <v>77.639076230000001</v>
      </c>
      <c r="D1569">
        <v>89.518707280000001</v>
      </c>
      <c r="E1569">
        <v>125.75506592000001</v>
      </c>
      <c r="F1569">
        <v>104.70417023</v>
      </c>
    </row>
    <row r="1570" spans="1:6" x14ac:dyDescent="0.25">
      <c r="A1570">
        <v>2.1777777777777798</v>
      </c>
      <c r="B1570">
        <v>68.986961359999995</v>
      </c>
      <c r="C1570">
        <v>77.277641299999999</v>
      </c>
      <c r="D1570">
        <v>89.554618840000003</v>
      </c>
      <c r="E1570">
        <v>125.78500366</v>
      </c>
      <c r="F1570">
        <v>104.75365447999999</v>
      </c>
    </row>
    <row r="1571" spans="1:6" x14ac:dyDescent="0.25">
      <c r="A1571">
        <v>2.1791666666666698</v>
      </c>
      <c r="B1571">
        <v>72.942497250000002</v>
      </c>
      <c r="C1571">
        <v>77.755844120000006</v>
      </c>
      <c r="D1571">
        <v>89.666625980000006</v>
      </c>
      <c r="E1571">
        <v>125.90162659000001</v>
      </c>
      <c r="F1571">
        <v>104.95074463</v>
      </c>
    </row>
    <row r="1572" spans="1:6" x14ac:dyDescent="0.25">
      <c r="A1572">
        <v>2.1805555555555598</v>
      </c>
      <c r="B1572">
        <v>74.412353519999996</v>
      </c>
      <c r="C1572">
        <v>77.380577090000003</v>
      </c>
      <c r="D1572">
        <v>89.745422360000006</v>
      </c>
      <c r="E1572">
        <v>126.11504364</v>
      </c>
      <c r="F1572">
        <v>104.92382050000001</v>
      </c>
    </row>
    <row r="1573" spans="1:6" x14ac:dyDescent="0.25">
      <c r="A1573">
        <v>2.18194444444444</v>
      </c>
      <c r="B1573">
        <v>73.328277589999999</v>
      </c>
      <c r="C1573">
        <v>77.712547299999997</v>
      </c>
      <c r="D1573">
        <v>89.722305300000002</v>
      </c>
      <c r="E1573">
        <v>126.21618651999999</v>
      </c>
      <c r="F1573">
        <v>104.91930388999999</v>
      </c>
    </row>
    <row r="1574" spans="1:6" x14ac:dyDescent="0.25">
      <c r="A1574">
        <v>2.18333333333333</v>
      </c>
      <c r="B1574">
        <v>72.489021300000005</v>
      </c>
      <c r="C1574">
        <v>77.362548829999994</v>
      </c>
      <c r="D1574">
        <v>89.843292239999997</v>
      </c>
      <c r="E1574">
        <v>126.34236908</v>
      </c>
      <c r="F1574">
        <v>104.94942474</v>
      </c>
    </row>
    <row r="1575" spans="1:6" x14ac:dyDescent="0.25">
      <c r="A1575">
        <v>2.18472222222222</v>
      </c>
      <c r="B1575">
        <v>70.868782039999999</v>
      </c>
      <c r="C1575">
        <v>77.784851070000002</v>
      </c>
      <c r="D1575">
        <v>89.817520139999999</v>
      </c>
      <c r="E1575">
        <v>126.39645385999999</v>
      </c>
      <c r="F1575">
        <v>105.16897582999999</v>
      </c>
    </row>
    <row r="1576" spans="1:6" x14ac:dyDescent="0.25">
      <c r="A1576">
        <v>2.18611111111111</v>
      </c>
      <c r="B1576">
        <v>70.731048580000007</v>
      </c>
      <c r="C1576">
        <v>77.487571720000005</v>
      </c>
      <c r="D1576">
        <v>89.942062379999996</v>
      </c>
      <c r="E1576">
        <v>126.59711455999999</v>
      </c>
      <c r="F1576">
        <v>105.22296143</v>
      </c>
    </row>
    <row r="1577" spans="1:6" x14ac:dyDescent="0.25">
      <c r="A1577">
        <v>2.1875</v>
      </c>
      <c r="B1577">
        <v>69.866310119999994</v>
      </c>
      <c r="C1577">
        <v>77.80265808</v>
      </c>
      <c r="D1577">
        <v>89.614227290000002</v>
      </c>
      <c r="E1577">
        <v>126.70140076</v>
      </c>
      <c r="F1577">
        <v>105.2986145</v>
      </c>
    </row>
    <row r="1578" spans="1:6" x14ac:dyDescent="0.25">
      <c r="A1578">
        <v>2.18888888888889</v>
      </c>
      <c r="B1578">
        <v>70.412094120000006</v>
      </c>
      <c r="C1578">
        <v>77.56659698</v>
      </c>
      <c r="D1578">
        <v>89.898590089999999</v>
      </c>
      <c r="E1578">
        <v>126.72148132</v>
      </c>
      <c r="F1578">
        <v>105.20503235</v>
      </c>
    </row>
    <row r="1579" spans="1:6" x14ac:dyDescent="0.25">
      <c r="A1579">
        <v>2.19027777777778</v>
      </c>
      <c r="B1579">
        <v>72.732337950000002</v>
      </c>
      <c r="C1579">
        <v>77.861732480000001</v>
      </c>
      <c r="D1579">
        <v>89.688735960000002</v>
      </c>
      <c r="E1579">
        <v>126.84829712</v>
      </c>
      <c r="F1579">
        <v>105.33170319</v>
      </c>
    </row>
    <row r="1580" spans="1:6" x14ac:dyDescent="0.25">
      <c r="A1580">
        <v>2.19166666666667</v>
      </c>
      <c r="B1580">
        <v>71.124656680000001</v>
      </c>
      <c r="C1580">
        <v>77.867210389999997</v>
      </c>
      <c r="D1580">
        <v>89.913169859999996</v>
      </c>
      <c r="E1580">
        <v>126.86564636</v>
      </c>
      <c r="F1580">
        <v>105.59064484</v>
      </c>
    </row>
    <row r="1581" spans="1:6" x14ac:dyDescent="0.25">
      <c r="A1581">
        <v>2.19305555555556</v>
      </c>
      <c r="B1581">
        <v>70.644660950000002</v>
      </c>
      <c r="C1581">
        <v>77.842727659999994</v>
      </c>
      <c r="D1581">
        <v>89.863922119999998</v>
      </c>
      <c r="E1581">
        <v>127.04592896</v>
      </c>
      <c r="F1581">
        <v>105.55765533</v>
      </c>
    </row>
    <row r="1582" spans="1:6" x14ac:dyDescent="0.25">
      <c r="A1582">
        <v>2.1944444444444402</v>
      </c>
      <c r="B1582">
        <v>71.503639219999997</v>
      </c>
      <c r="C1582">
        <v>78.006759639999999</v>
      </c>
      <c r="D1582">
        <v>90.122627260000002</v>
      </c>
      <c r="E1582">
        <v>127.07338715</v>
      </c>
      <c r="F1582">
        <v>105.44445801000001</v>
      </c>
    </row>
    <row r="1583" spans="1:6" x14ac:dyDescent="0.25">
      <c r="A1583">
        <v>2.1958333333333302</v>
      </c>
      <c r="B1583">
        <v>72.207962039999998</v>
      </c>
      <c r="C1583">
        <v>77.931365970000002</v>
      </c>
      <c r="D1583">
        <v>90.145202639999994</v>
      </c>
      <c r="E1583">
        <v>127.26900482000001</v>
      </c>
      <c r="F1583">
        <v>105.42703247</v>
      </c>
    </row>
    <row r="1584" spans="1:6" x14ac:dyDescent="0.25">
      <c r="A1584">
        <v>2.1972222222222202</v>
      </c>
      <c r="B1584">
        <v>71.819664000000003</v>
      </c>
      <c r="C1584">
        <v>78.191024780000006</v>
      </c>
      <c r="D1584">
        <v>90.310714719999993</v>
      </c>
      <c r="E1584">
        <v>127.40430449999999</v>
      </c>
      <c r="F1584">
        <v>105.58021545</v>
      </c>
    </row>
    <row r="1585" spans="1:6" x14ac:dyDescent="0.25">
      <c r="A1585">
        <v>2.1986111111111102</v>
      </c>
      <c r="B1585">
        <v>72.110893250000004</v>
      </c>
      <c r="C1585">
        <v>77.944381710000002</v>
      </c>
      <c r="D1585">
        <v>90.419761660000006</v>
      </c>
      <c r="E1585">
        <v>127.36634064</v>
      </c>
      <c r="F1585">
        <v>105.80393219</v>
      </c>
    </row>
    <row r="1586" spans="1:6" x14ac:dyDescent="0.25">
      <c r="A1586">
        <v>2.2000000000000002</v>
      </c>
      <c r="B1586">
        <v>72.148643489999998</v>
      </c>
      <c r="C1586">
        <v>78.374359130000002</v>
      </c>
      <c r="D1586">
        <v>90.435836789999996</v>
      </c>
      <c r="E1586">
        <v>127.54239655000001</v>
      </c>
      <c r="F1586">
        <v>105.83982086</v>
      </c>
    </row>
    <row r="1587" spans="1:6" x14ac:dyDescent="0.25">
      <c r="A1587">
        <v>2.2013888888888902</v>
      </c>
      <c r="B1587">
        <v>70.691177370000005</v>
      </c>
      <c r="C1587">
        <v>77.980369569999993</v>
      </c>
      <c r="D1587">
        <v>90.580917360000001</v>
      </c>
      <c r="E1587">
        <v>127.53688049</v>
      </c>
      <c r="F1587">
        <v>105.76261902</v>
      </c>
    </row>
    <row r="1588" spans="1:6" x14ac:dyDescent="0.25">
      <c r="A1588">
        <v>2.2027777777777802</v>
      </c>
      <c r="B1588">
        <v>72.188102720000003</v>
      </c>
      <c r="C1588">
        <v>78.456871030000002</v>
      </c>
      <c r="D1588">
        <v>90.749031070000001</v>
      </c>
      <c r="E1588">
        <v>127.81569672000001</v>
      </c>
      <c r="F1588">
        <v>105.92888641</v>
      </c>
    </row>
    <row r="1589" spans="1:6" x14ac:dyDescent="0.25">
      <c r="A1589">
        <v>2.2041666666666702</v>
      </c>
      <c r="B1589">
        <v>71.652481080000001</v>
      </c>
      <c r="C1589">
        <v>78.059692380000001</v>
      </c>
      <c r="D1589">
        <v>90.832313540000001</v>
      </c>
      <c r="E1589">
        <v>127.75746918</v>
      </c>
      <c r="F1589">
        <v>105.95582580999999</v>
      </c>
    </row>
    <row r="1590" spans="1:6" x14ac:dyDescent="0.25">
      <c r="A1590">
        <v>2.2055555555555602</v>
      </c>
      <c r="B1590">
        <v>72.281326289999996</v>
      </c>
      <c r="C1590">
        <v>78.531074520000004</v>
      </c>
      <c r="D1590">
        <v>90.785987849999998</v>
      </c>
      <c r="E1590">
        <v>127.92368317</v>
      </c>
      <c r="F1590">
        <v>106.18014526</v>
      </c>
    </row>
    <row r="1591" spans="1:6" x14ac:dyDescent="0.25">
      <c r="A1591">
        <v>2.2069444444444399</v>
      </c>
      <c r="B1591">
        <v>71.190940859999998</v>
      </c>
      <c r="C1591">
        <v>78.214492800000002</v>
      </c>
      <c r="D1591">
        <v>90.879989620000003</v>
      </c>
      <c r="E1591">
        <v>127.89263916</v>
      </c>
      <c r="F1591">
        <v>106.06260681000001</v>
      </c>
    </row>
    <row r="1592" spans="1:6" x14ac:dyDescent="0.25">
      <c r="A1592">
        <v>2.2083333333333299</v>
      </c>
      <c r="B1592">
        <v>69.159591669999998</v>
      </c>
      <c r="C1592">
        <v>78.52063751</v>
      </c>
      <c r="D1592">
        <v>90.933761599999997</v>
      </c>
      <c r="E1592">
        <v>128.12110901</v>
      </c>
      <c r="F1592">
        <v>105.99305725000001</v>
      </c>
    </row>
    <row r="1593" spans="1:6" x14ac:dyDescent="0.25">
      <c r="A1593">
        <v>2.2097222222222199</v>
      </c>
      <c r="B1593">
        <v>70.970260620000005</v>
      </c>
      <c r="C1593">
        <v>78.239440920000007</v>
      </c>
      <c r="D1593">
        <v>90.924812320000001</v>
      </c>
      <c r="E1593">
        <v>128.09211730999999</v>
      </c>
      <c r="F1593">
        <v>106.17073059000001</v>
      </c>
    </row>
    <row r="1594" spans="1:6" x14ac:dyDescent="0.25">
      <c r="A1594">
        <v>2.2111111111111099</v>
      </c>
      <c r="B1594">
        <v>70.039970400000001</v>
      </c>
      <c r="C1594">
        <v>78.511161799999996</v>
      </c>
      <c r="D1594">
        <v>90.927978519999996</v>
      </c>
      <c r="E1594">
        <v>128.38902282999999</v>
      </c>
      <c r="F1594">
        <v>106.28966522</v>
      </c>
    </row>
    <row r="1595" spans="1:6" x14ac:dyDescent="0.25">
      <c r="A1595">
        <v>2.2124999999999999</v>
      </c>
      <c r="B1595">
        <v>73.423645019999995</v>
      </c>
      <c r="C1595">
        <v>78.442283630000006</v>
      </c>
      <c r="D1595">
        <v>90.899108889999994</v>
      </c>
      <c r="E1595">
        <v>128.26014709</v>
      </c>
      <c r="F1595">
        <v>106.26256561</v>
      </c>
    </row>
    <row r="1596" spans="1:6" x14ac:dyDescent="0.25">
      <c r="A1596">
        <v>2.2138888888888899</v>
      </c>
      <c r="B1596">
        <v>75.654098509999997</v>
      </c>
      <c r="C1596">
        <v>78.523216250000004</v>
      </c>
      <c r="D1596">
        <v>90.807228089999995</v>
      </c>
      <c r="E1596">
        <v>128.56784058</v>
      </c>
      <c r="F1596">
        <v>106.12541962</v>
      </c>
    </row>
    <row r="1597" spans="1:6" x14ac:dyDescent="0.25">
      <c r="A1597">
        <v>2.2152777777777799</v>
      </c>
      <c r="B1597">
        <v>74.687477110000003</v>
      </c>
      <c r="C1597">
        <v>78.568870540000006</v>
      </c>
      <c r="D1597">
        <v>90.812278750000004</v>
      </c>
      <c r="E1597">
        <v>128.58570861999999</v>
      </c>
      <c r="F1597">
        <v>106.18247986</v>
      </c>
    </row>
    <row r="1598" spans="1:6" x14ac:dyDescent="0.25">
      <c r="A1598">
        <v>2.2166666666666699</v>
      </c>
      <c r="B1598">
        <v>73.456687930000001</v>
      </c>
      <c r="C1598">
        <v>78.641891479999998</v>
      </c>
      <c r="D1598">
        <v>90.78530121</v>
      </c>
      <c r="E1598">
        <v>128.72576903999999</v>
      </c>
      <c r="F1598">
        <v>106.43162537000001</v>
      </c>
    </row>
    <row r="1599" spans="1:6" x14ac:dyDescent="0.25">
      <c r="A1599">
        <v>2.2180555555555599</v>
      </c>
      <c r="B1599">
        <v>74.6596756</v>
      </c>
      <c r="C1599">
        <v>78.840637209999997</v>
      </c>
      <c r="D1599">
        <v>90.836486820000005</v>
      </c>
      <c r="E1599">
        <v>128.81799315999999</v>
      </c>
      <c r="F1599">
        <v>106.46134949</v>
      </c>
    </row>
    <row r="1600" spans="1:6" x14ac:dyDescent="0.25">
      <c r="A1600">
        <v>2.2194444444444401</v>
      </c>
      <c r="B1600">
        <v>73.934814450000005</v>
      </c>
      <c r="C1600">
        <v>78.627273560000006</v>
      </c>
      <c r="D1600">
        <v>90.920875550000005</v>
      </c>
      <c r="E1600">
        <v>128.92762755999999</v>
      </c>
      <c r="F1600">
        <v>106.45941162</v>
      </c>
    </row>
    <row r="1601" spans="1:6" x14ac:dyDescent="0.25">
      <c r="A1601">
        <v>2.2208333333333301</v>
      </c>
      <c r="B1601">
        <v>71.188690190000003</v>
      </c>
      <c r="C1601">
        <v>78.914009089999993</v>
      </c>
      <c r="D1601">
        <v>90.956520080000004</v>
      </c>
      <c r="E1601">
        <v>128.98765564000001</v>
      </c>
      <c r="F1601">
        <v>106.54759215999999</v>
      </c>
    </row>
    <row r="1602" spans="1:6" x14ac:dyDescent="0.25">
      <c r="A1602">
        <v>2.2222222222222201</v>
      </c>
      <c r="B1602">
        <v>71.71903992</v>
      </c>
      <c r="C1602">
        <v>78.588218690000005</v>
      </c>
      <c r="D1602">
        <v>91.095588680000006</v>
      </c>
      <c r="E1602">
        <v>129.13075255999999</v>
      </c>
      <c r="F1602">
        <v>106.49732971</v>
      </c>
    </row>
    <row r="1603" spans="1:6" x14ac:dyDescent="0.25">
      <c r="A1603">
        <v>2.2236111111111101</v>
      </c>
      <c r="B1603">
        <v>71.454025270000002</v>
      </c>
      <c r="C1603">
        <v>78.994606020000006</v>
      </c>
      <c r="D1603">
        <v>91.068466189999995</v>
      </c>
      <c r="E1603">
        <v>129.35658264</v>
      </c>
      <c r="F1603">
        <v>106.74151611000001</v>
      </c>
    </row>
    <row r="1604" spans="1:6" x14ac:dyDescent="0.25">
      <c r="A1604">
        <v>2.2250000000000001</v>
      </c>
      <c r="B1604">
        <v>70.639915470000005</v>
      </c>
      <c r="C1604">
        <v>78.637710569999996</v>
      </c>
      <c r="D1604">
        <v>91.199386599999997</v>
      </c>
      <c r="E1604">
        <v>129.41975403000001</v>
      </c>
      <c r="F1604">
        <v>106.57060242</v>
      </c>
    </row>
    <row r="1605" spans="1:6" x14ac:dyDescent="0.25">
      <c r="A1605">
        <v>2.2263888888888901</v>
      </c>
      <c r="B1605">
        <v>71.20283508</v>
      </c>
      <c r="C1605">
        <v>79.012222289999997</v>
      </c>
      <c r="D1605">
        <v>91.258941649999997</v>
      </c>
      <c r="E1605">
        <v>129.49798584000001</v>
      </c>
      <c r="F1605">
        <v>106.62070464999999</v>
      </c>
    </row>
    <row r="1606" spans="1:6" x14ac:dyDescent="0.25">
      <c r="A1606">
        <v>2.2277777777777801</v>
      </c>
      <c r="B1606">
        <v>71.985137940000001</v>
      </c>
      <c r="C1606">
        <v>78.824401859999995</v>
      </c>
      <c r="D1606">
        <v>91.342285160000003</v>
      </c>
      <c r="E1606">
        <v>129.64648437</v>
      </c>
      <c r="F1606">
        <v>106.62719727</v>
      </c>
    </row>
    <row r="1607" spans="1:6" x14ac:dyDescent="0.25">
      <c r="A1607">
        <v>2.2291666666666701</v>
      </c>
      <c r="B1607">
        <v>72.692298890000004</v>
      </c>
      <c r="C1607">
        <v>79.016693119999999</v>
      </c>
      <c r="D1607">
        <v>91.4409256</v>
      </c>
      <c r="E1607">
        <v>129.80062866</v>
      </c>
      <c r="F1607">
        <v>106.70263672</v>
      </c>
    </row>
    <row r="1608" spans="1:6" x14ac:dyDescent="0.25">
      <c r="A1608">
        <v>2.2305555555555601</v>
      </c>
      <c r="B1608">
        <v>72.169761660000006</v>
      </c>
      <c r="C1608">
        <v>78.814270019999995</v>
      </c>
      <c r="D1608">
        <v>91.533103940000004</v>
      </c>
      <c r="E1608">
        <v>129.79174805</v>
      </c>
      <c r="F1608">
        <v>106.85704803</v>
      </c>
    </row>
    <row r="1609" spans="1:6" x14ac:dyDescent="0.25">
      <c r="A1609">
        <v>2.2319444444444398</v>
      </c>
      <c r="B1609">
        <v>73.761154169999998</v>
      </c>
      <c r="C1609">
        <v>79.052413939999994</v>
      </c>
      <c r="D1609">
        <v>91.585578920000003</v>
      </c>
      <c r="E1609">
        <v>130.08726501000001</v>
      </c>
      <c r="F1609">
        <v>106.66780853</v>
      </c>
    </row>
    <row r="1610" spans="1:6" x14ac:dyDescent="0.25">
      <c r="A1610">
        <v>2.2333333333333298</v>
      </c>
      <c r="B1610">
        <v>74.402450560000005</v>
      </c>
      <c r="C1610">
        <v>79.069656370000004</v>
      </c>
      <c r="D1610">
        <v>91.291519170000001</v>
      </c>
      <c r="E1610">
        <v>130.10202025999999</v>
      </c>
      <c r="F1610">
        <v>106.59158325</v>
      </c>
    </row>
    <row r="1611" spans="1:6" x14ac:dyDescent="0.25">
      <c r="A1611">
        <v>2.2347222222222198</v>
      </c>
      <c r="B1611">
        <v>72.454788210000004</v>
      </c>
      <c r="C1611">
        <v>79.087585450000006</v>
      </c>
      <c r="D1611">
        <v>91.427062989999996</v>
      </c>
      <c r="E1611">
        <v>130.12332153</v>
      </c>
      <c r="F1611">
        <v>106.58929443</v>
      </c>
    </row>
    <row r="1612" spans="1:6" x14ac:dyDescent="0.25">
      <c r="A1612">
        <v>2.2361111111111098</v>
      </c>
      <c r="B1612">
        <v>72.177482600000005</v>
      </c>
      <c r="C1612">
        <v>79.216827390000006</v>
      </c>
      <c r="D1612">
        <v>91.30574799</v>
      </c>
      <c r="E1612">
        <v>130.28878784</v>
      </c>
      <c r="F1612">
        <v>106.77086638999999</v>
      </c>
    </row>
    <row r="1613" spans="1:6" x14ac:dyDescent="0.25">
      <c r="A1613">
        <v>2.2374999999999998</v>
      </c>
      <c r="B1613">
        <v>73.372856139999996</v>
      </c>
      <c r="C1613">
        <v>79.060417180000002</v>
      </c>
      <c r="D1613">
        <v>91.440513609999996</v>
      </c>
      <c r="E1613">
        <v>130.3742981</v>
      </c>
      <c r="F1613">
        <v>106.87094879</v>
      </c>
    </row>
    <row r="1614" spans="1:6" x14ac:dyDescent="0.25">
      <c r="A1614">
        <v>2.2388888888888898</v>
      </c>
      <c r="B1614">
        <v>72.441825870000002</v>
      </c>
      <c r="C1614">
        <v>79.388557430000006</v>
      </c>
      <c r="D1614">
        <v>91.454101559999998</v>
      </c>
      <c r="E1614">
        <v>130.64161682</v>
      </c>
      <c r="F1614">
        <v>106.86924744</v>
      </c>
    </row>
    <row r="1615" spans="1:6" x14ac:dyDescent="0.25">
      <c r="A1615">
        <v>2.2402777777777798</v>
      </c>
      <c r="B1615">
        <v>73.282707209999998</v>
      </c>
      <c r="C1615">
        <v>78.950065609999996</v>
      </c>
      <c r="D1615">
        <v>91.563644409999995</v>
      </c>
      <c r="E1615">
        <v>130.57356261999999</v>
      </c>
      <c r="F1615">
        <v>106.88664246</v>
      </c>
    </row>
    <row r="1616" spans="1:6" x14ac:dyDescent="0.25">
      <c r="A1616">
        <v>2.2416666666666698</v>
      </c>
      <c r="B1616">
        <v>73.123237610000004</v>
      </c>
      <c r="C1616">
        <v>79.48529053</v>
      </c>
      <c r="D1616">
        <v>91.605224609999993</v>
      </c>
      <c r="E1616">
        <v>130.79589844</v>
      </c>
      <c r="F1616">
        <v>107.05672455</v>
      </c>
    </row>
    <row r="1617" spans="1:6" x14ac:dyDescent="0.25">
      <c r="A1617">
        <v>2.2430555555555598</v>
      </c>
      <c r="B1617">
        <v>72.949256899999995</v>
      </c>
      <c r="C1617">
        <v>79.13372803</v>
      </c>
      <c r="D1617">
        <v>91.838211060000006</v>
      </c>
      <c r="E1617">
        <v>130.83993530000001</v>
      </c>
      <c r="F1617">
        <v>107.04964447</v>
      </c>
    </row>
    <row r="1618" spans="1:6" x14ac:dyDescent="0.25">
      <c r="A1618">
        <v>2.24444444444444</v>
      </c>
      <c r="B1618">
        <v>69.010154720000003</v>
      </c>
      <c r="C1618">
        <v>79.514785770000003</v>
      </c>
      <c r="D1618">
        <v>91.846366880000005</v>
      </c>
      <c r="E1618">
        <v>130.90383911000001</v>
      </c>
      <c r="F1618">
        <v>107.12725829999999</v>
      </c>
    </row>
    <row r="1619" spans="1:6" x14ac:dyDescent="0.25">
      <c r="A1619">
        <v>2.24583333333333</v>
      </c>
      <c r="B1619">
        <v>72.186805730000003</v>
      </c>
      <c r="C1619">
        <v>79.100677489999995</v>
      </c>
      <c r="D1619">
        <v>92.043090820000003</v>
      </c>
      <c r="E1619">
        <v>131.21203613</v>
      </c>
      <c r="F1619">
        <v>107.03098297</v>
      </c>
    </row>
    <row r="1620" spans="1:6" x14ac:dyDescent="0.25">
      <c r="A1620">
        <v>2.24722222222222</v>
      </c>
      <c r="B1620">
        <v>75.093574520000004</v>
      </c>
      <c r="C1620">
        <v>79.60050201</v>
      </c>
      <c r="D1620">
        <v>92.074295039999996</v>
      </c>
      <c r="E1620">
        <v>131.10321045000001</v>
      </c>
      <c r="F1620">
        <v>107.13407898</v>
      </c>
    </row>
    <row r="1621" spans="1:6" x14ac:dyDescent="0.25">
      <c r="A1621">
        <v>2.24861111111111</v>
      </c>
      <c r="B1621">
        <v>75.01282501</v>
      </c>
      <c r="C1621">
        <v>79.257308960000003</v>
      </c>
      <c r="D1621">
        <v>92.107574459999995</v>
      </c>
      <c r="E1621">
        <v>131.33901978</v>
      </c>
      <c r="F1621">
        <v>107.35248566</v>
      </c>
    </row>
    <row r="1622" spans="1:6" x14ac:dyDescent="0.25">
      <c r="A1622">
        <v>2.25</v>
      </c>
      <c r="B1622">
        <v>76.272941590000002</v>
      </c>
      <c r="C1622">
        <v>79.618347170000007</v>
      </c>
      <c r="D1622">
        <v>92.192001340000004</v>
      </c>
      <c r="E1622">
        <v>131.30000304999999</v>
      </c>
      <c r="F1622">
        <v>107.36831665</v>
      </c>
    </row>
    <row r="1623" spans="1:6" x14ac:dyDescent="0.25">
      <c r="A1623">
        <v>2.25138888888889</v>
      </c>
      <c r="B1623">
        <v>71.814018250000004</v>
      </c>
      <c r="C1623">
        <v>79.334503170000005</v>
      </c>
      <c r="D1623">
        <v>92.215988159999995</v>
      </c>
      <c r="E1623">
        <v>131.52326965</v>
      </c>
      <c r="F1623">
        <v>107.34053040000001</v>
      </c>
    </row>
    <row r="1624" spans="1:6" x14ac:dyDescent="0.25">
      <c r="A1624">
        <v>2.25277777777778</v>
      </c>
      <c r="B1624">
        <v>71.762092589999995</v>
      </c>
      <c r="C1624">
        <v>79.577278140000004</v>
      </c>
      <c r="D1624">
        <v>92.147453310000003</v>
      </c>
      <c r="E1624">
        <v>131.51130676</v>
      </c>
      <c r="F1624">
        <v>107.40221405</v>
      </c>
    </row>
    <row r="1625" spans="1:6" x14ac:dyDescent="0.25">
      <c r="A1625">
        <v>2.25416666666667</v>
      </c>
      <c r="B1625">
        <v>71.219673159999999</v>
      </c>
      <c r="C1625">
        <v>79.472129820000006</v>
      </c>
      <c r="D1625">
        <v>92.129264829999997</v>
      </c>
      <c r="E1625">
        <v>131.84051514000001</v>
      </c>
      <c r="F1625">
        <v>107.39378357</v>
      </c>
    </row>
    <row r="1626" spans="1:6" x14ac:dyDescent="0.25">
      <c r="A1626">
        <v>2.25555555555556</v>
      </c>
      <c r="B1626">
        <v>73.07234192</v>
      </c>
      <c r="C1626">
        <v>79.486656190000005</v>
      </c>
      <c r="D1626">
        <v>91.986564639999997</v>
      </c>
      <c r="E1626">
        <v>131.74827576000001</v>
      </c>
      <c r="F1626">
        <v>107.5088501</v>
      </c>
    </row>
    <row r="1627" spans="1:6" x14ac:dyDescent="0.25">
      <c r="A1627">
        <v>2.2569444444444402</v>
      </c>
      <c r="B1627">
        <v>71.573089600000003</v>
      </c>
      <c r="C1627">
        <v>79.609802250000001</v>
      </c>
      <c r="D1627">
        <v>92.039871219999995</v>
      </c>
      <c r="E1627">
        <v>131.98373412999999</v>
      </c>
      <c r="F1627">
        <v>107.55841827</v>
      </c>
    </row>
    <row r="1628" spans="1:6" x14ac:dyDescent="0.25">
      <c r="A1628">
        <v>2.2583333333333302</v>
      </c>
      <c r="B1628">
        <v>71.647209169999996</v>
      </c>
      <c r="C1628">
        <v>79.697395319999998</v>
      </c>
      <c r="D1628">
        <v>92.117912290000007</v>
      </c>
      <c r="E1628">
        <v>131.96788025000001</v>
      </c>
      <c r="F1628">
        <v>107.45526123</v>
      </c>
    </row>
    <row r="1629" spans="1:6" x14ac:dyDescent="0.25">
      <c r="A1629">
        <v>2.2597222222222202</v>
      </c>
      <c r="B1629">
        <v>72.923889160000002</v>
      </c>
      <c r="C1629">
        <v>79.812751770000006</v>
      </c>
      <c r="D1629">
        <v>92.151756289999994</v>
      </c>
      <c r="E1629">
        <v>132.24931334999999</v>
      </c>
      <c r="F1629">
        <v>107.47260283999999</v>
      </c>
    </row>
    <row r="1630" spans="1:6" x14ac:dyDescent="0.25">
      <c r="A1630">
        <v>2.2611111111111102</v>
      </c>
      <c r="B1630">
        <v>73.296005249999993</v>
      </c>
      <c r="C1630">
        <v>79.661529540000004</v>
      </c>
      <c r="D1630">
        <v>92.316078189999999</v>
      </c>
      <c r="E1630">
        <v>132.25924683</v>
      </c>
      <c r="F1630">
        <v>107.52409363</v>
      </c>
    </row>
    <row r="1631" spans="1:6" x14ac:dyDescent="0.25">
      <c r="A1631">
        <v>2.2625000000000002</v>
      </c>
      <c r="B1631">
        <v>72.693336489999993</v>
      </c>
      <c r="C1631">
        <v>79.981002810000007</v>
      </c>
      <c r="D1631">
        <v>92.402389529999994</v>
      </c>
      <c r="E1631">
        <v>132.33953857</v>
      </c>
      <c r="F1631">
        <v>107.70188141</v>
      </c>
    </row>
    <row r="1632" spans="1:6" x14ac:dyDescent="0.25">
      <c r="A1632">
        <v>2.2638888888888902</v>
      </c>
      <c r="B1632">
        <v>74.149452210000007</v>
      </c>
      <c r="C1632">
        <v>79.792655940000003</v>
      </c>
      <c r="D1632">
        <v>92.516853330000004</v>
      </c>
      <c r="E1632">
        <v>132.43012999999999</v>
      </c>
      <c r="F1632">
        <v>107.73609161</v>
      </c>
    </row>
    <row r="1633" spans="1:6" x14ac:dyDescent="0.25">
      <c r="A1633">
        <v>2.2652777777777802</v>
      </c>
      <c r="B1633">
        <v>74.467407230000006</v>
      </c>
      <c r="C1633">
        <v>80.044334410000005</v>
      </c>
      <c r="D1633">
        <v>92.68012238</v>
      </c>
      <c r="E1633">
        <v>132.48887633999999</v>
      </c>
      <c r="F1633">
        <v>107.79424286</v>
      </c>
    </row>
    <row r="1634" spans="1:6" x14ac:dyDescent="0.25">
      <c r="A1634">
        <v>2.2666666666666702</v>
      </c>
      <c r="B1634">
        <v>74.117431640000007</v>
      </c>
      <c r="C1634">
        <v>79.804168700000005</v>
      </c>
      <c r="D1634">
        <v>92.787101750000005</v>
      </c>
      <c r="E1634">
        <v>132.61886597</v>
      </c>
      <c r="F1634">
        <v>107.83171844</v>
      </c>
    </row>
    <row r="1635" spans="1:6" x14ac:dyDescent="0.25">
      <c r="A1635">
        <v>2.2680555555555602</v>
      </c>
      <c r="B1635">
        <v>73.668121339999999</v>
      </c>
      <c r="C1635">
        <v>80.091995240000003</v>
      </c>
      <c r="D1635">
        <v>92.904846190000001</v>
      </c>
      <c r="E1635">
        <v>132.66075133999999</v>
      </c>
      <c r="F1635">
        <v>107.97894287</v>
      </c>
    </row>
    <row r="1636" spans="1:6" x14ac:dyDescent="0.25">
      <c r="A1636">
        <v>2.2694444444444399</v>
      </c>
      <c r="B1636">
        <v>73.785957339999996</v>
      </c>
      <c r="C1636">
        <v>79.812583919999994</v>
      </c>
      <c r="D1636">
        <v>92.795082089999994</v>
      </c>
      <c r="E1636">
        <v>132.76414489999999</v>
      </c>
      <c r="F1636">
        <v>108.17557526</v>
      </c>
    </row>
    <row r="1637" spans="1:6" x14ac:dyDescent="0.25">
      <c r="A1637">
        <v>2.2708333333333299</v>
      </c>
      <c r="B1637">
        <v>73.735183719999995</v>
      </c>
      <c r="C1637">
        <v>80.248992920000006</v>
      </c>
      <c r="D1637">
        <v>92.793251040000001</v>
      </c>
      <c r="E1637">
        <v>132.90228271000001</v>
      </c>
      <c r="F1637">
        <v>108.054039</v>
      </c>
    </row>
    <row r="1638" spans="1:6" x14ac:dyDescent="0.25">
      <c r="A1638">
        <v>2.2722222222222199</v>
      </c>
      <c r="B1638">
        <v>73.900695799999994</v>
      </c>
      <c r="C1638">
        <v>79.838348389999993</v>
      </c>
      <c r="D1638">
        <v>92.793251040000001</v>
      </c>
      <c r="E1638">
        <v>132.90696715999999</v>
      </c>
      <c r="F1638">
        <v>108.04800415</v>
      </c>
    </row>
    <row r="1639" spans="1:6" x14ac:dyDescent="0.25">
      <c r="A1639">
        <v>2.2736111111111099</v>
      </c>
      <c r="B1639">
        <v>74.592475890000003</v>
      </c>
      <c r="C1639">
        <v>80.404953000000006</v>
      </c>
      <c r="D1639">
        <v>92.954216000000002</v>
      </c>
      <c r="E1639">
        <v>133.09616088999999</v>
      </c>
      <c r="F1639">
        <v>108.17443084999999</v>
      </c>
    </row>
    <row r="1640" spans="1:6" x14ac:dyDescent="0.25">
      <c r="A1640">
        <v>2.2749999999999999</v>
      </c>
      <c r="B1640">
        <v>75.023117069999998</v>
      </c>
      <c r="C1640">
        <v>79.938476559999998</v>
      </c>
      <c r="D1640">
        <v>93.050758360000003</v>
      </c>
      <c r="E1640">
        <v>133.15765381</v>
      </c>
      <c r="F1640">
        <v>108.33489227</v>
      </c>
    </row>
    <row r="1641" spans="1:6" x14ac:dyDescent="0.25">
      <c r="A1641">
        <v>2.2763888888888899</v>
      </c>
      <c r="B1641">
        <v>71.702110289999993</v>
      </c>
      <c r="C1641">
        <v>80.349296570000007</v>
      </c>
      <c r="D1641">
        <v>93.06987762</v>
      </c>
      <c r="E1641">
        <v>133.25204468000001</v>
      </c>
      <c r="F1641">
        <v>108.36254882999999</v>
      </c>
    </row>
    <row r="1642" spans="1:6" x14ac:dyDescent="0.25">
      <c r="A1642">
        <v>2.2777777777777799</v>
      </c>
      <c r="B1642">
        <v>71.579193119999999</v>
      </c>
      <c r="C1642">
        <v>80.030303959999998</v>
      </c>
      <c r="D1642">
        <v>93.081626889999995</v>
      </c>
      <c r="E1642">
        <v>133.39135741999999</v>
      </c>
      <c r="F1642">
        <v>108.33786010999999</v>
      </c>
    </row>
    <row r="1643" spans="1:6" x14ac:dyDescent="0.25">
      <c r="A1643">
        <v>2.2791666666666699</v>
      </c>
      <c r="B1643">
        <v>71.74108124</v>
      </c>
      <c r="C1643">
        <v>80.448608399999998</v>
      </c>
      <c r="D1643">
        <v>93.053153989999998</v>
      </c>
      <c r="E1643">
        <v>133.35806274000001</v>
      </c>
      <c r="F1643">
        <v>108.28063202</v>
      </c>
    </row>
    <row r="1644" spans="1:6" x14ac:dyDescent="0.25">
      <c r="A1644">
        <v>2.2805555555555599</v>
      </c>
      <c r="B1644">
        <v>73.140953060000001</v>
      </c>
      <c r="C1644">
        <v>80.16295624</v>
      </c>
      <c r="D1644">
        <v>92.985794069999997</v>
      </c>
      <c r="E1644">
        <v>133.52885437</v>
      </c>
      <c r="F1644">
        <v>108.42438507</v>
      </c>
    </row>
    <row r="1645" spans="1:6" x14ac:dyDescent="0.25">
      <c r="A1645">
        <v>2.2819444444444401</v>
      </c>
      <c r="B1645">
        <v>74.567398069999996</v>
      </c>
      <c r="C1645">
        <v>80.395484920000001</v>
      </c>
      <c r="D1645">
        <v>92.873794559999993</v>
      </c>
      <c r="E1645">
        <v>133.57377625000001</v>
      </c>
      <c r="F1645">
        <v>108.37187958</v>
      </c>
    </row>
    <row r="1646" spans="1:6" x14ac:dyDescent="0.25">
      <c r="A1646">
        <v>2.2833333333333301</v>
      </c>
      <c r="B1646">
        <v>75.396736149999995</v>
      </c>
      <c r="C1646">
        <v>80.192207339999996</v>
      </c>
      <c r="D1646">
        <v>92.997688289999999</v>
      </c>
      <c r="E1646">
        <v>133.68916321</v>
      </c>
      <c r="F1646">
        <v>108.41908264</v>
      </c>
    </row>
    <row r="1647" spans="1:6" x14ac:dyDescent="0.25">
      <c r="A1647">
        <v>2.2847222222222201</v>
      </c>
      <c r="B1647">
        <v>77.166030879999994</v>
      </c>
      <c r="C1647">
        <v>80.404571529999998</v>
      </c>
      <c r="D1647">
        <v>92.94512177</v>
      </c>
      <c r="E1647">
        <v>133.79016113</v>
      </c>
      <c r="F1647">
        <v>108.35488128999999</v>
      </c>
    </row>
    <row r="1648" spans="1:6" x14ac:dyDescent="0.25">
      <c r="A1648">
        <v>2.2861111111111101</v>
      </c>
      <c r="B1648">
        <v>74.575782779999997</v>
      </c>
      <c r="C1648">
        <v>80.373931880000001</v>
      </c>
      <c r="D1648">
        <v>92.936073300000004</v>
      </c>
      <c r="E1648">
        <v>133.73953247</v>
      </c>
      <c r="F1648">
        <v>108.44660186999999</v>
      </c>
    </row>
    <row r="1649" spans="1:6" x14ac:dyDescent="0.25">
      <c r="A1649">
        <v>2.2875000000000001</v>
      </c>
      <c r="B1649">
        <v>74.195289610000003</v>
      </c>
      <c r="C1649">
        <v>80.383026119999997</v>
      </c>
      <c r="D1649">
        <v>92.943351750000005</v>
      </c>
      <c r="E1649">
        <v>134.01502991000001</v>
      </c>
      <c r="F1649">
        <v>108.67250061</v>
      </c>
    </row>
    <row r="1650" spans="1:6" x14ac:dyDescent="0.25">
      <c r="A1650">
        <v>2.2888888888888901</v>
      </c>
      <c r="B1650">
        <v>72.041358950000003</v>
      </c>
      <c r="C1650">
        <v>80.542434689999993</v>
      </c>
      <c r="D1650">
        <v>93.118972780000007</v>
      </c>
      <c r="E1650">
        <v>133.96209716999999</v>
      </c>
      <c r="F1650">
        <v>108.77999115</v>
      </c>
    </row>
    <row r="1651" spans="1:6" x14ac:dyDescent="0.25">
      <c r="A1651">
        <v>2.2902777777777801</v>
      </c>
      <c r="B1651">
        <v>72.396720889999997</v>
      </c>
      <c r="C1651">
        <v>80.460418700000005</v>
      </c>
      <c r="D1651">
        <v>93.236717220000003</v>
      </c>
      <c r="E1651">
        <v>134.08854675000001</v>
      </c>
      <c r="F1651">
        <v>108.79246521</v>
      </c>
    </row>
    <row r="1652" spans="1:6" x14ac:dyDescent="0.25">
      <c r="A1652">
        <v>2.2916666666666701</v>
      </c>
      <c r="B1652">
        <v>72.788841250000004</v>
      </c>
      <c r="C1652">
        <v>80.657119750000007</v>
      </c>
      <c r="D1652">
        <v>93.227485659999999</v>
      </c>
      <c r="E1652">
        <v>134.20849609000001</v>
      </c>
      <c r="F1652">
        <v>108.7241745</v>
      </c>
    </row>
    <row r="1653" spans="1:6" x14ac:dyDescent="0.25">
      <c r="A1653">
        <v>2.2930555555555601</v>
      </c>
      <c r="B1653">
        <v>74.175796509999998</v>
      </c>
      <c r="C1653">
        <v>80.478836060000006</v>
      </c>
      <c r="D1653">
        <v>93.527420039999996</v>
      </c>
      <c r="E1653">
        <v>134.18647766000001</v>
      </c>
      <c r="F1653">
        <v>108.76086426000001</v>
      </c>
    </row>
    <row r="1654" spans="1:6" x14ac:dyDescent="0.25">
      <c r="A1654">
        <v>2.2944444444444398</v>
      </c>
      <c r="B1654">
        <v>72.705139160000002</v>
      </c>
      <c r="C1654">
        <v>80.775695799999994</v>
      </c>
      <c r="D1654">
        <v>93.679779049999993</v>
      </c>
      <c r="E1654">
        <v>134.4387207</v>
      </c>
      <c r="F1654">
        <v>109.01288605000001</v>
      </c>
    </row>
    <row r="1655" spans="1:6" x14ac:dyDescent="0.25">
      <c r="A1655">
        <v>2.2958333333333298</v>
      </c>
      <c r="B1655">
        <v>75.106506350000004</v>
      </c>
      <c r="C1655">
        <v>80.535377499999996</v>
      </c>
      <c r="D1655">
        <v>93.701820369999993</v>
      </c>
      <c r="E1655">
        <v>134.324646</v>
      </c>
      <c r="F1655">
        <v>109.13366698999999</v>
      </c>
    </row>
    <row r="1656" spans="1:6" x14ac:dyDescent="0.25">
      <c r="A1656">
        <v>2.2972222222222198</v>
      </c>
      <c r="B1656">
        <v>75.239562989999996</v>
      </c>
      <c r="C1656">
        <v>80.891365050000005</v>
      </c>
      <c r="D1656">
        <v>93.809288019999997</v>
      </c>
      <c r="E1656">
        <v>134.56404114</v>
      </c>
      <c r="F1656">
        <v>109.12456512</v>
      </c>
    </row>
    <row r="1657" spans="1:6" x14ac:dyDescent="0.25">
      <c r="A1657">
        <v>2.2986111111111098</v>
      </c>
      <c r="B1657">
        <v>74.009231569999997</v>
      </c>
      <c r="C1657">
        <v>80.426673890000004</v>
      </c>
      <c r="D1657">
        <v>93.833847050000003</v>
      </c>
      <c r="E1657">
        <v>134.53782654</v>
      </c>
      <c r="F1657">
        <v>109.17675781</v>
      </c>
    </row>
    <row r="1658" spans="1:6" x14ac:dyDescent="0.25">
      <c r="A1658">
        <v>2.2999999999999998</v>
      </c>
      <c r="B1658">
        <v>73.507431030000006</v>
      </c>
      <c r="C1658">
        <v>80.893653869999994</v>
      </c>
      <c r="D1658">
        <v>93.763137819999997</v>
      </c>
      <c r="E1658">
        <v>134.70921326000001</v>
      </c>
      <c r="F1658">
        <v>109.20534515</v>
      </c>
    </row>
    <row r="1659" spans="1:6" x14ac:dyDescent="0.25">
      <c r="A1659">
        <v>2.3013888888888898</v>
      </c>
      <c r="B1659">
        <v>74.551902769999998</v>
      </c>
      <c r="C1659">
        <v>80.483261110000001</v>
      </c>
      <c r="D1659">
        <v>92.859298710000004</v>
      </c>
      <c r="E1659">
        <v>134.67001343000001</v>
      </c>
      <c r="F1659">
        <v>109.53314972</v>
      </c>
    </row>
    <row r="1660" spans="1:6" x14ac:dyDescent="0.25">
      <c r="A1660">
        <v>2.3027777777777798</v>
      </c>
      <c r="B1660">
        <v>72.391082760000003</v>
      </c>
      <c r="C1660">
        <v>80.984008790000004</v>
      </c>
      <c r="D1660">
        <v>91.930923460000002</v>
      </c>
      <c r="E1660">
        <v>134.86825562000001</v>
      </c>
      <c r="F1660">
        <v>109.28253174</v>
      </c>
    </row>
    <row r="1661" spans="1:6" x14ac:dyDescent="0.25">
      <c r="A1661">
        <v>2.3041666666666698</v>
      </c>
      <c r="B1661">
        <v>73.324310299999993</v>
      </c>
      <c r="C1661">
        <v>80.586883540000002</v>
      </c>
      <c r="D1661">
        <v>91.380081180000005</v>
      </c>
      <c r="E1661">
        <v>134.85099792</v>
      </c>
      <c r="F1661">
        <v>109.38289641999999</v>
      </c>
    </row>
    <row r="1662" spans="1:6" x14ac:dyDescent="0.25">
      <c r="A1662">
        <v>2.3055555555555598</v>
      </c>
      <c r="B1662">
        <v>75.044952390000006</v>
      </c>
      <c r="C1662">
        <v>81.092193600000002</v>
      </c>
      <c r="D1662">
        <v>91.070045469999997</v>
      </c>
      <c r="E1662">
        <v>135.09692383000001</v>
      </c>
      <c r="F1662">
        <v>109.49359894</v>
      </c>
    </row>
    <row r="1663" spans="1:6" x14ac:dyDescent="0.25">
      <c r="A1663">
        <v>2.30694444444444</v>
      </c>
      <c r="B1663">
        <v>74.83000183</v>
      </c>
      <c r="C1663">
        <v>80.704704280000001</v>
      </c>
      <c r="D1663">
        <v>90.994468690000005</v>
      </c>
      <c r="E1663">
        <v>134.95222473000001</v>
      </c>
      <c r="F1663">
        <v>109.60935211</v>
      </c>
    </row>
    <row r="1664" spans="1:6" x14ac:dyDescent="0.25">
      <c r="A1664">
        <v>2.30833333333333</v>
      </c>
      <c r="B1664">
        <v>73.567008970000003</v>
      </c>
      <c r="C1664">
        <v>81.095611570000003</v>
      </c>
      <c r="D1664">
        <v>90.942588810000004</v>
      </c>
      <c r="E1664">
        <v>135.1178894</v>
      </c>
      <c r="F1664">
        <v>109.78990173</v>
      </c>
    </row>
    <row r="1665" spans="1:6" x14ac:dyDescent="0.25">
      <c r="A1665">
        <v>2.30972222222222</v>
      </c>
      <c r="B1665">
        <v>72.735923769999999</v>
      </c>
      <c r="C1665">
        <v>80.771926879999995</v>
      </c>
      <c r="D1665">
        <v>90.961174009999993</v>
      </c>
      <c r="E1665">
        <v>135.19917297000001</v>
      </c>
      <c r="F1665">
        <v>109.65637207</v>
      </c>
    </row>
    <row r="1666" spans="1:6" x14ac:dyDescent="0.25">
      <c r="A1666">
        <v>2.31111111111111</v>
      </c>
      <c r="B1666">
        <v>72.371398929999998</v>
      </c>
      <c r="C1666">
        <v>81.109382629999999</v>
      </c>
      <c r="D1666">
        <v>91.518409730000002</v>
      </c>
      <c r="E1666">
        <v>135.24438477000001</v>
      </c>
      <c r="F1666">
        <v>109.57434082</v>
      </c>
    </row>
    <row r="1667" spans="1:6" x14ac:dyDescent="0.25">
      <c r="A1667">
        <v>2.3125</v>
      </c>
      <c r="B1667">
        <v>70.792129520000003</v>
      </c>
      <c r="C1667">
        <v>80.908683780000004</v>
      </c>
      <c r="D1667">
        <v>92.269203189999999</v>
      </c>
      <c r="E1667">
        <v>135.35354613999999</v>
      </c>
      <c r="F1667">
        <v>109.70481873</v>
      </c>
    </row>
    <row r="1668" spans="1:6" x14ac:dyDescent="0.25">
      <c r="A1668">
        <v>2.31388888888889</v>
      </c>
      <c r="B1668">
        <v>73.081642149999993</v>
      </c>
      <c r="C1668">
        <v>81.125465390000002</v>
      </c>
      <c r="D1668">
        <v>92.747879030000007</v>
      </c>
      <c r="E1668">
        <v>135.24679565</v>
      </c>
      <c r="F1668">
        <v>109.87470245</v>
      </c>
    </row>
    <row r="1669" spans="1:6" x14ac:dyDescent="0.25">
      <c r="A1669">
        <v>2.31527777777778</v>
      </c>
      <c r="B1669">
        <v>74.117431640000007</v>
      </c>
      <c r="C1669">
        <v>81.164695739999999</v>
      </c>
      <c r="D1669">
        <v>93.211959840000006</v>
      </c>
      <c r="E1669">
        <v>135.41108704000001</v>
      </c>
      <c r="F1669">
        <v>109.91879272</v>
      </c>
    </row>
    <row r="1670" spans="1:6" x14ac:dyDescent="0.25">
      <c r="A1670">
        <v>2.31666666666667</v>
      </c>
      <c r="B1670">
        <v>74.976737979999996</v>
      </c>
      <c r="C1670">
        <v>81.229736329999994</v>
      </c>
      <c r="D1670">
        <v>93.659683229999999</v>
      </c>
      <c r="E1670">
        <v>135.45722961000001</v>
      </c>
      <c r="F1670">
        <v>109.83318328999999</v>
      </c>
    </row>
    <row r="1671" spans="1:6" x14ac:dyDescent="0.25">
      <c r="A1671">
        <v>2.31805555555556</v>
      </c>
      <c r="B1671">
        <v>74.828964229999997</v>
      </c>
      <c r="C1671">
        <v>81.385917660000004</v>
      </c>
      <c r="D1671">
        <v>94.006965640000004</v>
      </c>
      <c r="E1671">
        <v>135.49552917</v>
      </c>
      <c r="F1671">
        <v>109.8343277</v>
      </c>
    </row>
    <row r="1672" spans="1:6" x14ac:dyDescent="0.25">
      <c r="A1672">
        <v>2.3194444444444402</v>
      </c>
      <c r="B1672">
        <v>76.61405182</v>
      </c>
      <c r="C1672">
        <v>81.241149899999996</v>
      </c>
      <c r="D1672">
        <v>94.197654720000003</v>
      </c>
      <c r="E1672">
        <v>135.61094666</v>
      </c>
      <c r="F1672">
        <v>110.12796783</v>
      </c>
    </row>
    <row r="1673" spans="1:6" x14ac:dyDescent="0.25">
      <c r="A1673">
        <v>2.3208333333333302</v>
      </c>
      <c r="B1673">
        <v>78.598678590000006</v>
      </c>
      <c r="C1673">
        <v>81.423988339999994</v>
      </c>
      <c r="D1673">
        <v>94.474189760000002</v>
      </c>
      <c r="E1673">
        <v>135.65112305</v>
      </c>
      <c r="F1673">
        <v>110.05807495000001</v>
      </c>
    </row>
    <row r="1674" spans="1:6" x14ac:dyDescent="0.25">
      <c r="A1674">
        <v>2.3222222222222202</v>
      </c>
      <c r="B1674">
        <v>75.537170410000002</v>
      </c>
      <c r="C1674">
        <v>81.310974119999997</v>
      </c>
      <c r="D1674">
        <v>94.710777280000002</v>
      </c>
      <c r="E1674">
        <v>135.72102355999999</v>
      </c>
    </row>
    <row r="1675" spans="1:6" x14ac:dyDescent="0.25">
      <c r="A1675">
        <v>2.3236111111111102</v>
      </c>
      <c r="B1675">
        <v>75.168731690000001</v>
      </c>
      <c r="C1675">
        <v>81.57388306</v>
      </c>
      <c r="D1675">
        <v>95.03139496</v>
      </c>
      <c r="E1675">
        <v>135.85197449</v>
      </c>
    </row>
    <row r="1676" spans="1:6" x14ac:dyDescent="0.25">
      <c r="A1676">
        <v>2.3250000000000002</v>
      </c>
      <c r="B1676">
        <v>74.254425049999995</v>
      </c>
      <c r="C1676">
        <v>81.340629579999998</v>
      </c>
      <c r="D1676">
        <v>95.332069399999995</v>
      </c>
      <c r="E1676">
        <v>135.85398864999999</v>
      </c>
    </row>
    <row r="1677" spans="1:6" x14ac:dyDescent="0.25">
      <c r="A1677">
        <v>2.3263888888888902</v>
      </c>
      <c r="B1677">
        <v>73.033096310000005</v>
      </c>
      <c r="C1677">
        <v>81.706916809999996</v>
      </c>
      <c r="D1677">
        <v>95.383514399999996</v>
      </c>
      <c r="E1677">
        <v>135.91880798</v>
      </c>
    </row>
    <row r="1678" spans="1:6" x14ac:dyDescent="0.25">
      <c r="A1678">
        <v>2.3277777777777802</v>
      </c>
      <c r="B1678">
        <v>73.21484375</v>
      </c>
      <c r="C1678">
        <v>81.386627200000007</v>
      </c>
      <c r="D1678">
        <v>95.742691039999997</v>
      </c>
      <c r="E1678">
        <v>135.95362854000001</v>
      </c>
    </row>
    <row r="1679" spans="1:6" x14ac:dyDescent="0.25">
      <c r="A1679">
        <v>2.3291666666666702</v>
      </c>
      <c r="B1679">
        <v>73.296005249999993</v>
      </c>
      <c r="C1679">
        <v>81.82639313</v>
      </c>
      <c r="D1679">
        <v>95.800529479999994</v>
      </c>
      <c r="E1679">
        <v>135.93186951000001</v>
      </c>
    </row>
    <row r="1680" spans="1:6" x14ac:dyDescent="0.25">
      <c r="A1680">
        <v>2.3305555555555602</v>
      </c>
      <c r="B1680">
        <v>73.927421570000007</v>
      </c>
      <c r="C1680">
        <v>81.420654299999995</v>
      </c>
      <c r="D1680">
        <v>96.061332699999994</v>
      </c>
      <c r="E1680">
        <v>136.07353209999999</v>
      </c>
    </row>
    <row r="1681" spans="1:5" x14ac:dyDescent="0.25">
      <c r="A1681">
        <v>2.3319444444444399</v>
      </c>
      <c r="B1681">
        <v>74.052375789999999</v>
      </c>
      <c r="C1681">
        <v>81.948417660000004</v>
      </c>
      <c r="D1681">
        <v>96.054443359999993</v>
      </c>
      <c r="E1681">
        <v>136.05749512</v>
      </c>
    </row>
    <row r="1682" spans="1:5" x14ac:dyDescent="0.25">
      <c r="A1682">
        <v>2.3333333333333299</v>
      </c>
      <c r="B1682">
        <v>73.240188599999996</v>
      </c>
      <c r="C1682">
        <v>81.534255979999998</v>
      </c>
      <c r="D1682">
        <v>96.214828490000002</v>
      </c>
      <c r="E1682">
        <v>136.25997924999999</v>
      </c>
    </row>
    <row r="1683" spans="1:5" x14ac:dyDescent="0.25">
      <c r="A1683">
        <v>2.3347222222222199</v>
      </c>
      <c r="B1683">
        <v>74.691429139999997</v>
      </c>
      <c r="C1683">
        <v>82.009513850000005</v>
      </c>
      <c r="D1683">
        <v>96.12639618</v>
      </c>
      <c r="E1683">
        <v>136.14242554</v>
      </c>
    </row>
    <row r="1684" spans="1:5" x14ac:dyDescent="0.25">
      <c r="A1684">
        <v>2.3361111111111099</v>
      </c>
      <c r="B1684">
        <v>74.565963749999995</v>
      </c>
      <c r="C1684">
        <v>81.563957209999998</v>
      </c>
      <c r="D1684">
        <v>96.191947940000006</v>
      </c>
      <c r="E1684">
        <v>136.24578857</v>
      </c>
    </row>
    <row r="1685" spans="1:5" x14ac:dyDescent="0.25">
      <c r="A1685">
        <v>2.3374999999999999</v>
      </c>
      <c r="B1685">
        <v>74.51403809</v>
      </c>
      <c r="C1685">
        <v>82.139366150000001</v>
      </c>
      <c r="D1685">
        <v>95.978385930000002</v>
      </c>
      <c r="E1685">
        <v>136.33456421</v>
      </c>
    </row>
    <row r="1686" spans="1:5" x14ac:dyDescent="0.25">
      <c r="A1686">
        <v>2.3388888888888899</v>
      </c>
      <c r="B1686">
        <v>76.298309329999995</v>
      </c>
      <c r="C1686">
        <v>81.695816039999997</v>
      </c>
      <c r="D1686">
        <v>95.80092621</v>
      </c>
      <c r="E1686">
        <v>136.18284607000001</v>
      </c>
    </row>
    <row r="1687" spans="1:5" x14ac:dyDescent="0.25">
      <c r="A1687">
        <v>2.3402777777777799</v>
      </c>
      <c r="B1687">
        <v>75.447547909999997</v>
      </c>
      <c r="C1687">
        <v>82.164672850000002</v>
      </c>
      <c r="D1687">
        <v>96.508666989999995</v>
      </c>
      <c r="E1687">
        <v>136.42492676000001</v>
      </c>
    </row>
    <row r="1688" spans="1:5" x14ac:dyDescent="0.25">
      <c r="A1688">
        <v>2.3416666666666699</v>
      </c>
      <c r="B1688">
        <v>74.828964229999997</v>
      </c>
      <c r="C1688">
        <v>81.776046750000006</v>
      </c>
      <c r="D1688">
        <v>98.458869930000006</v>
      </c>
      <c r="E1688">
        <v>136.31953429999999</v>
      </c>
    </row>
    <row r="1689" spans="1:5" x14ac:dyDescent="0.25">
      <c r="A1689">
        <v>2.3430555555555599</v>
      </c>
      <c r="B1689">
        <v>75.528709410000005</v>
      </c>
      <c r="C1689">
        <v>82.21122742</v>
      </c>
      <c r="D1689">
        <v>99.656913759999995</v>
      </c>
      <c r="E1689">
        <v>136.43011475</v>
      </c>
    </row>
    <row r="1690" spans="1:5" x14ac:dyDescent="0.25">
      <c r="A1690">
        <v>2.3444444444444401</v>
      </c>
      <c r="B1690">
        <v>74.981346130000006</v>
      </c>
      <c r="C1690">
        <v>81.886970520000006</v>
      </c>
      <c r="D1690">
        <v>99.855628969999998</v>
      </c>
      <c r="E1690">
        <v>136.32830810999999</v>
      </c>
    </row>
    <row r="1691" spans="1:5" x14ac:dyDescent="0.25">
      <c r="A1691">
        <v>2.3458333333333301</v>
      </c>
      <c r="B1691">
        <v>73.984428410000007</v>
      </c>
      <c r="C1691">
        <v>82.240966799999995</v>
      </c>
      <c r="D1691">
        <v>98.970321659999996</v>
      </c>
      <c r="E1691">
        <v>136.51992798000001</v>
      </c>
    </row>
    <row r="1692" spans="1:5" x14ac:dyDescent="0.25">
      <c r="A1692">
        <v>2.3472222222222201</v>
      </c>
      <c r="B1692">
        <v>74.100914000000003</v>
      </c>
      <c r="C1692">
        <v>81.884315490000006</v>
      </c>
      <c r="D1692">
        <v>97.735603330000004</v>
      </c>
      <c r="E1692">
        <v>136.45582580999999</v>
      </c>
    </row>
    <row r="1693" spans="1:5" x14ac:dyDescent="0.25">
      <c r="A1693">
        <v>2.3486111111111101</v>
      </c>
      <c r="B1693">
        <v>77.692649840000001</v>
      </c>
      <c r="C1693">
        <v>82.334968570000001</v>
      </c>
      <c r="D1693">
        <v>96.86560059</v>
      </c>
      <c r="E1693">
        <v>136.72146606000001</v>
      </c>
    </row>
    <row r="1694" spans="1:5" x14ac:dyDescent="0.25">
      <c r="A1694">
        <v>2.35</v>
      </c>
      <c r="B1694">
        <v>74.197990419999996</v>
      </c>
      <c r="C1694">
        <v>82.003890990000002</v>
      </c>
      <c r="D1694">
        <v>96.293907169999997</v>
      </c>
      <c r="E1694">
        <v>136.62800598000001</v>
      </c>
    </row>
    <row r="1695" spans="1:5" x14ac:dyDescent="0.25">
      <c r="A1695">
        <v>2.3513888888888901</v>
      </c>
      <c r="B1695">
        <v>74.592475890000003</v>
      </c>
      <c r="C1695">
        <v>82.326286319999994</v>
      </c>
      <c r="D1695">
        <v>95.859321589999993</v>
      </c>
      <c r="E1695">
        <v>136.85971068999999</v>
      </c>
    </row>
    <row r="1696" spans="1:5" x14ac:dyDescent="0.25">
      <c r="A1696">
        <v>2.3527777777777801</v>
      </c>
      <c r="B1696">
        <v>74.778274539999998</v>
      </c>
      <c r="C1696">
        <v>82.109611509999993</v>
      </c>
      <c r="D1696">
        <v>95.55748749</v>
      </c>
      <c r="E1696">
        <v>136.71081543</v>
      </c>
    </row>
    <row r="1697" spans="1:5" x14ac:dyDescent="0.25">
      <c r="A1697">
        <v>2.3541666666666701</v>
      </c>
      <c r="B1697">
        <v>73.267883299999994</v>
      </c>
      <c r="C1697">
        <v>82.419868469999997</v>
      </c>
      <c r="D1697">
        <v>95.357414250000005</v>
      </c>
      <c r="E1697">
        <v>136.98439026</v>
      </c>
    </row>
    <row r="1698" spans="1:5" x14ac:dyDescent="0.25">
      <c r="A1698">
        <v>2.3555555555555601</v>
      </c>
      <c r="B1698">
        <v>74.034042360000001</v>
      </c>
      <c r="C1698">
        <v>82.235229489999995</v>
      </c>
      <c r="D1698">
        <v>95.180244450000004</v>
      </c>
      <c r="E1698">
        <v>136.88894653</v>
      </c>
    </row>
    <row r="1699" spans="1:5" x14ac:dyDescent="0.25">
      <c r="A1699">
        <v>2.3569444444444398</v>
      </c>
      <c r="B1699">
        <v>75.017044069999997</v>
      </c>
      <c r="C1699">
        <v>82.386482240000007</v>
      </c>
      <c r="D1699">
        <v>95.040206909999995</v>
      </c>
      <c r="E1699">
        <v>136.97810364</v>
      </c>
    </row>
    <row r="1700" spans="1:5" x14ac:dyDescent="0.25">
      <c r="A1700">
        <v>2.3583333333333298</v>
      </c>
      <c r="B1700">
        <v>77.30435181</v>
      </c>
      <c r="C1700">
        <v>82.290451050000001</v>
      </c>
      <c r="D1700">
        <v>94.986755369999997</v>
      </c>
      <c r="E1700">
        <v>137.00735474000001</v>
      </c>
    </row>
    <row r="1701" spans="1:5" x14ac:dyDescent="0.25">
      <c r="A1701">
        <v>2.3597222222222198</v>
      </c>
      <c r="B1701">
        <v>77.308670039999996</v>
      </c>
      <c r="C1701">
        <v>82.425796509999998</v>
      </c>
      <c r="D1701">
        <v>94.899391170000001</v>
      </c>
      <c r="E1701">
        <v>137.08711242999999</v>
      </c>
    </row>
    <row r="1702" spans="1:5" x14ac:dyDescent="0.25">
      <c r="A1702">
        <v>2.3611111111111098</v>
      </c>
      <c r="B1702">
        <v>76.964599609999993</v>
      </c>
      <c r="C1702">
        <v>82.414024350000005</v>
      </c>
      <c r="D1702">
        <v>94.897346499999998</v>
      </c>
      <c r="E1702">
        <v>137.15625</v>
      </c>
    </row>
    <row r="1703" spans="1:5" x14ac:dyDescent="0.25">
      <c r="A1703">
        <v>2.3624999999999998</v>
      </c>
      <c r="B1703">
        <v>77.255821229999995</v>
      </c>
      <c r="C1703">
        <v>82.359413149999995</v>
      </c>
      <c r="D1703">
        <v>94.910118100000005</v>
      </c>
      <c r="E1703">
        <v>137.14830017</v>
      </c>
    </row>
    <row r="1704" spans="1:5" x14ac:dyDescent="0.25">
      <c r="A1704">
        <v>2.3638888888888898</v>
      </c>
      <c r="B1704">
        <v>75.720977779999998</v>
      </c>
      <c r="C1704">
        <v>82.470161439999998</v>
      </c>
      <c r="D1704">
        <v>94.914985659999999</v>
      </c>
      <c r="E1704">
        <v>137.12808228</v>
      </c>
    </row>
    <row r="1705" spans="1:5" x14ac:dyDescent="0.25">
      <c r="A1705">
        <v>2.3652777777777798</v>
      </c>
      <c r="B1705">
        <v>74.966796869999996</v>
      </c>
      <c r="C1705">
        <v>82.52111816</v>
      </c>
      <c r="D1705">
        <v>94.899291989999995</v>
      </c>
      <c r="E1705">
        <v>137.09396362000001</v>
      </c>
    </row>
    <row r="1706" spans="1:5" x14ac:dyDescent="0.25">
      <c r="A1706">
        <v>2.3666666666666698</v>
      </c>
      <c r="B1706">
        <v>75.472892759999993</v>
      </c>
      <c r="C1706">
        <v>82.634040830000004</v>
      </c>
      <c r="D1706">
        <v>94.956062320000001</v>
      </c>
      <c r="E1706">
        <v>137.20246886999999</v>
      </c>
    </row>
    <row r="1707" spans="1:5" x14ac:dyDescent="0.25">
      <c r="A1707">
        <v>2.3680555555555598</v>
      </c>
      <c r="B1707">
        <v>74.254417419999996</v>
      </c>
      <c r="C1707">
        <v>82.532966610000003</v>
      </c>
      <c r="D1707">
        <v>95.035438540000001</v>
      </c>
      <c r="E1707">
        <v>137.23744202</v>
      </c>
    </row>
    <row r="1708" spans="1:5" x14ac:dyDescent="0.25">
      <c r="A1708">
        <v>2.36944444444444</v>
      </c>
      <c r="B1708">
        <v>73.372856139999996</v>
      </c>
      <c r="C1708">
        <v>82.764427190000006</v>
      </c>
      <c r="D1708">
        <v>95.015319820000002</v>
      </c>
      <c r="E1708">
        <v>137.29870604999999</v>
      </c>
    </row>
    <row r="1709" spans="1:5" x14ac:dyDescent="0.25">
      <c r="A1709">
        <v>2.37083333333333</v>
      </c>
      <c r="B1709">
        <v>74.381347660000003</v>
      </c>
      <c r="C1709">
        <v>82.605812069999999</v>
      </c>
      <c r="D1709">
        <v>95.25733185</v>
      </c>
      <c r="E1709">
        <v>137.35829163</v>
      </c>
    </row>
    <row r="1710" spans="1:5" x14ac:dyDescent="0.25">
      <c r="A1710">
        <v>2.37222222222222</v>
      </c>
      <c r="B1710">
        <v>74.065612790000003</v>
      </c>
      <c r="C1710">
        <v>82.936668400000002</v>
      </c>
      <c r="D1710">
        <v>95.251983640000006</v>
      </c>
      <c r="E1710">
        <v>137.47602843999999</v>
      </c>
    </row>
    <row r="1711" spans="1:5" x14ac:dyDescent="0.25">
      <c r="A1711">
        <v>2.37361111111111</v>
      </c>
      <c r="B1711">
        <v>75.621734619999998</v>
      </c>
      <c r="C1711">
        <v>82.653022770000007</v>
      </c>
      <c r="D1711">
        <v>95.441230770000004</v>
      </c>
      <c r="E1711">
        <v>137.50083923</v>
      </c>
    </row>
    <row r="1712" spans="1:5" x14ac:dyDescent="0.25">
      <c r="A1712">
        <v>2.375</v>
      </c>
      <c r="B1712">
        <v>75.685081479999994</v>
      </c>
      <c r="C1712">
        <v>83.097610470000006</v>
      </c>
      <c r="D1712">
        <v>95.584136959999995</v>
      </c>
      <c r="E1712">
        <v>137.51913451999999</v>
      </c>
    </row>
    <row r="1713" spans="1:5" x14ac:dyDescent="0.25">
      <c r="A1713">
        <v>2.37638888888889</v>
      </c>
      <c r="B1713">
        <v>76.540153500000002</v>
      </c>
      <c r="C1713">
        <v>82.819114690000006</v>
      </c>
      <c r="D1713">
        <v>95.779357910000002</v>
      </c>
      <c r="E1713">
        <v>137.57754517000001</v>
      </c>
    </row>
    <row r="1714" spans="1:5" x14ac:dyDescent="0.25">
      <c r="A1714">
        <v>2.37777777777778</v>
      </c>
      <c r="B1714">
        <v>75.459945680000004</v>
      </c>
      <c r="C1714">
        <v>83.147621150000006</v>
      </c>
      <c r="D1714">
        <v>95.558570860000003</v>
      </c>
      <c r="E1714">
        <v>137.59213256999999</v>
      </c>
    </row>
    <row r="1715" spans="1:5" x14ac:dyDescent="0.25">
      <c r="A1715">
        <v>2.37916666666667</v>
      </c>
      <c r="B1715">
        <v>75.278244020000002</v>
      </c>
      <c r="C1715">
        <v>82.704734799999997</v>
      </c>
      <c r="D1715">
        <v>95.748550420000001</v>
      </c>
      <c r="E1715">
        <v>137.77243042000001</v>
      </c>
    </row>
    <row r="1716" spans="1:5" x14ac:dyDescent="0.25">
      <c r="A1716">
        <v>2.38055555555556</v>
      </c>
      <c r="B1716">
        <v>76.298309329999995</v>
      </c>
      <c r="C1716">
        <v>83.271957400000005</v>
      </c>
      <c r="D1716">
        <v>95.829902649999994</v>
      </c>
      <c r="E1716">
        <v>137.65962218999999</v>
      </c>
    </row>
    <row r="1717" spans="1:5" x14ac:dyDescent="0.25">
      <c r="A1717">
        <v>2.3819444444444402</v>
      </c>
      <c r="B1717">
        <v>75.224815370000002</v>
      </c>
      <c r="C1717">
        <v>82.838455199999999</v>
      </c>
      <c r="D1717">
        <v>96.082099909999997</v>
      </c>
      <c r="E1717">
        <v>137.871521</v>
      </c>
    </row>
    <row r="1718" spans="1:5" x14ac:dyDescent="0.25">
      <c r="A1718">
        <v>2.3833333333333302</v>
      </c>
      <c r="B1718">
        <v>75.34481049</v>
      </c>
      <c r="C1718">
        <v>83.278854370000005</v>
      </c>
      <c r="D1718">
        <v>96.078628539999997</v>
      </c>
      <c r="E1718">
        <v>137.88931274000001</v>
      </c>
    </row>
    <row r="1719" spans="1:5" x14ac:dyDescent="0.25">
      <c r="A1719">
        <v>2.3847222222222202</v>
      </c>
      <c r="B1719">
        <v>77.164665220000003</v>
      </c>
      <c r="C1719">
        <v>82.908859250000006</v>
      </c>
      <c r="D1719">
        <v>96.244567869999997</v>
      </c>
      <c r="E1719">
        <v>137.89512633999999</v>
      </c>
    </row>
    <row r="1720" spans="1:5" x14ac:dyDescent="0.25">
      <c r="A1720">
        <v>2.3861111111111102</v>
      </c>
      <c r="B1720">
        <v>76.117897029999995</v>
      </c>
      <c r="C1720">
        <v>83.429290769999994</v>
      </c>
      <c r="D1720">
        <v>96.237602229999993</v>
      </c>
      <c r="E1720">
        <v>138.00105285999999</v>
      </c>
    </row>
    <row r="1721" spans="1:5" x14ac:dyDescent="0.25">
      <c r="A1721">
        <v>2.3875000000000002</v>
      </c>
      <c r="B1721">
        <v>74.679039000000003</v>
      </c>
      <c r="C1721">
        <v>83.020881650000007</v>
      </c>
      <c r="D1721">
        <v>96.26171875</v>
      </c>
      <c r="E1721">
        <v>137.95977783000001</v>
      </c>
    </row>
    <row r="1722" spans="1:5" x14ac:dyDescent="0.25">
      <c r="A1722">
        <v>2.3888888888888902</v>
      </c>
      <c r="B1722">
        <v>73.070068359999993</v>
      </c>
      <c r="C1722">
        <v>83.506095889999997</v>
      </c>
      <c r="D1722">
        <v>96.325775149999998</v>
      </c>
      <c r="E1722">
        <v>138.14682006999999</v>
      </c>
    </row>
    <row r="1723" spans="1:5" x14ac:dyDescent="0.25">
      <c r="A1723">
        <v>2.3902777777777802</v>
      </c>
      <c r="B1723">
        <v>74.20249939</v>
      </c>
      <c r="C1723">
        <v>83.101379390000005</v>
      </c>
      <c r="D1723">
        <v>96.252387999999996</v>
      </c>
      <c r="E1723">
        <v>138.05831909</v>
      </c>
    </row>
    <row r="1724" spans="1:5" x14ac:dyDescent="0.25">
      <c r="A1724">
        <v>2.3916666666666702</v>
      </c>
      <c r="B1724">
        <v>74.133270260000003</v>
      </c>
      <c r="C1724">
        <v>83.636001590000006</v>
      </c>
      <c r="D1724">
        <v>96.25221252</v>
      </c>
      <c r="E1724">
        <v>138.23800659</v>
      </c>
    </row>
    <row r="1725" spans="1:5" x14ac:dyDescent="0.25">
      <c r="A1725">
        <v>2.3930555555555602</v>
      </c>
      <c r="B1725">
        <v>75.168731690000001</v>
      </c>
      <c r="C1725">
        <v>83.228454589999998</v>
      </c>
      <c r="D1725">
        <v>96.25221252</v>
      </c>
      <c r="E1725">
        <v>138.17308044000001</v>
      </c>
    </row>
    <row r="1726" spans="1:5" x14ac:dyDescent="0.25">
      <c r="A1726">
        <v>2.3944444444444399</v>
      </c>
      <c r="B1726">
        <v>77.110206599999998</v>
      </c>
      <c r="C1726">
        <v>83.669525149999998</v>
      </c>
      <c r="D1726">
        <v>96.516723630000001</v>
      </c>
      <c r="E1726">
        <v>138.31098938</v>
      </c>
    </row>
    <row r="1727" spans="1:5" x14ac:dyDescent="0.25">
      <c r="A1727">
        <v>2.3958333333333299</v>
      </c>
      <c r="B1727">
        <v>79.779747009999994</v>
      </c>
      <c r="C1727">
        <v>83.307716369999994</v>
      </c>
      <c r="D1727">
        <v>96.663879390000005</v>
      </c>
      <c r="E1727">
        <v>138.26496886999999</v>
      </c>
    </row>
    <row r="1728" spans="1:5" x14ac:dyDescent="0.25">
      <c r="A1728">
        <v>2.3972222222222199</v>
      </c>
      <c r="B1728">
        <v>77.304367069999998</v>
      </c>
      <c r="C1728">
        <v>83.766044620000002</v>
      </c>
      <c r="D1728">
        <v>96.741409300000001</v>
      </c>
      <c r="E1728">
        <v>138.58740234000001</v>
      </c>
    </row>
    <row r="1729" spans="1:5" x14ac:dyDescent="0.25">
      <c r="A1729">
        <v>2.3986111111111099</v>
      </c>
      <c r="B1729">
        <v>77.435798649999995</v>
      </c>
      <c r="C1729">
        <v>83.392616270000005</v>
      </c>
      <c r="D1729">
        <v>96.740180969999997</v>
      </c>
      <c r="E1729">
        <v>138.35098267000001</v>
      </c>
    </row>
    <row r="1730" spans="1:5" x14ac:dyDescent="0.25">
      <c r="A1730">
        <v>2.4</v>
      </c>
      <c r="B1730">
        <v>76.236541750000001</v>
      </c>
      <c r="C1730">
        <v>83.768646239999995</v>
      </c>
      <c r="D1730">
        <v>96.791267399999995</v>
      </c>
      <c r="E1730">
        <v>138.62084960999999</v>
      </c>
    </row>
    <row r="1731" spans="1:5" x14ac:dyDescent="0.25">
      <c r="A1731">
        <v>2.4013888888888899</v>
      </c>
      <c r="B1731">
        <v>75.435676569999998</v>
      </c>
      <c r="C1731">
        <v>83.465309140000002</v>
      </c>
      <c r="D1731">
        <v>96.901031489999994</v>
      </c>
      <c r="E1731">
        <v>138.55348205999999</v>
      </c>
    </row>
    <row r="1732" spans="1:5" x14ac:dyDescent="0.25">
      <c r="A1732">
        <v>2.4027777777777799</v>
      </c>
      <c r="B1732">
        <v>73.558181759999997</v>
      </c>
      <c r="C1732">
        <v>83.795570369999993</v>
      </c>
      <c r="D1732">
        <v>96.900596620000002</v>
      </c>
      <c r="E1732">
        <v>138.56860352000001</v>
      </c>
    </row>
    <row r="1733" spans="1:5" x14ac:dyDescent="0.25">
      <c r="A1733">
        <v>2.4041666666666699</v>
      </c>
      <c r="B1733">
        <v>74.928253170000005</v>
      </c>
      <c r="C1733">
        <v>83.620979309999996</v>
      </c>
      <c r="D1733">
        <v>97.018417360000001</v>
      </c>
      <c r="E1733">
        <v>138.69343567000001</v>
      </c>
    </row>
    <row r="1734" spans="1:5" x14ac:dyDescent="0.25">
      <c r="A1734">
        <v>2.4055555555555599</v>
      </c>
      <c r="B1734">
        <v>75.156600949999998</v>
      </c>
      <c r="C1734">
        <v>83.788475039999994</v>
      </c>
      <c r="D1734">
        <v>97.045257570000004</v>
      </c>
      <c r="E1734">
        <v>138.79173279</v>
      </c>
    </row>
    <row r="1735" spans="1:5" x14ac:dyDescent="0.25">
      <c r="A1735">
        <v>2.4069444444444401</v>
      </c>
      <c r="B1735">
        <v>75.017036439999998</v>
      </c>
      <c r="C1735">
        <v>83.755218510000006</v>
      </c>
      <c r="D1735">
        <v>97.05107117</v>
      </c>
      <c r="E1735">
        <v>138.83216858</v>
      </c>
    </row>
    <row r="1736" spans="1:5" x14ac:dyDescent="0.25">
      <c r="A1736">
        <v>2.4083333333333301</v>
      </c>
      <c r="B1736">
        <v>75.537170410000002</v>
      </c>
      <c r="C1736">
        <v>83.924446110000005</v>
      </c>
      <c r="D1736">
        <v>97.002258299999994</v>
      </c>
      <c r="E1736">
        <v>138.86633301000001</v>
      </c>
    </row>
    <row r="1737" spans="1:5" x14ac:dyDescent="0.25">
      <c r="A1737">
        <v>2.4097222222222201</v>
      </c>
      <c r="B1737">
        <v>76.107757570000004</v>
      </c>
      <c r="C1737">
        <v>83.837722780000007</v>
      </c>
      <c r="D1737">
        <v>96.770179749999997</v>
      </c>
      <c r="E1737">
        <v>138.96580505</v>
      </c>
    </row>
    <row r="1738" spans="1:5" x14ac:dyDescent="0.25">
      <c r="A1738">
        <v>2.4111111111111101</v>
      </c>
      <c r="B1738">
        <v>75.637573239999995</v>
      </c>
      <c r="C1738">
        <v>83.861846920000005</v>
      </c>
      <c r="D1738">
        <v>96.907066349999994</v>
      </c>
      <c r="E1738">
        <v>139.04402160999999</v>
      </c>
    </row>
    <row r="1739" spans="1:5" x14ac:dyDescent="0.25">
      <c r="A1739">
        <v>2.4125000000000001</v>
      </c>
      <c r="B1739">
        <v>76.41247559</v>
      </c>
      <c r="C1739">
        <v>83.907798769999999</v>
      </c>
      <c r="D1739">
        <v>96.836944579999994</v>
      </c>
      <c r="E1739">
        <v>139.19827271</v>
      </c>
    </row>
    <row r="1740" spans="1:5" x14ac:dyDescent="0.25">
      <c r="A1740">
        <v>2.4138888888888901</v>
      </c>
      <c r="B1740">
        <v>77.064636230000005</v>
      </c>
      <c r="C1740">
        <v>83.931251529999997</v>
      </c>
      <c r="D1740">
        <v>97.021125789999999</v>
      </c>
      <c r="E1740">
        <v>139.29489136000001</v>
      </c>
    </row>
    <row r="1741" spans="1:5" x14ac:dyDescent="0.25">
      <c r="A1741">
        <v>2.4152777777777801</v>
      </c>
      <c r="B1741">
        <v>76.349060059999999</v>
      </c>
      <c r="C1741">
        <v>84.108985899999993</v>
      </c>
      <c r="D1741">
        <v>97.152595520000006</v>
      </c>
      <c r="E1741">
        <v>139.37068176</v>
      </c>
    </row>
    <row r="1742" spans="1:5" x14ac:dyDescent="0.25">
      <c r="A1742">
        <v>2.4166666666666701</v>
      </c>
      <c r="B1742">
        <v>76.777671810000001</v>
      </c>
      <c r="C1742">
        <v>83.912925720000004</v>
      </c>
      <c r="D1742">
        <v>97.438079830000007</v>
      </c>
      <c r="E1742">
        <v>139.34695435</v>
      </c>
    </row>
    <row r="1743" spans="1:5" x14ac:dyDescent="0.25">
      <c r="A1743">
        <v>2.4180555555555601</v>
      </c>
      <c r="B1743">
        <v>76.61405182</v>
      </c>
      <c r="C1743">
        <v>84.194465640000004</v>
      </c>
      <c r="D1743">
        <v>97.499984740000002</v>
      </c>
      <c r="E1743">
        <v>139.67866516000001</v>
      </c>
    </row>
    <row r="1744" spans="1:5" x14ac:dyDescent="0.25">
      <c r="A1744">
        <v>2.4194444444444398</v>
      </c>
      <c r="B1744">
        <v>76.673377990000006</v>
      </c>
      <c r="C1744">
        <v>84.061134339999995</v>
      </c>
      <c r="D1744">
        <v>97.600929260000001</v>
      </c>
      <c r="E1744">
        <v>139.61790465999999</v>
      </c>
    </row>
    <row r="1745" spans="1:5" x14ac:dyDescent="0.25">
      <c r="A1745">
        <v>2.4208333333333298</v>
      </c>
      <c r="B1745">
        <v>76.967697139999999</v>
      </c>
      <c r="C1745">
        <v>84.414749150000006</v>
      </c>
      <c r="D1745">
        <v>97.558837890000007</v>
      </c>
      <c r="E1745">
        <v>139.68290709999999</v>
      </c>
    </row>
    <row r="1746" spans="1:5" x14ac:dyDescent="0.25">
      <c r="A1746">
        <v>2.4222222222222198</v>
      </c>
      <c r="B1746">
        <v>76.426712039999998</v>
      </c>
      <c r="C1746">
        <v>83.998596190000001</v>
      </c>
      <c r="D1746">
        <v>97.625656129999996</v>
      </c>
      <c r="E1746">
        <v>139.79776000999999</v>
      </c>
    </row>
    <row r="1747" spans="1:5" x14ac:dyDescent="0.25">
      <c r="A1747">
        <v>2.4236111111111098</v>
      </c>
      <c r="B1747">
        <v>77.904060360000003</v>
      </c>
      <c r="C1747">
        <v>84.441726680000002</v>
      </c>
      <c r="D1747">
        <v>97.363410950000002</v>
      </c>
      <c r="E1747">
        <v>139.82316589000001</v>
      </c>
    </row>
    <row r="1748" spans="1:5" x14ac:dyDescent="0.25">
      <c r="A1748">
        <v>2.4249999999999998</v>
      </c>
      <c r="B1748">
        <v>76.748146059999996</v>
      </c>
      <c r="C1748">
        <v>84.079162600000004</v>
      </c>
      <c r="D1748">
        <v>67.014060970000003</v>
      </c>
      <c r="E1748">
        <v>139.94807434000001</v>
      </c>
    </row>
    <row r="1749" spans="1:5" x14ac:dyDescent="0.25">
      <c r="A1749">
        <v>2.4263888888888898</v>
      </c>
      <c r="B1749">
        <v>77.162132260000007</v>
      </c>
      <c r="C1749">
        <v>84.534492490000005</v>
      </c>
      <c r="D1749">
        <v>61.073627469999998</v>
      </c>
      <c r="E1749">
        <v>139.90307616999999</v>
      </c>
    </row>
    <row r="1750" spans="1:5" x14ac:dyDescent="0.25">
      <c r="A1750">
        <v>2.4277777777777798</v>
      </c>
      <c r="B1750">
        <v>75.925498959999999</v>
      </c>
      <c r="C1750">
        <v>84.083671570000007</v>
      </c>
      <c r="D1750">
        <v>72.390647889999997</v>
      </c>
      <c r="E1750">
        <v>140.16409302</v>
      </c>
    </row>
    <row r="1751" spans="1:5" x14ac:dyDescent="0.25">
      <c r="A1751">
        <v>2.4291666666666698</v>
      </c>
      <c r="B1751">
        <v>74.644920350000007</v>
      </c>
      <c r="C1751">
        <v>84.572410579999996</v>
      </c>
      <c r="D1751">
        <v>79.053245540000006</v>
      </c>
      <c r="E1751">
        <v>140.06834412000001</v>
      </c>
    </row>
    <row r="1752" spans="1:5" x14ac:dyDescent="0.25">
      <c r="A1752">
        <v>2.4305555555555598</v>
      </c>
      <c r="B1752">
        <v>74.831924439999995</v>
      </c>
      <c r="C1752">
        <v>84.206306459999993</v>
      </c>
      <c r="D1752">
        <v>83.704635620000005</v>
      </c>
      <c r="E1752">
        <v>140.20668029999999</v>
      </c>
    </row>
    <row r="1753" spans="1:5" x14ac:dyDescent="0.25">
      <c r="A1753">
        <v>2.43194444444444</v>
      </c>
      <c r="B1753">
        <v>75.560981749999996</v>
      </c>
      <c r="C1753">
        <v>84.646324160000006</v>
      </c>
      <c r="D1753">
        <v>87.350891110000006</v>
      </c>
      <c r="E1753">
        <v>140.21080017</v>
      </c>
    </row>
    <row r="1754" spans="1:5" x14ac:dyDescent="0.25">
      <c r="A1754">
        <v>2.43333333333333</v>
      </c>
      <c r="B1754">
        <v>77.457527159999998</v>
      </c>
      <c r="C1754">
        <v>84.16705322</v>
      </c>
      <c r="D1754">
        <v>90.210075380000006</v>
      </c>
      <c r="E1754">
        <v>140.24806212999999</v>
      </c>
    </row>
    <row r="1755" spans="1:5" x14ac:dyDescent="0.25">
      <c r="A1755">
        <v>2.43472222222222</v>
      </c>
      <c r="B1755">
        <v>78.517768860000004</v>
      </c>
      <c r="C1755">
        <v>84.698707580000004</v>
      </c>
      <c r="D1755">
        <v>92.32952118</v>
      </c>
      <c r="E1755">
        <v>140.43867492999999</v>
      </c>
    </row>
    <row r="1756" spans="1:5" x14ac:dyDescent="0.25">
      <c r="A1756">
        <v>2.43611111111111</v>
      </c>
      <c r="B1756">
        <v>78.835479739999997</v>
      </c>
      <c r="C1756">
        <v>84.357414250000005</v>
      </c>
      <c r="D1756">
        <v>94.028366090000006</v>
      </c>
      <c r="E1756">
        <v>140.29281616</v>
      </c>
    </row>
    <row r="1757" spans="1:5" x14ac:dyDescent="0.25">
      <c r="A1757">
        <v>2.4375</v>
      </c>
      <c r="B1757">
        <v>78.378799439999995</v>
      </c>
      <c r="C1757">
        <v>84.737449650000002</v>
      </c>
      <c r="D1757">
        <v>95.294319150000007</v>
      </c>
      <c r="E1757">
        <v>140.47070312</v>
      </c>
    </row>
    <row r="1758" spans="1:5" x14ac:dyDescent="0.25">
      <c r="A1758">
        <v>2.43888888888889</v>
      </c>
      <c r="B1758">
        <v>77.935340879999998</v>
      </c>
      <c r="C1758">
        <v>84.393951419999993</v>
      </c>
      <c r="D1758">
        <v>96.176368710000006</v>
      </c>
      <c r="E1758">
        <v>140.37799072000001</v>
      </c>
    </row>
    <row r="1759" spans="1:5" x14ac:dyDescent="0.25">
      <c r="A1759">
        <v>2.44027777777778</v>
      </c>
      <c r="B1759">
        <v>76.645057679999994</v>
      </c>
      <c r="C1759">
        <v>84.775978089999995</v>
      </c>
      <c r="D1759">
        <v>96.905044559999993</v>
      </c>
      <c r="E1759">
        <v>140.56257629000001</v>
      </c>
    </row>
    <row r="1760" spans="1:5" x14ac:dyDescent="0.25">
      <c r="A1760">
        <v>2.44166666666667</v>
      </c>
      <c r="B1760">
        <v>75.841629030000007</v>
      </c>
      <c r="C1760">
        <v>84.570983889999994</v>
      </c>
      <c r="D1760">
        <v>97.557029720000003</v>
      </c>
      <c r="E1760">
        <v>140.43849182</v>
      </c>
    </row>
    <row r="1761" spans="1:5" x14ac:dyDescent="0.25">
      <c r="A1761">
        <v>2.44305555555556</v>
      </c>
      <c r="B1761">
        <v>76.564437870000006</v>
      </c>
      <c r="C1761">
        <v>84.802383419999998</v>
      </c>
      <c r="D1761">
        <v>98.045700069999995</v>
      </c>
      <c r="E1761">
        <v>140.68911743000001</v>
      </c>
    </row>
    <row r="1762" spans="1:5" x14ac:dyDescent="0.25">
      <c r="A1762">
        <v>2.4444444444444402</v>
      </c>
      <c r="B1762">
        <v>75.714767460000004</v>
      </c>
      <c r="C1762">
        <v>84.664443969999994</v>
      </c>
      <c r="D1762">
        <v>98.359046939999999</v>
      </c>
      <c r="E1762">
        <v>140.66302490000001</v>
      </c>
    </row>
    <row r="1763" spans="1:5" x14ac:dyDescent="0.25">
      <c r="A1763">
        <v>2.4458333333333302</v>
      </c>
      <c r="B1763">
        <v>75.945320129999999</v>
      </c>
      <c r="C1763">
        <v>84.711654659999994</v>
      </c>
      <c r="D1763">
        <v>98.67765808</v>
      </c>
      <c r="E1763">
        <v>141.00874329000001</v>
      </c>
    </row>
    <row r="1764" spans="1:5" x14ac:dyDescent="0.25">
      <c r="A1764">
        <v>2.4472222222222202</v>
      </c>
      <c r="B1764">
        <v>75.378723140000005</v>
      </c>
      <c r="C1764">
        <v>84.882225039999994</v>
      </c>
      <c r="D1764">
        <v>98.859596249999996</v>
      </c>
      <c r="E1764">
        <v>140.88496398999999</v>
      </c>
    </row>
    <row r="1765" spans="1:5" x14ac:dyDescent="0.25">
      <c r="A1765">
        <v>2.4486111111111102</v>
      </c>
      <c r="B1765">
        <v>76.153327939999997</v>
      </c>
      <c r="C1765">
        <v>84.769264219999997</v>
      </c>
      <c r="D1765">
        <v>99.115486149999995</v>
      </c>
      <c r="E1765">
        <v>141.08486937999999</v>
      </c>
    </row>
    <row r="1766" spans="1:5" x14ac:dyDescent="0.25">
      <c r="A1766">
        <v>2.4500000000000002</v>
      </c>
      <c r="B1766">
        <v>75.993858340000003</v>
      </c>
      <c r="C1766">
        <v>85.108528140000004</v>
      </c>
      <c r="D1766">
        <v>99.140792849999997</v>
      </c>
      <c r="E1766">
        <v>141.13026428000001</v>
      </c>
    </row>
    <row r="1767" spans="1:5" x14ac:dyDescent="0.25">
      <c r="A1767">
        <v>2.4513888888888902</v>
      </c>
      <c r="B1767">
        <v>78.663391110000006</v>
      </c>
      <c r="C1767">
        <v>84.857887270000006</v>
      </c>
      <c r="D1767">
        <v>99.374328610000006</v>
      </c>
      <c r="E1767">
        <v>141.22900390999999</v>
      </c>
    </row>
    <row r="1768" spans="1:5" x14ac:dyDescent="0.25">
      <c r="A1768">
        <v>2.4527777777777802</v>
      </c>
      <c r="B1768">
        <v>78.133537290000007</v>
      </c>
      <c r="C1768">
        <v>85.196868899999998</v>
      </c>
      <c r="D1768">
        <v>99.461326600000007</v>
      </c>
      <c r="E1768">
        <v>141.23291015999999</v>
      </c>
    </row>
    <row r="1769" spans="1:5" x14ac:dyDescent="0.25">
      <c r="A1769">
        <v>2.4541666666666702</v>
      </c>
      <c r="B1769">
        <v>76.805755619999999</v>
      </c>
      <c r="C1769">
        <v>84.771339420000004</v>
      </c>
      <c r="D1769">
        <v>99.822448730000005</v>
      </c>
      <c r="E1769">
        <v>141.19300842000001</v>
      </c>
    </row>
    <row r="1770" spans="1:5" x14ac:dyDescent="0.25">
      <c r="A1770">
        <v>2.4555555555555602</v>
      </c>
      <c r="B1770">
        <v>77.639007570000004</v>
      </c>
      <c r="C1770">
        <v>85.294342040000004</v>
      </c>
      <c r="D1770">
        <v>99.940605160000004</v>
      </c>
      <c r="E1770">
        <v>141.31680298000001</v>
      </c>
    </row>
    <row r="1771" spans="1:5" x14ac:dyDescent="0.25">
      <c r="A1771">
        <v>2.4569444444444399</v>
      </c>
      <c r="B1771">
        <v>77.013130189999998</v>
      </c>
      <c r="C1771">
        <v>84.919639590000003</v>
      </c>
      <c r="D1771">
        <v>100.05986786</v>
      </c>
      <c r="E1771">
        <v>141.33937073000001</v>
      </c>
    </row>
    <row r="1772" spans="1:5" x14ac:dyDescent="0.25">
      <c r="A1772">
        <v>2.4583333333333299</v>
      </c>
      <c r="B1772">
        <v>76.365974429999994</v>
      </c>
      <c r="C1772">
        <v>85.355186459999999</v>
      </c>
      <c r="D1772">
        <v>100.0189743</v>
      </c>
      <c r="E1772">
        <v>141.38896179</v>
      </c>
    </row>
    <row r="1773" spans="1:5" x14ac:dyDescent="0.25">
      <c r="A1773">
        <v>2.4597222222222199</v>
      </c>
      <c r="B1773">
        <v>77.006362920000001</v>
      </c>
      <c r="C1773">
        <v>84.927986149999995</v>
      </c>
      <c r="D1773">
        <v>99.963371280000004</v>
      </c>
      <c r="E1773">
        <v>141.48031616</v>
      </c>
    </row>
    <row r="1774" spans="1:5" x14ac:dyDescent="0.25">
      <c r="A1774">
        <v>2.4611111111111099</v>
      </c>
      <c r="B1774">
        <v>77.953681950000004</v>
      </c>
      <c r="C1774">
        <v>85.44454193</v>
      </c>
      <c r="D1774">
        <v>100.18466187</v>
      </c>
      <c r="E1774">
        <v>141.49348449999999</v>
      </c>
    </row>
    <row r="1775" spans="1:5" x14ac:dyDescent="0.25">
      <c r="A1775">
        <v>2.4624999999999999</v>
      </c>
      <c r="B1775">
        <v>76.316360470000006</v>
      </c>
      <c r="C1775">
        <v>85.023323059999996</v>
      </c>
      <c r="D1775">
        <v>100.16098022</v>
      </c>
      <c r="E1775">
        <v>141.66340636999999</v>
      </c>
    </row>
    <row r="1776" spans="1:5" x14ac:dyDescent="0.25">
      <c r="A1776">
        <v>2.4638888888888899</v>
      </c>
      <c r="B1776">
        <v>74.331733700000001</v>
      </c>
      <c r="C1776">
        <v>85.481544490000005</v>
      </c>
      <c r="D1776">
        <v>100.22331238</v>
      </c>
      <c r="E1776">
        <v>141.97558594</v>
      </c>
    </row>
    <row r="1777" spans="1:5" x14ac:dyDescent="0.25">
      <c r="A1777">
        <v>2.4652777777777799</v>
      </c>
      <c r="B1777">
        <v>74.282119750000007</v>
      </c>
      <c r="C1777">
        <v>85.069717409999996</v>
      </c>
      <c r="D1777">
        <v>99.994422909999997</v>
      </c>
      <c r="E1777">
        <v>141.80099487000001</v>
      </c>
    </row>
    <row r="1778" spans="1:5" x14ac:dyDescent="0.25">
      <c r="A1778">
        <v>2.4666666666666699</v>
      </c>
      <c r="B1778">
        <v>76.259658810000005</v>
      </c>
      <c r="C1778">
        <v>85.54388428</v>
      </c>
      <c r="D1778">
        <v>100.0978241</v>
      </c>
      <c r="E1778">
        <v>141.90370178000001</v>
      </c>
    </row>
    <row r="1779" spans="1:5" x14ac:dyDescent="0.25">
      <c r="A1779">
        <v>2.4680555555555599</v>
      </c>
      <c r="B1779">
        <v>77.632751459999994</v>
      </c>
      <c r="C1779">
        <v>85.302291870000005</v>
      </c>
      <c r="D1779">
        <v>99.885284420000005</v>
      </c>
      <c r="E1779">
        <v>141.97097778</v>
      </c>
    </row>
    <row r="1780" spans="1:5" x14ac:dyDescent="0.25">
      <c r="A1780">
        <v>2.4694444444444401</v>
      </c>
      <c r="B1780">
        <v>79.739845279999997</v>
      </c>
      <c r="C1780">
        <v>85.478195189999994</v>
      </c>
      <c r="D1780">
        <v>99.973152159999998</v>
      </c>
      <c r="E1780">
        <v>142.19741821</v>
      </c>
    </row>
    <row r="1781" spans="1:5" x14ac:dyDescent="0.25">
      <c r="A1781">
        <v>2.4708333333333301</v>
      </c>
      <c r="B1781">
        <v>80.050849909999997</v>
      </c>
      <c r="C1781">
        <v>85.313087460000006</v>
      </c>
      <c r="D1781">
        <v>99.806373600000001</v>
      </c>
      <c r="E1781">
        <v>142.20123290999999</v>
      </c>
    </row>
    <row r="1782" spans="1:5" x14ac:dyDescent="0.25">
      <c r="A1782">
        <v>2.4722222222222201</v>
      </c>
      <c r="B1782">
        <v>78.400215149999994</v>
      </c>
      <c r="C1782">
        <v>85.569923399999993</v>
      </c>
      <c r="D1782">
        <v>99.887794490000005</v>
      </c>
      <c r="E1782">
        <v>142.3059082</v>
      </c>
    </row>
    <row r="1783" spans="1:5" x14ac:dyDescent="0.25">
      <c r="A1783">
        <v>2.4736111111111101</v>
      </c>
      <c r="B1783">
        <v>76.713279720000003</v>
      </c>
      <c r="C1783">
        <v>85.476158139999995</v>
      </c>
      <c r="D1783">
        <v>99.829017640000004</v>
      </c>
      <c r="E1783">
        <v>142.46746826</v>
      </c>
    </row>
    <row r="1784" spans="1:5" x14ac:dyDescent="0.25">
      <c r="A1784">
        <v>2.4750000000000001</v>
      </c>
      <c r="B1784">
        <v>76.247573849999995</v>
      </c>
      <c r="C1784">
        <v>85.573394780000001</v>
      </c>
      <c r="D1784">
        <v>99.88262177</v>
      </c>
      <c r="E1784">
        <v>142.47314453000001</v>
      </c>
    </row>
    <row r="1785" spans="1:5" x14ac:dyDescent="0.25">
      <c r="A1785">
        <v>2.4763888888888901</v>
      </c>
      <c r="B1785">
        <v>75.685081479999994</v>
      </c>
      <c r="C1785">
        <v>85.681175229999994</v>
      </c>
      <c r="D1785">
        <v>99.735389710000007</v>
      </c>
      <c r="E1785">
        <v>142.71173096000001</v>
      </c>
    </row>
    <row r="1786" spans="1:5" x14ac:dyDescent="0.25">
      <c r="A1786">
        <v>2.4777777777777801</v>
      </c>
      <c r="B1786">
        <v>75.668243410000002</v>
      </c>
      <c r="C1786">
        <v>85.585174559999999</v>
      </c>
      <c r="D1786">
        <v>99.943275450000002</v>
      </c>
      <c r="E1786">
        <v>142.78245544000001</v>
      </c>
    </row>
    <row r="1787" spans="1:5" x14ac:dyDescent="0.25">
      <c r="A1787">
        <v>2.4791666666666701</v>
      </c>
      <c r="B1787">
        <v>77.062698359999999</v>
      </c>
      <c r="C1787">
        <v>85.83033752</v>
      </c>
      <c r="D1787">
        <v>100.02798462</v>
      </c>
      <c r="E1787">
        <v>142.85151672000001</v>
      </c>
    </row>
    <row r="1788" spans="1:5" x14ac:dyDescent="0.25">
      <c r="A1788">
        <v>2.4805555555555601</v>
      </c>
      <c r="B1788">
        <v>77.983879090000002</v>
      </c>
      <c r="C1788">
        <v>85.630836489999993</v>
      </c>
      <c r="D1788">
        <v>100.10972595</v>
      </c>
      <c r="E1788">
        <v>143.00994872999999</v>
      </c>
    </row>
    <row r="1789" spans="1:5" x14ac:dyDescent="0.25">
      <c r="A1789">
        <v>2.4819444444444398</v>
      </c>
      <c r="B1789">
        <v>75.848251340000004</v>
      </c>
      <c r="C1789">
        <v>85.901817320000006</v>
      </c>
      <c r="D1789">
        <v>100.30523682</v>
      </c>
      <c r="E1789">
        <v>142.91276550000001</v>
      </c>
    </row>
    <row r="1790" spans="1:5" x14ac:dyDescent="0.25">
      <c r="A1790">
        <v>2.4833333333333298</v>
      </c>
      <c r="B1790">
        <v>76.598533630000006</v>
      </c>
      <c r="C1790">
        <v>85.736000059999995</v>
      </c>
      <c r="D1790">
        <v>100.42504882999999</v>
      </c>
      <c r="E1790">
        <v>143.03179932</v>
      </c>
    </row>
    <row r="1791" spans="1:5" x14ac:dyDescent="0.25">
      <c r="A1791">
        <v>2.4847222222222198</v>
      </c>
      <c r="B1791">
        <v>77.201324459999995</v>
      </c>
      <c r="C1791">
        <v>86.085067749999993</v>
      </c>
      <c r="D1791">
        <v>100.41686249</v>
      </c>
      <c r="E1791">
        <v>142.80245972</v>
      </c>
    </row>
    <row r="1792" spans="1:5" x14ac:dyDescent="0.25">
      <c r="A1792">
        <v>2.4861111111111098</v>
      </c>
      <c r="B1792">
        <v>77.528839110000007</v>
      </c>
      <c r="C1792">
        <v>85.677139280000006</v>
      </c>
      <c r="D1792">
        <v>100.57907104</v>
      </c>
      <c r="E1792">
        <v>142.96618652000001</v>
      </c>
    </row>
    <row r="1793" spans="1:5" x14ac:dyDescent="0.25">
      <c r="A1793">
        <v>2.4874999999999998</v>
      </c>
      <c r="B1793">
        <v>76.492645260000003</v>
      </c>
      <c r="C1793">
        <v>86.173866270000005</v>
      </c>
      <c r="D1793">
        <v>100.69477843999999</v>
      </c>
      <c r="E1793">
        <v>142.80908203000001</v>
      </c>
    </row>
    <row r="1794" spans="1:5" x14ac:dyDescent="0.25">
      <c r="A1794">
        <v>2.4888888888888898</v>
      </c>
      <c r="B1794">
        <v>79.391448969999999</v>
      </c>
      <c r="C1794">
        <v>85.834846499999998</v>
      </c>
      <c r="D1794">
        <v>100.71425628999999</v>
      </c>
      <c r="E1794">
        <v>142.96786499000001</v>
      </c>
    </row>
    <row r="1795" spans="1:5" x14ac:dyDescent="0.25">
      <c r="A1795">
        <v>2.4902777777777798</v>
      </c>
      <c r="B1795">
        <v>79.590988159999995</v>
      </c>
      <c r="C1795">
        <v>86.243171689999997</v>
      </c>
      <c r="D1795">
        <v>100.74129486</v>
      </c>
      <c r="E1795">
        <v>142.92532349000001</v>
      </c>
    </row>
    <row r="1796" spans="1:5" x14ac:dyDescent="0.25">
      <c r="A1796">
        <v>2.4916666666666698</v>
      </c>
      <c r="B1796">
        <v>77.453697199999993</v>
      </c>
      <c r="C1796">
        <v>85.856658940000003</v>
      </c>
      <c r="D1796">
        <v>100.76316070999999</v>
      </c>
      <c r="E1796">
        <v>143.22018433</v>
      </c>
    </row>
    <row r="1797" spans="1:5" x14ac:dyDescent="0.25">
      <c r="A1797">
        <v>2.4930555555555598</v>
      </c>
      <c r="B1797">
        <v>77.947471620000002</v>
      </c>
      <c r="C1797">
        <v>86.359069820000002</v>
      </c>
      <c r="D1797">
        <v>100.24182892</v>
      </c>
      <c r="E1797">
        <v>143.13894653</v>
      </c>
    </row>
    <row r="1798" spans="1:5" x14ac:dyDescent="0.25">
      <c r="A1798">
        <v>2.49444444444444</v>
      </c>
      <c r="B1798">
        <v>77.766883849999999</v>
      </c>
      <c r="C1798">
        <v>85.938385010000005</v>
      </c>
      <c r="D1798">
        <v>100.34023285000001</v>
      </c>
      <c r="E1798">
        <v>143.4133606</v>
      </c>
    </row>
    <row r="1799" spans="1:5" x14ac:dyDescent="0.25">
      <c r="A1799">
        <v>2.49583333333333</v>
      </c>
      <c r="B1799">
        <v>77.735351559999998</v>
      </c>
      <c r="C1799">
        <v>86.39279938</v>
      </c>
      <c r="D1799">
        <v>100.34876251</v>
      </c>
      <c r="E1799">
        <v>143.31863403</v>
      </c>
    </row>
    <row r="1800" spans="1:5" x14ac:dyDescent="0.25">
      <c r="A1800">
        <v>2.49722222222222</v>
      </c>
      <c r="B1800">
        <v>76.777671810000001</v>
      </c>
      <c r="C1800">
        <v>86.028472899999997</v>
      </c>
      <c r="D1800">
        <v>100.42967224</v>
      </c>
      <c r="E1800">
        <v>143.42024230999999</v>
      </c>
    </row>
    <row r="1801" spans="1:5" x14ac:dyDescent="0.25">
      <c r="A1801">
        <v>2.49861111111111</v>
      </c>
      <c r="B1801">
        <v>78.282379149999997</v>
      </c>
      <c r="C1801">
        <v>86.516426089999996</v>
      </c>
      <c r="D1801">
        <v>100.42893219</v>
      </c>
      <c r="E1801">
        <v>143.58903502999999</v>
      </c>
    </row>
    <row r="1802" spans="1:5" x14ac:dyDescent="0.25">
      <c r="A1802">
        <v>2.5</v>
      </c>
      <c r="B1802">
        <v>79.243690490000006</v>
      </c>
      <c r="C1802">
        <v>86.220947269999996</v>
      </c>
      <c r="D1802">
        <v>100.47422028</v>
      </c>
      <c r="E1802">
        <v>143.60571289000001</v>
      </c>
    </row>
    <row r="1803" spans="1:5" x14ac:dyDescent="0.25">
      <c r="A1803">
        <v>2.50138888888889</v>
      </c>
      <c r="B1803">
        <v>76.272941590000002</v>
      </c>
      <c r="C1803">
        <v>86.478988650000005</v>
      </c>
      <c r="D1803">
        <v>100.50088501</v>
      </c>
      <c r="E1803">
        <v>143.75102233999999</v>
      </c>
    </row>
    <row r="1804" spans="1:5" x14ac:dyDescent="0.25">
      <c r="A1804">
        <v>2.50277777777778</v>
      </c>
      <c r="B1804">
        <v>77.255821229999995</v>
      </c>
      <c r="C1804">
        <v>86.286277769999998</v>
      </c>
      <c r="D1804">
        <v>100.56234741</v>
      </c>
      <c r="E1804">
        <v>143.77336120999999</v>
      </c>
    </row>
    <row r="1805" spans="1:5" x14ac:dyDescent="0.25">
      <c r="A1805">
        <v>2.50416666666667</v>
      </c>
      <c r="B1805">
        <v>75.740135190000004</v>
      </c>
      <c r="C1805">
        <v>86.495849609999993</v>
      </c>
      <c r="D1805">
        <v>100.57537842000001</v>
      </c>
      <c r="E1805">
        <v>143.83239746000001</v>
      </c>
    </row>
    <row r="1806" spans="1:5" x14ac:dyDescent="0.25">
      <c r="A1806">
        <v>2.50555555555556</v>
      </c>
      <c r="B1806">
        <v>75.355941770000001</v>
      </c>
      <c r="C1806">
        <v>86.396034240000006</v>
      </c>
      <c r="D1806">
        <v>100.76444244</v>
      </c>
      <c r="E1806">
        <v>143.89952087</v>
      </c>
    </row>
    <row r="1807" spans="1:5" x14ac:dyDescent="0.25">
      <c r="A1807">
        <v>2.5069444444444402</v>
      </c>
      <c r="B1807">
        <v>75.490394589999994</v>
      </c>
      <c r="C1807">
        <v>86.476646419999994</v>
      </c>
      <c r="D1807">
        <v>100.84456634999999</v>
      </c>
      <c r="E1807">
        <v>143.97932434000001</v>
      </c>
    </row>
    <row r="1808" spans="1:5" x14ac:dyDescent="0.25">
      <c r="A1808">
        <v>2.5083333333333302</v>
      </c>
      <c r="B1808">
        <v>77.702552800000007</v>
      </c>
      <c r="C1808">
        <v>86.606712340000001</v>
      </c>
      <c r="D1808">
        <v>100.91675567999999</v>
      </c>
      <c r="E1808">
        <v>144.08637999999999</v>
      </c>
    </row>
    <row r="1809" spans="1:5" x14ac:dyDescent="0.25">
      <c r="A1809">
        <v>2.5097222222222202</v>
      </c>
      <c r="B1809">
        <v>79.152900700000004</v>
      </c>
      <c r="C1809">
        <v>86.647560119999994</v>
      </c>
      <c r="D1809">
        <v>101.20463562</v>
      </c>
      <c r="E1809">
        <v>144.13996886999999</v>
      </c>
    </row>
    <row r="1810" spans="1:5" x14ac:dyDescent="0.25">
      <c r="A1810">
        <v>2.5111111111111102</v>
      </c>
      <c r="B1810">
        <v>77.886795039999996</v>
      </c>
      <c r="C1810">
        <v>86.750457760000003</v>
      </c>
      <c r="D1810">
        <v>101.27443694999999</v>
      </c>
      <c r="E1810">
        <v>144.1247406</v>
      </c>
    </row>
    <row r="1811" spans="1:5" x14ac:dyDescent="0.25">
      <c r="A1811">
        <v>2.5125000000000002</v>
      </c>
      <c r="B1811">
        <v>80.412750239999994</v>
      </c>
      <c r="C1811">
        <v>86.545112610000004</v>
      </c>
      <c r="D1811">
        <v>101.52249908</v>
      </c>
      <c r="E1811">
        <v>144.25100707999999</v>
      </c>
    </row>
    <row r="1812" spans="1:5" x14ac:dyDescent="0.25">
      <c r="A1812">
        <v>2.5138888888888902</v>
      </c>
      <c r="B1812">
        <v>80.527610780000003</v>
      </c>
      <c r="C1812">
        <v>86.784217830000003</v>
      </c>
      <c r="D1812">
        <v>101.48377991</v>
      </c>
      <c r="E1812">
        <v>144.3117981</v>
      </c>
    </row>
    <row r="1813" spans="1:5" x14ac:dyDescent="0.25">
      <c r="A1813">
        <v>2.5152777777777802</v>
      </c>
      <c r="B1813">
        <v>79.62794495</v>
      </c>
      <c r="C1813">
        <v>86.630226140000005</v>
      </c>
      <c r="D1813">
        <v>101.65855408</v>
      </c>
      <c r="E1813">
        <v>144.39137267999999</v>
      </c>
    </row>
    <row r="1814" spans="1:5" x14ac:dyDescent="0.25">
      <c r="A1814">
        <v>2.5166666666666702</v>
      </c>
      <c r="B1814">
        <v>79.482444760000007</v>
      </c>
      <c r="C1814">
        <v>86.961769099999998</v>
      </c>
      <c r="D1814">
        <v>101.71815491</v>
      </c>
      <c r="E1814">
        <v>144.4037323</v>
      </c>
    </row>
    <row r="1815" spans="1:5" x14ac:dyDescent="0.25">
      <c r="A1815">
        <v>2.5180555555555602</v>
      </c>
      <c r="B1815">
        <v>79.342926030000001</v>
      </c>
      <c r="C1815">
        <v>86.547744750000007</v>
      </c>
      <c r="D1815">
        <v>101.90695952999999</v>
      </c>
      <c r="E1815">
        <v>144.38092040999999</v>
      </c>
    </row>
    <row r="1816" spans="1:5" x14ac:dyDescent="0.25">
      <c r="A1816">
        <v>2.5194444444444399</v>
      </c>
      <c r="B1816">
        <v>78.175819399999995</v>
      </c>
      <c r="C1816">
        <v>87.101577759999998</v>
      </c>
      <c r="D1816">
        <v>101.88505554</v>
      </c>
      <c r="E1816">
        <v>144.49839782999999</v>
      </c>
    </row>
    <row r="1817" spans="1:5" x14ac:dyDescent="0.25">
      <c r="A1817">
        <v>2.5208333333333299</v>
      </c>
      <c r="B1817">
        <v>77.457527159999998</v>
      </c>
      <c r="C1817">
        <v>86.686355590000005</v>
      </c>
      <c r="D1817">
        <v>101.92805481000001</v>
      </c>
      <c r="E1817">
        <v>144.53601073999999</v>
      </c>
    </row>
    <row r="1818" spans="1:5" x14ac:dyDescent="0.25">
      <c r="A1818">
        <v>2.5222222222222199</v>
      </c>
      <c r="B1818">
        <v>76.970664979999995</v>
      </c>
      <c r="C1818">
        <v>87.190292360000001</v>
      </c>
      <c r="D1818">
        <v>101.71836089999999</v>
      </c>
      <c r="E1818">
        <v>144.70808410999999</v>
      </c>
    </row>
    <row r="1819" spans="1:5" x14ac:dyDescent="0.25">
      <c r="A1819">
        <v>2.5236111111111099</v>
      </c>
      <c r="B1819">
        <v>77.05705261</v>
      </c>
      <c r="C1819">
        <v>86.764762880000006</v>
      </c>
      <c r="D1819">
        <v>101.7596817</v>
      </c>
      <c r="E1819">
        <v>144.84938048999999</v>
      </c>
    </row>
    <row r="1820" spans="1:5" x14ac:dyDescent="0.25">
      <c r="A1820">
        <v>2.5249999999999999</v>
      </c>
      <c r="B1820">
        <v>77.061668400000002</v>
      </c>
      <c r="C1820">
        <v>87.326988220000004</v>
      </c>
      <c r="D1820">
        <v>101.58419037</v>
      </c>
      <c r="E1820">
        <v>144.94223022</v>
      </c>
    </row>
    <row r="1821" spans="1:5" x14ac:dyDescent="0.25">
      <c r="A1821">
        <v>2.5263888888888899</v>
      </c>
      <c r="B1821">
        <v>77.015205379999998</v>
      </c>
      <c r="C1821">
        <v>86.776161189999996</v>
      </c>
      <c r="D1821">
        <v>101.47721863</v>
      </c>
      <c r="E1821">
        <v>145.03854369999999</v>
      </c>
    </row>
    <row r="1822" spans="1:5" x14ac:dyDescent="0.25">
      <c r="A1822">
        <v>2.5277777777777799</v>
      </c>
      <c r="B1822">
        <v>77.680274960000006</v>
      </c>
      <c r="C1822">
        <v>87.228363040000005</v>
      </c>
      <c r="D1822">
        <v>101.39987183</v>
      </c>
      <c r="E1822">
        <v>145.06471252</v>
      </c>
    </row>
    <row r="1823" spans="1:5" x14ac:dyDescent="0.25">
      <c r="A1823">
        <v>2.5291666666666699</v>
      </c>
      <c r="B1823">
        <v>77.249740599999996</v>
      </c>
      <c r="C1823">
        <v>86.834175110000004</v>
      </c>
      <c r="D1823">
        <v>101.46163177</v>
      </c>
      <c r="E1823">
        <v>145.23059082</v>
      </c>
    </row>
    <row r="1824" spans="1:5" x14ac:dyDescent="0.25">
      <c r="A1824">
        <v>2.5305555555555599</v>
      </c>
      <c r="B1824">
        <v>77.839241029999997</v>
      </c>
      <c r="C1824">
        <v>87.22637177</v>
      </c>
      <c r="D1824">
        <v>101.37265015</v>
      </c>
      <c r="E1824">
        <v>145.26258849999999</v>
      </c>
    </row>
    <row r="1825" spans="1:5" x14ac:dyDescent="0.25">
      <c r="A1825">
        <v>2.5319444444444401</v>
      </c>
      <c r="B1825">
        <v>78.505645749999999</v>
      </c>
      <c r="C1825">
        <v>87.011756899999995</v>
      </c>
      <c r="D1825">
        <v>101.38478851000001</v>
      </c>
      <c r="E1825">
        <v>145.45542907999999</v>
      </c>
    </row>
    <row r="1826" spans="1:5" x14ac:dyDescent="0.25">
      <c r="A1826">
        <v>2.5333333333333301</v>
      </c>
      <c r="B1826">
        <v>79.610832209999998</v>
      </c>
      <c r="C1826">
        <v>87.257568359999993</v>
      </c>
      <c r="D1826">
        <v>101.36416626</v>
      </c>
      <c r="E1826">
        <v>145.35966492</v>
      </c>
    </row>
    <row r="1827" spans="1:5" x14ac:dyDescent="0.25">
      <c r="A1827">
        <v>2.5347222222222201</v>
      </c>
      <c r="B1827">
        <v>78.915359499999994</v>
      </c>
      <c r="C1827">
        <v>87.082122799999993</v>
      </c>
      <c r="D1827">
        <v>101.38053893999999</v>
      </c>
      <c r="E1827">
        <v>145.58869934000001</v>
      </c>
    </row>
    <row r="1828" spans="1:5" x14ac:dyDescent="0.25">
      <c r="A1828">
        <v>2.5361111111111101</v>
      </c>
      <c r="B1828">
        <v>78.877761840000005</v>
      </c>
      <c r="C1828">
        <v>87.307312010000004</v>
      </c>
      <c r="D1828">
        <v>101.39302063</v>
      </c>
      <c r="E1828">
        <v>145.49089050000001</v>
      </c>
    </row>
    <row r="1829" spans="1:5" x14ac:dyDescent="0.25">
      <c r="A1829">
        <v>2.5375000000000001</v>
      </c>
      <c r="B1829">
        <v>79.200416559999994</v>
      </c>
      <c r="C1829">
        <v>87.285331729999996</v>
      </c>
      <c r="D1829">
        <v>101.47298431</v>
      </c>
      <c r="E1829">
        <v>145.78791809000001</v>
      </c>
    </row>
    <row r="1830" spans="1:5" x14ac:dyDescent="0.25">
      <c r="A1830">
        <v>2.5388888888888901</v>
      </c>
      <c r="B1830">
        <v>79.038459779999997</v>
      </c>
      <c r="C1830">
        <v>87.287567139999993</v>
      </c>
      <c r="D1830">
        <v>101.52868651999999</v>
      </c>
      <c r="E1830">
        <v>145.56376648</v>
      </c>
    </row>
    <row r="1831" spans="1:5" x14ac:dyDescent="0.25">
      <c r="A1831">
        <v>2.5402777777777801</v>
      </c>
      <c r="B1831">
        <v>77.600326539999998</v>
      </c>
      <c r="C1831">
        <v>87.525596620000002</v>
      </c>
      <c r="D1831">
        <v>101.54184723</v>
      </c>
      <c r="E1831">
        <v>145.86650084999999</v>
      </c>
    </row>
    <row r="1832" spans="1:5" x14ac:dyDescent="0.25">
      <c r="A1832">
        <v>2.5416666666666701</v>
      </c>
      <c r="B1832">
        <v>79.451828000000006</v>
      </c>
      <c r="C1832">
        <v>87.389549259999995</v>
      </c>
      <c r="D1832">
        <v>101.67269897</v>
      </c>
      <c r="E1832">
        <v>145.72663879000001</v>
      </c>
    </row>
    <row r="1833" spans="1:5" x14ac:dyDescent="0.25">
      <c r="A1833">
        <v>2.5430555555555601</v>
      </c>
      <c r="B1833">
        <v>79.654457089999994</v>
      </c>
      <c r="C1833">
        <v>87.645530699999995</v>
      </c>
      <c r="D1833">
        <v>101.86964417</v>
      </c>
      <c r="E1833">
        <v>145.97607421999999</v>
      </c>
    </row>
    <row r="1834" spans="1:5" x14ac:dyDescent="0.25">
      <c r="A1834">
        <v>2.5444444444444398</v>
      </c>
      <c r="B1834">
        <v>78.798347469999996</v>
      </c>
      <c r="C1834">
        <v>87.408210749999995</v>
      </c>
      <c r="D1834">
        <v>101.95130157</v>
      </c>
      <c r="E1834">
        <v>145.94116210999999</v>
      </c>
    </row>
    <row r="1835" spans="1:5" x14ac:dyDescent="0.25">
      <c r="A1835">
        <v>2.5458333333333298</v>
      </c>
      <c r="B1835">
        <v>78.032417300000006</v>
      </c>
      <c r="C1835">
        <v>87.744873049999995</v>
      </c>
      <c r="D1835">
        <v>102.18128967</v>
      </c>
      <c r="E1835">
        <v>146.07875060999999</v>
      </c>
    </row>
    <row r="1836" spans="1:5" x14ac:dyDescent="0.25">
      <c r="A1836">
        <v>2.5472222222222198</v>
      </c>
      <c r="B1836">
        <v>77.060592650000004</v>
      </c>
      <c r="C1836">
        <v>87.369804380000005</v>
      </c>
      <c r="D1836">
        <v>102.28092194</v>
      </c>
      <c r="E1836">
        <v>146.10948181000001</v>
      </c>
    </row>
    <row r="1837" spans="1:5" x14ac:dyDescent="0.25">
      <c r="A1837">
        <v>2.5486111111111098</v>
      </c>
      <c r="B1837">
        <v>76.465209959999996</v>
      </c>
      <c r="C1837">
        <v>87.770187379999996</v>
      </c>
      <c r="D1837">
        <v>102.28310394</v>
      </c>
      <c r="E1837">
        <v>146.19306946</v>
      </c>
    </row>
    <row r="1838" spans="1:5" x14ac:dyDescent="0.25">
      <c r="A1838">
        <v>2.5499999999999998</v>
      </c>
      <c r="B1838">
        <v>77.00872803</v>
      </c>
      <c r="C1838">
        <v>87.396972660000003</v>
      </c>
      <c r="D1838">
        <v>102.30128479</v>
      </c>
      <c r="E1838">
        <v>146.30302429</v>
      </c>
    </row>
    <row r="1839" spans="1:5" x14ac:dyDescent="0.25">
      <c r="A1839">
        <v>2.5513888888888898</v>
      </c>
      <c r="B1839">
        <v>78.512138370000002</v>
      </c>
      <c r="C1839">
        <v>87.958000179999999</v>
      </c>
      <c r="D1839">
        <v>102.39224243</v>
      </c>
      <c r="E1839">
        <v>146.34242248999999</v>
      </c>
    </row>
    <row r="1840" spans="1:5" x14ac:dyDescent="0.25">
      <c r="A1840">
        <v>2.5527777777777798</v>
      </c>
      <c r="B1840">
        <v>80.050849909999997</v>
      </c>
      <c r="C1840">
        <v>87.544898989999993</v>
      </c>
      <c r="D1840">
        <v>102.42208862</v>
      </c>
      <c r="E1840">
        <v>146.47319031000001</v>
      </c>
    </row>
    <row r="1841" spans="1:5" x14ac:dyDescent="0.25">
      <c r="A1841">
        <v>2.5541666666666698</v>
      </c>
      <c r="B1841">
        <v>80.070976259999995</v>
      </c>
      <c r="C1841">
        <v>88.015747070000003</v>
      </c>
      <c r="D1841">
        <v>102.48713684000001</v>
      </c>
      <c r="E1841">
        <v>146.48829651</v>
      </c>
    </row>
    <row r="1842" spans="1:5" x14ac:dyDescent="0.25">
      <c r="A1842">
        <v>2.5555555555555598</v>
      </c>
      <c r="B1842">
        <v>82.667175290000003</v>
      </c>
      <c r="C1842">
        <v>87.508598329999998</v>
      </c>
      <c r="D1842">
        <v>102.40979004</v>
      </c>
      <c r="E1842">
        <v>146.62808228</v>
      </c>
    </row>
    <row r="1843" spans="1:5" x14ac:dyDescent="0.25">
      <c r="A1843">
        <v>2.55694444444444</v>
      </c>
      <c r="B1843">
        <v>78.449829100000002</v>
      </c>
      <c r="C1843">
        <v>88.031044010000002</v>
      </c>
      <c r="D1843">
        <v>102.32689667</v>
      </c>
      <c r="E1843">
        <v>146.67056274000001</v>
      </c>
    </row>
    <row r="1844" spans="1:5" x14ac:dyDescent="0.25">
      <c r="A1844">
        <v>2.55833333333333</v>
      </c>
      <c r="B1844">
        <v>78.663391110000006</v>
      </c>
      <c r="C1844">
        <v>87.715843199999995</v>
      </c>
      <c r="D1844">
        <v>102.31027222</v>
      </c>
      <c r="E1844">
        <v>146.90318298</v>
      </c>
    </row>
    <row r="1845" spans="1:5" x14ac:dyDescent="0.25">
      <c r="A1845">
        <v>2.55972222222222</v>
      </c>
      <c r="B1845">
        <v>78.552162170000003</v>
      </c>
      <c r="C1845">
        <v>88.02715302</v>
      </c>
      <c r="D1845">
        <v>102.25787354000001</v>
      </c>
      <c r="E1845">
        <v>147.00834656000001</v>
      </c>
    </row>
    <row r="1846" spans="1:5" x14ac:dyDescent="0.25">
      <c r="A1846">
        <v>2.56111111111111</v>
      </c>
      <c r="B1846">
        <v>77.403984070000007</v>
      </c>
      <c r="C1846">
        <v>87.782814029999997</v>
      </c>
      <c r="D1846">
        <v>102.31861877</v>
      </c>
      <c r="E1846">
        <v>147.07414245999999</v>
      </c>
    </row>
    <row r="1847" spans="1:5" x14ac:dyDescent="0.25">
      <c r="A1847">
        <v>2.5625</v>
      </c>
      <c r="B1847">
        <v>78.400215149999994</v>
      </c>
      <c r="C1847">
        <v>88.142349240000001</v>
      </c>
      <c r="D1847">
        <v>102.23306273999999</v>
      </c>
      <c r="E1847">
        <v>147.13357543999999</v>
      </c>
    </row>
    <row r="1848" spans="1:5" x14ac:dyDescent="0.25">
      <c r="A1848">
        <v>2.56388888888889</v>
      </c>
      <c r="B1848">
        <v>78.846748349999999</v>
      </c>
      <c r="C1848">
        <v>88.044754030000007</v>
      </c>
      <c r="D1848">
        <v>102.35947418000001</v>
      </c>
      <c r="E1848">
        <v>147.25276184000001</v>
      </c>
    </row>
    <row r="1849" spans="1:5" x14ac:dyDescent="0.25">
      <c r="A1849">
        <v>2.56527777777778</v>
      </c>
      <c r="B1849">
        <v>79.627937320000001</v>
      </c>
      <c r="C1849">
        <v>88.149009699999993</v>
      </c>
      <c r="D1849">
        <v>102.25358582</v>
      </c>
      <c r="E1849">
        <v>147.31495666999999</v>
      </c>
    </row>
    <row r="1850" spans="1:5" x14ac:dyDescent="0.25">
      <c r="A1850">
        <v>2.56666666666667</v>
      </c>
      <c r="B1850">
        <v>78.987709050000007</v>
      </c>
      <c r="C1850">
        <v>88.122184750000002</v>
      </c>
      <c r="D1850">
        <v>102.40536499</v>
      </c>
      <c r="E1850">
        <v>147.32493590999999</v>
      </c>
    </row>
    <row r="1851" spans="1:5" x14ac:dyDescent="0.25">
      <c r="A1851">
        <v>2.56805555555556</v>
      </c>
      <c r="B1851">
        <v>79.541366580000002</v>
      </c>
      <c r="C1851">
        <v>88.224067689999998</v>
      </c>
      <c r="D1851">
        <v>102.32571411000001</v>
      </c>
      <c r="E1851">
        <v>147.35339354999999</v>
      </c>
    </row>
    <row r="1852" spans="1:5" x14ac:dyDescent="0.25">
      <c r="A1852">
        <v>2.5694444444444402</v>
      </c>
      <c r="B1852">
        <v>80.022438050000005</v>
      </c>
      <c r="C1852">
        <v>88.352531429999999</v>
      </c>
      <c r="D1852">
        <v>102.48422241</v>
      </c>
      <c r="E1852">
        <v>147.45433044000001</v>
      </c>
    </row>
    <row r="1853" spans="1:5" x14ac:dyDescent="0.25">
      <c r="A1853">
        <v>2.5708333333333302</v>
      </c>
      <c r="B1853">
        <v>80.388008119999995</v>
      </c>
      <c r="C1853">
        <v>88.139648440000002</v>
      </c>
      <c r="D1853">
        <v>102.48699188000001</v>
      </c>
      <c r="E1853">
        <v>147.73200989</v>
      </c>
    </row>
    <row r="1854" spans="1:5" x14ac:dyDescent="0.25">
      <c r="A1854">
        <v>2.5722222222222202</v>
      </c>
      <c r="B1854">
        <v>81.367927550000005</v>
      </c>
      <c r="C1854">
        <v>88.456237790000003</v>
      </c>
      <c r="D1854">
        <v>102.75844574</v>
      </c>
      <c r="E1854">
        <v>147.73362732000001</v>
      </c>
    </row>
    <row r="1855" spans="1:5" x14ac:dyDescent="0.25">
      <c r="A1855">
        <v>2.5736111111111102</v>
      </c>
      <c r="B1855">
        <v>80.831390380000002</v>
      </c>
      <c r="C1855">
        <v>88.38391876</v>
      </c>
      <c r="D1855">
        <v>102.78309631</v>
      </c>
      <c r="E1855">
        <v>147.93438721000001</v>
      </c>
    </row>
    <row r="1856" spans="1:5" x14ac:dyDescent="0.25">
      <c r="A1856">
        <v>2.5750000000000002</v>
      </c>
      <c r="B1856">
        <v>80.649864199999996</v>
      </c>
      <c r="C1856">
        <v>88.582679749999997</v>
      </c>
      <c r="D1856">
        <v>102.91711426000001</v>
      </c>
      <c r="E1856">
        <v>147.91931152000001</v>
      </c>
    </row>
    <row r="1857" spans="1:5" x14ac:dyDescent="0.25">
      <c r="A1857">
        <v>2.5763888888888902</v>
      </c>
      <c r="B1857">
        <v>79.164299009999993</v>
      </c>
      <c r="C1857">
        <v>88.347206119999996</v>
      </c>
      <c r="D1857">
        <v>103.00334167</v>
      </c>
      <c r="E1857">
        <v>147.92521667</v>
      </c>
    </row>
    <row r="1858" spans="1:5" x14ac:dyDescent="0.25">
      <c r="A1858">
        <v>2.5777777777777802</v>
      </c>
      <c r="B1858">
        <v>81.148078920000003</v>
      </c>
      <c r="C1858">
        <v>88.709281919999995</v>
      </c>
      <c r="D1858">
        <v>102.99890137</v>
      </c>
      <c r="E1858">
        <v>148.02378845000001</v>
      </c>
    </row>
    <row r="1859" spans="1:5" x14ac:dyDescent="0.25">
      <c r="A1859">
        <v>2.5791666666666702</v>
      </c>
      <c r="B1859">
        <v>80.732154850000001</v>
      </c>
      <c r="C1859">
        <v>88.350990300000007</v>
      </c>
      <c r="D1859">
        <v>103.05939484</v>
      </c>
      <c r="E1859">
        <v>147.95303344999999</v>
      </c>
    </row>
    <row r="1860" spans="1:5" x14ac:dyDescent="0.25">
      <c r="A1860">
        <v>2.5805555555555602</v>
      </c>
      <c r="B1860">
        <v>79.392539979999995</v>
      </c>
      <c r="C1860">
        <v>88.72892761</v>
      </c>
      <c r="D1860">
        <v>103.17925262</v>
      </c>
      <c r="E1860">
        <v>148.05169677999999</v>
      </c>
    </row>
    <row r="1861" spans="1:5" x14ac:dyDescent="0.25">
      <c r="A1861">
        <v>2.5819444444444399</v>
      </c>
      <c r="B1861">
        <v>79.243690490000006</v>
      </c>
      <c r="C1861">
        <v>88.356231690000001</v>
      </c>
      <c r="D1861">
        <v>103.18513489</v>
      </c>
      <c r="E1861">
        <v>148.09657288</v>
      </c>
    </row>
    <row r="1862" spans="1:5" x14ac:dyDescent="0.25">
      <c r="A1862">
        <v>2.5833333333333299</v>
      </c>
      <c r="B1862">
        <v>78.924270629999995</v>
      </c>
      <c r="C1862">
        <v>88.897514340000001</v>
      </c>
      <c r="D1862">
        <v>103.31939697</v>
      </c>
      <c r="E1862">
        <v>148.36096190999999</v>
      </c>
    </row>
    <row r="1863" spans="1:5" x14ac:dyDescent="0.25">
      <c r="A1863">
        <v>2.5847222222222199</v>
      </c>
      <c r="B1863">
        <v>79.342918400000002</v>
      </c>
      <c r="C1863">
        <v>88.485923769999999</v>
      </c>
      <c r="D1863">
        <v>103.1295166</v>
      </c>
      <c r="E1863">
        <v>148.14421082000001</v>
      </c>
    </row>
    <row r="1864" spans="1:5" x14ac:dyDescent="0.25">
      <c r="A1864">
        <v>2.5861111111111099</v>
      </c>
      <c r="B1864">
        <v>78.630332949999996</v>
      </c>
      <c r="C1864">
        <v>88.943840030000004</v>
      </c>
      <c r="D1864">
        <v>103.03620911</v>
      </c>
      <c r="E1864">
        <v>148.47485352000001</v>
      </c>
    </row>
    <row r="1865" spans="1:5" x14ac:dyDescent="0.25">
      <c r="A1865">
        <v>2.5874999999999999</v>
      </c>
      <c r="B1865">
        <v>82.20659637</v>
      </c>
      <c r="C1865">
        <v>88.509475710000004</v>
      </c>
      <c r="D1865">
        <v>103.02855682000001</v>
      </c>
      <c r="E1865">
        <v>148.28021240000001</v>
      </c>
    </row>
    <row r="1866" spans="1:5" x14ac:dyDescent="0.25">
      <c r="A1866">
        <v>2.5888888888888899</v>
      </c>
      <c r="B1866">
        <v>82.793464659999998</v>
      </c>
      <c r="C1866">
        <v>89.005668639999996</v>
      </c>
      <c r="D1866">
        <v>103.05308533</v>
      </c>
      <c r="E1866">
        <v>148.62785339000001</v>
      </c>
    </row>
    <row r="1867" spans="1:5" x14ac:dyDescent="0.25">
      <c r="A1867">
        <v>2.5902777777777799</v>
      </c>
      <c r="B1867">
        <v>82.022163390000003</v>
      </c>
      <c r="C1867">
        <v>88.629295350000007</v>
      </c>
      <c r="D1867">
        <v>103.04502106</v>
      </c>
      <c r="E1867">
        <v>148.52925110000001</v>
      </c>
    </row>
    <row r="1868" spans="1:5" x14ac:dyDescent="0.25">
      <c r="A1868">
        <v>2.5916666666666699</v>
      </c>
      <c r="B1868">
        <v>81.672683719999995</v>
      </c>
      <c r="C1868">
        <v>88.936431880000001</v>
      </c>
      <c r="D1868">
        <v>103.11850739</v>
      </c>
      <c r="E1868">
        <v>148.69407654</v>
      </c>
    </row>
    <row r="1869" spans="1:5" x14ac:dyDescent="0.25">
      <c r="A1869">
        <v>2.5930555555555599</v>
      </c>
      <c r="B1869">
        <v>81.129081729999996</v>
      </c>
      <c r="C1869">
        <v>88.646217350000001</v>
      </c>
      <c r="D1869">
        <v>103.128685</v>
      </c>
      <c r="E1869">
        <v>148.68373108</v>
      </c>
    </row>
    <row r="1870" spans="1:5" x14ac:dyDescent="0.25">
      <c r="A1870">
        <v>2.5944444444444401</v>
      </c>
      <c r="B1870">
        <v>80.055488589999996</v>
      </c>
      <c r="C1870">
        <v>88.996711730000001</v>
      </c>
      <c r="D1870">
        <v>103.17784881999999</v>
      </c>
      <c r="E1870">
        <v>148.84324645999999</v>
      </c>
    </row>
    <row r="1871" spans="1:5" x14ac:dyDescent="0.25">
      <c r="A1871">
        <v>2.5958333333333301</v>
      </c>
      <c r="B1871">
        <v>79.739845279999997</v>
      </c>
      <c r="C1871">
        <v>88.839065550000001</v>
      </c>
      <c r="D1871">
        <v>103.24369049000001</v>
      </c>
      <c r="E1871">
        <v>148.80111693999999</v>
      </c>
    </row>
    <row r="1872" spans="1:5" x14ac:dyDescent="0.25">
      <c r="A1872">
        <v>2.5972222222222201</v>
      </c>
      <c r="B1872">
        <v>79.495147709999998</v>
      </c>
      <c r="C1872">
        <v>88.988517759999993</v>
      </c>
      <c r="D1872">
        <v>103.32869719999999</v>
      </c>
      <c r="E1872">
        <v>148.96347046</v>
      </c>
    </row>
    <row r="1873" spans="1:5" x14ac:dyDescent="0.25">
      <c r="A1873">
        <v>2.5986111111111101</v>
      </c>
      <c r="B1873">
        <v>79.739845279999997</v>
      </c>
      <c r="C1873">
        <v>88.95187378</v>
      </c>
      <c r="D1873">
        <v>103.35254669</v>
      </c>
      <c r="E1873">
        <v>148.88995360999999</v>
      </c>
    </row>
    <row r="1874" spans="1:5" x14ac:dyDescent="0.25">
      <c r="A1874">
        <v>2.6</v>
      </c>
      <c r="B1874">
        <v>78.823677059999994</v>
      </c>
      <c r="C1874">
        <v>88.989883419999998</v>
      </c>
      <c r="D1874">
        <v>103.55276489000001</v>
      </c>
      <c r="E1874">
        <v>148.96740722999999</v>
      </c>
    </row>
    <row r="1875" spans="1:5" x14ac:dyDescent="0.25">
      <c r="A1875">
        <v>2.6013888888888901</v>
      </c>
      <c r="B1875">
        <v>80.340499879999996</v>
      </c>
      <c r="C1875">
        <v>89.135017399999995</v>
      </c>
      <c r="D1875">
        <v>103.3537674</v>
      </c>
      <c r="E1875">
        <v>148.96122742</v>
      </c>
    </row>
    <row r="1876" spans="1:5" x14ac:dyDescent="0.25">
      <c r="A1876">
        <v>2.6027777777777801</v>
      </c>
      <c r="B1876">
        <v>81.284400939999998</v>
      </c>
      <c r="C1876">
        <v>89.02266693</v>
      </c>
      <c r="D1876">
        <v>103.59330749999999</v>
      </c>
      <c r="E1876">
        <v>148.99174500000001</v>
      </c>
    </row>
    <row r="1877" spans="1:5" x14ac:dyDescent="0.25">
      <c r="A1877">
        <v>2.6041666666666701</v>
      </c>
      <c r="B1877">
        <v>79.194076539999998</v>
      </c>
      <c r="C1877">
        <v>89.218498229999994</v>
      </c>
      <c r="D1877">
        <v>103.72388458</v>
      </c>
      <c r="E1877">
        <v>149.15150452</v>
      </c>
    </row>
    <row r="1878" spans="1:5" x14ac:dyDescent="0.25">
      <c r="A1878">
        <v>2.6055555555555601</v>
      </c>
      <c r="B1878">
        <v>81.528121949999999</v>
      </c>
      <c r="C1878">
        <v>89.071998600000001</v>
      </c>
      <c r="D1878">
        <v>103.90553284000001</v>
      </c>
      <c r="E1878">
        <v>149.02882385000001</v>
      </c>
    </row>
    <row r="1879" spans="1:5" x14ac:dyDescent="0.25">
      <c r="A1879">
        <v>2.6069444444444398</v>
      </c>
      <c r="B1879">
        <v>82.133804319999996</v>
      </c>
      <c r="C1879">
        <v>89.390670779999994</v>
      </c>
      <c r="D1879">
        <v>104.10553741</v>
      </c>
      <c r="E1879">
        <v>149.17114258000001</v>
      </c>
    </row>
    <row r="1880" spans="1:5" x14ac:dyDescent="0.25">
      <c r="A1880">
        <v>2.6083333333333298</v>
      </c>
      <c r="B1880">
        <v>81.321914669999998</v>
      </c>
      <c r="C1880">
        <v>89.029403689999995</v>
      </c>
      <c r="D1880">
        <v>104.17205810999999</v>
      </c>
      <c r="E1880">
        <v>149.09994506999999</v>
      </c>
    </row>
    <row r="1881" spans="1:5" x14ac:dyDescent="0.25">
      <c r="A1881">
        <v>2.6097222222222198</v>
      </c>
      <c r="B1881">
        <v>81.148078920000003</v>
      </c>
      <c r="C1881">
        <v>89.504699709999997</v>
      </c>
      <c r="D1881">
        <v>104.33952332</v>
      </c>
      <c r="E1881">
        <v>149.31008911000001</v>
      </c>
    </row>
    <row r="1882" spans="1:5" x14ac:dyDescent="0.25">
      <c r="A1882">
        <v>2.6111111111111098</v>
      </c>
      <c r="B1882">
        <v>81.712318420000003</v>
      </c>
      <c r="C1882">
        <v>89.083106990000005</v>
      </c>
      <c r="D1882">
        <v>104.20301818999999</v>
      </c>
      <c r="E1882">
        <v>149.324646</v>
      </c>
    </row>
    <row r="1883" spans="1:5" x14ac:dyDescent="0.25">
      <c r="A1883">
        <v>2.6124999999999998</v>
      </c>
      <c r="B1883">
        <v>80.087142940000007</v>
      </c>
      <c r="C1883">
        <v>89.560417180000002</v>
      </c>
      <c r="D1883">
        <v>104.42709351000001</v>
      </c>
      <c r="E1883">
        <v>149.44831848000001</v>
      </c>
    </row>
    <row r="1884" spans="1:5" x14ac:dyDescent="0.25">
      <c r="A1884">
        <v>2.6138888888888898</v>
      </c>
      <c r="B1884">
        <v>81.160224909999997</v>
      </c>
      <c r="C1884">
        <v>89.149620060000004</v>
      </c>
      <c r="D1884">
        <v>104.24567413</v>
      </c>
      <c r="E1884">
        <v>149.49165343999999</v>
      </c>
    </row>
    <row r="1885" spans="1:5" x14ac:dyDescent="0.25">
      <c r="A1885">
        <v>2.6152777777777798</v>
      </c>
      <c r="B1885">
        <v>81.430007930000002</v>
      </c>
      <c r="C1885">
        <v>89.668434140000002</v>
      </c>
      <c r="D1885">
        <v>104.35314178</v>
      </c>
      <c r="E1885">
        <v>149.57315062999999</v>
      </c>
    </row>
    <row r="1886" spans="1:5" x14ac:dyDescent="0.25">
      <c r="A1886">
        <v>2.6166666666666698</v>
      </c>
      <c r="B1886">
        <v>80.673042300000006</v>
      </c>
      <c r="C1886">
        <v>89.254669190000001</v>
      </c>
      <c r="D1886">
        <v>104.17069244</v>
      </c>
      <c r="E1886">
        <v>149.69190979000001</v>
      </c>
    </row>
    <row r="1887" spans="1:5" x14ac:dyDescent="0.25">
      <c r="A1887">
        <v>2.6180555555555598</v>
      </c>
      <c r="B1887">
        <v>78.772857669999993</v>
      </c>
      <c r="C1887">
        <v>89.756073000000001</v>
      </c>
      <c r="D1887">
        <v>104.18300628999999</v>
      </c>
      <c r="E1887">
        <v>149.70919799999999</v>
      </c>
    </row>
    <row r="1888" spans="1:5" x14ac:dyDescent="0.25">
      <c r="A1888">
        <v>2.61944444444444</v>
      </c>
      <c r="B1888">
        <v>78.857551569999998</v>
      </c>
      <c r="C1888">
        <v>89.31375122</v>
      </c>
      <c r="D1888">
        <v>104.07740020999999</v>
      </c>
      <c r="E1888">
        <v>149.75535583000001</v>
      </c>
    </row>
    <row r="1889" spans="1:5" x14ac:dyDescent="0.25">
      <c r="A1889">
        <v>2.62083333333333</v>
      </c>
      <c r="B1889">
        <v>79.994133000000005</v>
      </c>
      <c r="C1889">
        <v>89.717323300000004</v>
      </c>
      <c r="D1889">
        <v>104.19503021</v>
      </c>
      <c r="E1889">
        <v>149.8513031</v>
      </c>
    </row>
    <row r="1890" spans="1:5" x14ac:dyDescent="0.25">
      <c r="A1890">
        <v>2.62222222222222</v>
      </c>
      <c r="B1890">
        <v>81.377166750000001</v>
      </c>
      <c r="C1890">
        <v>89.460342409999996</v>
      </c>
      <c r="D1890">
        <v>104.10012054000001</v>
      </c>
      <c r="E1890">
        <v>149.93544005999999</v>
      </c>
    </row>
    <row r="1891" spans="1:5" x14ac:dyDescent="0.25">
      <c r="A1891">
        <v>2.62361111111111</v>
      </c>
      <c r="B1891">
        <v>81.389556880000001</v>
      </c>
      <c r="C1891">
        <v>89.758895870000003</v>
      </c>
      <c r="D1891">
        <v>104.10046387</v>
      </c>
      <c r="E1891">
        <v>149.93475341999999</v>
      </c>
    </row>
    <row r="1892" spans="1:5" x14ac:dyDescent="0.25">
      <c r="A1892">
        <v>2.625</v>
      </c>
      <c r="B1892">
        <v>83.209304810000006</v>
      </c>
      <c r="C1892">
        <v>89.484504700000002</v>
      </c>
      <c r="D1892">
        <v>104.10014343</v>
      </c>
      <c r="E1892">
        <v>150.17456055</v>
      </c>
    </row>
    <row r="1893" spans="1:5" x14ac:dyDescent="0.25">
      <c r="A1893">
        <v>2.62638888888889</v>
      </c>
      <c r="B1893">
        <v>83.761833190000004</v>
      </c>
      <c r="C1893">
        <v>89.844696040000002</v>
      </c>
      <c r="D1893">
        <v>104.09815979</v>
      </c>
      <c r="E1893">
        <v>150.15922545999999</v>
      </c>
    </row>
    <row r="1894" spans="1:5" x14ac:dyDescent="0.25">
      <c r="A1894">
        <v>2.62777777777778</v>
      </c>
      <c r="B1894">
        <v>81.530982969999997</v>
      </c>
      <c r="C1894">
        <v>89.746376040000001</v>
      </c>
      <c r="D1894">
        <v>104.12602997</v>
      </c>
      <c r="E1894">
        <v>150.20350647000001</v>
      </c>
    </row>
    <row r="1895" spans="1:5" x14ac:dyDescent="0.25">
      <c r="A1895">
        <v>2.62916666666667</v>
      </c>
      <c r="B1895">
        <v>80.924407959999996</v>
      </c>
      <c r="C1895">
        <v>89.84220886</v>
      </c>
      <c r="D1895">
        <v>104.18202972</v>
      </c>
      <c r="E1895">
        <v>150.28155518</v>
      </c>
    </row>
    <row r="1896" spans="1:5" x14ac:dyDescent="0.25">
      <c r="A1896">
        <v>2.63055555555556</v>
      </c>
      <c r="B1896">
        <v>80.022438050000005</v>
      </c>
      <c r="C1896">
        <v>89.933387760000002</v>
      </c>
      <c r="D1896">
        <v>104.25476073999999</v>
      </c>
      <c r="E1896">
        <v>150.12576293999999</v>
      </c>
    </row>
    <row r="1897" spans="1:5" x14ac:dyDescent="0.25">
      <c r="A1897">
        <v>2.6319444444444402</v>
      </c>
      <c r="B1897">
        <v>79.152885440000006</v>
      </c>
      <c r="C1897">
        <v>89.827331540000003</v>
      </c>
      <c r="D1897">
        <v>104.27033996999999</v>
      </c>
      <c r="E1897">
        <v>150.42961120999999</v>
      </c>
    </row>
    <row r="1898" spans="1:5" x14ac:dyDescent="0.25">
      <c r="A1898">
        <v>2.6333333333333302</v>
      </c>
      <c r="B1898">
        <v>80.484069820000002</v>
      </c>
      <c r="C1898">
        <v>90.116439819999997</v>
      </c>
      <c r="D1898">
        <v>104.47116852000001</v>
      </c>
      <c r="E1898">
        <v>150.24114990000001</v>
      </c>
    </row>
    <row r="1899" spans="1:5" x14ac:dyDescent="0.25">
      <c r="A1899">
        <v>2.6347222222222202</v>
      </c>
      <c r="B1899">
        <v>80.434463500000007</v>
      </c>
      <c r="C1899">
        <v>89.916999820000001</v>
      </c>
      <c r="D1899">
        <v>104.57046509</v>
      </c>
      <c r="E1899">
        <v>150.41383361999999</v>
      </c>
    </row>
    <row r="1900" spans="1:5" x14ac:dyDescent="0.25">
      <c r="A1900">
        <v>2.6361111111111102</v>
      </c>
      <c r="B1900">
        <v>81.10831451</v>
      </c>
      <c r="C1900">
        <v>90.318664549999994</v>
      </c>
      <c r="D1900">
        <v>104.6348114</v>
      </c>
      <c r="E1900">
        <v>150.22801208000001</v>
      </c>
    </row>
    <row r="1901" spans="1:5" x14ac:dyDescent="0.25">
      <c r="A1901">
        <v>2.6375000000000002</v>
      </c>
      <c r="B1901">
        <v>81.808189389999995</v>
      </c>
      <c r="C1901">
        <v>89.983642579999994</v>
      </c>
      <c r="D1901">
        <v>104.72689056</v>
      </c>
      <c r="E1901">
        <v>150.45542907999999</v>
      </c>
    </row>
    <row r="1902" spans="1:5" x14ac:dyDescent="0.25">
      <c r="A1902">
        <v>2.6388888888888902</v>
      </c>
      <c r="B1902">
        <v>80.847564700000007</v>
      </c>
      <c r="C1902">
        <v>90.341712950000002</v>
      </c>
      <c r="D1902">
        <v>104.76686859</v>
      </c>
      <c r="E1902">
        <v>150.30883789000001</v>
      </c>
    </row>
    <row r="1903" spans="1:5" x14ac:dyDescent="0.25">
      <c r="A1903">
        <v>2.6402777777777802</v>
      </c>
      <c r="B1903">
        <v>82.641227720000003</v>
      </c>
      <c r="C1903">
        <v>89.885520940000006</v>
      </c>
      <c r="D1903">
        <v>104.99178314</v>
      </c>
      <c r="E1903">
        <v>150.57827759</v>
      </c>
    </row>
    <row r="1904" spans="1:5" x14ac:dyDescent="0.25">
      <c r="A1904">
        <v>2.6416666666666702</v>
      </c>
      <c r="B1904">
        <v>81.426780699999995</v>
      </c>
      <c r="C1904">
        <v>90.417419429999995</v>
      </c>
      <c r="D1904">
        <v>105.03629303</v>
      </c>
      <c r="E1904">
        <v>150.52734375</v>
      </c>
    </row>
    <row r="1905" spans="1:5" x14ac:dyDescent="0.25">
      <c r="A1905">
        <v>2.6430555555555602</v>
      </c>
      <c r="B1905">
        <v>81.922943119999999</v>
      </c>
      <c r="C1905">
        <v>89.962020870000003</v>
      </c>
      <c r="D1905">
        <v>105.19059753000001</v>
      </c>
      <c r="E1905">
        <v>150.79716492</v>
      </c>
    </row>
    <row r="1906" spans="1:5" x14ac:dyDescent="0.25">
      <c r="A1906">
        <v>2.6444444444444399</v>
      </c>
      <c r="B1906">
        <v>82.383209230000006</v>
      </c>
      <c r="C1906">
        <v>90.454467769999994</v>
      </c>
      <c r="D1906">
        <v>105.11643219</v>
      </c>
      <c r="E1906">
        <v>150.68658447000001</v>
      </c>
    </row>
    <row r="1907" spans="1:5" x14ac:dyDescent="0.25">
      <c r="A1907">
        <v>2.6458333333333299</v>
      </c>
      <c r="B1907">
        <v>81.235855099999995</v>
      </c>
      <c r="C1907">
        <v>90.001777649999994</v>
      </c>
      <c r="D1907">
        <v>105.1831665</v>
      </c>
      <c r="E1907">
        <v>150.98306274000001</v>
      </c>
    </row>
    <row r="1908" spans="1:5" x14ac:dyDescent="0.25">
      <c r="A1908">
        <v>2.6472222222222199</v>
      </c>
      <c r="B1908">
        <v>80.78486633</v>
      </c>
      <c r="C1908">
        <v>90.576713560000002</v>
      </c>
      <c r="D1908">
        <v>105.21166992000001</v>
      </c>
      <c r="E1908">
        <v>150.94912719999999</v>
      </c>
    </row>
    <row r="1909" spans="1:5" x14ac:dyDescent="0.25">
      <c r="A1909">
        <v>2.6486111111111099</v>
      </c>
      <c r="B1909">
        <v>81.338088990000003</v>
      </c>
      <c r="C1909">
        <v>90.168823239999995</v>
      </c>
      <c r="D1909">
        <v>105.18392181</v>
      </c>
      <c r="E1909">
        <v>150.97305298000001</v>
      </c>
    </row>
    <row r="1910" spans="1:5" x14ac:dyDescent="0.25">
      <c r="A1910">
        <v>2.65</v>
      </c>
      <c r="B1910">
        <v>81.972557069999993</v>
      </c>
      <c r="C1910">
        <v>90.515274050000002</v>
      </c>
      <c r="D1910">
        <v>105.11821747</v>
      </c>
      <c r="E1910">
        <v>150.95851135000001</v>
      </c>
    </row>
    <row r="1911" spans="1:5" x14ac:dyDescent="0.25">
      <c r="A1911">
        <v>2.6513888888888899</v>
      </c>
      <c r="B1911">
        <v>81.044021610000001</v>
      </c>
      <c r="C1911">
        <v>90.232917790000002</v>
      </c>
      <c r="D1911">
        <v>105.19769287</v>
      </c>
      <c r="E1911">
        <v>151.06013489</v>
      </c>
    </row>
    <row r="1912" spans="1:5" x14ac:dyDescent="0.25">
      <c r="A1912">
        <v>2.6527777777777799</v>
      </c>
      <c r="B1912">
        <v>82.022155760000004</v>
      </c>
      <c r="C1912">
        <v>90.476051330000004</v>
      </c>
      <c r="D1912">
        <v>105.16855621000001</v>
      </c>
      <c r="E1912">
        <v>151.07493590999999</v>
      </c>
    </row>
    <row r="1913" spans="1:5" x14ac:dyDescent="0.25">
      <c r="A1913">
        <v>2.6541666666666699</v>
      </c>
      <c r="B1913">
        <v>80.029899599999993</v>
      </c>
      <c r="C1913">
        <v>90.386375430000001</v>
      </c>
      <c r="D1913">
        <v>105.12091827</v>
      </c>
      <c r="E1913">
        <v>150.88621520999999</v>
      </c>
    </row>
    <row r="1914" spans="1:5" x14ac:dyDescent="0.25">
      <c r="A1914">
        <v>2.6555555555555599</v>
      </c>
      <c r="B1914">
        <v>79.887481690000001</v>
      </c>
      <c r="C1914">
        <v>90.49841309</v>
      </c>
      <c r="D1914">
        <v>105.21456146</v>
      </c>
      <c r="E1914">
        <v>151.04562378</v>
      </c>
    </row>
    <row r="1915" spans="1:5" x14ac:dyDescent="0.25">
      <c r="A1915">
        <v>2.6569444444444401</v>
      </c>
      <c r="B1915">
        <v>80.352943420000003</v>
      </c>
      <c r="C1915">
        <v>90.531822199999993</v>
      </c>
      <c r="D1915">
        <v>105.19178008999999</v>
      </c>
      <c r="E1915">
        <v>150.95709228999999</v>
      </c>
    </row>
    <row r="1916" spans="1:5" x14ac:dyDescent="0.25">
      <c r="A1916">
        <v>2.6583333333333301</v>
      </c>
      <c r="B1916">
        <v>82.299736019999997</v>
      </c>
      <c r="C1916">
        <v>90.644706729999996</v>
      </c>
      <c r="D1916">
        <v>105.26327515</v>
      </c>
      <c r="E1916">
        <v>150.94670105</v>
      </c>
    </row>
    <row r="1917" spans="1:5" x14ac:dyDescent="0.25">
      <c r="A1917">
        <v>2.6597222222222201</v>
      </c>
      <c r="B1917">
        <v>84.366500849999994</v>
      </c>
      <c r="C1917">
        <v>90.795326230000001</v>
      </c>
      <c r="D1917">
        <v>105.1620636</v>
      </c>
      <c r="E1917">
        <v>150.92565918</v>
      </c>
    </row>
    <row r="1918" spans="1:5" x14ac:dyDescent="0.25">
      <c r="A1918">
        <v>2.6611111111111101</v>
      </c>
      <c r="B1918">
        <v>83.57575989</v>
      </c>
      <c r="C1918">
        <v>90.533447269999996</v>
      </c>
      <c r="D1918">
        <v>105.28765106</v>
      </c>
      <c r="E1918">
        <v>150.9443512</v>
      </c>
    </row>
    <row r="1919" spans="1:5" x14ac:dyDescent="0.25">
      <c r="A1919">
        <v>2.6625000000000001</v>
      </c>
      <c r="B1919">
        <v>83.436218260000004</v>
      </c>
      <c r="C1919">
        <v>90.889923100000004</v>
      </c>
      <c r="D1919">
        <v>105.17546082</v>
      </c>
      <c r="E1919">
        <v>150.94358826000001</v>
      </c>
    </row>
    <row r="1920" spans="1:5" x14ac:dyDescent="0.25">
      <c r="A1920">
        <v>2.6638888888888901</v>
      </c>
      <c r="B1920">
        <v>84.584938050000005</v>
      </c>
      <c r="C1920">
        <v>90.527259830000006</v>
      </c>
      <c r="D1920">
        <v>105.35168457</v>
      </c>
      <c r="E1920">
        <v>151.0090332</v>
      </c>
    </row>
    <row r="1921" spans="1:5" x14ac:dyDescent="0.25">
      <c r="A1921">
        <v>2.6652777777777801</v>
      </c>
      <c r="B1921">
        <v>81.721229550000004</v>
      </c>
      <c r="C1921">
        <v>90.912879939999996</v>
      </c>
      <c r="D1921">
        <v>105.24456787</v>
      </c>
      <c r="E1921">
        <v>150.99548340000001</v>
      </c>
    </row>
    <row r="1922" spans="1:5" x14ac:dyDescent="0.25">
      <c r="A1922">
        <v>2.6666666666666701</v>
      </c>
      <c r="B1922">
        <v>81.715156559999997</v>
      </c>
      <c r="C1922">
        <v>90.547370909999998</v>
      </c>
      <c r="D1922">
        <v>105.60917664</v>
      </c>
      <c r="E1922">
        <v>151.02140807999999</v>
      </c>
    </row>
    <row r="1923" spans="1:5" x14ac:dyDescent="0.25">
      <c r="A1923">
        <v>2.6680555555555601</v>
      </c>
      <c r="B1923">
        <v>81.02985382</v>
      </c>
      <c r="C1923">
        <v>91.081848140000005</v>
      </c>
      <c r="D1923">
        <v>105.65373993</v>
      </c>
      <c r="E1923">
        <v>151.12011719</v>
      </c>
    </row>
    <row r="1924" spans="1:5" x14ac:dyDescent="0.25">
      <c r="A1924">
        <v>2.6694444444444398</v>
      </c>
      <c r="B1924">
        <v>80.70987701</v>
      </c>
      <c r="C1924">
        <v>90.628395080000004</v>
      </c>
      <c r="D1924">
        <v>105.84250641</v>
      </c>
      <c r="E1924">
        <v>151.19537353999999</v>
      </c>
    </row>
    <row r="1925" spans="1:5" x14ac:dyDescent="0.25">
      <c r="A1925">
        <v>2.6708333333333298</v>
      </c>
      <c r="B1925">
        <v>81.575622559999999</v>
      </c>
      <c r="C1925">
        <v>91.126274109999997</v>
      </c>
      <c r="D1925">
        <v>105.97984314</v>
      </c>
      <c r="E1925">
        <v>151.45762633999999</v>
      </c>
    </row>
    <row r="1926" spans="1:5" x14ac:dyDescent="0.25">
      <c r="A1926">
        <v>2.6722222222222198</v>
      </c>
      <c r="B1926">
        <v>81.381484990000004</v>
      </c>
      <c r="C1926">
        <v>90.69796753</v>
      </c>
      <c r="D1926">
        <v>106.03125</v>
      </c>
      <c r="E1926">
        <v>151.41854857999999</v>
      </c>
    </row>
    <row r="1927" spans="1:5" x14ac:dyDescent="0.25">
      <c r="A1927">
        <v>2.6736111111111098</v>
      </c>
      <c r="B1927">
        <v>80.459266659999997</v>
      </c>
      <c r="C1927">
        <v>91.154014590000003</v>
      </c>
      <c r="D1927">
        <v>106.097435</v>
      </c>
      <c r="E1927">
        <v>151.67823791999999</v>
      </c>
    </row>
    <row r="1928" spans="1:5" x14ac:dyDescent="0.25">
      <c r="A1928">
        <v>2.6749999999999998</v>
      </c>
      <c r="B1928">
        <v>81.519805910000002</v>
      </c>
      <c r="C1928">
        <v>90.946464539999994</v>
      </c>
      <c r="D1928">
        <v>106.15459442</v>
      </c>
      <c r="E1928">
        <v>151.68341064000001</v>
      </c>
    </row>
    <row r="1929" spans="1:5" x14ac:dyDescent="0.25">
      <c r="A1929">
        <v>2.6763888888888898</v>
      </c>
      <c r="B1929">
        <v>80.720542910000006</v>
      </c>
      <c r="C1929">
        <v>91.113708500000001</v>
      </c>
      <c r="D1929">
        <v>106.11419678</v>
      </c>
      <c r="E1929">
        <v>151.79229735999999</v>
      </c>
    </row>
    <row r="1930" spans="1:5" x14ac:dyDescent="0.25">
      <c r="A1930">
        <v>2.6777777777777798</v>
      </c>
      <c r="B1930">
        <v>83.25014496</v>
      </c>
      <c r="C1930">
        <v>91.047119140000007</v>
      </c>
      <c r="D1930">
        <v>106.00959014999999</v>
      </c>
      <c r="E1930">
        <v>151.99072265999999</v>
      </c>
    </row>
    <row r="1931" spans="1:5" x14ac:dyDescent="0.25">
      <c r="A1931">
        <v>2.6791666666666698</v>
      </c>
      <c r="B1931">
        <v>82.567939760000002</v>
      </c>
      <c r="C1931">
        <v>91.240341189999995</v>
      </c>
      <c r="D1931">
        <v>105.91268921</v>
      </c>
      <c r="E1931">
        <v>151.88952637</v>
      </c>
    </row>
    <row r="1932" spans="1:5" x14ac:dyDescent="0.25">
      <c r="A1932">
        <v>2.6805555555555598</v>
      </c>
      <c r="B1932">
        <v>83.580512999999996</v>
      </c>
      <c r="C1932">
        <v>91.297241209999996</v>
      </c>
      <c r="D1932">
        <v>105.85910034</v>
      </c>
      <c r="E1932">
        <v>152.22105407999999</v>
      </c>
    </row>
    <row r="1933" spans="1:5" x14ac:dyDescent="0.25">
      <c r="A1933">
        <v>2.68194444444444</v>
      </c>
      <c r="B1933">
        <v>84.422317500000005</v>
      </c>
      <c r="C1933">
        <v>91.117103580000006</v>
      </c>
      <c r="D1933">
        <v>105.80855560000001</v>
      </c>
      <c r="E1933">
        <v>151.89985657</v>
      </c>
    </row>
    <row r="1934" spans="1:5" x14ac:dyDescent="0.25">
      <c r="A1934">
        <v>2.68333333333333</v>
      </c>
      <c r="B1934">
        <v>81.203506469999994</v>
      </c>
      <c r="C1934">
        <v>91.437034609999998</v>
      </c>
      <c r="D1934">
        <v>105.70322418000001</v>
      </c>
      <c r="E1934">
        <v>152.19604491999999</v>
      </c>
    </row>
    <row r="1935" spans="1:5" x14ac:dyDescent="0.25">
      <c r="A1935">
        <v>2.68472222222222</v>
      </c>
      <c r="B1935">
        <v>82.121391299999999</v>
      </c>
      <c r="C1935">
        <v>91.227424619999994</v>
      </c>
      <c r="D1935">
        <v>105.684021</v>
      </c>
      <c r="E1935">
        <v>152.08522034000001</v>
      </c>
    </row>
    <row r="1936" spans="1:5" x14ac:dyDescent="0.25">
      <c r="A1936">
        <v>2.68611111111111</v>
      </c>
      <c r="B1936">
        <v>81.718139649999998</v>
      </c>
      <c r="C1936">
        <v>91.558631899999995</v>
      </c>
      <c r="D1936">
        <v>105.75815582</v>
      </c>
      <c r="E1936">
        <v>152.34829712000001</v>
      </c>
    </row>
    <row r="1937" spans="1:5" x14ac:dyDescent="0.25">
      <c r="A1937">
        <v>2.6875</v>
      </c>
      <c r="B1937">
        <v>83.274406429999999</v>
      </c>
      <c r="C1937">
        <v>91.274169920000006</v>
      </c>
      <c r="D1937">
        <v>105.69250488</v>
      </c>
      <c r="E1937">
        <v>152.34541321</v>
      </c>
    </row>
    <row r="1938" spans="1:5" x14ac:dyDescent="0.25">
      <c r="A1938">
        <v>2.68888888888889</v>
      </c>
      <c r="B1938">
        <v>82.539749150000006</v>
      </c>
      <c r="C1938">
        <v>91.737411499999993</v>
      </c>
      <c r="D1938">
        <v>105.76274109000001</v>
      </c>
      <c r="E1938">
        <v>152.50260925000001</v>
      </c>
    </row>
    <row r="1939" spans="1:5" x14ac:dyDescent="0.25">
      <c r="A1939">
        <v>2.69027777777778</v>
      </c>
      <c r="B1939">
        <v>82.111473079999996</v>
      </c>
      <c r="C1939">
        <v>91.352058409999998</v>
      </c>
      <c r="D1939">
        <v>105.67082214</v>
      </c>
      <c r="E1939">
        <v>152.53378296</v>
      </c>
    </row>
    <row r="1940" spans="1:5" x14ac:dyDescent="0.25">
      <c r="A1940">
        <v>2.69166666666667</v>
      </c>
      <c r="B1940">
        <v>80.922149660000002</v>
      </c>
      <c r="C1940">
        <v>91.818565370000002</v>
      </c>
      <c r="D1940">
        <v>105.74225616</v>
      </c>
      <c r="E1940">
        <v>152.62254333000001</v>
      </c>
    </row>
    <row r="1941" spans="1:5" x14ac:dyDescent="0.25">
      <c r="A1941">
        <v>2.69305555555556</v>
      </c>
      <c r="B1941">
        <v>79.789451600000007</v>
      </c>
      <c r="C1941">
        <v>91.341529850000001</v>
      </c>
      <c r="D1941">
        <v>105.80661010999999</v>
      </c>
      <c r="E1941">
        <v>152.58547974000001</v>
      </c>
    </row>
    <row r="1942" spans="1:5" x14ac:dyDescent="0.25">
      <c r="A1942">
        <v>2.6944444444444402</v>
      </c>
      <c r="B1942">
        <v>80.910560610000005</v>
      </c>
      <c r="C1942">
        <v>91.810867310000006</v>
      </c>
      <c r="D1942">
        <v>105.95357513</v>
      </c>
      <c r="E1942">
        <v>152.70524596999999</v>
      </c>
    </row>
    <row r="1943" spans="1:5" x14ac:dyDescent="0.25">
      <c r="A1943">
        <v>2.6958333333333302</v>
      </c>
      <c r="B1943">
        <v>81.715171810000001</v>
      </c>
      <c r="C1943">
        <v>91.429702759999998</v>
      </c>
      <c r="D1943">
        <v>105.99648285000001</v>
      </c>
      <c r="E1943">
        <v>152.62866210999999</v>
      </c>
    </row>
    <row r="1944" spans="1:5" x14ac:dyDescent="0.25">
      <c r="A1944">
        <v>2.6972222222222202</v>
      </c>
      <c r="B1944">
        <v>83.570808409999998</v>
      </c>
      <c r="C1944">
        <v>91.922050479999996</v>
      </c>
      <c r="D1944">
        <v>106.13240051</v>
      </c>
      <c r="E1944">
        <v>152.72122192</v>
      </c>
    </row>
    <row r="1945" spans="1:5" x14ac:dyDescent="0.25">
      <c r="A1945">
        <v>2.6986111111111102</v>
      </c>
      <c r="B1945">
        <v>84.081733700000001</v>
      </c>
      <c r="C1945">
        <v>91.492301940000004</v>
      </c>
      <c r="D1945">
        <v>106.30349731</v>
      </c>
      <c r="E1945">
        <v>152.68383789000001</v>
      </c>
    </row>
    <row r="1946" spans="1:5" x14ac:dyDescent="0.25">
      <c r="A1946">
        <v>2.7</v>
      </c>
      <c r="B1946">
        <v>84.800643919999999</v>
      </c>
      <c r="C1946">
        <v>91.941711429999998</v>
      </c>
      <c r="D1946">
        <v>106.45236969</v>
      </c>
      <c r="E1946">
        <v>152.70774840999999</v>
      </c>
    </row>
    <row r="1947" spans="1:5" x14ac:dyDescent="0.25">
      <c r="A1947">
        <v>2.7013888888888902</v>
      </c>
      <c r="B1947">
        <v>84.645599369999999</v>
      </c>
      <c r="C1947">
        <v>91.612289430000004</v>
      </c>
      <c r="D1947">
        <v>106.38034820999999</v>
      </c>
      <c r="E1947">
        <v>152.95257568</v>
      </c>
    </row>
    <row r="1948" spans="1:5" x14ac:dyDescent="0.25">
      <c r="A1948">
        <v>2.7027777777777802</v>
      </c>
      <c r="B1948">
        <v>83.618316649999997</v>
      </c>
      <c r="C1948">
        <v>91.961013789999996</v>
      </c>
      <c r="D1948">
        <v>106.45265198</v>
      </c>
      <c r="E1948">
        <v>152.93545531999999</v>
      </c>
    </row>
    <row r="1949" spans="1:5" x14ac:dyDescent="0.25">
      <c r="A1949">
        <v>2.7041666666666702</v>
      </c>
      <c r="B1949">
        <v>81.798896790000001</v>
      </c>
      <c r="C1949">
        <v>91.682861329999994</v>
      </c>
      <c r="D1949">
        <v>106.72066498</v>
      </c>
      <c r="E1949">
        <v>152.98658752</v>
      </c>
    </row>
    <row r="1950" spans="1:5" x14ac:dyDescent="0.25">
      <c r="A1950">
        <v>2.7055555555555602</v>
      </c>
      <c r="B1950">
        <v>82.303672789999993</v>
      </c>
      <c r="C1950">
        <v>92.035438540000001</v>
      </c>
      <c r="D1950">
        <v>106.70075989</v>
      </c>
      <c r="E1950">
        <v>153.01828003</v>
      </c>
    </row>
    <row r="1951" spans="1:5" x14ac:dyDescent="0.25">
      <c r="A1951">
        <v>2.7069444444444399</v>
      </c>
      <c r="B1951">
        <v>80.744850159999999</v>
      </c>
      <c r="C1951">
        <v>91.872283940000003</v>
      </c>
      <c r="D1951">
        <v>106.86709595000001</v>
      </c>
      <c r="E1951">
        <v>153.16987610000001</v>
      </c>
    </row>
    <row r="1952" spans="1:5" x14ac:dyDescent="0.25">
      <c r="A1952">
        <v>2.7083333333333299</v>
      </c>
      <c r="B1952">
        <v>80.43330383</v>
      </c>
      <c r="C1952">
        <v>91.996406559999997</v>
      </c>
      <c r="D1952">
        <v>106.81472015</v>
      </c>
      <c r="E1952">
        <v>153.17347717000001</v>
      </c>
    </row>
    <row r="1953" spans="1:5" x14ac:dyDescent="0.25">
      <c r="A1953">
        <v>2.7097222222222199</v>
      </c>
      <c r="B1953">
        <v>82.206611629999998</v>
      </c>
      <c r="C1953">
        <v>92.000473020000001</v>
      </c>
      <c r="D1953">
        <v>106.90123749</v>
      </c>
      <c r="E1953">
        <v>153.25718689000001</v>
      </c>
    </row>
    <row r="1954" spans="1:5" x14ac:dyDescent="0.25">
      <c r="A1954">
        <v>2.7111111111111099</v>
      </c>
      <c r="B1954">
        <v>82.180305480000001</v>
      </c>
      <c r="C1954">
        <v>91.980896000000001</v>
      </c>
      <c r="D1954">
        <v>106.76177979000001</v>
      </c>
      <c r="E1954">
        <v>153.32885741999999</v>
      </c>
    </row>
    <row r="1955" spans="1:5" x14ac:dyDescent="0.25">
      <c r="A1955">
        <v>2.7124999999999999</v>
      </c>
      <c r="B1955">
        <v>82.602661130000001</v>
      </c>
      <c r="C1955">
        <v>92.156082150000003</v>
      </c>
      <c r="D1955">
        <v>106.93056488000001</v>
      </c>
      <c r="E1955">
        <v>153.26942443999999</v>
      </c>
    </row>
    <row r="1956" spans="1:5" x14ac:dyDescent="0.25">
      <c r="A1956">
        <v>2.7138888888888899</v>
      </c>
      <c r="B1956">
        <v>82.74778748</v>
      </c>
      <c r="C1956">
        <v>91.993240360000001</v>
      </c>
      <c r="D1956">
        <v>106.830513</v>
      </c>
      <c r="E1956">
        <v>153.30421448000001</v>
      </c>
    </row>
    <row r="1957" spans="1:5" x14ac:dyDescent="0.25">
      <c r="A1957">
        <v>2.7152777777777799</v>
      </c>
      <c r="B1957">
        <v>83.711250309999997</v>
      </c>
      <c r="C1957">
        <v>92.309570309999998</v>
      </c>
      <c r="D1957">
        <v>106.90551757999999</v>
      </c>
      <c r="E1957">
        <v>153.40376282</v>
      </c>
    </row>
    <row r="1958" spans="1:5" x14ac:dyDescent="0.25">
      <c r="A1958">
        <v>2.7166666666666699</v>
      </c>
      <c r="B1958">
        <v>82.255142210000002</v>
      </c>
      <c r="C1958">
        <v>92.132202149999998</v>
      </c>
      <c r="D1958">
        <v>106.93161773999999</v>
      </c>
      <c r="E1958">
        <v>153.4559021</v>
      </c>
    </row>
    <row r="1959" spans="1:5" x14ac:dyDescent="0.25">
      <c r="A1959">
        <v>2.7180555555555599</v>
      </c>
      <c r="B1959">
        <v>83.990608219999999</v>
      </c>
      <c r="C1959">
        <v>92.477737430000005</v>
      </c>
      <c r="D1959">
        <v>107.02011871000001</v>
      </c>
      <c r="E1959">
        <v>153.49867248999999</v>
      </c>
    </row>
    <row r="1960" spans="1:5" x14ac:dyDescent="0.25">
      <c r="A1960">
        <v>2.7194444444444401</v>
      </c>
      <c r="B1960">
        <v>83.903343199999995</v>
      </c>
      <c r="C1960">
        <v>92.085136410000004</v>
      </c>
      <c r="D1960">
        <v>106.99543762</v>
      </c>
      <c r="E1960">
        <v>153.64523315</v>
      </c>
    </row>
    <row r="1961" spans="1:5" x14ac:dyDescent="0.25">
      <c r="A1961">
        <v>2.7208333333333301</v>
      </c>
      <c r="B1961">
        <v>83.212936400000004</v>
      </c>
      <c r="C1961">
        <v>92.598075870000002</v>
      </c>
      <c r="D1961">
        <v>107.03070068</v>
      </c>
      <c r="E1961">
        <v>153.59078979</v>
      </c>
    </row>
    <row r="1962" spans="1:5" x14ac:dyDescent="0.25">
      <c r="A1962">
        <v>2.7222222222222201</v>
      </c>
      <c r="B1962">
        <v>82.012451170000006</v>
      </c>
      <c r="C1962">
        <v>92.113006589999998</v>
      </c>
      <c r="D1962">
        <v>107.07485962</v>
      </c>
      <c r="E1962">
        <v>153.71443176</v>
      </c>
    </row>
    <row r="1963" spans="1:5" x14ac:dyDescent="0.25">
      <c r="A1963">
        <v>2.7236111111111101</v>
      </c>
      <c r="B1963">
        <v>82.594886779999996</v>
      </c>
      <c r="C1963">
        <v>92.575431820000006</v>
      </c>
      <c r="D1963">
        <v>107.09120178000001</v>
      </c>
      <c r="E1963">
        <v>153.70405579000001</v>
      </c>
    </row>
    <row r="1964" spans="1:5" x14ac:dyDescent="0.25">
      <c r="A1964">
        <v>2.7250000000000001</v>
      </c>
      <c r="B1964">
        <v>84.056396480000004</v>
      </c>
      <c r="C1964">
        <v>92.183814999999996</v>
      </c>
      <c r="D1964">
        <v>107.16265106</v>
      </c>
      <c r="E1964">
        <v>153.78501892</v>
      </c>
    </row>
    <row r="1965" spans="1:5" x14ac:dyDescent="0.25">
      <c r="A1965">
        <v>2.7263888888888901</v>
      </c>
      <c r="B1965">
        <v>83.90138245</v>
      </c>
      <c r="C1965">
        <v>92.635185239999998</v>
      </c>
      <c r="D1965">
        <v>107.2527771</v>
      </c>
      <c r="E1965">
        <v>153.89360045999999</v>
      </c>
    </row>
    <row r="1966" spans="1:5" x14ac:dyDescent="0.25">
      <c r="A1966">
        <v>2.7277777777777801</v>
      </c>
      <c r="B1966">
        <v>83.133316039999997</v>
      </c>
      <c r="C1966">
        <v>92.348022459999996</v>
      </c>
      <c r="D1966">
        <v>107.19260405999999</v>
      </c>
      <c r="E1966">
        <v>153.70819091999999</v>
      </c>
    </row>
    <row r="1967" spans="1:5" x14ac:dyDescent="0.25">
      <c r="A1967">
        <v>2.7291666666666701</v>
      </c>
      <c r="B1967">
        <v>82.383209230000006</v>
      </c>
      <c r="C1967">
        <v>92.759948730000005</v>
      </c>
      <c r="D1967">
        <v>107.41313171</v>
      </c>
      <c r="E1967">
        <v>154.01177978999999</v>
      </c>
    </row>
    <row r="1968" spans="1:5" x14ac:dyDescent="0.25">
      <c r="A1968">
        <v>2.7305555555555601</v>
      </c>
      <c r="B1968">
        <v>80.861145019999995</v>
      </c>
      <c r="C1968">
        <v>92.292915339999993</v>
      </c>
      <c r="D1968">
        <v>107.67371368000001</v>
      </c>
      <c r="E1968">
        <v>153.77494812</v>
      </c>
    </row>
    <row r="1969" spans="1:5" x14ac:dyDescent="0.25">
      <c r="A1969">
        <v>2.7319444444444398</v>
      </c>
      <c r="B1969">
        <v>80.611495969999993</v>
      </c>
      <c r="C1969">
        <v>92.777549739999998</v>
      </c>
      <c r="D1969">
        <v>107.69197083</v>
      </c>
      <c r="E1969">
        <v>154.09733582000001</v>
      </c>
    </row>
    <row r="1970" spans="1:5" x14ac:dyDescent="0.25">
      <c r="A1970">
        <v>2.7333333333333298</v>
      </c>
      <c r="B1970">
        <v>82.714767460000004</v>
      </c>
      <c r="C1970">
        <v>92.457206729999996</v>
      </c>
      <c r="D1970">
        <v>107.7980957</v>
      </c>
      <c r="E1970">
        <v>153.91125488</v>
      </c>
    </row>
    <row r="1971" spans="1:5" x14ac:dyDescent="0.25">
      <c r="A1971">
        <v>2.7347222222222198</v>
      </c>
      <c r="B1971">
        <v>83.517112729999994</v>
      </c>
      <c r="C1971">
        <v>92.711112979999996</v>
      </c>
      <c r="D1971">
        <v>107.99506378</v>
      </c>
      <c r="E1971">
        <v>154.21446227999999</v>
      </c>
    </row>
    <row r="1972" spans="1:5" x14ac:dyDescent="0.25">
      <c r="A1972">
        <v>2.7361111111111098</v>
      </c>
      <c r="B1972">
        <v>84.163528439999993</v>
      </c>
      <c r="C1972">
        <v>92.439598079999996</v>
      </c>
      <c r="D1972">
        <v>108.00131226000001</v>
      </c>
      <c r="E1972">
        <v>154.12458801</v>
      </c>
    </row>
    <row r="1973" spans="1:5" x14ac:dyDescent="0.25">
      <c r="A1973">
        <v>2.7374999999999998</v>
      </c>
      <c r="B1973">
        <v>85.661003109999996</v>
      </c>
      <c r="C1973">
        <v>92.860229489999995</v>
      </c>
      <c r="D1973">
        <v>108.12708282</v>
      </c>
      <c r="E1973">
        <v>154.34046935999999</v>
      </c>
    </row>
    <row r="1974" spans="1:5" x14ac:dyDescent="0.25">
      <c r="A1974">
        <v>2.7388888888888898</v>
      </c>
      <c r="B1974">
        <v>84.730545039999996</v>
      </c>
      <c r="C1974">
        <v>92.60609436</v>
      </c>
      <c r="D1974">
        <v>108.02218628</v>
      </c>
      <c r="E1974">
        <v>154.36413573999999</v>
      </c>
    </row>
    <row r="1975" spans="1:5" x14ac:dyDescent="0.25">
      <c r="A1975">
        <v>2.7402777777777798</v>
      </c>
      <c r="B1975">
        <v>83.510620119999999</v>
      </c>
      <c r="C1975">
        <v>92.802948000000001</v>
      </c>
      <c r="D1975">
        <v>108.02722931</v>
      </c>
      <c r="E1975">
        <v>154.50549315999999</v>
      </c>
    </row>
    <row r="1976" spans="1:5" x14ac:dyDescent="0.25">
      <c r="A1976">
        <v>2.7416666666666698</v>
      </c>
      <c r="B1976">
        <v>82.184539790000002</v>
      </c>
      <c r="C1976">
        <v>92.696136469999999</v>
      </c>
      <c r="D1976">
        <v>107.95772552</v>
      </c>
      <c r="E1976">
        <v>154.44139099</v>
      </c>
    </row>
    <row r="1977" spans="1:5" x14ac:dyDescent="0.25">
      <c r="A1977">
        <v>2.7430555555555598</v>
      </c>
      <c r="B1977">
        <v>82.82595062</v>
      </c>
      <c r="C1977">
        <v>92.835105900000002</v>
      </c>
      <c r="D1977">
        <v>108.06110382</v>
      </c>
      <c r="E1977">
        <v>154.57539367999999</v>
      </c>
    </row>
    <row r="1978" spans="1:5" x14ac:dyDescent="0.25">
      <c r="A1978">
        <v>2.74444444444444</v>
      </c>
      <c r="B1978">
        <v>82.924552919999996</v>
      </c>
      <c r="C1978">
        <v>92.902336120000001</v>
      </c>
      <c r="D1978">
        <v>107.97655487</v>
      </c>
      <c r="E1978">
        <v>154.56842040999999</v>
      </c>
    </row>
    <row r="1979" spans="1:5" x14ac:dyDescent="0.25">
      <c r="A1979">
        <v>2.74583333333333</v>
      </c>
      <c r="B1979">
        <v>81.156997680000003</v>
      </c>
      <c r="C1979">
        <v>92.822799680000003</v>
      </c>
      <c r="D1979">
        <v>107.90382384999999</v>
      </c>
      <c r="E1979">
        <v>154.6091156</v>
      </c>
    </row>
    <row r="1980" spans="1:5" x14ac:dyDescent="0.25">
      <c r="A1980">
        <v>2.74722222222222</v>
      </c>
      <c r="B1980">
        <v>83.212936400000004</v>
      </c>
      <c r="C1980">
        <v>92.936157230000006</v>
      </c>
      <c r="D1980">
        <v>107.91098785</v>
      </c>
      <c r="E1980">
        <v>154.73071289000001</v>
      </c>
    </row>
    <row r="1981" spans="1:5" x14ac:dyDescent="0.25">
      <c r="A1981">
        <v>2.74861111111111</v>
      </c>
      <c r="B1981">
        <v>82.837585450000006</v>
      </c>
      <c r="C1981">
        <v>92.959114069999998</v>
      </c>
      <c r="D1981">
        <v>107.81240081999999</v>
      </c>
      <c r="E1981">
        <v>154.74436951000001</v>
      </c>
    </row>
    <row r="1982" spans="1:5" x14ac:dyDescent="0.25">
      <c r="A1982">
        <v>2.75</v>
      </c>
      <c r="B1982">
        <v>82.270233149999996</v>
      </c>
      <c r="C1982">
        <v>93.056343080000005</v>
      </c>
      <c r="D1982">
        <v>107.86424255</v>
      </c>
      <c r="E1982">
        <v>155.00015259</v>
      </c>
    </row>
    <row r="1983" spans="1:5" x14ac:dyDescent="0.25">
      <c r="A1983">
        <v>2.75138888888889</v>
      </c>
      <c r="B1983">
        <v>82.858238220000004</v>
      </c>
      <c r="C1983">
        <v>92.89486694</v>
      </c>
      <c r="D1983">
        <v>107.71484375</v>
      </c>
      <c r="E1983">
        <v>154.93948363999999</v>
      </c>
    </row>
    <row r="1984" spans="1:5" x14ac:dyDescent="0.25">
      <c r="A1984">
        <v>2.75277777777778</v>
      </c>
      <c r="B1984">
        <v>83.622291559999994</v>
      </c>
      <c r="C1984">
        <v>93.159896849999996</v>
      </c>
      <c r="D1984">
        <v>107.82339478</v>
      </c>
      <c r="E1984">
        <v>155.24563599000001</v>
      </c>
    </row>
    <row r="1985" spans="1:5" x14ac:dyDescent="0.25">
      <c r="A1985">
        <v>2.75416666666667</v>
      </c>
      <c r="B1985">
        <v>84.293708800000005</v>
      </c>
      <c r="C1985">
        <v>93.018997189999993</v>
      </c>
      <c r="D1985">
        <v>107.8141098</v>
      </c>
      <c r="E1985">
        <v>155.19474792</v>
      </c>
    </row>
    <row r="1986" spans="1:5" x14ac:dyDescent="0.25">
      <c r="A1986">
        <v>2.75555555555556</v>
      </c>
      <c r="B1986">
        <v>83.95717621</v>
      </c>
      <c r="C1986">
        <v>93.365165709999999</v>
      </c>
      <c r="D1986">
        <v>107.86915587999999</v>
      </c>
      <c r="E1986">
        <v>155.23756409000001</v>
      </c>
    </row>
    <row r="1987" spans="1:5" x14ac:dyDescent="0.25">
      <c r="A1987">
        <v>2.7569444444444402</v>
      </c>
      <c r="B1987">
        <v>83.709098819999994</v>
      </c>
      <c r="C1987">
        <v>92.97077942</v>
      </c>
      <c r="D1987">
        <v>107.79598236</v>
      </c>
      <c r="E1987">
        <v>155.31823729999999</v>
      </c>
    </row>
    <row r="1988" spans="1:5" x14ac:dyDescent="0.25">
      <c r="A1988">
        <v>2.7583333333333302</v>
      </c>
      <c r="B1988">
        <v>83.644950870000002</v>
      </c>
      <c r="C1988">
        <v>93.533782959999996</v>
      </c>
      <c r="D1988">
        <v>107.94524384</v>
      </c>
      <c r="E1988">
        <v>155.24177551</v>
      </c>
    </row>
    <row r="1989" spans="1:5" x14ac:dyDescent="0.25">
      <c r="A1989">
        <v>2.7597222222222202</v>
      </c>
      <c r="B1989">
        <v>82.97106934</v>
      </c>
      <c r="C1989">
        <v>93.060531620000006</v>
      </c>
      <c r="D1989">
        <v>107.96760559000001</v>
      </c>
      <c r="E1989">
        <v>155.44873046999999</v>
      </c>
    </row>
    <row r="1990" spans="1:5" x14ac:dyDescent="0.25">
      <c r="A1990">
        <v>2.7611111111111102</v>
      </c>
      <c r="B1990">
        <v>83.033721920000005</v>
      </c>
      <c r="C1990">
        <v>93.549072269999996</v>
      </c>
      <c r="D1990">
        <v>108.17085265999999</v>
      </c>
      <c r="E1990">
        <v>155.51350403000001</v>
      </c>
    </row>
    <row r="1991" spans="1:5" x14ac:dyDescent="0.25">
      <c r="A1991">
        <v>2.7625000000000002</v>
      </c>
      <c r="B1991">
        <v>84.973213200000004</v>
      </c>
      <c r="C1991">
        <v>93.141693119999999</v>
      </c>
      <c r="D1991">
        <v>108.21385193</v>
      </c>
      <c r="E1991">
        <v>155.46051025</v>
      </c>
    </row>
    <row r="1992" spans="1:5" x14ac:dyDescent="0.25">
      <c r="A1992">
        <v>2.7638888888888902</v>
      </c>
      <c r="B1992">
        <v>84.283363339999994</v>
      </c>
      <c r="C1992">
        <v>93.611961359999995</v>
      </c>
      <c r="D1992">
        <v>108.33996582</v>
      </c>
      <c r="E1992">
        <v>155.51387023999999</v>
      </c>
    </row>
    <row r="1993" spans="1:5" x14ac:dyDescent="0.25">
      <c r="A1993">
        <v>2.7652777777777802</v>
      </c>
      <c r="B1993">
        <v>82.319854739999997</v>
      </c>
      <c r="C1993">
        <v>93.225234990000004</v>
      </c>
      <c r="D1993">
        <v>108.41866302</v>
      </c>
      <c r="E1993">
        <v>155.64845276</v>
      </c>
    </row>
    <row r="1994" spans="1:5" x14ac:dyDescent="0.25">
      <c r="A1994">
        <v>2.7666666666666702</v>
      </c>
      <c r="B1994">
        <v>82.518325809999993</v>
      </c>
      <c r="C1994">
        <v>93.629516600000002</v>
      </c>
      <c r="D1994">
        <v>108.61545563</v>
      </c>
      <c r="E1994">
        <v>155.70491028000001</v>
      </c>
    </row>
    <row r="1995" spans="1:5" x14ac:dyDescent="0.25">
      <c r="A1995">
        <v>2.7680555555555602</v>
      </c>
      <c r="B1995">
        <v>81.526008610000005</v>
      </c>
      <c r="C1995">
        <v>93.333930969999997</v>
      </c>
      <c r="D1995">
        <v>108.71510315</v>
      </c>
      <c r="E1995">
        <v>155.8687439</v>
      </c>
    </row>
    <row r="1996" spans="1:5" x14ac:dyDescent="0.25">
      <c r="A1996">
        <v>2.7694444444444399</v>
      </c>
      <c r="B1996">
        <v>82.645469669999997</v>
      </c>
      <c r="C1996">
        <v>93.585548399999993</v>
      </c>
      <c r="D1996">
        <v>108.74549103</v>
      </c>
      <c r="E1996">
        <v>155.94218445000001</v>
      </c>
    </row>
    <row r="1997" spans="1:5" x14ac:dyDescent="0.25">
      <c r="A1997">
        <v>2.7708333333333299</v>
      </c>
      <c r="B1997">
        <v>83.998359679999993</v>
      </c>
      <c r="C1997">
        <v>93.568458559999996</v>
      </c>
      <c r="D1997">
        <v>108.87232971</v>
      </c>
      <c r="E1997">
        <v>156.00712584999999</v>
      </c>
    </row>
    <row r="1998" spans="1:5" x14ac:dyDescent="0.25">
      <c r="A1998">
        <v>2.7722222222222199</v>
      </c>
      <c r="B1998">
        <v>87.210540769999994</v>
      </c>
      <c r="C1998">
        <v>93.478004459999994</v>
      </c>
      <c r="D1998">
        <v>108.95388031</v>
      </c>
      <c r="E1998">
        <v>156.19000244</v>
      </c>
    </row>
    <row r="1999" spans="1:5" x14ac:dyDescent="0.25">
      <c r="A1999">
        <v>2.7736111111111099</v>
      </c>
      <c r="B1999">
        <v>85.693717960000001</v>
      </c>
      <c r="C1999">
        <v>93.620330809999999</v>
      </c>
      <c r="D1999">
        <v>108.97485352</v>
      </c>
      <c r="E1999">
        <v>156.1496582</v>
      </c>
    </row>
    <row r="2000" spans="1:5" x14ac:dyDescent="0.25">
      <c r="A2000">
        <v>2.7749999999999999</v>
      </c>
      <c r="B2000">
        <v>85.280967709999999</v>
      </c>
      <c r="C2000">
        <v>93.6137619</v>
      </c>
      <c r="D2000">
        <v>109.02190399</v>
      </c>
      <c r="E2000">
        <v>156.36166381999999</v>
      </c>
    </row>
    <row r="2001" spans="1:5" x14ac:dyDescent="0.25">
      <c r="A2001">
        <v>2.7763888888888899</v>
      </c>
      <c r="B2001">
        <v>85.147972109999998</v>
      </c>
      <c r="C2001">
        <v>93.812049869999996</v>
      </c>
      <c r="D2001">
        <v>109.10021209999999</v>
      </c>
      <c r="E2001">
        <v>156.15940857000001</v>
      </c>
    </row>
    <row r="2002" spans="1:5" x14ac:dyDescent="0.25">
      <c r="A2002">
        <v>2.7777777777777799</v>
      </c>
      <c r="B2002">
        <v>83.709106449999993</v>
      </c>
      <c r="C2002">
        <v>93.594764710000007</v>
      </c>
      <c r="D2002">
        <v>107.85324097</v>
      </c>
      <c r="E2002">
        <v>156.44755554</v>
      </c>
    </row>
    <row r="2003" spans="1:5" x14ac:dyDescent="0.25">
      <c r="A2003">
        <v>2.7791666666666699</v>
      </c>
      <c r="B2003">
        <v>82.083061220000005</v>
      </c>
      <c r="C2003">
        <v>93.857559199999997</v>
      </c>
      <c r="D2003">
        <v>106.85468292</v>
      </c>
      <c r="E2003">
        <v>156.28942871000001</v>
      </c>
    </row>
    <row r="2004" spans="1:5" x14ac:dyDescent="0.25">
      <c r="A2004">
        <v>2.7805555555555599</v>
      </c>
      <c r="B2004">
        <v>82.573196409999994</v>
      </c>
      <c r="C2004">
        <v>93.604827880000002</v>
      </c>
      <c r="D2004">
        <v>106.42396545</v>
      </c>
      <c r="E2004">
        <v>156.61061096</v>
      </c>
    </row>
    <row r="2005" spans="1:5" x14ac:dyDescent="0.25">
      <c r="A2005">
        <v>2.7819444444444401</v>
      </c>
      <c r="B2005">
        <v>83.436218260000004</v>
      </c>
      <c r="C2005">
        <v>94.011169429999995</v>
      </c>
      <c r="D2005">
        <v>106.13002777</v>
      </c>
      <c r="E2005">
        <v>156.44444275000001</v>
      </c>
    </row>
    <row r="2006" spans="1:5" x14ac:dyDescent="0.25">
      <c r="A2006">
        <v>2.7833333333333301</v>
      </c>
      <c r="B2006">
        <v>82.793464659999998</v>
      </c>
      <c r="C2006">
        <v>93.5868988</v>
      </c>
      <c r="D2006">
        <v>105.95392609</v>
      </c>
      <c r="E2006">
        <v>156.74372864</v>
      </c>
    </row>
    <row r="2007" spans="1:5" x14ac:dyDescent="0.25">
      <c r="A2007">
        <v>2.7847222222222201</v>
      </c>
      <c r="B2007">
        <v>84.196632390000005</v>
      </c>
      <c r="C2007">
        <v>94.040527339999997</v>
      </c>
      <c r="D2007">
        <v>105.76292419000001</v>
      </c>
      <c r="E2007">
        <v>156.72734070000001</v>
      </c>
    </row>
    <row r="2008" spans="1:5" x14ac:dyDescent="0.25">
      <c r="A2008">
        <v>2.7861111111111101</v>
      </c>
      <c r="B2008">
        <v>83.285797119999998</v>
      </c>
      <c r="C2008">
        <v>93.620185849999999</v>
      </c>
      <c r="D2008">
        <v>105.70882416000001</v>
      </c>
      <c r="E2008">
        <v>156.82206726000001</v>
      </c>
    </row>
    <row r="2009" spans="1:5" x14ac:dyDescent="0.25">
      <c r="A2009">
        <v>2.7875000000000001</v>
      </c>
      <c r="B2009">
        <v>84.60218811</v>
      </c>
      <c r="C2009">
        <v>94.214668270000004</v>
      </c>
      <c r="D2009">
        <v>105.54824066</v>
      </c>
      <c r="E2009">
        <v>156.82791137999999</v>
      </c>
    </row>
    <row r="2010" spans="1:5" x14ac:dyDescent="0.25">
      <c r="A2010">
        <v>2.7888888888888901</v>
      </c>
      <c r="B2010">
        <v>83.453117370000001</v>
      </c>
      <c r="C2010">
        <v>93.707847599999994</v>
      </c>
      <c r="D2010">
        <v>105.58834075999999</v>
      </c>
      <c r="E2010">
        <v>156.95387267999999</v>
      </c>
    </row>
    <row r="2011" spans="1:5" x14ac:dyDescent="0.25">
      <c r="A2011">
        <v>2.7902777777777801</v>
      </c>
      <c r="B2011">
        <v>84.315757750000003</v>
      </c>
      <c r="C2011">
        <v>94.220893860000004</v>
      </c>
      <c r="D2011">
        <v>105.52931212999999</v>
      </c>
      <c r="E2011">
        <v>157.02703857</v>
      </c>
    </row>
    <row r="2012" spans="1:5" x14ac:dyDescent="0.25">
      <c r="A2012">
        <v>2.7916666666666701</v>
      </c>
      <c r="B2012">
        <v>85.182296750000006</v>
      </c>
      <c r="C2012">
        <v>93.718231200000005</v>
      </c>
      <c r="D2012">
        <v>105.52430725000001</v>
      </c>
      <c r="E2012">
        <v>157.04071045000001</v>
      </c>
    </row>
    <row r="2013" spans="1:5" x14ac:dyDescent="0.25">
      <c r="A2013">
        <v>2.7930555555555601</v>
      </c>
      <c r="B2013">
        <v>84.800651549999998</v>
      </c>
      <c r="C2013">
        <v>94.174774170000006</v>
      </c>
      <c r="D2013">
        <v>105.61788177</v>
      </c>
      <c r="E2013">
        <v>156.99981689000001</v>
      </c>
    </row>
    <row r="2014" spans="1:5" x14ac:dyDescent="0.25">
      <c r="A2014">
        <v>2.7944444444444398</v>
      </c>
      <c r="B2014">
        <v>84.900939940000001</v>
      </c>
      <c r="C2014">
        <v>93.733001709999996</v>
      </c>
      <c r="D2014">
        <v>106.16233826</v>
      </c>
      <c r="E2014">
        <v>157.08911133000001</v>
      </c>
    </row>
    <row r="2015" spans="1:5" x14ac:dyDescent="0.25">
      <c r="A2015">
        <v>2.7958333333333298</v>
      </c>
      <c r="B2015">
        <v>84.520889280000006</v>
      </c>
      <c r="C2015">
        <v>94.233955379999998</v>
      </c>
      <c r="D2015">
        <v>107.17932892</v>
      </c>
      <c r="E2015">
        <v>157.16699219</v>
      </c>
    </row>
    <row r="2016" spans="1:5" x14ac:dyDescent="0.25">
      <c r="A2016">
        <v>2.7972222222222198</v>
      </c>
      <c r="B2016">
        <v>84.051017759999993</v>
      </c>
      <c r="C2016">
        <v>93.925857539999996</v>
      </c>
      <c r="D2016">
        <v>107.78178406000001</v>
      </c>
      <c r="E2016">
        <v>157.08274840999999</v>
      </c>
    </row>
    <row r="2017" spans="1:5" x14ac:dyDescent="0.25">
      <c r="A2017">
        <v>2.7986111111111098</v>
      </c>
      <c r="B2017">
        <v>83.482734679999993</v>
      </c>
      <c r="C2017">
        <v>94.24985504</v>
      </c>
      <c r="D2017">
        <v>108.2228775</v>
      </c>
      <c r="E2017">
        <v>157.24827576000001</v>
      </c>
    </row>
    <row r="2018" spans="1:5" x14ac:dyDescent="0.25">
      <c r="A2018">
        <v>2.8</v>
      </c>
      <c r="B2018">
        <v>85.138458249999999</v>
      </c>
      <c r="C2018">
        <v>93.995628359999998</v>
      </c>
      <c r="D2018">
        <v>108.56386566</v>
      </c>
      <c r="E2018">
        <v>157.26559448</v>
      </c>
    </row>
    <row r="2019" spans="1:5" x14ac:dyDescent="0.25">
      <c r="A2019">
        <v>2.8013888888888898</v>
      </c>
      <c r="B2019">
        <v>84.878181459999993</v>
      </c>
      <c r="C2019">
        <v>94.2231369</v>
      </c>
      <c r="D2019">
        <v>109.09753418</v>
      </c>
      <c r="E2019">
        <v>157.32073975</v>
      </c>
    </row>
    <row r="2020" spans="1:5" x14ac:dyDescent="0.25">
      <c r="A2020">
        <v>2.8027777777777798</v>
      </c>
      <c r="B2020">
        <v>84.478157039999999</v>
      </c>
      <c r="C2020">
        <v>94.075683589999997</v>
      </c>
      <c r="D2020">
        <v>109.4921875</v>
      </c>
      <c r="E2020">
        <v>157.31039429</v>
      </c>
    </row>
    <row r="2021" spans="1:5" x14ac:dyDescent="0.25">
      <c r="A2021">
        <v>2.8041666666666698</v>
      </c>
      <c r="B2021">
        <v>85.0434494</v>
      </c>
      <c r="C2021">
        <v>94.230941770000001</v>
      </c>
      <c r="D2021">
        <v>109.88658142</v>
      </c>
      <c r="E2021">
        <v>157.39768982000001</v>
      </c>
    </row>
    <row r="2022" spans="1:5" x14ac:dyDescent="0.25">
      <c r="A2022">
        <v>2.8055555555555598</v>
      </c>
      <c r="B2022">
        <v>84.076255799999998</v>
      </c>
      <c r="C2022">
        <v>94.137176510000003</v>
      </c>
      <c r="D2022">
        <v>109.97080231</v>
      </c>
      <c r="E2022">
        <v>157.47868346999999</v>
      </c>
    </row>
    <row r="2023" spans="1:5" x14ac:dyDescent="0.25">
      <c r="A2023">
        <v>2.80694444444444</v>
      </c>
      <c r="B2023">
        <v>82.489006040000007</v>
      </c>
      <c r="C2023">
        <v>94.227149960000006</v>
      </c>
      <c r="D2023">
        <v>110.39882660000001</v>
      </c>
      <c r="E2023">
        <v>157.62051392000001</v>
      </c>
    </row>
    <row r="2024" spans="1:5" x14ac:dyDescent="0.25">
      <c r="A2024">
        <v>2.80833333333333</v>
      </c>
      <c r="B2024">
        <v>82.357070919999998</v>
      </c>
      <c r="C2024">
        <v>94.312217709999999</v>
      </c>
      <c r="D2024">
        <v>110.6197052</v>
      </c>
      <c r="E2024">
        <v>157.65896606000001</v>
      </c>
    </row>
    <row r="2025" spans="1:5" x14ac:dyDescent="0.25">
      <c r="A2025">
        <v>2.80972222222222</v>
      </c>
      <c r="B2025">
        <v>84.283363339999994</v>
      </c>
      <c r="C2025">
        <v>94.196784969999996</v>
      </c>
      <c r="D2025">
        <v>110.8660965</v>
      </c>
      <c r="E2025">
        <v>157.54153442</v>
      </c>
    </row>
    <row r="2026" spans="1:5" x14ac:dyDescent="0.25">
      <c r="A2026">
        <v>2.81111111111111</v>
      </c>
      <c r="B2026">
        <v>84.876144409999995</v>
      </c>
      <c r="C2026">
        <v>94.449546810000001</v>
      </c>
      <c r="D2026">
        <v>110.97849273999999</v>
      </c>
      <c r="E2026">
        <v>157.82591248</v>
      </c>
    </row>
    <row r="2027" spans="1:5" x14ac:dyDescent="0.25">
      <c r="A2027">
        <v>2.8125</v>
      </c>
      <c r="B2027">
        <v>85.346420289999998</v>
      </c>
      <c r="C2027">
        <v>94.194862369999996</v>
      </c>
      <c r="D2027">
        <v>111.14593506</v>
      </c>
      <c r="E2027">
        <v>157.78636169000001</v>
      </c>
    </row>
    <row r="2028" spans="1:5" x14ac:dyDescent="0.25">
      <c r="A2028">
        <v>2.81388888888889</v>
      </c>
      <c r="B2028">
        <v>86.477874760000006</v>
      </c>
      <c r="C2028">
        <v>94.509475710000004</v>
      </c>
      <c r="D2028">
        <v>111.38542938000001</v>
      </c>
      <c r="E2028">
        <v>157.95829773</v>
      </c>
    </row>
    <row r="2029" spans="1:5" x14ac:dyDescent="0.25">
      <c r="A2029">
        <v>2.81527777777778</v>
      </c>
      <c r="B2029">
        <v>86.552711489999993</v>
      </c>
      <c r="C2029">
        <v>94.157546999999994</v>
      </c>
      <c r="D2029">
        <v>111.47119904</v>
      </c>
      <c r="E2029">
        <v>158.04093932999999</v>
      </c>
    </row>
    <row r="2030" spans="1:5" x14ac:dyDescent="0.25">
      <c r="A2030">
        <v>2.81666666666667</v>
      </c>
      <c r="B2030">
        <v>87.181159969999996</v>
      </c>
      <c r="C2030">
        <v>94.575576780000006</v>
      </c>
      <c r="D2030">
        <v>111.55975342000001</v>
      </c>
      <c r="E2030">
        <v>158.06039429</v>
      </c>
    </row>
    <row r="2031" spans="1:5" x14ac:dyDescent="0.25">
      <c r="A2031">
        <v>2.81805555555556</v>
      </c>
      <c r="B2031">
        <v>85.996391299999999</v>
      </c>
      <c r="C2031">
        <v>94.112579350000004</v>
      </c>
      <c r="D2031">
        <v>111.72878265</v>
      </c>
      <c r="E2031">
        <v>158.18995666999999</v>
      </c>
    </row>
    <row r="2032" spans="1:5" x14ac:dyDescent="0.25">
      <c r="A2032">
        <v>2.8194444444444402</v>
      </c>
      <c r="B2032">
        <v>86.33873749</v>
      </c>
      <c r="C2032">
        <v>94.634246829999995</v>
      </c>
      <c r="D2032">
        <v>111.84786224</v>
      </c>
      <c r="E2032">
        <v>158.11920165999999</v>
      </c>
    </row>
    <row r="2033" spans="1:5" x14ac:dyDescent="0.25">
      <c r="A2033">
        <v>2.8208333333333302</v>
      </c>
      <c r="B2033">
        <v>83.760826109999996</v>
      </c>
      <c r="C2033">
        <v>94.125389100000007</v>
      </c>
      <c r="D2033">
        <v>111.81900023999999</v>
      </c>
      <c r="E2033">
        <v>158.38102721999999</v>
      </c>
    </row>
    <row r="2034" spans="1:5" x14ac:dyDescent="0.25">
      <c r="A2034">
        <v>2.8222222222222202</v>
      </c>
      <c r="B2034">
        <v>84.235855099999995</v>
      </c>
      <c r="C2034">
        <v>94.716758729999995</v>
      </c>
      <c r="D2034">
        <v>111.71396636999999</v>
      </c>
      <c r="E2034">
        <v>158.25732421999999</v>
      </c>
    </row>
    <row r="2035" spans="1:5" x14ac:dyDescent="0.25">
      <c r="A2035">
        <v>2.8236111111111102</v>
      </c>
      <c r="B2035">
        <v>83.759796140000006</v>
      </c>
      <c r="C2035">
        <v>94.258071900000004</v>
      </c>
      <c r="D2035">
        <v>111.47928619</v>
      </c>
      <c r="E2035">
        <v>158.44195557</v>
      </c>
    </row>
    <row r="2036" spans="1:5" x14ac:dyDescent="0.25">
      <c r="A2036">
        <v>2.8250000000000002</v>
      </c>
      <c r="B2036">
        <v>83.590499879999996</v>
      </c>
      <c r="C2036">
        <v>94.63252258</v>
      </c>
      <c r="D2036">
        <v>111.4009552</v>
      </c>
      <c r="E2036">
        <v>158.31083679</v>
      </c>
    </row>
    <row r="2037" spans="1:5" x14ac:dyDescent="0.25">
      <c r="A2037">
        <v>2.8263888888888902</v>
      </c>
      <c r="B2037">
        <v>83.715286250000005</v>
      </c>
      <c r="C2037">
        <v>94.140350339999998</v>
      </c>
      <c r="D2037">
        <v>112.88722229</v>
      </c>
      <c r="E2037">
        <v>158.5753479</v>
      </c>
    </row>
    <row r="2038" spans="1:5" x14ac:dyDescent="0.25">
      <c r="A2038">
        <v>2.8277777777777802</v>
      </c>
      <c r="B2038">
        <v>84.520889280000006</v>
      </c>
      <c r="C2038">
        <v>94.636970520000006</v>
      </c>
      <c r="D2038">
        <v>114.61389923</v>
      </c>
      <c r="E2038">
        <v>158.47309874999999</v>
      </c>
    </row>
    <row r="2039" spans="1:5" x14ac:dyDescent="0.25">
      <c r="A2039">
        <v>2.8291666666666702</v>
      </c>
      <c r="B2039">
        <v>85.659843440000003</v>
      </c>
      <c r="C2039">
        <v>94.286590579999995</v>
      </c>
      <c r="D2039">
        <v>115.59426117</v>
      </c>
      <c r="E2039">
        <v>158.81483459</v>
      </c>
    </row>
    <row r="2040" spans="1:5" x14ac:dyDescent="0.25">
      <c r="A2040">
        <v>2.8305555555555602</v>
      </c>
      <c r="B2040">
        <v>83.614173890000004</v>
      </c>
      <c r="C2040">
        <v>94.534538269999999</v>
      </c>
      <c r="D2040">
        <v>115.79407501</v>
      </c>
      <c r="E2040">
        <v>158.70794677999999</v>
      </c>
    </row>
    <row r="2041" spans="1:5" x14ac:dyDescent="0.25">
      <c r="A2041">
        <v>2.8319444444444399</v>
      </c>
      <c r="B2041">
        <v>84.899871829999995</v>
      </c>
      <c r="C2041">
        <v>94.390388490000007</v>
      </c>
      <c r="D2041">
        <v>114.85765839</v>
      </c>
      <c r="E2041">
        <v>158.87513733</v>
      </c>
    </row>
    <row r="2042" spans="1:5" x14ac:dyDescent="0.25">
      <c r="A2042">
        <v>2.8333333333333299</v>
      </c>
      <c r="B2042">
        <v>85.761939999999996</v>
      </c>
      <c r="C2042">
        <v>94.636161799999996</v>
      </c>
      <c r="D2042">
        <v>112.60593414</v>
      </c>
      <c r="E2042">
        <v>158.86505127000001</v>
      </c>
    </row>
    <row r="2043" spans="1:5" x14ac:dyDescent="0.25">
      <c r="A2043">
        <v>2.8347222222222199</v>
      </c>
      <c r="B2043">
        <v>86.326065060000005</v>
      </c>
      <c r="C2043">
        <v>94.496978760000005</v>
      </c>
      <c r="D2043">
        <v>111.05245209</v>
      </c>
      <c r="E2043">
        <v>158.91615295</v>
      </c>
    </row>
    <row r="2044" spans="1:5" x14ac:dyDescent="0.25">
      <c r="A2044">
        <v>2.8361111111111099</v>
      </c>
      <c r="B2044">
        <v>85.846893309999999</v>
      </c>
      <c r="C2044">
        <v>94.677925110000004</v>
      </c>
      <c r="D2044">
        <v>109.74294281</v>
      </c>
      <c r="E2044">
        <v>159.07498168999999</v>
      </c>
    </row>
    <row r="2045" spans="1:5" x14ac:dyDescent="0.25">
      <c r="A2045">
        <v>2.8374999999999999</v>
      </c>
      <c r="B2045">
        <v>86.653953549999997</v>
      </c>
      <c r="C2045">
        <v>94.498359679999993</v>
      </c>
      <c r="D2045">
        <v>108.68416594999999</v>
      </c>
      <c r="E2045">
        <v>158.92631531000001</v>
      </c>
    </row>
    <row r="2046" spans="1:5" x14ac:dyDescent="0.25">
      <c r="A2046">
        <v>2.8388888888888899</v>
      </c>
      <c r="B2046">
        <v>84.730545039999996</v>
      </c>
      <c r="C2046">
        <v>94.676620479999997</v>
      </c>
      <c r="D2046">
        <v>108.07305144999999</v>
      </c>
      <c r="E2046">
        <v>158.97294617</v>
      </c>
    </row>
    <row r="2047" spans="1:5" x14ac:dyDescent="0.25">
      <c r="A2047">
        <v>2.8402777777777799</v>
      </c>
      <c r="B2047">
        <v>84.999099729999998</v>
      </c>
      <c r="C2047">
        <v>94.666328429999993</v>
      </c>
      <c r="D2047">
        <v>107.49856567</v>
      </c>
      <c r="E2047">
        <v>159.07125854</v>
      </c>
    </row>
    <row r="2048" spans="1:5" x14ac:dyDescent="0.25">
      <c r="A2048">
        <v>2.8416666666666699</v>
      </c>
      <c r="B2048">
        <v>84.827606200000005</v>
      </c>
      <c r="C2048">
        <v>94.573135379999997</v>
      </c>
      <c r="D2048">
        <v>107.21181488000001</v>
      </c>
      <c r="E2048">
        <v>159.06590270999999</v>
      </c>
    </row>
    <row r="2049" spans="1:5" x14ac:dyDescent="0.25">
      <c r="A2049">
        <v>2.8430555555555599</v>
      </c>
      <c r="B2049">
        <v>84.506057740000003</v>
      </c>
      <c r="C2049">
        <v>94.763313289999999</v>
      </c>
      <c r="D2049">
        <v>106.82235718</v>
      </c>
      <c r="E2049">
        <v>159.10188292999999</v>
      </c>
    </row>
    <row r="2050" spans="1:5" x14ac:dyDescent="0.25">
      <c r="A2050">
        <v>2.8444444444444401</v>
      </c>
      <c r="B2050">
        <v>85.090965269999998</v>
      </c>
      <c r="C2050">
        <v>94.658782959999996</v>
      </c>
      <c r="D2050">
        <v>106.71517944</v>
      </c>
      <c r="E2050">
        <v>159.20170593</v>
      </c>
    </row>
    <row r="2051" spans="1:5" x14ac:dyDescent="0.25">
      <c r="A2051">
        <v>2.8458333333333301</v>
      </c>
      <c r="B2051">
        <v>84.80593872</v>
      </c>
      <c r="C2051">
        <v>94.752304080000002</v>
      </c>
      <c r="D2051">
        <v>106.49705505</v>
      </c>
      <c r="E2051">
        <v>159.29234314000001</v>
      </c>
    </row>
    <row r="2052" spans="1:5" x14ac:dyDescent="0.25">
      <c r="A2052">
        <v>2.8472222222222201</v>
      </c>
      <c r="B2052">
        <v>86.380790709999999</v>
      </c>
      <c r="C2052">
        <v>94.51668549</v>
      </c>
      <c r="D2052">
        <v>106.41945647999999</v>
      </c>
      <c r="E2052">
        <v>159.36257935</v>
      </c>
    </row>
    <row r="2053" spans="1:5" x14ac:dyDescent="0.25">
      <c r="A2053">
        <v>2.8486111111111101</v>
      </c>
      <c r="B2053">
        <v>84.838836670000006</v>
      </c>
      <c r="C2053">
        <v>94.926856990000005</v>
      </c>
      <c r="D2053">
        <v>106.34741210999999</v>
      </c>
      <c r="E2053">
        <v>159.28703307999999</v>
      </c>
    </row>
    <row r="2054" spans="1:5" x14ac:dyDescent="0.25">
      <c r="A2054">
        <v>2.85</v>
      </c>
      <c r="B2054">
        <v>84.491821290000004</v>
      </c>
      <c r="C2054">
        <v>94.555870060000004</v>
      </c>
      <c r="D2054">
        <v>106.39870453</v>
      </c>
      <c r="E2054">
        <v>159.52752685999999</v>
      </c>
    </row>
    <row r="2055" spans="1:5" x14ac:dyDescent="0.25">
      <c r="A2055">
        <v>2.8513888888888901</v>
      </c>
      <c r="B2055">
        <v>84.378379820000006</v>
      </c>
      <c r="C2055">
        <v>94.984268189999995</v>
      </c>
      <c r="D2055">
        <v>106.32089996000001</v>
      </c>
      <c r="E2055">
        <v>159.44984435999999</v>
      </c>
    </row>
    <row r="2056" spans="1:5" x14ac:dyDescent="0.25">
      <c r="A2056">
        <v>2.8527777777777801</v>
      </c>
      <c r="B2056">
        <v>83.990592960000001</v>
      </c>
      <c r="C2056">
        <v>94.546913149999995</v>
      </c>
      <c r="D2056">
        <v>106.38144684</v>
      </c>
      <c r="E2056">
        <v>159.52250670999999</v>
      </c>
    </row>
    <row r="2057" spans="1:5" x14ac:dyDescent="0.25">
      <c r="A2057">
        <v>2.8541666666666701</v>
      </c>
      <c r="B2057">
        <v>83.428306579999997</v>
      </c>
      <c r="C2057">
        <v>95.081565859999998</v>
      </c>
      <c r="D2057">
        <v>106.3690033</v>
      </c>
      <c r="E2057">
        <v>159.60362244000001</v>
      </c>
    </row>
    <row r="2058" spans="1:5" x14ac:dyDescent="0.25">
      <c r="A2058">
        <v>2.8555555555555601</v>
      </c>
      <c r="B2058">
        <v>82.022178650000001</v>
      </c>
      <c r="C2058">
        <v>94.634872439999995</v>
      </c>
      <c r="D2058">
        <v>106.34683990000001</v>
      </c>
      <c r="E2058">
        <v>159.48776244999999</v>
      </c>
    </row>
    <row r="2059" spans="1:5" x14ac:dyDescent="0.25">
      <c r="A2059">
        <v>2.8569444444444398</v>
      </c>
      <c r="B2059">
        <v>84.701416019999996</v>
      </c>
      <c r="C2059">
        <v>95.04924011</v>
      </c>
      <c r="D2059">
        <v>106.43848419</v>
      </c>
      <c r="E2059">
        <v>159.83192443999999</v>
      </c>
    </row>
    <row r="2060" spans="1:5" x14ac:dyDescent="0.25">
      <c r="A2060">
        <v>2.8583333333333298</v>
      </c>
      <c r="B2060">
        <v>85.990303040000001</v>
      </c>
      <c r="C2060">
        <v>94.59809113</v>
      </c>
      <c r="D2060">
        <v>106.36869812</v>
      </c>
      <c r="E2060">
        <v>159.76887511999999</v>
      </c>
    </row>
    <row r="2061" spans="1:5" x14ac:dyDescent="0.25">
      <c r="A2061">
        <v>2.8597222222222198</v>
      </c>
      <c r="B2061">
        <v>86.769103999999999</v>
      </c>
      <c r="C2061">
        <v>95.013526920000004</v>
      </c>
      <c r="D2061">
        <v>106.45623016</v>
      </c>
      <c r="E2061">
        <v>159.95996094</v>
      </c>
    </row>
    <row r="2062" spans="1:5" x14ac:dyDescent="0.25">
      <c r="A2062">
        <v>2.8611111111111098</v>
      </c>
      <c r="B2062">
        <v>87.846221920000005</v>
      </c>
      <c r="C2062">
        <v>94.795150759999999</v>
      </c>
      <c r="D2062">
        <v>106.40441894999999</v>
      </c>
      <c r="E2062">
        <v>160.00305176000001</v>
      </c>
    </row>
    <row r="2063" spans="1:5" x14ac:dyDescent="0.25">
      <c r="A2063">
        <v>2.8624999999999998</v>
      </c>
      <c r="B2063">
        <v>87.962203979999998</v>
      </c>
      <c r="C2063">
        <v>94.957725519999997</v>
      </c>
      <c r="D2063">
        <v>106.47227478000001</v>
      </c>
      <c r="E2063">
        <v>159.9581604</v>
      </c>
    </row>
    <row r="2064" spans="1:5" x14ac:dyDescent="0.25">
      <c r="A2064">
        <v>2.8638888888888898</v>
      </c>
      <c r="B2064">
        <v>86.136054990000005</v>
      </c>
      <c r="C2064">
        <v>94.827011110000001</v>
      </c>
      <c r="D2064">
        <v>106.52416229000001</v>
      </c>
      <c r="E2064">
        <v>160.15415955</v>
      </c>
    </row>
    <row r="2065" spans="1:5" x14ac:dyDescent="0.25">
      <c r="A2065">
        <v>2.8652777777777798</v>
      </c>
      <c r="B2065">
        <v>85.13937378</v>
      </c>
      <c r="C2065">
        <v>95.02705383</v>
      </c>
      <c r="D2065">
        <v>106.51881409000001</v>
      </c>
      <c r="E2065">
        <v>160.10263062000001</v>
      </c>
    </row>
    <row r="2066" spans="1:5" x14ac:dyDescent="0.25">
      <c r="A2066">
        <v>2.8666666666666698</v>
      </c>
      <c r="B2066">
        <v>85.994537350000002</v>
      </c>
      <c r="C2066">
        <v>94.930107120000002</v>
      </c>
      <c r="D2066">
        <v>106.55826569</v>
      </c>
      <c r="E2066">
        <v>160.30688477000001</v>
      </c>
    </row>
    <row r="2067" spans="1:5" x14ac:dyDescent="0.25">
      <c r="A2067">
        <v>2.8680555555555598</v>
      </c>
      <c r="B2067">
        <v>83.489372250000002</v>
      </c>
      <c r="C2067">
        <v>94.973739620000003</v>
      </c>
      <c r="D2067">
        <v>106.60830688</v>
      </c>
      <c r="E2067">
        <v>160.26913451999999</v>
      </c>
    </row>
    <row r="2068" spans="1:5" x14ac:dyDescent="0.25">
      <c r="A2068">
        <v>2.86944444444444</v>
      </c>
      <c r="B2068">
        <v>84.093360899999993</v>
      </c>
      <c r="C2068">
        <v>95.092613220000004</v>
      </c>
      <c r="D2068">
        <v>106.58672333</v>
      </c>
      <c r="E2068">
        <v>160.34165955</v>
      </c>
    </row>
    <row r="2069" spans="1:5" x14ac:dyDescent="0.25">
      <c r="A2069">
        <v>2.87083333333333</v>
      </c>
      <c r="B2069">
        <v>85.021759029999998</v>
      </c>
      <c r="C2069">
        <v>94.910339359999995</v>
      </c>
      <c r="D2069">
        <v>106.60657501</v>
      </c>
      <c r="E2069">
        <v>160.36335754000001</v>
      </c>
    </row>
    <row r="2070" spans="1:5" x14ac:dyDescent="0.25">
      <c r="A2070">
        <v>2.87222222222222</v>
      </c>
      <c r="B2070">
        <v>85.220870969999993</v>
      </c>
      <c r="C2070">
        <v>95.174560549999995</v>
      </c>
      <c r="D2070">
        <v>106.71757507</v>
      </c>
      <c r="E2070">
        <v>160.48968506</v>
      </c>
    </row>
    <row r="2071" spans="1:5" x14ac:dyDescent="0.25">
      <c r="A2071">
        <v>2.87361111111111</v>
      </c>
      <c r="B2071">
        <v>84.742942810000002</v>
      </c>
      <c r="C2071">
        <v>94.895729059999994</v>
      </c>
      <c r="D2071">
        <v>106.71624756</v>
      </c>
      <c r="E2071">
        <v>160.32814026</v>
      </c>
    </row>
    <row r="2072" spans="1:5" x14ac:dyDescent="0.25">
      <c r="A2072">
        <v>2.875</v>
      </c>
      <c r="B2072">
        <v>86.332260129999995</v>
      </c>
      <c r="C2072">
        <v>95.273208620000005</v>
      </c>
      <c r="D2072">
        <v>106.76161956999999</v>
      </c>
      <c r="E2072">
        <v>160.7819519</v>
      </c>
    </row>
    <row r="2073" spans="1:5" x14ac:dyDescent="0.25">
      <c r="A2073">
        <v>2.87638888888889</v>
      </c>
      <c r="B2073">
        <v>85.604194640000003</v>
      </c>
      <c r="C2073">
        <v>94.951530460000001</v>
      </c>
      <c r="D2073">
        <v>106.84979248</v>
      </c>
      <c r="E2073">
        <v>160.56037903000001</v>
      </c>
    </row>
    <row r="2074" spans="1:5" x14ac:dyDescent="0.25">
      <c r="A2074">
        <v>2.87777777777778</v>
      </c>
      <c r="B2074">
        <v>86.219680789999998</v>
      </c>
      <c r="C2074">
        <v>95.473083500000001</v>
      </c>
      <c r="D2074">
        <v>106.94972992</v>
      </c>
      <c r="E2074">
        <v>160.86349487000001</v>
      </c>
    </row>
    <row r="2075" spans="1:5" x14ac:dyDescent="0.25">
      <c r="A2075">
        <v>2.87916666666667</v>
      </c>
      <c r="B2075">
        <v>86.088531489999994</v>
      </c>
      <c r="C2075">
        <v>94.881835940000002</v>
      </c>
      <c r="D2075">
        <v>106.94218445</v>
      </c>
      <c r="E2075">
        <v>160.72138977</v>
      </c>
    </row>
    <row r="2076" spans="1:5" x14ac:dyDescent="0.25">
      <c r="A2076">
        <v>2.88055555555556</v>
      </c>
      <c r="B2076">
        <v>86.231048580000007</v>
      </c>
      <c r="C2076">
        <v>95.484130859999993</v>
      </c>
      <c r="D2076">
        <v>107.78842163</v>
      </c>
      <c r="E2076">
        <v>161.00418091</v>
      </c>
    </row>
    <row r="2077" spans="1:5" x14ac:dyDescent="0.25">
      <c r="A2077">
        <v>2.8819444444444402</v>
      </c>
      <c r="B2077">
        <v>86.294754030000007</v>
      </c>
      <c r="C2077">
        <v>94.979064940000001</v>
      </c>
      <c r="D2077">
        <v>108.85568237</v>
      </c>
      <c r="E2077">
        <v>161.02830505</v>
      </c>
    </row>
    <row r="2078" spans="1:5" x14ac:dyDescent="0.25">
      <c r="A2078">
        <v>2.8833333333333302</v>
      </c>
      <c r="B2078">
        <v>85.775238040000005</v>
      </c>
      <c r="C2078">
        <v>95.362762450000005</v>
      </c>
      <c r="D2078">
        <v>109.53315735</v>
      </c>
      <c r="E2078">
        <v>161.04072571</v>
      </c>
    </row>
    <row r="2079" spans="1:5" x14ac:dyDescent="0.25">
      <c r="A2079">
        <v>2.8847222222222202</v>
      </c>
      <c r="B2079">
        <v>85.729499820000001</v>
      </c>
      <c r="C2079">
        <v>94.945930480000001</v>
      </c>
      <c r="D2079">
        <v>110.12781525</v>
      </c>
      <c r="E2079">
        <v>161.07830810999999</v>
      </c>
    </row>
    <row r="2080" spans="1:5" x14ac:dyDescent="0.25">
      <c r="A2080">
        <v>2.8861111111111102</v>
      </c>
      <c r="B2080">
        <v>86.838417050000004</v>
      </c>
      <c r="C2080">
        <v>95.395606990000005</v>
      </c>
      <c r="D2080">
        <v>110.51365662000001</v>
      </c>
      <c r="E2080">
        <v>161.03665161000001</v>
      </c>
    </row>
    <row r="2081" spans="1:5" x14ac:dyDescent="0.25">
      <c r="A2081">
        <v>2.8875000000000002</v>
      </c>
      <c r="B2081">
        <v>84.823188779999995</v>
      </c>
      <c r="C2081">
        <v>95.004211429999998</v>
      </c>
      <c r="D2081">
        <v>110.95418549</v>
      </c>
      <c r="E2081">
        <v>161.22175598000001</v>
      </c>
    </row>
    <row r="2082" spans="1:5" x14ac:dyDescent="0.25">
      <c r="A2082">
        <v>2.8888888888888902</v>
      </c>
      <c r="B2082">
        <v>87.183349609999993</v>
      </c>
      <c r="C2082">
        <v>95.407043459999997</v>
      </c>
      <c r="D2082">
        <v>111.15107727</v>
      </c>
      <c r="E2082">
        <v>161.31466674999999</v>
      </c>
    </row>
    <row r="2083" spans="1:5" x14ac:dyDescent="0.25">
      <c r="A2083">
        <v>2.8902777777777802</v>
      </c>
      <c r="B2083">
        <v>86.193267820000003</v>
      </c>
      <c r="C2083">
        <v>95.109680179999998</v>
      </c>
      <c r="D2083">
        <v>111.45050811999999</v>
      </c>
      <c r="E2083">
        <v>161.35281372</v>
      </c>
    </row>
    <row r="2084" spans="1:5" x14ac:dyDescent="0.25">
      <c r="A2084">
        <v>2.8916666666666702</v>
      </c>
      <c r="B2084">
        <v>85.185951230000001</v>
      </c>
      <c r="C2084">
        <v>95.376411439999998</v>
      </c>
      <c r="D2084">
        <v>111.53283691</v>
      </c>
      <c r="E2084">
        <v>161.48265076000001</v>
      </c>
    </row>
    <row r="2085" spans="1:5" x14ac:dyDescent="0.25">
      <c r="A2085">
        <v>2.8930555555555602</v>
      </c>
      <c r="B2085">
        <v>83.600631710000002</v>
      </c>
      <c r="C2085">
        <v>95.328109740000002</v>
      </c>
      <c r="D2085">
        <v>111.87075806</v>
      </c>
      <c r="E2085">
        <v>161.51112366000001</v>
      </c>
    </row>
    <row r="2086" spans="1:5" x14ac:dyDescent="0.25">
      <c r="A2086">
        <v>2.8944444444444399</v>
      </c>
      <c r="B2086">
        <v>85.652717589999995</v>
      </c>
      <c r="C2086">
        <v>95.424598689999996</v>
      </c>
      <c r="D2086">
        <v>111.74033356</v>
      </c>
      <c r="E2086">
        <v>161.53175354000001</v>
      </c>
    </row>
    <row r="2087" spans="1:5" x14ac:dyDescent="0.25">
      <c r="A2087">
        <v>2.8958333333333299</v>
      </c>
      <c r="B2087">
        <v>84.758430480000001</v>
      </c>
      <c r="C2087">
        <v>95.346412659999999</v>
      </c>
      <c r="D2087">
        <v>112.05402374000001</v>
      </c>
      <c r="E2087">
        <v>161.6486969</v>
      </c>
    </row>
    <row r="2088" spans="1:5" x14ac:dyDescent="0.25">
      <c r="A2088">
        <v>2.8972222222222199</v>
      </c>
      <c r="B2088">
        <v>85.792961120000001</v>
      </c>
      <c r="C2088">
        <v>95.398117069999998</v>
      </c>
      <c r="D2088">
        <v>112.24134064</v>
      </c>
      <c r="E2088">
        <v>161.63215636999999</v>
      </c>
    </row>
    <row r="2089" spans="1:5" x14ac:dyDescent="0.25">
      <c r="A2089">
        <v>2.8986111111111099</v>
      </c>
      <c r="B2089">
        <v>88.781173710000004</v>
      </c>
      <c r="C2089">
        <v>95.465972899999997</v>
      </c>
      <c r="D2089">
        <v>112.55186462</v>
      </c>
      <c r="E2089">
        <v>161.74421692000001</v>
      </c>
    </row>
    <row r="2090" spans="1:5" x14ac:dyDescent="0.25">
      <c r="A2090">
        <v>2.9</v>
      </c>
      <c r="B2090">
        <v>87.582664489999999</v>
      </c>
      <c r="C2090">
        <v>95.241516110000006</v>
      </c>
      <c r="D2090">
        <v>112.58323669000001</v>
      </c>
      <c r="E2090">
        <v>161.73764037999999</v>
      </c>
    </row>
    <row r="2091" spans="1:5" x14ac:dyDescent="0.25">
      <c r="A2091">
        <v>2.9013888888888899</v>
      </c>
      <c r="B2091">
        <v>88.370834349999996</v>
      </c>
      <c r="C2091">
        <v>95.572372439999995</v>
      </c>
      <c r="D2091">
        <v>112.73935699</v>
      </c>
      <c r="E2091">
        <v>161.76434326</v>
      </c>
    </row>
    <row r="2092" spans="1:5" x14ac:dyDescent="0.25">
      <c r="A2092">
        <v>2.9027777777777799</v>
      </c>
      <c r="B2092">
        <v>85.685821529999998</v>
      </c>
      <c r="C2092">
        <v>95.250488279999999</v>
      </c>
      <c r="D2092">
        <v>112.82304382</v>
      </c>
      <c r="E2092">
        <v>161.94322205</v>
      </c>
    </row>
    <row r="2093" spans="1:5" x14ac:dyDescent="0.25">
      <c r="A2093">
        <v>2.9041666666666699</v>
      </c>
      <c r="B2093">
        <v>87.293533330000002</v>
      </c>
      <c r="C2093">
        <v>95.637565609999996</v>
      </c>
      <c r="D2093">
        <v>113.06535339</v>
      </c>
      <c r="E2093">
        <v>161.97842406999999</v>
      </c>
    </row>
    <row r="2094" spans="1:5" x14ac:dyDescent="0.25">
      <c r="A2094">
        <v>2.9055555555555599</v>
      </c>
      <c r="B2094">
        <v>84.552558899999994</v>
      </c>
      <c r="C2094">
        <v>95.235649109999997</v>
      </c>
      <c r="D2094">
        <v>113.26661682</v>
      </c>
      <c r="E2094">
        <v>162.24147034000001</v>
      </c>
    </row>
    <row r="2095" spans="1:5" x14ac:dyDescent="0.25">
      <c r="A2095">
        <v>2.9069444444444401</v>
      </c>
      <c r="B2095">
        <v>85.990287780000003</v>
      </c>
      <c r="C2095">
        <v>95.803451539999998</v>
      </c>
      <c r="D2095">
        <v>113.35723114</v>
      </c>
      <c r="E2095">
        <v>162.00727843999999</v>
      </c>
    </row>
    <row r="2096" spans="1:5" x14ac:dyDescent="0.25">
      <c r="A2096">
        <v>2.9083333333333301</v>
      </c>
      <c r="B2096">
        <v>84.947479250000001</v>
      </c>
      <c r="C2096">
        <v>95.303955079999994</v>
      </c>
      <c r="D2096">
        <v>113.55916594999999</v>
      </c>
      <c r="E2096">
        <v>162.23730469</v>
      </c>
    </row>
    <row r="2097" spans="1:5" x14ac:dyDescent="0.25">
      <c r="A2097">
        <v>2.9097222222222201</v>
      </c>
      <c r="B2097">
        <v>85.262184140000002</v>
      </c>
      <c r="C2097">
        <v>95.803833010000005</v>
      </c>
      <c r="D2097">
        <v>113.73413085999999</v>
      </c>
      <c r="E2097">
        <v>162.34799193999999</v>
      </c>
    </row>
    <row r="2098" spans="1:5" x14ac:dyDescent="0.25">
      <c r="A2098">
        <v>2.9111111111111101</v>
      </c>
      <c r="B2098">
        <v>84.006797789999993</v>
      </c>
      <c r="C2098">
        <v>95.324737549999995</v>
      </c>
      <c r="D2098">
        <v>113.93224334999999</v>
      </c>
      <c r="E2098">
        <v>162.30261229999999</v>
      </c>
    </row>
    <row r="2099" spans="1:5" x14ac:dyDescent="0.25">
      <c r="A2099">
        <v>2.9125000000000001</v>
      </c>
      <c r="B2099">
        <v>87.425338749999995</v>
      </c>
      <c r="C2099">
        <v>95.81230927</v>
      </c>
      <c r="D2099">
        <v>113.97670746</v>
      </c>
      <c r="E2099">
        <v>162.61795043999999</v>
      </c>
    </row>
    <row r="2100" spans="1:5" x14ac:dyDescent="0.25">
      <c r="A2100">
        <v>2.9138888888888901</v>
      </c>
      <c r="B2100">
        <v>88.273757930000002</v>
      </c>
      <c r="C2100">
        <v>95.414474490000003</v>
      </c>
      <c r="D2100">
        <v>114.21076202</v>
      </c>
      <c r="E2100">
        <v>162.39924622000001</v>
      </c>
    </row>
    <row r="2101" spans="1:5" x14ac:dyDescent="0.25">
      <c r="A2101">
        <v>2.9152777777777801</v>
      </c>
      <c r="B2101">
        <v>86.375930789999998</v>
      </c>
      <c r="C2101">
        <v>95.840560909999994</v>
      </c>
      <c r="D2101">
        <v>114.43446350000001</v>
      </c>
      <c r="E2101">
        <v>162.65029906999999</v>
      </c>
    </row>
    <row r="2102" spans="1:5" x14ac:dyDescent="0.25">
      <c r="A2102">
        <v>2.9166666666666701</v>
      </c>
      <c r="B2102">
        <v>86.338729860000001</v>
      </c>
      <c r="C2102">
        <v>95.343719480000004</v>
      </c>
      <c r="D2102">
        <v>114.50254821999999</v>
      </c>
      <c r="E2102">
        <v>162.59533690999999</v>
      </c>
    </row>
    <row r="2103" spans="1:5" x14ac:dyDescent="0.25">
      <c r="A2103">
        <v>2.9180555555555601</v>
      </c>
      <c r="B2103">
        <v>86.089576719999997</v>
      </c>
      <c r="C2103">
        <v>95.823410030000005</v>
      </c>
      <c r="D2103">
        <v>114.68610382</v>
      </c>
      <c r="E2103">
        <v>162.75338744999999</v>
      </c>
    </row>
    <row r="2104" spans="1:5" x14ac:dyDescent="0.25">
      <c r="A2104">
        <v>2.9194444444444398</v>
      </c>
      <c r="B2104">
        <v>85.773124690000003</v>
      </c>
      <c r="C2104">
        <v>95.560211179999996</v>
      </c>
      <c r="D2104">
        <v>114.83141327</v>
      </c>
      <c r="E2104">
        <v>162.66923523</v>
      </c>
    </row>
    <row r="2105" spans="1:5" x14ac:dyDescent="0.25">
      <c r="A2105">
        <v>2.9208333333333298</v>
      </c>
      <c r="B2105">
        <v>86.13218689</v>
      </c>
      <c r="C2105">
        <v>95.811195369999993</v>
      </c>
      <c r="D2105">
        <v>114.72834778000001</v>
      </c>
      <c r="E2105">
        <v>162.84150696</v>
      </c>
    </row>
    <row r="2106" spans="1:5" x14ac:dyDescent="0.25">
      <c r="A2106">
        <v>2.9222222222222198</v>
      </c>
      <c r="B2106">
        <v>86.834892269999997</v>
      </c>
      <c r="C2106">
        <v>95.565986629999998</v>
      </c>
      <c r="D2106">
        <v>114.6337204</v>
      </c>
      <c r="E2106">
        <v>162.80424500000001</v>
      </c>
    </row>
    <row r="2107" spans="1:5" x14ac:dyDescent="0.25">
      <c r="A2107">
        <v>2.9236111111111098</v>
      </c>
      <c r="B2107">
        <v>87.045745850000003</v>
      </c>
      <c r="C2107">
        <v>95.950744630000003</v>
      </c>
      <c r="D2107">
        <v>114.54842377</v>
      </c>
      <c r="E2107">
        <v>163.02145386000001</v>
      </c>
    </row>
    <row r="2108" spans="1:5" x14ac:dyDescent="0.25">
      <c r="A2108">
        <v>2.9249999999999998</v>
      </c>
      <c r="B2108">
        <v>83.895912170000003</v>
      </c>
      <c r="C2108">
        <v>95.71421814</v>
      </c>
      <c r="D2108">
        <v>114.28423309</v>
      </c>
      <c r="E2108">
        <v>162.81442261000001</v>
      </c>
    </row>
    <row r="2109" spans="1:5" x14ac:dyDescent="0.25">
      <c r="A2109">
        <v>2.9263888888888898</v>
      </c>
      <c r="B2109">
        <v>84.535247799999993</v>
      </c>
      <c r="C2109">
        <v>95.824089049999998</v>
      </c>
      <c r="D2109">
        <v>114.63585663000001</v>
      </c>
      <c r="E2109">
        <v>163.15724182</v>
      </c>
    </row>
    <row r="2110" spans="1:5" x14ac:dyDescent="0.25">
      <c r="A2110">
        <v>2.9277777777777798</v>
      </c>
      <c r="B2110">
        <v>86.997917180000002</v>
      </c>
      <c r="C2110">
        <v>95.798706050000007</v>
      </c>
      <c r="D2110">
        <v>116.75228119000001</v>
      </c>
      <c r="E2110">
        <v>162.93864440999999</v>
      </c>
    </row>
    <row r="2111" spans="1:5" x14ac:dyDescent="0.25">
      <c r="A2111">
        <v>2.9291666666666698</v>
      </c>
      <c r="B2111">
        <v>87.400085450000006</v>
      </c>
      <c r="C2111">
        <v>95.925529479999994</v>
      </c>
      <c r="D2111">
        <v>118.20319366</v>
      </c>
      <c r="E2111">
        <v>163.12124634</v>
      </c>
    </row>
    <row r="2112" spans="1:5" x14ac:dyDescent="0.25">
      <c r="A2112">
        <v>2.9305555555555598</v>
      </c>
      <c r="B2112">
        <v>89.438629149999997</v>
      </c>
      <c r="C2112">
        <v>95.959320070000004</v>
      </c>
      <c r="D2112">
        <v>118.92882538000001</v>
      </c>
      <c r="E2112">
        <v>163.05995178000001</v>
      </c>
    </row>
    <row r="2113" spans="1:5" x14ac:dyDescent="0.25">
      <c r="A2113">
        <v>2.93194444444444</v>
      </c>
      <c r="B2113">
        <v>88.796310419999998</v>
      </c>
      <c r="C2113">
        <v>95.863838200000004</v>
      </c>
      <c r="D2113">
        <v>118.79631805</v>
      </c>
      <c r="E2113">
        <v>163.14082336000001</v>
      </c>
    </row>
    <row r="2114" spans="1:5" x14ac:dyDescent="0.25">
      <c r="A2114">
        <v>2.93333333333333</v>
      </c>
      <c r="B2114">
        <v>88.819526670000002</v>
      </c>
      <c r="C2114">
        <v>96.061492920000006</v>
      </c>
      <c r="D2114">
        <v>117.80389404</v>
      </c>
      <c r="E2114">
        <v>163.27302551</v>
      </c>
    </row>
    <row r="2115" spans="1:5" x14ac:dyDescent="0.25">
      <c r="A2115">
        <v>2.93472222222222</v>
      </c>
      <c r="B2115">
        <v>84.779083249999999</v>
      </c>
      <c r="C2115">
        <v>95.897789000000003</v>
      </c>
      <c r="D2115">
        <v>116.50144958</v>
      </c>
      <c r="E2115">
        <v>163.27912903000001</v>
      </c>
    </row>
    <row r="2116" spans="1:5" x14ac:dyDescent="0.25">
      <c r="A2116">
        <v>2.93611111111111</v>
      </c>
      <c r="B2116">
        <v>84.758407590000004</v>
      </c>
      <c r="C2116">
        <v>96.237403869999994</v>
      </c>
      <c r="D2116">
        <v>115.71991730000001</v>
      </c>
      <c r="E2116">
        <v>163.18141173999999</v>
      </c>
    </row>
    <row r="2117" spans="1:5" x14ac:dyDescent="0.25">
      <c r="A2117">
        <v>2.9375</v>
      </c>
      <c r="B2117">
        <v>85.756019589999994</v>
      </c>
      <c r="C2117">
        <v>95.919128420000007</v>
      </c>
      <c r="D2117">
        <v>114.93807983000001</v>
      </c>
      <c r="E2117">
        <v>163.2440033</v>
      </c>
    </row>
    <row r="2118" spans="1:5" x14ac:dyDescent="0.25">
      <c r="A2118">
        <v>2.93888888888889</v>
      </c>
      <c r="B2118">
        <v>84.993034359999996</v>
      </c>
      <c r="C2118">
        <v>96.371566770000001</v>
      </c>
      <c r="D2118">
        <v>114.53912354000001</v>
      </c>
      <c r="E2118">
        <v>163.42970276</v>
      </c>
    </row>
    <row r="2119" spans="1:5" x14ac:dyDescent="0.25">
      <c r="A2119">
        <v>2.94027777777778</v>
      </c>
      <c r="B2119">
        <v>86.140266420000003</v>
      </c>
      <c r="C2119">
        <v>96.072029110000003</v>
      </c>
      <c r="D2119">
        <v>114.02165221999999</v>
      </c>
      <c r="E2119">
        <v>163.52310181000001</v>
      </c>
    </row>
    <row r="2120" spans="1:5" x14ac:dyDescent="0.25">
      <c r="A2120">
        <v>2.94166666666667</v>
      </c>
      <c r="B2120">
        <v>86.526420590000001</v>
      </c>
      <c r="C2120">
        <v>96.460929870000001</v>
      </c>
      <c r="D2120">
        <v>113.88974761999999</v>
      </c>
      <c r="E2120">
        <v>163.60917663999999</v>
      </c>
    </row>
    <row r="2121" spans="1:5" x14ac:dyDescent="0.25">
      <c r="A2121">
        <v>2.94305555555556</v>
      </c>
      <c r="B2121">
        <v>86.466308589999997</v>
      </c>
      <c r="C2121">
        <v>96.114418029999996</v>
      </c>
      <c r="D2121">
        <v>113.56492615000001</v>
      </c>
      <c r="E2121">
        <v>163.70179748999999</v>
      </c>
    </row>
    <row r="2122" spans="1:5" x14ac:dyDescent="0.25">
      <c r="A2122">
        <v>2.9444444444444402</v>
      </c>
      <c r="B2122">
        <v>86.089576719999997</v>
      </c>
      <c r="C2122">
        <v>96.6137619</v>
      </c>
      <c r="D2122">
        <v>113.49927520999999</v>
      </c>
      <c r="E2122">
        <v>163.84910583000001</v>
      </c>
    </row>
    <row r="2123" spans="1:5" x14ac:dyDescent="0.25">
      <c r="A2123">
        <v>2.9458333333333302</v>
      </c>
      <c r="B2123">
        <v>86.753601070000002</v>
      </c>
      <c r="C2123">
        <v>96.160278320000003</v>
      </c>
      <c r="D2123">
        <v>113.30404663</v>
      </c>
      <c r="E2123">
        <v>163.88418579</v>
      </c>
    </row>
    <row r="2124" spans="1:5" x14ac:dyDescent="0.25">
      <c r="A2124">
        <v>2.9472222222222202</v>
      </c>
      <c r="B2124">
        <v>88.041175839999994</v>
      </c>
      <c r="C2124">
        <v>96.59799194</v>
      </c>
      <c r="D2124">
        <v>113.32164763999999</v>
      </c>
      <c r="E2124">
        <v>164.05744934000001</v>
      </c>
    </row>
    <row r="2125" spans="1:5" x14ac:dyDescent="0.25">
      <c r="A2125">
        <v>2.9486111111111102</v>
      </c>
      <c r="B2125">
        <v>87.276168819999995</v>
      </c>
      <c r="C2125">
        <v>96.208290099999999</v>
      </c>
      <c r="D2125">
        <v>113.16213989000001</v>
      </c>
      <c r="E2125">
        <v>164.00811768</v>
      </c>
    </row>
    <row r="2126" spans="1:5" x14ac:dyDescent="0.25">
      <c r="A2126">
        <v>2.95</v>
      </c>
      <c r="B2126">
        <v>87.703697199999993</v>
      </c>
      <c r="C2126">
        <v>96.66174316</v>
      </c>
      <c r="D2126">
        <v>113.17353821</v>
      </c>
      <c r="E2126">
        <v>164.02798462000001</v>
      </c>
    </row>
    <row r="2127" spans="1:5" x14ac:dyDescent="0.25">
      <c r="A2127">
        <v>2.9513888888888902</v>
      </c>
      <c r="B2127">
        <v>87.448608399999998</v>
      </c>
      <c r="C2127">
        <v>96.344528199999999</v>
      </c>
      <c r="D2127">
        <v>113.13170624</v>
      </c>
      <c r="E2127">
        <v>164.07987976000001</v>
      </c>
    </row>
    <row r="2128" spans="1:5" x14ac:dyDescent="0.25">
      <c r="A2128">
        <v>2.9527777777777802</v>
      </c>
      <c r="B2128">
        <v>85.787323000000001</v>
      </c>
      <c r="C2128">
        <v>96.605056759999997</v>
      </c>
      <c r="D2128">
        <v>113.20484924</v>
      </c>
      <c r="E2128">
        <v>164.02485657</v>
      </c>
    </row>
    <row r="2129" spans="1:5" x14ac:dyDescent="0.25">
      <c r="A2129">
        <v>2.9541666666666702</v>
      </c>
      <c r="B2129">
        <v>87.35440826</v>
      </c>
      <c r="C2129">
        <v>96.332496640000002</v>
      </c>
      <c r="D2129">
        <v>113.19664001</v>
      </c>
      <c r="E2129">
        <v>164.21508789000001</v>
      </c>
    </row>
    <row r="2130" spans="1:5" x14ac:dyDescent="0.25">
      <c r="A2130">
        <v>2.9555555555555602</v>
      </c>
      <c r="B2130">
        <v>87.418678279999995</v>
      </c>
      <c r="C2130">
        <v>96.640968319999999</v>
      </c>
      <c r="D2130">
        <v>113.21661377</v>
      </c>
      <c r="E2130">
        <v>164.11772156000001</v>
      </c>
    </row>
    <row r="2131" spans="1:5" x14ac:dyDescent="0.25">
      <c r="A2131">
        <v>2.9569444444444399</v>
      </c>
      <c r="B2131">
        <v>87.130149840000001</v>
      </c>
      <c r="C2131">
        <v>96.594535829999998</v>
      </c>
      <c r="D2131">
        <v>113.26731873</v>
      </c>
      <c r="E2131">
        <v>164.41719054999999</v>
      </c>
    </row>
    <row r="2132" spans="1:5" x14ac:dyDescent="0.25">
      <c r="A2132">
        <v>2.9583333333333299</v>
      </c>
      <c r="B2132">
        <v>86.413169859999996</v>
      </c>
      <c r="C2132">
        <v>96.585487369999996</v>
      </c>
      <c r="D2132">
        <v>113.24295807</v>
      </c>
      <c r="E2132">
        <v>164.30860901</v>
      </c>
    </row>
    <row r="2133" spans="1:5" x14ac:dyDescent="0.25">
      <c r="A2133">
        <v>2.9597222222222199</v>
      </c>
      <c r="B2133">
        <v>85.562599180000007</v>
      </c>
      <c r="C2133">
        <v>96.642829899999995</v>
      </c>
      <c r="D2133">
        <v>113.36010742000001</v>
      </c>
      <c r="E2133">
        <v>164.43112183</v>
      </c>
    </row>
    <row r="2134" spans="1:5" x14ac:dyDescent="0.25">
      <c r="A2134">
        <v>2.9611111111111099</v>
      </c>
      <c r="B2134">
        <v>86.314437870000006</v>
      </c>
      <c r="C2134">
        <v>96.627090449999997</v>
      </c>
      <c r="D2134">
        <v>113.45378875999999</v>
      </c>
      <c r="E2134">
        <v>164.55502318999999</v>
      </c>
    </row>
    <row r="2135" spans="1:5" x14ac:dyDescent="0.25">
      <c r="A2135">
        <v>2.9624999999999999</v>
      </c>
      <c r="B2135">
        <v>86.128601070000002</v>
      </c>
      <c r="C2135">
        <v>96.797149660000002</v>
      </c>
      <c r="D2135">
        <v>113.42737579</v>
      </c>
      <c r="E2135">
        <v>164.51463318</v>
      </c>
    </row>
    <row r="2136" spans="1:5" x14ac:dyDescent="0.25">
      <c r="A2136">
        <v>2.9638888888888899</v>
      </c>
      <c r="B2136">
        <v>86.193275450000002</v>
      </c>
      <c r="C2136">
        <v>96.488464359999995</v>
      </c>
      <c r="D2136">
        <v>113.51777649</v>
      </c>
      <c r="E2136">
        <v>164.75296021</v>
      </c>
    </row>
    <row r="2137" spans="1:5" x14ac:dyDescent="0.25">
      <c r="A2137">
        <v>2.9652777777777799</v>
      </c>
      <c r="B2137">
        <v>89.204048159999999</v>
      </c>
      <c r="C2137">
        <v>96.933181759999997</v>
      </c>
      <c r="D2137">
        <v>113.54051971</v>
      </c>
      <c r="E2137">
        <v>164.5131073</v>
      </c>
    </row>
    <row r="2138" spans="1:5" x14ac:dyDescent="0.25">
      <c r="A2138">
        <v>2.9666666666666699</v>
      </c>
      <c r="B2138">
        <v>90.287574770000006</v>
      </c>
      <c r="C2138">
        <v>96.545997619999994</v>
      </c>
      <c r="D2138">
        <v>113.63467407</v>
      </c>
      <c r="E2138">
        <v>164.77320861999999</v>
      </c>
    </row>
    <row r="2139" spans="1:5" x14ac:dyDescent="0.25">
      <c r="A2139">
        <v>2.9680555555555599</v>
      </c>
      <c r="B2139">
        <v>88.843818659999997</v>
      </c>
      <c r="C2139">
        <v>97.048614499999999</v>
      </c>
      <c r="D2139">
        <v>113.63555144999999</v>
      </c>
      <c r="E2139">
        <v>164.63990784000001</v>
      </c>
    </row>
    <row r="2140" spans="1:5" x14ac:dyDescent="0.25">
      <c r="A2140">
        <v>2.9694444444444401</v>
      </c>
      <c r="B2140">
        <v>89.576164250000005</v>
      </c>
      <c r="C2140">
        <v>96.593490599999996</v>
      </c>
      <c r="D2140">
        <v>113.64291382</v>
      </c>
      <c r="E2140">
        <v>164.83514403999999</v>
      </c>
    </row>
    <row r="2141" spans="1:5" x14ac:dyDescent="0.25">
      <c r="A2141">
        <v>2.9708333333333301</v>
      </c>
      <c r="B2141">
        <v>89.216461179999996</v>
      </c>
      <c r="C2141">
        <v>97.109779360000005</v>
      </c>
      <c r="D2141">
        <v>113.71302032</v>
      </c>
      <c r="E2141">
        <v>164.78242492999999</v>
      </c>
    </row>
    <row r="2142" spans="1:5" x14ac:dyDescent="0.25">
      <c r="A2142">
        <v>2.9722222222222201</v>
      </c>
      <c r="B2142">
        <v>86.442932130000003</v>
      </c>
      <c r="C2142">
        <v>96.690116880000005</v>
      </c>
      <c r="D2142">
        <v>113.85651398</v>
      </c>
      <c r="E2142">
        <v>164.97155762</v>
      </c>
    </row>
    <row r="2143" spans="1:5" x14ac:dyDescent="0.25">
      <c r="A2143">
        <v>2.9736111111111101</v>
      </c>
      <c r="B2143">
        <v>85.203773499999997</v>
      </c>
      <c r="C2143">
        <v>97.228118899999998</v>
      </c>
      <c r="D2143">
        <v>113.85974121</v>
      </c>
      <c r="E2143">
        <v>164.95390320000001</v>
      </c>
    </row>
    <row r="2144" spans="1:5" x14ac:dyDescent="0.25">
      <c r="A2144">
        <v>2.9750000000000001</v>
      </c>
      <c r="B2144">
        <v>86.95235443</v>
      </c>
      <c r="C2144">
        <v>96.64434052</v>
      </c>
      <c r="D2144">
        <v>113.95319366</v>
      </c>
      <c r="E2144">
        <v>165.07427978999999</v>
      </c>
    </row>
    <row r="2145" spans="1:5" x14ac:dyDescent="0.25">
      <c r="A2145">
        <v>2.9763888888888901</v>
      </c>
      <c r="B2145">
        <v>86.753601070000002</v>
      </c>
      <c r="C2145">
        <v>97.164871219999995</v>
      </c>
      <c r="D2145">
        <v>114.04653168</v>
      </c>
      <c r="E2145">
        <v>165.01838684000001</v>
      </c>
    </row>
    <row r="2146" spans="1:5" x14ac:dyDescent="0.25">
      <c r="A2146">
        <v>2.9777777777777801</v>
      </c>
      <c r="B2146">
        <v>86.720573430000002</v>
      </c>
      <c r="C2146">
        <v>96.800651549999998</v>
      </c>
      <c r="D2146">
        <v>114.05955505</v>
      </c>
      <c r="E2146">
        <v>165.20094298999999</v>
      </c>
    </row>
    <row r="2147" spans="1:5" x14ac:dyDescent="0.25">
      <c r="A2147">
        <v>2.9791666666666701</v>
      </c>
      <c r="B2147">
        <v>86.320144650000003</v>
      </c>
      <c r="C2147">
        <v>97.166923519999997</v>
      </c>
      <c r="D2147">
        <v>114.18331909</v>
      </c>
      <c r="E2147">
        <v>165.16706848000001</v>
      </c>
    </row>
    <row r="2148" spans="1:5" x14ac:dyDescent="0.25">
      <c r="A2148">
        <v>2.9805555555555601</v>
      </c>
      <c r="B2148">
        <v>87.962203979999998</v>
      </c>
      <c r="C2148">
        <v>96.724662780000003</v>
      </c>
      <c r="D2148">
        <v>114.10389709</v>
      </c>
      <c r="E2148">
        <v>165.22448729999999</v>
      </c>
    </row>
    <row r="2149" spans="1:5" x14ac:dyDescent="0.25">
      <c r="A2149">
        <v>2.9819444444444398</v>
      </c>
      <c r="B2149">
        <v>86.041038510000007</v>
      </c>
      <c r="C2149">
        <v>97.185569760000007</v>
      </c>
      <c r="D2149">
        <v>114.26100159000001</v>
      </c>
      <c r="E2149">
        <v>165.26919556000001</v>
      </c>
    </row>
    <row r="2150" spans="1:5" x14ac:dyDescent="0.25">
      <c r="A2150">
        <v>2.9833333333333298</v>
      </c>
      <c r="B2150">
        <v>88.178741459999998</v>
      </c>
      <c r="C2150">
        <v>96.840156559999997</v>
      </c>
      <c r="D2150">
        <v>114.12928771999999</v>
      </c>
      <c r="E2150">
        <v>165.29257201999999</v>
      </c>
    </row>
    <row r="2151" spans="1:5" x14ac:dyDescent="0.25">
      <c r="A2151">
        <v>2.9847222222222198</v>
      </c>
      <c r="B2151">
        <v>88.911682130000003</v>
      </c>
      <c r="C2151">
        <v>97.098213200000004</v>
      </c>
      <c r="D2151">
        <v>114.26885986000001</v>
      </c>
      <c r="E2151">
        <v>165.48573303000001</v>
      </c>
    </row>
    <row r="2152" spans="1:5" x14ac:dyDescent="0.25">
      <c r="A2152">
        <v>2.9861111111111098</v>
      </c>
      <c r="B2152">
        <v>88.08372498</v>
      </c>
      <c r="C2152">
        <v>96.84481049</v>
      </c>
      <c r="D2152">
        <v>114.20944213999999</v>
      </c>
      <c r="E2152">
        <v>165.49403380999999</v>
      </c>
    </row>
    <row r="2153" spans="1:5" x14ac:dyDescent="0.25">
      <c r="A2153">
        <v>2.9874999999999998</v>
      </c>
      <c r="B2153">
        <v>88.083732600000005</v>
      </c>
      <c r="C2153">
        <v>97.167900090000003</v>
      </c>
      <c r="D2153">
        <v>114.29279327</v>
      </c>
      <c r="E2153">
        <v>165.59843445000001</v>
      </c>
    </row>
    <row r="2154" spans="1:5" x14ac:dyDescent="0.25">
      <c r="A2154">
        <v>2.9888888888888898</v>
      </c>
      <c r="B2154">
        <v>88.12813568</v>
      </c>
      <c r="C2154">
        <v>97.116683960000003</v>
      </c>
      <c r="D2154">
        <v>114.2933197</v>
      </c>
      <c r="E2154">
        <v>165.59011841</v>
      </c>
    </row>
    <row r="2155" spans="1:5" x14ac:dyDescent="0.25">
      <c r="A2155">
        <v>2.9902777777777798</v>
      </c>
      <c r="B2155">
        <v>87.691314700000007</v>
      </c>
      <c r="C2155">
        <v>97.249443049999996</v>
      </c>
      <c r="D2155">
        <v>114.40518951</v>
      </c>
      <c r="E2155">
        <v>165.72557068</v>
      </c>
    </row>
    <row r="2156" spans="1:5" x14ac:dyDescent="0.25">
      <c r="A2156">
        <v>2.9916666666666698</v>
      </c>
      <c r="B2156">
        <v>87.576026920000004</v>
      </c>
      <c r="C2156">
        <v>97.259758000000005</v>
      </c>
      <c r="D2156">
        <v>114.15674591</v>
      </c>
      <c r="E2156">
        <v>165.87069701999999</v>
      </c>
    </row>
    <row r="2157" spans="1:5" x14ac:dyDescent="0.25">
      <c r="A2157">
        <v>2.9930555555555598</v>
      </c>
      <c r="B2157">
        <v>89.185058589999997</v>
      </c>
      <c r="C2157">
        <v>97.211944579999994</v>
      </c>
      <c r="D2157">
        <v>114.29909515</v>
      </c>
      <c r="E2157">
        <v>165.79011535999999</v>
      </c>
    </row>
    <row r="2158" spans="1:5" x14ac:dyDescent="0.25">
      <c r="A2158">
        <v>2.99444444444444</v>
      </c>
      <c r="B2158">
        <v>88.606277469999995</v>
      </c>
      <c r="C2158">
        <v>97.419189450000005</v>
      </c>
      <c r="D2158">
        <v>114.28049469</v>
      </c>
      <c r="E2158">
        <v>165.81611633</v>
      </c>
    </row>
    <row r="2159" spans="1:5" x14ac:dyDescent="0.25">
      <c r="A2159">
        <v>2.99583333333333</v>
      </c>
      <c r="B2159">
        <v>86.446975710000004</v>
      </c>
      <c r="C2159">
        <v>97.261024480000003</v>
      </c>
      <c r="D2159">
        <v>114.52625275</v>
      </c>
      <c r="E2159">
        <v>165.9365387</v>
      </c>
    </row>
    <row r="2160" spans="1:5" x14ac:dyDescent="0.25">
      <c r="A2160">
        <v>2.99722222222222</v>
      </c>
      <c r="B2160">
        <v>85.932121280000004</v>
      </c>
      <c r="C2160">
        <v>97.428604129999997</v>
      </c>
      <c r="D2160">
        <v>114.69028473</v>
      </c>
      <c r="E2160">
        <v>165.934021</v>
      </c>
    </row>
    <row r="2161" spans="1:5" x14ac:dyDescent="0.25">
      <c r="A2161">
        <v>2.99861111111111</v>
      </c>
      <c r="B2161">
        <v>86.366645809999994</v>
      </c>
      <c r="C2161">
        <v>97.309661869999999</v>
      </c>
      <c r="D2161">
        <v>114.85064697</v>
      </c>
      <c r="E2161">
        <v>166.10656738</v>
      </c>
    </row>
    <row r="2162" spans="1:5" x14ac:dyDescent="0.25">
      <c r="A2162">
        <v>3</v>
      </c>
      <c r="B2162">
        <v>86.819892879999998</v>
      </c>
      <c r="C2162">
        <v>97.561965939999993</v>
      </c>
      <c r="D2162">
        <v>114.98095703</v>
      </c>
      <c r="E2162">
        <v>166.09022522000001</v>
      </c>
    </row>
    <row r="2163" spans="1:5" x14ac:dyDescent="0.25">
      <c r="A2163">
        <v>3.00138888888889</v>
      </c>
      <c r="B2163">
        <v>89.587112430000005</v>
      </c>
      <c r="C2163">
        <v>97.273048399999993</v>
      </c>
      <c r="D2163">
        <v>115.11785888999999</v>
      </c>
      <c r="E2163">
        <v>166.07579041</v>
      </c>
    </row>
    <row r="2164" spans="1:5" x14ac:dyDescent="0.25">
      <c r="A2164">
        <v>3.00277777777778</v>
      </c>
      <c r="B2164">
        <v>90.005249019999994</v>
      </c>
      <c r="C2164">
        <v>97.681007390000005</v>
      </c>
      <c r="D2164">
        <v>115.15882111000001</v>
      </c>
      <c r="E2164">
        <v>166.22688292999999</v>
      </c>
    </row>
    <row r="2165" spans="1:5" x14ac:dyDescent="0.25">
      <c r="A2165">
        <v>3.00416666666667</v>
      </c>
      <c r="B2165">
        <v>91.283042910000006</v>
      </c>
      <c r="C2165">
        <v>97.303749080000003</v>
      </c>
      <c r="D2165">
        <v>115.23705292</v>
      </c>
      <c r="E2165">
        <v>166.19221497000001</v>
      </c>
    </row>
    <row r="2166" spans="1:5" x14ac:dyDescent="0.25">
      <c r="A2166">
        <v>3.00555555555556</v>
      </c>
      <c r="B2166">
        <v>89.60388184</v>
      </c>
      <c r="C2166">
        <v>97.672737119999994</v>
      </c>
      <c r="D2166">
        <v>115.42286682</v>
      </c>
      <c r="E2166">
        <v>166.38130188</v>
      </c>
    </row>
    <row r="2167" spans="1:5" x14ac:dyDescent="0.25">
      <c r="A2167">
        <v>3.0069444444444402</v>
      </c>
      <c r="B2167">
        <v>88.533355709999995</v>
      </c>
      <c r="C2167">
        <v>97.234092709999999</v>
      </c>
      <c r="D2167">
        <v>115.61476897999999</v>
      </c>
      <c r="E2167">
        <v>166.25875854</v>
      </c>
    </row>
    <row r="2168" spans="1:5" x14ac:dyDescent="0.25">
      <c r="A2168">
        <v>3.0083333333333302</v>
      </c>
      <c r="B2168">
        <v>89.093933109999995</v>
      </c>
      <c r="C2168">
        <v>97.818061830000005</v>
      </c>
      <c r="D2168">
        <v>115.67107391</v>
      </c>
      <c r="E2168">
        <v>166.52642822000001</v>
      </c>
    </row>
    <row r="2169" spans="1:5" x14ac:dyDescent="0.25">
      <c r="A2169">
        <v>3.0097222222222202</v>
      </c>
      <c r="B2169">
        <v>85.987876889999995</v>
      </c>
      <c r="C2169">
        <v>97.36077118</v>
      </c>
      <c r="D2169">
        <v>115.70148467999999</v>
      </c>
      <c r="E2169">
        <v>166.41052246000001</v>
      </c>
    </row>
    <row r="2170" spans="1:5" x14ac:dyDescent="0.25">
      <c r="A2170">
        <v>3.0111111111111102</v>
      </c>
      <c r="B2170">
        <v>86.914710999999997</v>
      </c>
      <c r="C2170">
        <v>97.876899719999997</v>
      </c>
      <c r="D2170">
        <v>115.68980408</v>
      </c>
      <c r="E2170">
        <v>166.45187378</v>
      </c>
    </row>
    <row r="2171" spans="1:5" x14ac:dyDescent="0.25">
      <c r="A2171">
        <v>3.0125000000000002</v>
      </c>
      <c r="B2171">
        <v>88.401329039999993</v>
      </c>
      <c r="C2171">
        <v>97.342346190000001</v>
      </c>
      <c r="D2171">
        <v>115.59866332999999</v>
      </c>
      <c r="E2171">
        <v>166.78337096999999</v>
      </c>
    </row>
    <row r="2172" spans="1:5" x14ac:dyDescent="0.25">
      <c r="A2172">
        <v>3.0138888888888902</v>
      </c>
      <c r="B2172">
        <v>87.49715424</v>
      </c>
      <c r="C2172">
        <v>97.854286189999996</v>
      </c>
      <c r="D2172">
        <v>115.44532013</v>
      </c>
      <c r="E2172">
        <v>166.57341002999999</v>
      </c>
    </row>
    <row r="2173" spans="1:5" x14ac:dyDescent="0.25">
      <c r="A2173">
        <v>3.0152777777777802</v>
      </c>
      <c r="B2173">
        <v>87.64858246</v>
      </c>
      <c r="C2173">
        <v>97.404388429999997</v>
      </c>
      <c r="D2173">
        <v>115.04358673</v>
      </c>
      <c r="E2173">
        <v>166.85343932999999</v>
      </c>
    </row>
    <row r="2174" spans="1:5" x14ac:dyDescent="0.25">
      <c r="A2174">
        <v>3.0166666666666702</v>
      </c>
      <c r="B2174">
        <v>90.506454469999994</v>
      </c>
      <c r="C2174">
        <v>97.840652469999995</v>
      </c>
      <c r="D2174">
        <v>114.75219727</v>
      </c>
      <c r="E2174">
        <v>166.6252594</v>
      </c>
    </row>
    <row r="2175" spans="1:5" x14ac:dyDescent="0.25">
      <c r="A2175">
        <v>3.0180555555555602</v>
      </c>
      <c r="B2175">
        <v>89.01799011</v>
      </c>
      <c r="C2175">
        <v>97.399238589999996</v>
      </c>
      <c r="D2175">
        <v>114.70136261</v>
      </c>
      <c r="E2175">
        <v>166.93855285999999</v>
      </c>
    </row>
    <row r="2176" spans="1:5" x14ac:dyDescent="0.25">
      <c r="A2176">
        <v>3.0194444444444399</v>
      </c>
      <c r="B2176">
        <v>88.75217438</v>
      </c>
      <c r="C2176">
        <v>97.885650630000001</v>
      </c>
      <c r="D2176">
        <v>114.58020782</v>
      </c>
      <c r="E2176">
        <v>166.72712708</v>
      </c>
    </row>
    <row r="2177" spans="1:5" x14ac:dyDescent="0.25">
      <c r="A2177">
        <v>3.0208333333333299</v>
      </c>
      <c r="B2177">
        <v>89.098884580000004</v>
      </c>
      <c r="C2177">
        <v>97.574829100000002</v>
      </c>
      <c r="D2177">
        <v>114.58253479</v>
      </c>
      <c r="E2177">
        <v>167.02944946</v>
      </c>
    </row>
    <row r="2178" spans="1:5" x14ac:dyDescent="0.25">
      <c r="A2178">
        <v>3.0222222222222199</v>
      </c>
      <c r="B2178">
        <v>89.62374878</v>
      </c>
      <c r="C2178">
        <v>97.817886349999995</v>
      </c>
      <c r="D2178">
        <v>114.58253479</v>
      </c>
      <c r="E2178">
        <v>166.97676086000001</v>
      </c>
    </row>
    <row r="2179" spans="1:5" x14ac:dyDescent="0.25">
      <c r="A2179">
        <v>3.0236111111111099</v>
      </c>
      <c r="B2179">
        <v>89.223846440000003</v>
      </c>
      <c r="C2179">
        <v>97.584198000000001</v>
      </c>
      <c r="D2179">
        <v>114.68096924</v>
      </c>
      <c r="E2179">
        <v>167.07817077999999</v>
      </c>
    </row>
    <row r="2180" spans="1:5" x14ac:dyDescent="0.25">
      <c r="A2180">
        <v>3.0249999999999999</v>
      </c>
      <c r="B2180">
        <v>88.653800959999998</v>
      </c>
      <c r="C2180">
        <v>97.978340149999994</v>
      </c>
      <c r="D2180">
        <v>114.81972503999999</v>
      </c>
      <c r="E2180">
        <v>167.02175903</v>
      </c>
    </row>
    <row r="2181" spans="1:5" x14ac:dyDescent="0.25">
      <c r="A2181">
        <v>3.0263888888888899</v>
      </c>
      <c r="B2181">
        <v>86.971351619999993</v>
      </c>
      <c r="C2181">
        <v>97.741058350000003</v>
      </c>
      <c r="D2181">
        <v>114.75099182</v>
      </c>
      <c r="E2181">
        <v>167.21691895000001</v>
      </c>
    </row>
    <row r="2182" spans="1:5" x14ac:dyDescent="0.25">
      <c r="A2182">
        <v>3.0277777777777799</v>
      </c>
      <c r="B2182">
        <v>87.976051330000004</v>
      </c>
      <c r="C2182">
        <v>97.908325199999993</v>
      </c>
      <c r="D2182">
        <v>114.87688446</v>
      </c>
      <c r="E2182">
        <v>167.13400268999999</v>
      </c>
    </row>
    <row r="2183" spans="1:5" x14ac:dyDescent="0.25">
      <c r="A2183">
        <v>3.0291666666666699</v>
      </c>
      <c r="B2183">
        <v>88.558792109999999</v>
      </c>
      <c r="C2183">
        <v>97.789512630000004</v>
      </c>
      <c r="D2183">
        <v>114.83289336999999</v>
      </c>
      <c r="E2183">
        <v>167.29421997</v>
      </c>
    </row>
    <row r="2184" spans="1:5" x14ac:dyDescent="0.25">
      <c r="A2184">
        <v>3.0305555555555599</v>
      </c>
      <c r="B2184">
        <v>90.050804139999997</v>
      </c>
      <c r="C2184">
        <v>98.050651549999998</v>
      </c>
      <c r="D2184">
        <v>115.00827026</v>
      </c>
      <c r="E2184">
        <v>167.25923157</v>
      </c>
    </row>
    <row r="2185" spans="1:5" x14ac:dyDescent="0.25">
      <c r="A2185">
        <v>3.0319444444444401</v>
      </c>
      <c r="B2185">
        <v>91.266517640000004</v>
      </c>
      <c r="C2185">
        <v>98.078353879999995</v>
      </c>
      <c r="D2185">
        <v>115.12197113000001</v>
      </c>
      <c r="E2185">
        <v>167.29978943</v>
      </c>
    </row>
    <row r="2186" spans="1:5" x14ac:dyDescent="0.25">
      <c r="A2186">
        <v>3.0333333333333301</v>
      </c>
      <c r="B2186">
        <v>91.595565800000003</v>
      </c>
      <c r="C2186">
        <v>98.001487729999994</v>
      </c>
      <c r="D2186">
        <v>115.47090149</v>
      </c>
      <c r="E2186">
        <v>167.43588256999999</v>
      </c>
    </row>
    <row r="2187" spans="1:5" x14ac:dyDescent="0.25">
      <c r="A2187">
        <v>3.0347222222222201</v>
      </c>
      <c r="B2187">
        <v>91.44420624</v>
      </c>
      <c r="C2187">
        <v>98.320655819999999</v>
      </c>
      <c r="D2187">
        <v>115.59851836999999</v>
      </c>
      <c r="E2187">
        <v>167.46925354000001</v>
      </c>
    </row>
    <row r="2188" spans="1:5" x14ac:dyDescent="0.25">
      <c r="A2188">
        <v>3.0361111111111101</v>
      </c>
      <c r="B2188">
        <v>90.552017210000002</v>
      </c>
      <c r="C2188">
        <v>98.124771120000005</v>
      </c>
      <c r="D2188">
        <v>115.90915680000001</v>
      </c>
      <c r="E2188">
        <v>167.66204834000001</v>
      </c>
    </row>
    <row r="2189" spans="1:5" x14ac:dyDescent="0.25">
      <c r="A2189">
        <v>3.0375000000000001</v>
      </c>
      <c r="B2189">
        <v>88.419372559999999</v>
      </c>
      <c r="C2189">
        <v>98.393653869999994</v>
      </c>
      <c r="D2189">
        <v>115.95117187</v>
      </c>
      <c r="E2189">
        <v>167.56521606000001</v>
      </c>
    </row>
    <row r="2190" spans="1:5" x14ac:dyDescent="0.25">
      <c r="A2190">
        <v>3.0388888888888901</v>
      </c>
      <c r="B2190">
        <v>90.31230927</v>
      </c>
      <c r="C2190">
        <v>98.000724790000007</v>
      </c>
      <c r="D2190">
        <v>116.26235199</v>
      </c>
      <c r="E2190">
        <v>167.71197509999999</v>
      </c>
    </row>
    <row r="2191" spans="1:5" x14ac:dyDescent="0.25">
      <c r="A2191">
        <v>3.0402777777777801</v>
      </c>
      <c r="B2191">
        <v>87.848464969999995</v>
      </c>
      <c r="C2191">
        <v>98.484283450000007</v>
      </c>
      <c r="D2191">
        <v>116.16008759</v>
      </c>
      <c r="E2191">
        <v>167.64163207999999</v>
      </c>
    </row>
    <row r="2192" spans="1:5" x14ac:dyDescent="0.25">
      <c r="A2192">
        <v>3.0416666666666701</v>
      </c>
      <c r="B2192">
        <v>88.759124760000006</v>
      </c>
      <c r="C2192">
        <v>98.01533508</v>
      </c>
      <c r="D2192">
        <v>116.39155579</v>
      </c>
      <c r="E2192">
        <v>167.73246764999999</v>
      </c>
    </row>
    <row r="2193" spans="1:5" x14ac:dyDescent="0.25">
      <c r="A2193">
        <v>3.0430555555555601</v>
      </c>
      <c r="B2193">
        <v>88.46378326</v>
      </c>
      <c r="C2193">
        <v>98.4540863</v>
      </c>
      <c r="D2193">
        <v>116.67814636</v>
      </c>
      <c r="E2193">
        <v>167.89395142000001</v>
      </c>
    </row>
    <row r="2194" spans="1:5" x14ac:dyDescent="0.25">
      <c r="A2194">
        <v>3.0444444444444398</v>
      </c>
      <c r="B2194">
        <v>89.796058650000006</v>
      </c>
      <c r="C2194">
        <v>98.073104860000001</v>
      </c>
      <c r="D2194">
        <v>116.85394287</v>
      </c>
      <c r="E2194">
        <v>167.69622802999999</v>
      </c>
    </row>
    <row r="2195" spans="1:5" x14ac:dyDescent="0.25">
      <c r="A2195">
        <v>3.0458333333333298</v>
      </c>
      <c r="B2195">
        <v>88.180709840000006</v>
      </c>
      <c r="C2195">
        <v>98.653686519999994</v>
      </c>
      <c r="D2195">
        <v>116.89528656</v>
      </c>
      <c r="E2195">
        <v>167.83732605</v>
      </c>
    </row>
    <row r="2196" spans="1:5" x14ac:dyDescent="0.25">
      <c r="A2196">
        <v>3.0472222222222198</v>
      </c>
      <c r="B2196">
        <v>89.483146669999996</v>
      </c>
      <c r="C2196">
        <v>98.091400149999998</v>
      </c>
      <c r="D2196">
        <v>117.05520629999999</v>
      </c>
      <c r="E2196">
        <v>167.86535645000001</v>
      </c>
    </row>
    <row r="2197" spans="1:5" x14ac:dyDescent="0.25">
      <c r="A2197">
        <v>3.0486111111111098</v>
      </c>
      <c r="B2197">
        <v>89.514137270000006</v>
      </c>
      <c r="C2197">
        <v>98.539443969999994</v>
      </c>
      <c r="D2197">
        <v>117.20595551</v>
      </c>
      <c r="E2197">
        <v>168.02008057</v>
      </c>
    </row>
    <row r="2198" spans="1:5" x14ac:dyDescent="0.25">
      <c r="A2198">
        <v>3.05</v>
      </c>
      <c r="B2198">
        <v>91.422431950000004</v>
      </c>
      <c r="C2198">
        <v>98.179725649999995</v>
      </c>
      <c r="D2198">
        <v>117.35832977</v>
      </c>
      <c r="E2198">
        <v>168.06013489</v>
      </c>
    </row>
    <row r="2199" spans="1:5" x14ac:dyDescent="0.25">
      <c r="A2199">
        <v>3.0513888888888898</v>
      </c>
      <c r="B2199">
        <v>89.826934809999997</v>
      </c>
      <c r="C2199">
        <v>98.579284670000007</v>
      </c>
      <c r="D2199">
        <v>117.41317749</v>
      </c>
      <c r="E2199">
        <v>168.21569823999999</v>
      </c>
    </row>
    <row r="2200" spans="1:5" x14ac:dyDescent="0.25">
      <c r="A2200">
        <v>3.0527777777777798</v>
      </c>
      <c r="B2200">
        <v>91.040359499999994</v>
      </c>
      <c r="C2200">
        <v>98.285247799999993</v>
      </c>
      <c r="D2200">
        <v>117.53507233000001</v>
      </c>
      <c r="E2200">
        <v>168.22575377999999</v>
      </c>
    </row>
    <row r="2201" spans="1:5" x14ac:dyDescent="0.25">
      <c r="A2201">
        <v>3.0541666666666698</v>
      </c>
      <c r="B2201">
        <v>90.743965149999994</v>
      </c>
      <c r="C2201">
        <v>98.633186339999995</v>
      </c>
      <c r="D2201">
        <v>117.63603972999999</v>
      </c>
      <c r="E2201">
        <v>168.26844788</v>
      </c>
    </row>
    <row r="2202" spans="1:5" x14ac:dyDescent="0.25">
      <c r="A2202">
        <v>3.0555555555555598</v>
      </c>
      <c r="B2202">
        <v>89.56375122</v>
      </c>
      <c r="C2202">
        <v>98.405555730000003</v>
      </c>
      <c r="D2202">
        <v>117.61714935000001</v>
      </c>
      <c r="E2202">
        <v>168.45811462</v>
      </c>
    </row>
    <row r="2203" spans="1:5" x14ac:dyDescent="0.25">
      <c r="A2203">
        <v>3.05694444444444</v>
      </c>
      <c r="B2203">
        <v>90.506462099999993</v>
      </c>
      <c r="C2203">
        <v>98.640228269999994</v>
      </c>
      <c r="D2203">
        <v>117.38044739</v>
      </c>
      <c r="E2203">
        <v>168.43768310999999</v>
      </c>
    </row>
    <row r="2204" spans="1:5" x14ac:dyDescent="0.25">
      <c r="A2204">
        <v>3.05833333333333</v>
      </c>
      <c r="B2204">
        <v>90.772254939999996</v>
      </c>
      <c r="C2204">
        <v>98.549514770000002</v>
      </c>
      <c r="D2204">
        <v>117.3092041</v>
      </c>
      <c r="E2204">
        <v>168.65190125000001</v>
      </c>
    </row>
    <row r="2205" spans="1:5" x14ac:dyDescent="0.25">
      <c r="A2205">
        <v>3.05972222222222</v>
      </c>
      <c r="B2205">
        <v>90.917732240000007</v>
      </c>
      <c r="C2205">
        <v>98.603698730000005</v>
      </c>
      <c r="D2205">
        <v>117.02645874</v>
      </c>
      <c r="E2205">
        <v>168.55355835</v>
      </c>
    </row>
    <row r="2206" spans="1:5" x14ac:dyDescent="0.25">
      <c r="A2206">
        <v>3.06111111111111</v>
      </c>
      <c r="B2206">
        <v>89.166831970000004</v>
      </c>
      <c r="C2206">
        <v>98.616455079999994</v>
      </c>
      <c r="D2206">
        <v>118.59291077</v>
      </c>
      <c r="E2206">
        <v>168.70414733999999</v>
      </c>
    </row>
    <row r="2207" spans="1:5" x14ac:dyDescent="0.25">
      <c r="A2207">
        <v>3.0625</v>
      </c>
      <c r="B2207">
        <v>88.273757930000002</v>
      </c>
      <c r="C2207">
        <v>98.685119630000003</v>
      </c>
      <c r="D2207">
        <v>120.84004211</v>
      </c>
      <c r="E2207">
        <v>168.55635071</v>
      </c>
    </row>
    <row r="2208" spans="1:5" x14ac:dyDescent="0.25">
      <c r="A2208">
        <v>3.06388888888889</v>
      </c>
      <c r="B2208">
        <v>88.662040709999999</v>
      </c>
      <c r="C2208">
        <v>98.750167849999997</v>
      </c>
      <c r="D2208">
        <v>122.4863739</v>
      </c>
      <c r="E2208">
        <v>168.98674011</v>
      </c>
    </row>
    <row r="2209" spans="1:5" x14ac:dyDescent="0.25">
      <c r="A2209">
        <v>3.06527777777778</v>
      </c>
      <c r="B2209">
        <v>86.716026310000004</v>
      </c>
      <c r="C2209">
        <v>98.636024480000003</v>
      </c>
      <c r="D2209">
        <v>123.21385193</v>
      </c>
      <c r="E2209">
        <v>168.76153564000001</v>
      </c>
    </row>
    <row r="2210" spans="1:5" x14ac:dyDescent="0.25">
      <c r="A2210">
        <v>3.06666666666667</v>
      </c>
      <c r="B2210">
        <v>90.357604980000005</v>
      </c>
      <c r="C2210">
        <v>98.935455320000003</v>
      </c>
      <c r="D2210">
        <v>122.88365173</v>
      </c>
      <c r="E2210">
        <v>169.06796265</v>
      </c>
    </row>
    <row r="2211" spans="1:5" x14ac:dyDescent="0.25">
      <c r="A2211">
        <v>3.06805555555556</v>
      </c>
      <c r="B2211">
        <v>92.260719300000005</v>
      </c>
      <c r="C2211">
        <v>98.729927059999994</v>
      </c>
      <c r="D2211">
        <v>121.18994904</v>
      </c>
      <c r="E2211">
        <v>168.96145630000001</v>
      </c>
    </row>
    <row r="2212" spans="1:5" x14ac:dyDescent="0.25">
      <c r="A2212">
        <v>3.0694444444444402</v>
      </c>
      <c r="B2212">
        <v>92.059646610000001</v>
      </c>
      <c r="C2212">
        <v>99.097747799999993</v>
      </c>
      <c r="D2212">
        <v>120.01299286</v>
      </c>
      <c r="E2212">
        <v>169.15394592000001</v>
      </c>
    </row>
    <row r="2213" spans="1:5" x14ac:dyDescent="0.25">
      <c r="A2213">
        <v>3.0708333333333302</v>
      </c>
      <c r="B2213">
        <v>93.235305789999998</v>
      </c>
      <c r="C2213">
        <v>98.649841309999999</v>
      </c>
      <c r="D2213">
        <v>119.16499329</v>
      </c>
      <c r="E2213">
        <v>169.10145568999999</v>
      </c>
    </row>
    <row r="2214" spans="1:5" x14ac:dyDescent="0.25">
      <c r="A2214">
        <v>3.0722222222222202</v>
      </c>
      <c r="B2214">
        <v>93.050704960000004</v>
      </c>
      <c r="C2214">
        <v>99.175331119999996</v>
      </c>
      <c r="D2214">
        <v>118.48304749</v>
      </c>
      <c r="E2214">
        <v>169.21376038</v>
      </c>
    </row>
    <row r="2215" spans="1:5" x14ac:dyDescent="0.25">
      <c r="A2215">
        <v>3.0736111111111102</v>
      </c>
      <c r="B2215">
        <v>89.414909359999996</v>
      </c>
      <c r="C2215">
        <v>98.692749019999994</v>
      </c>
      <c r="D2215">
        <v>117.98665619000001</v>
      </c>
      <c r="E2215">
        <v>169.14886475</v>
      </c>
    </row>
    <row r="2216" spans="1:5" x14ac:dyDescent="0.25">
      <c r="A2216">
        <v>3.0750000000000002</v>
      </c>
      <c r="B2216">
        <v>89.613372799999993</v>
      </c>
      <c r="C2216">
        <v>99.244712829999997</v>
      </c>
      <c r="D2216">
        <v>117.51353455</v>
      </c>
      <c r="E2216">
        <v>169.14402770999999</v>
      </c>
    </row>
    <row r="2217" spans="1:5" x14ac:dyDescent="0.25">
      <c r="A2217">
        <v>3.0763888888888902</v>
      </c>
      <c r="B2217">
        <v>87.994667050000004</v>
      </c>
      <c r="C2217">
        <v>98.733978269999994</v>
      </c>
      <c r="D2217">
        <v>117.30387878000001</v>
      </c>
      <c r="E2217">
        <v>169.28907776</v>
      </c>
    </row>
    <row r="2218" spans="1:5" x14ac:dyDescent="0.25">
      <c r="A2218">
        <v>3.0777777777777802</v>
      </c>
      <c r="B2218">
        <v>88.679702759999998</v>
      </c>
      <c r="C2218">
        <v>99.278671259999996</v>
      </c>
      <c r="D2218">
        <v>116.8890686</v>
      </c>
      <c r="E2218">
        <v>169.45111084000001</v>
      </c>
    </row>
    <row r="2219" spans="1:5" x14ac:dyDescent="0.25">
      <c r="A2219">
        <v>3.0791666666666702</v>
      </c>
      <c r="B2219">
        <v>90.118156429999999</v>
      </c>
      <c r="C2219">
        <v>98.905136110000001</v>
      </c>
      <c r="D2219">
        <v>116.83478546000001</v>
      </c>
      <c r="E2219">
        <v>169.31758117999999</v>
      </c>
    </row>
    <row r="2220" spans="1:5" x14ac:dyDescent="0.25">
      <c r="A2220">
        <v>3.0805555555555602</v>
      </c>
      <c r="B2220">
        <v>90.021102909999996</v>
      </c>
      <c r="C2220">
        <v>99.260276790000006</v>
      </c>
      <c r="D2220">
        <v>116.64032745</v>
      </c>
      <c r="E2220">
        <v>169.56059264999999</v>
      </c>
    </row>
    <row r="2221" spans="1:5" x14ac:dyDescent="0.25">
      <c r="A2221">
        <v>3.0819444444444399</v>
      </c>
      <c r="B2221">
        <v>90.36689758</v>
      </c>
      <c r="C2221">
        <v>98.894882199999998</v>
      </c>
      <c r="D2221">
        <v>116.58154297</v>
      </c>
      <c r="E2221">
        <v>169.71620178000001</v>
      </c>
    </row>
    <row r="2222" spans="1:5" x14ac:dyDescent="0.25">
      <c r="A2222">
        <v>3.0833333333333299</v>
      </c>
      <c r="B2222">
        <v>90.208770749999999</v>
      </c>
      <c r="C2222">
        <v>99.183029169999998</v>
      </c>
      <c r="D2222">
        <v>116.48631287000001</v>
      </c>
      <c r="E2222">
        <v>169.66542053000001</v>
      </c>
    </row>
    <row r="2223" spans="1:5" x14ac:dyDescent="0.25">
      <c r="A2223">
        <v>3.0847222222222199</v>
      </c>
      <c r="B2223">
        <v>90.048454280000001</v>
      </c>
      <c r="C2223">
        <v>99.157051089999996</v>
      </c>
      <c r="D2223">
        <v>116.63053893999999</v>
      </c>
      <c r="E2223">
        <v>169.82252502</v>
      </c>
    </row>
    <row r="2224" spans="1:5" x14ac:dyDescent="0.25">
      <c r="A2224">
        <v>3.0861111111111099</v>
      </c>
      <c r="B2224">
        <v>90.991828920000003</v>
      </c>
      <c r="C2224">
        <v>99.083030699999995</v>
      </c>
      <c r="D2224">
        <v>116.53846741</v>
      </c>
      <c r="E2224">
        <v>169.75459290000001</v>
      </c>
    </row>
    <row r="2225" spans="1:5" x14ac:dyDescent="0.25">
      <c r="A2225">
        <v>3.0874999999999999</v>
      </c>
      <c r="B2225">
        <v>92.074096679999997</v>
      </c>
      <c r="C2225">
        <v>99.239044190000001</v>
      </c>
      <c r="D2225">
        <v>116.62554169000001</v>
      </c>
      <c r="E2225">
        <v>169.92565918</v>
      </c>
    </row>
    <row r="2226" spans="1:5" x14ac:dyDescent="0.25">
      <c r="A2226">
        <v>3.0888888888888899</v>
      </c>
      <c r="B2226">
        <v>92.075378420000007</v>
      </c>
      <c r="C2226">
        <v>99.128784179999997</v>
      </c>
      <c r="D2226">
        <v>116.70433044000001</v>
      </c>
      <c r="E2226">
        <v>169.95240784000001</v>
      </c>
    </row>
    <row r="2227" spans="1:5" x14ac:dyDescent="0.25">
      <c r="A2227">
        <v>3.0902777777777799</v>
      </c>
      <c r="B2227">
        <v>92.012222289999997</v>
      </c>
      <c r="C2227">
        <v>99.261329649999993</v>
      </c>
      <c r="D2227">
        <v>116.70890045</v>
      </c>
      <c r="E2227">
        <v>170.00541687</v>
      </c>
    </row>
    <row r="2228" spans="1:5" x14ac:dyDescent="0.25">
      <c r="A2228">
        <v>3.0916666666666699</v>
      </c>
      <c r="B2228">
        <v>91.323287960000002</v>
      </c>
      <c r="C2228">
        <v>98.994483950000003</v>
      </c>
      <c r="D2228">
        <v>116.76611328</v>
      </c>
      <c r="E2228">
        <v>169.94299315999999</v>
      </c>
    </row>
    <row r="2229" spans="1:5" x14ac:dyDescent="0.25">
      <c r="A2229">
        <v>3.0930555555555599</v>
      </c>
      <c r="B2229">
        <v>91.349914549999994</v>
      </c>
      <c r="C2229">
        <v>99.420883180000004</v>
      </c>
      <c r="D2229">
        <v>116.73035431</v>
      </c>
      <c r="E2229">
        <v>169.96137999999999</v>
      </c>
    </row>
    <row r="2230" spans="1:5" x14ac:dyDescent="0.25">
      <c r="A2230">
        <v>3.0944444444444401</v>
      </c>
      <c r="B2230">
        <v>90.637817380000001</v>
      </c>
      <c r="C2230">
        <v>98.905601500000003</v>
      </c>
      <c r="D2230">
        <v>116.78726196</v>
      </c>
      <c r="E2230">
        <v>170.21418761999999</v>
      </c>
    </row>
    <row r="2231" spans="1:5" x14ac:dyDescent="0.25">
      <c r="A2231">
        <v>3.0958333333333301</v>
      </c>
      <c r="B2231">
        <v>90.933998110000005</v>
      </c>
      <c r="C2231">
        <v>99.423477169999998</v>
      </c>
      <c r="D2231">
        <v>116.78804778999999</v>
      </c>
      <c r="E2231">
        <v>170.10464478</v>
      </c>
    </row>
    <row r="2232" spans="1:5" x14ac:dyDescent="0.25">
      <c r="A2232">
        <v>3.0972222222222201</v>
      </c>
      <c r="B2232">
        <v>91.171524050000002</v>
      </c>
      <c r="C2232">
        <v>98.972007750000003</v>
      </c>
      <c r="D2232">
        <v>116.86151123</v>
      </c>
      <c r="E2232">
        <v>170.27400208</v>
      </c>
    </row>
    <row r="2233" spans="1:5" x14ac:dyDescent="0.25">
      <c r="A2233">
        <v>3.0986111111111101</v>
      </c>
      <c r="B2233">
        <v>90.912406919999995</v>
      </c>
      <c r="C2233">
        <v>99.51750183</v>
      </c>
      <c r="D2233">
        <v>116.902771</v>
      </c>
      <c r="E2233">
        <v>170.35014343</v>
      </c>
    </row>
    <row r="2234" spans="1:5" x14ac:dyDescent="0.25">
      <c r="A2234">
        <v>3.1</v>
      </c>
      <c r="B2234">
        <v>90.643165589999995</v>
      </c>
      <c r="C2234">
        <v>99.094169620000002</v>
      </c>
      <c r="D2234">
        <v>116.89141846</v>
      </c>
      <c r="E2234">
        <v>170.46162415000001</v>
      </c>
    </row>
    <row r="2235" spans="1:5" x14ac:dyDescent="0.25">
      <c r="A2235">
        <v>3.1013888888888901</v>
      </c>
      <c r="B2235">
        <v>88.878440859999998</v>
      </c>
      <c r="C2235">
        <v>99.563362119999994</v>
      </c>
      <c r="D2235">
        <v>116.90688324</v>
      </c>
      <c r="E2235">
        <v>170.60723877000001</v>
      </c>
    </row>
    <row r="2236" spans="1:5" x14ac:dyDescent="0.25">
      <c r="A2236">
        <v>3.1027777777777801</v>
      </c>
      <c r="B2236">
        <v>89.464530940000003</v>
      </c>
      <c r="C2236">
        <v>98.969604489999995</v>
      </c>
      <c r="D2236">
        <v>116.97084045</v>
      </c>
      <c r="E2236">
        <v>170.47375488</v>
      </c>
    </row>
    <row r="2237" spans="1:5" x14ac:dyDescent="0.25">
      <c r="A2237">
        <v>3.1041666666666701</v>
      </c>
      <c r="B2237">
        <v>90.357597350000006</v>
      </c>
      <c r="C2237">
        <v>99.540496829999995</v>
      </c>
      <c r="D2237">
        <v>116.93747711</v>
      </c>
      <c r="E2237">
        <v>170.67939758</v>
      </c>
    </row>
    <row r="2238" spans="1:5" x14ac:dyDescent="0.25">
      <c r="A2238">
        <v>3.1055555555555601</v>
      </c>
      <c r="B2238">
        <v>90.603515619999996</v>
      </c>
      <c r="C2238">
        <v>99.124191280000005</v>
      </c>
      <c r="D2238">
        <v>116.93174744</v>
      </c>
      <c r="E2238">
        <v>170.53623962</v>
      </c>
    </row>
    <row r="2239" spans="1:5" x14ac:dyDescent="0.25">
      <c r="A2239">
        <v>3.1069444444444398</v>
      </c>
      <c r="B2239">
        <v>91.314048769999999</v>
      </c>
      <c r="C2239">
        <v>99.40576935</v>
      </c>
      <c r="D2239">
        <v>117.02851105000001</v>
      </c>
      <c r="E2239">
        <v>170.81733704000001</v>
      </c>
    </row>
    <row r="2240" spans="1:5" x14ac:dyDescent="0.25">
      <c r="A2240">
        <v>3.1083333333333298</v>
      </c>
      <c r="B2240">
        <v>92.739151000000007</v>
      </c>
      <c r="C2240">
        <v>99.105705259999993</v>
      </c>
      <c r="D2240">
        <v>117.06780243</v>
      </c>
      <c r="E2240">
        <v>170.65055846999999</v>
      </c>
    </row>
    <row r="2241" spans="1:5" x14ac:dyDescent="0.25">
      <c r="A2241">
        <v>3.1097222222222198</v>
      </c>
      <c r="B2241">
        <v>93.284935000000004</v>
      </c>
      <c r="C2241">
        <v>99.52266693</v>
      </c>
      <c r="D2241">
        <v>117.11837769</v>
      </c>
      <c r="E2241">
        <v>170.87512207</v>
      </c>
    </row>
    <row r="2242" spans="1:5" x14ac:dyDescent="0.25">
      <c r="A2242">
        <v>3.1111111111111098</v>
      </c>
      <c r="B2242">
        <v>91.052223209999994</v>
      </c>
      <c r="C2242">
        <v>99.324577329999997</v>
      </c>
      <c r="D2242">
        <v>117.17820740000001</v>
      </c>
      <c r="E2242">
        <v>170.75978087999999</v>
      </c>
    </row>
    <row r="2243" spans="1:5" x14ac:dyDescent="0.25">
      <c r="A2243">
        <v>3.1124999999999998</v>
      </c>
      <c r="B2243">
        <v>91.715850829999994</v>
      </c>
      <c r="C2243">
        <v>99.479438779999995</v>
      </c>
      <c r="D2243">
        <v>117.29603577</v>
      </c>
      <c r="E2243">
        <v>171.00549315999999</v>
      </c>
    </row>
    <row r="2244" spans="1:5" x14ac:dyDescent="0.25">
      <c r="A2244">
        <v>3.1138888888888898</v>
      </c>
      <c r="B2244">
        <v>91.10185242</v>
      </c>
      <c r="C2244">
        <v>99.537559509999994</v>
      </c>
      <c r="D2244">
        <v>117.24119568</v>
      </c>
      <c r="E2244">
        <v>170.8862915</v>
      </c>
    </row>
    <row r="2245" spans="1:5" x14ac:dyDescent="0.25">
      <c r="A2245">
        <v>3.1152777777777798</v>
      </c>
      <c r="B2245">
        <v>89.514137270000006</v>
      </c>
      <c r="C2245">
        <v>99.480567930000007</v>
      </c>
      <c r="D2245">
        <v>117.36408234</v>
      </c>
      <c r="E2245">
        <v>171.08833313</v>
      </c>
    </row>
    <row r="2246" spans="1:5" x14ac:dyDescent="0.25">
      <c r="A2246">
        <v>3.1166666666666698</v>
      </c>
      <c r="B2246">
        <v>90.327850339999998</v>
      </c>
      <c r="C2246">
        <v>99.608390810000003</v>
      </c>
      <c r="D2246">
        <v>117.42210387999999</v>
      </c>
      <c r="E2246">
        <v>171.01707458000001</v>
      </c>
    </row>
    <row r="2247" spans="1:5" x14ac:dyDescent="0.25">
      <c r="A2247">
        <v>3.1180555555555598</v>
      </c>
      <c r="B2247">
        <v>90.785530089999995</v>
      </c>
      <c r="C2247">
        <v>99.469612119999994</v>
      </c>
      <c r="D2247">
        <v>117.31416321</v>
      </c>
      <c r="E2247">
        <v>171.16758727999999</v>
      </c>
    </row>
    <row r="2248" spans="1:5" x14ac:dyDescent="0.25">
      <c r="A2248">
        <v>3.11944444444444</v>
      </c>
      <c r="B2248">
        <v>90.605682369999997</v>
      </c>
      <c r="C2248">
        <v>99.668632509999995</v>
      </c>
      <c r="D2248">
        <v>117.469841</v>
      </c>
      <c r="E2248">
        <v>171.14065552</v>
      </c>
    </row>
    <row r="2249" spans="1:5" x14ac:dyDescent="0.25">
      <c r="A2249">
        <v>3.12083333333333</v>
      </c>
      <c r="B2249">
        <v>90.40938568</v>
      </c>
      <c r="C2249">
        <v>99.568038939999994</v>
      </c>
      <c r="D2249">
        <v>117.49436188</v>
      </c>
      <c r="E2249">
        <v>171.18251038</v>
      </c>
    </row>
    <row r="2250" spans="1:5" x14ac:dyDescent="0.25">
      <c r="A2250">
        <v>3.12222222222222</v>
      </c>
      <c r="B2250">
        <v>90.943298339999998</v>
      </c>
      <c r="C2250">
        <v>99.840362549999995</v>
      </c>
      <c r="D2250">
        <v>117.59184265</v>
      </c>
      <c r="E2250">
        <v>171.27175903</v>
      </c>
    </row>
    <row r="2251" spans="1:5" x14ac:dyDescent="0.25">
      <c r="A2251">
        <v>3.12361111111111</v>
      </c>
      <c r="B2251">
        <v>92.253776549999998</v>
      </c>
      <c r="C2251">
        <v>99.483695979999993</v>
      </c>
      <c r="D2251">
        <v>117.42205048</v>
      </c>
      <c r="E2251">
        <v>171.30297852000001</v>
      </c>
    </row>
    <row r="2252" spans="1:5" x14ac:dyDescent="0.25">
      <c r="A2252">
        <v>3.125</v>
      </c>
      <c r="B2252">
        <v>92.156700130000004</v>
      </c>
      <c r="C2252">
        <v>100.03440094</v>
      </c>
      <c r="D2252">
        <v>117.61717987</v>
      </c>
      <c r="E2252">
        <v>171.33140564000001</v>
      </c>
    </row>
    <row r="2253" spans="1:5" x14ac:dyDescent="0.25">
      <c r="A2253">
        <v>3.12638888888889</v>
      </c>
      <c r="B2253">
        <v>92.434707639999999</v>
      </c>
      <c r="C2253">
        <v>99.604934689999993</v>
      </c>
      <c r="D2253">
        <v>117.57620239000001</v>
      </c>
      <c r="E2253">
        <v>171.33833313</v>
      </c>
    </row>
    <row r="2254" spans="1:5" x14ac:dyDescent="0.25">
      <c r="A2254">
        <v>3.12777777777778</v>
      </c>
      <c r="B2254">
        <v>92.632843019999996</v>
      </c>
      <c r="C2254">
        <v>99.981040949999993</v>
      </c>
      <c r="D2254">
        <v>117.71223449999999</v>
      </c>
      <c r="E2254">
        <v>171.48704529</v>
      </c>
    </row>
    <row r="2255" spans="1:5" x14ac:dyDescent="0.25">
      <c r="A2255">
        <v>3.12916666666667</v>
      </c>
      <c r="B2255">
        <v>91.719879149999997</v>
      </c>
      <c r="C2255">
        <v>99.647354129999997</v>
      </c>
      <c r="D2255">
        <v>117.64026642</v>
      </c>
      <c r="E2255">
        <v>171.49574279999999</v>
      </c>
    </row>
    <row r="2256" spans="1:5" x14ac:dyDescent="0.25">
      <c r="A2256">
        <v>3.13055555555556</v>
      </c>
      <c r="B2256">
        <v>89.48717499</v>
      </c>
      <c r="C2256">
        <v>100.14759064</v>
      </c>
      <c r="D2256">
        <v>117.77498627</v>
      </c>
      <c r="E2256">
        <v>171.64887999999999</v>
      </c>
    </row>
    <row r="2257" spans="1:5" x14ac:dyDescent="0.25">
      <c r="A2257">
        <v>3.1319444444444402</v>
      </c>
      <c r="B2257">
        <v>90.743995670000004</v>
      </c>
      <c r="C2257">
        <v>99.83579254</v>
      </c>
      <c r="D2257">
        <v>117.78404236</v>
      </c>
      <c r="E2257">
        <v>171.71762085</v>
      </c>
    </row>
    <row r="2258" spans="1:5" x14ac:dyDescent="0.25">
      <c r="A2258">
        <v>3.1333333333333302</v>
      </c>
      <c r="B2258">
        <v>91.673553470000002</v>
      </c>
      <c r="C2258">
        <v>100.05571747</v>
      </c>
      <c r="D2258">
        <v>117.76905823</v>
      </c>
      <c r="E2258">
        <v>171.7146759</v>
      </c>
    </row>
    <row r="2259" spans="1:5" x14ac:dyDescent="0.25">
      <c r="A2259">
        <v>3.1347222222222202</v>
      </c>
      <c r="B2259">
        <v>91.297203060000001</v>
      </c>
      <c r="C2259">
        <v>99.906822199999993</v>
      </c>
      <c r="D2259">
        <v>117.91152191</v>
      </c>
      <c r="E2259">
        <v>171.83662415000001</v>
      </c>
    </row>
    <row r="2260" spans="1:5" x14ac:dyDescent="0.25">
      <c r="A2260">
        <v>3.1361111111111102</v>
      </c>
      <c r="B2260">
        <v>90.963142399999995</v>
      </c>
      <c r="C2260">
        <v>100.04292297000001</v>
      </c>
      <c r="D2260">
        <v>118.00331878999999</v>
      </c>
      <c r="E2260">
        <v>171.92083740000001</v>
      </c>
    </row>
    <row r="2261" spans="1:5" x14ac:dyDescent="0.25">
      <c r="A2261">
        <v>3.1375000000000002</v>
      </c>
      <c r="B2261">
        <v>89.56375122</v>
      </c>
      <c r="C2261">
        <v>100.11336516999999</v>
      </c>
      <c r="D2261">
        <v>117.90773772999999</v>
      </c>
      <c r="E2261">
        <v>171.91540527000001</v>
      </c>
    </row>
    <row r="2262" spans="1:5" x14ac:dyDescent="0.25">
      <c r="A2262">
        <v>3.1388888888888902</v>
      </c>
      <c r="B2262">
        <v>89.223838810000004</v>
      </c>
      <c r="C2262">
        <v>100.00502777</v>
      </c>
      <c r="D2262">
        <v>118.11029053</v>
      </c>
      <c r="E2262">
        <v>171.91436768</v>
      </c>
    </row>
    <row r="2263" spans="1:5" x14ac:dyDescent="0.25">
      <c r="A2263">
        <v>3.1402777777777802</v>
      </c>
      <c r="B2263">
        <v>89.972541809999996</v>
      </c>
      <c r="C2263">
        <v>100.28479004</v>
      </c>
      <c r="D2263">
        <v>118.20141602</v>
      </c>
      <c r="E2263">
        <v>171.91870116999999</v>
      </c>
    </row>
    <row r="2264" spans="1:5" x14ac:dyDescent="0.25">
      <c r="A2264">
        <v>3.1416666666666702</v>
      </c>
      <c r="B2264">
        <v>90.894752499999996</v>
      </c>
      <c r="C2264">
        <v>100.00508118</v>
      </c>
      <c r="D2264">
        <v>118.46991730000001</v>
      </c>
      <c r="E2264">
        <v>171.92063904</v>
      </c>
    </row>
    <row r="2265" spans="1:5" x14ac:dyDescent="0.25">
      <c r="A2265">
        <v>3.1430555555555602</v>
      </c>
      <c r="B2265">
        <v>92.264129639999993</v>
      </c>
      <c r="C2265">
        <v>100.49860382</v>
      </c>
      <c r="D2265">
        <v>118.54347992</v>
      </c>
      <c r="E2265">
        <v>172.05580139</v>
      </c>
    </row>
    <row r="2266" spans="1:5" x14ac:dyDescent="0.25">
      <c r="A2266">
        <v>3.1444444444444399</v>
      </c>
      <c r="B2266">
        <v>94.609802250000001</v>
      </c>
      <c r="C2266">
        <v>99.980346679999997</v>
      </c>
      <c r="D2266">
        <v>118.58686066</v>
      </c>
      <c r="E2266">
        <v>172.06861877</v>
      </c>
    </row>
    <row r="2267" spans="1:5" x14ac:dyDescent="0.25">
      <c r="A2267">
        <v>3.1458333333333299</v>
      </c>
      <c r="B2267">
        <v>93.546722410000001</v>
      </c>
      <c r="C2267">
        <v>100.51476288000001</v>
      </c>
      <c r="D2267">
        <v>118.73535919</v>
      </c>
      <c r="E2267">
        <v>172.18861389</v>
      </c>
    </row>
    <row r="2268" spans="1:5" x14ac:dyDescent="0.25">
      <c r="A2268">
        <v>3.1472222222222199</v>
      </c>
      <c r="B2268">
        <v>94.146736149999995</v>
      </c>
      <c r="C2268">
        <v>100.04063416</v>
      </c>
      <c r="D2268">
        <v>118.74319457999999</v>
      </c>
      <c r="E2268">
        <v>172.01986693999999</v>
      </c>
    </row>
    <row r="2269" spans="1:5" x14ac:dyDescent="0.25">
      <c r="A2269">
        <v>3.1486111111111099</v>
      </c>
      <c r="B2269">
        <v>91.74686432</v>
      </c>
      <c r="C2269">
        <v>100.48012543</v>
      </c>
      <c r="D2269">
        <v>118.88278961</v>
      </c>
      <c r="E2269">
        <v>172.24630737000001</v>
      </c>
    </row>
    <row r="2270" spans="1:5" x14ac:dyDescent="0.25">
      <c r="A2270">
        <v>3.15</v>
      </c>
      <c r="B2270">
        <v>90.212661740000001</v>
      </c>
      <c r="C2270">
        <v>100.01537322999999</v>
      </c>
      <c r="D2270">
        <v>118.84323883</v>
      </c>
      <c r="E2270">
        <v>172.36413573999999</v>
      </c>
    </row>
    <row r="2271" spans="1:5" x14ac:dyDescent="0.25">
      <c r="A2271">
        <v>3.1513888888888899</v>
      </c>
      <c r="B2271">
        <v>90.832054139999997</v>
      </c>
      <c r="C2271">
        <v>100.56972503999999</v>
      </c>
      <c r="D2271">
        <v>118.90821837999999</v>
      </c>
      <c r="E2271">
        <v>172.17655945000001</v>
      </c>
    </row>
    <row r="2272" spans="1:5" x14ac:dyDescent="0.25">
      <c r="A2272">
        <v>3.1527777777777799</v>
      </c>
      <c r="B2272">
        <v>89.811820979999993</v>
      </c>
      <c r="C2272">
        <v>100.16436005</v>
      </c>
      <c r="D2272">
        <v>118.86857605</v>
      </c>
      <c r="E2272">
        <v>172.60246276999999</v>
      </c>
    </row>
    <row r="2273" spans="1:5" x14ac:dyDescent="0.25">
      <c r="A2273">
        <v>3.1541666666666699</v>
      </c>
      <c r="B2273">
        <v>90.151252749999998</v>
      </c>
      <c r="C2273">
        <v>100.49507903999999</v>
      </c>
      <c r="D2273">
        <v>118.92543793</v>
      </c>
      <c r="E2273">
        <v>172.40226745999999</v>
      </c>
    </row>
    <row r="2274" spans="1:5" x14ac:dyDescent="0.25">
      <c r="A2274">
        <v>3.1555555555555599</v>
      </c>
      <c r="B2274">
        <v>92.143775939999998</v>
      </c>
      <c r="C2274">
        <v>100.26415253</v>
      </c>
      <c r="D2274">
        <v>119.02197266</v>
      </c>
      <c r="E2274">
        <v>172.71376038</v>
      </c>
    </row>
    <row r="2275" spans="1:5" x14ac:dyDescent="0.25">
      <c r="A2275">
        <v>3.1569444444444401</v>
      </c>
      <c r="B2275">
        <v>92.739166260000005</v>
      </c>
      <c r="C2275">
        <v>100.55402374000001</v>
      </c>
      <c r="D2275">
        <v>118.9938736</v>
      </c>
      <c r="E2275">
        <v>172.50431824</v>
      </c>
    </row>
    <row r="2276" spans="1:5" x14ac:dyDescent="0.25">
      <c r="A2276">
        <v>3.1583333333333301</v>
      </c>
      <c r="B2276">
        <v>90.38893127</v>
      </c>
      <c r="C2276">
        <v>100.42533112</v>
      </c>
      <c r="D2276">
        <v>118.80046082</v>
      </c>
      <c r="E2276">
        <v>172.90797423999999</v>
      </c>
    </row>
    <row r="2277" spans="1:5" x14ac:dyDescent="0.25">
      <c r="A2277">
        <v>3.1597222222222201</v>
      </c>
      <c r="B2277">
        <v>91.076507570000004</v>
      </c>
      <c r="C2277">
        <v>100.4823761</v>
      </c>
      <c r="D2277">
        <v>118.87899779999999</v>
      </c>
      <c r="E2277">
        <v>172.82682800000001</v>
      </c>
    </row>
    <row r="2278" spans="1:5" x14ac:dyDescent="0.25">
      <c r="A2278">
        <v>3.1611111111111101</v>
      </c>
      <c r="B2278">
        <v>91.285308839999999</v>
      </c>
      <c r="C2278">
        <v>100.42687225</v>
      </c>
      <c r="D2278">
        <v>118.91104126</v>
      </c>
      <c r="E2278">
        <v>173.03237915</v>
      </c>
    </row>
    <row r="2279" spans="1:5" x14ac:dyDescent="0.25">
      <c r="A2279">
        <v>3.1625000000000001</v>
      </c>
      <c r="B2279">
        <v>92.465766909999999</v>
      </c>
      <c r="C2279">
        <v>100.48176574999999</v>
      </c>
      <c r="D2279">
        <v>118.91179657000001</v>
      </c>
      <c r="E2279">
        <v>172.97041321</v>
      </c>
    </row>
    <row r="2280" spans="1:5" x14ac:dyDescent="0.25">
      <c r="A2280">
        <v>3.1638888888888901</v>
      </c>
      <c r="B2280">
        <v>92.441467290000006</v>
      </c>
      <c r="C2280">
        <v>100.62204742</v>
      </c>
      <c r="D2280">
        <v>118.81520844000001</v>
      </c>
      <c r="E2280">
        <v>173.15797423999999</v>
      </c>
    </row>
    <row r="2281" spans="1:5" x14ac:dyDescent="0.25">
      <c r="A2281">
        <v>3.1652777777777801</v>
      </c>
      <c r="B2281">
        <v>94.340896610000001</v>
      </c>
      <c r="C2281">
        <v>100.49304198999999</v>
      </c>
      <c r="D2281">
        <v>118.94548798</v>
      </c>
      <c r="E2281">
        <v>172.99147034000001</v>
      </c>
    </row>
    <row r="2282" spans="1:5" x14ac:dyDescent="0.25">
      <c r="A2282">
        <v>3.1666666666666701</v>
      </c>
      <c r="B2282">
        <v>93.195861820000005</v>
      </c>
      <c r="C2282">
        <v>100.78771209999999</v>
      </c>
      <c r="D2282">
        <v>119.02347564999999</v>
      </c>
      <c r="E2282">
        <v>173.30461120999999</v>
      </c>
    </row>
    <row r="2283" spans="1:5" x14ac:dyDescent="0.25">
      <c r="A2283">
        <v>3.1680555555555601</v>
      </c>
      <c r="B2283">
        <v>92.785697940000006</v>
      </c>
      <c r="C2283">
        <v>100.52075195</v>
      </c>
      <c r="D2283">
        <v>118.9028244</v>
      </c>
      <c r="E2283">
        <v>173.08854675000001</v>
      </c>
    </row>
    <row r="2284" spans="1:5" x14ac:dyDescent="0.25">
      <c r="A2284">
        <v>3.1694444444444398</v>
      </c>
      <c r="B2284">
        <v>92.599616999999995</v>
      </c>
      <c r="C2284">
        <v>100.90287017999999</v>
      </c>
      <c r="D2284">
        <v>119.02816772</v>
      </c>
      <c r="E2284">
        <v>173.2906189</v>
      </c>
    </row>
    <row r="2285" spans="1:5" x14ac:dyDescent="0.25">
      <c r="A2285">
        <v>3.1708333333333298</v>
      </c>
      <c r="B2285">
        <v>93.043617249999997</v>
      </c>
      <c r="C2285">
        <v>100.40651703</v>
      </c>
      <c r="D2285">
        <v>118.98757935</v>
      </c>
      <c r="E2285">
        <v>173.22996520999999</v>
      </c>
    </row>
    <row r="2286" spans="1:5" x14ac:dyDescent="0.25">
      <c r="A2286">
        <v>3.1722222222222198</v>
      </c>
      <c r="B2286">
        <v>92.026611329999994</v>
      </c>
      <c r="C2286">
        <v>101.00243378</v>
      </c>
      <c r="D2286">
        <v>119.10926056</v>
      </c>
      <c r="E2286">
        <v>173.24935912999999</v>
      </c>
    </row>
    <row r="2287" spans="1:5" x14ac:dyDescent="0.25">
      <c r="A2287">
        <v>3.1736111111111098</v>
      </c>
      <c r="B2287">
        <v>92.180976869999995</v>
      </c>
      <c r="C2287">
        <v>100.52788544000001</v>
      </c>
      <c r="D2287">
        <v>119.05396270999999</v>
      </c>
      <c r="E2287">
        <v>173.49360657</v>
      </c>
    </row>
    <row r="2288" spans="1:5" x14ac:dyDescent="0.25">
      <c r="A2288">
        <v>3.1749999999999998</v>
      </c>
      <c r="B2288">
        <v>94.870376590000006</v>
      </c>
      <c r="C2288">
        <v>100.94973754999999</v>
      </c>
      <c r="D2288">
        <v>119.17019653</v>
      </c>
      <c r="E2288">
        <v>173.46533203000001</v>
      </c>
    </row>
    <row r="2289" spans="1:5" x14ac:dyDescent="0.25">
      <c r="A2289">
        <v>3.1763888888888898</v>
      </c>
      <c r="B2289">
        <v>93.331512450000005</v>
      </c>
      <c r="C2289">
        <v>100.44434357</v>
      </c>
      <c r="D2289">
        <v>119.21780396</v>
      </c>
      <c r="E2289">
        <v>173.69876099000001</v>
      </c>
    </row>
    <row r="2290" spans="1:5" x14ac:dyDescent="0.25">
      <c r="A2290">
        <v>3.1777777777777798</v>
      </c>
      <c r="B2290">
        <v>91.477195739999999</v>
      </c>
      <c r="C2290">
        <v>101.01246643</v>
      </c>
      <c r="D2290">
        <v>119.40383147999999</v>
      </c>
      <c r="E2290">
        <v>173.58093262</v>
      </c>
    </row>
    <row r="2291" spans="1:5" x14ac:dyDescent="0.25">
      <c r="A2291">
        <v>3.1791666666666698</v>
      </c>
      <c r="B2291">
        <v>92.121597289999997</v>
      </c>
      <c r="C2291">
        <v>100.65665436</v>
      </c>
      <c r="D2291">
        <v>119.47008513999999</v>
      </c>
      <c r="E2291">
        <v>173.79080200000001</v>
      </c>
    </row>
    <row r="2292" spans="1:5" x14ac:dyDescent="0.25">
      <c r="A2292">
        <v>3.1805555555555598</v>
      </c>
      <c r="B2292">
        <v>90.366905209999999</v>
      </c>
      <c r="C2292">
        <v>100.95417023</v>
      </c>
      <c r="D2292">
        <v>119.31551361</v>
      </c>
      <c r="E2292">
        <v>173.77320861999999</v>
      </c>
    </row>
    <row r="2293" spans="1:5" x14ac:dyDescent="0.25">
      <c r="A2293">
        <v>3.18194444444444</v>
      </c>
      <c r="B2293">
        <v>90.407203670000001</v>
      </c>
      <c r="C2293">
        <v>100.70645141999999</v>
      </c>
      <c r="D2293">
        <v>119.43831634999999</v>
      </c>
      <c r="E2293">
        <v>173.84059142999999</v>
      </c>
    </row>
    <row r="2294" spans="1:5" x14ac:dyDescent="0.25">
      <c r="A2294">
        <v>3.18333333333333</v>
      </c>
      <c r="B2294">
        <v>91.189933780000004</v>
      </c>
      <c r="C2294">
        <v>100.99007416000001</v>
      </c>
      <c r="D2294">
        <v>119.58685303</v>
      </c>
      <c r="E2294">
        <v>173.80436707000001</v>
      </c>
    </row>
    <row r="2295" spans="1:5" x14ac:dyDescent="0.25">
      <c r="A2295">
        <v>3.18472222222222</v>
      </c>
      <c r="B2295">
        <v>90.704917910000006</v>
      </c>
      <c r="C2295">
        <v>100.88778687</v>
      </c>
      <c r="D2295">
        <v>119.72120667</v>
      </c>
      <c r="E2295">
        <v>173.79576111</v>
      </c>
    </row>
    <row r="2296" spans="1:5" x14ac:dyDescent="0.25">
      <c r="A2296">
        <v>3.18611111111111</v>
      </c>
      <c r="B2296">
        <v>92.873138429999997</v>
      </c>
      <c r="C2296">
        <v>100.97265625</v>
      </c>
      <c r="D2296">
        <v>119.78371429000001</v>
      </c>
      <c r="E2296">
        <v>173.87194823999999</v>
      </c>
    </row>
    <row r="2297" spans="1:5" x14ac:dyDescent="0.25">
      <c r="A2297">
        <v>3.1875</v>
      </c>
      <c r="B2297">
        <v>93.439613339999994</v>
      </c>
      <c r="C2297">
        <v>101.07783508</v>
      </c>
      <c r="D2297">
        <v>119.980896</v>
      </c>
      <c r="E2297">
        <v>173.95019531</v>
      </c>
    </row>
    <row r="2298" spans="1:5" x14ac:dyDescent="0.25">
      <c r="A2298">
        <v>3.18888888888889</v>
      </c>
      <c r="B2298">
        <v>93.570953369999998</v>
      </c>
      <c r="C2298">
        <v>101.02887726</v>
      </c>
      <c r="D2298">
        <v>119.95700836</v>
      </c>
      <c r="E2298">
        <v>173.85549927</v>
      </c>
    </row>
    <row r="2299" spans="1:5" x14ac:dyDescent="0.25">
      <c r="A2299">
        <v>3.19027777777778</v>
      </c>
      <c r="B2299">
        <v>94.837921140000006</v>
      </c>
      <c r="C2299">
        <v>101.2173233</v>
      </c>
      <c r="D2299">
        <v>120.04286193999999</v>
      </c>
      <c r="E2299">
        <v>173.85574341</v>
      </c>
    </row>
    <row r="2300" spans="1:5" x14ac:dyDescent="0.25">
      <c r="A2300">
        <v>3.19166666666667</v>
      </c>
      <c r="B2300">
        <v>95.068954469999994</v>
      </c>
      <c r="C2300">
        <v>100.96936798</v>
      </c>
      <c r="D2300">
        <v>120.06051635999999</v>
      </c>
      <c r="E2300">
        <v>174.10652160999999</v>
      </c>
    </row>
    <row r="2301" spans="1:5" x14ac:dyDescent="0.25">
      <c r="A2301">
        <v>3.19305555555556</v>
      </c>
      <c r="B2301">
        <v>93.220733640000006</v>
      </c>
      <c r="C2301">
        <v>101.25701141</v>
      </c>
      <c r="D2301">
        <v>120.04847717</v>
      </c>
      <c r="E2301">
        <v>173.98831177</v>
      </c>
    </row>
    <row r="2302" spans="1:5" x14ac:dyDescent="0.25">
      <c r="A2302">
        <v>3.1944444444444402</v>
      </c>
      <c r="B2302">
        <v>94.808486939999995</v>
      </c>
      <c r="C2302">
        <v>101.05675506999999</v>
      </c>
      <c r="D2302">
        <v>120.02632140999999</v>
      </c>
      <c r="E2302">
        <v>174.19386291999999</v>
      </c>
    </row>
    <row r="2303" spans="1:5" x14ac:dyDescent="0.25">
      <c r="A2303">
        <v>3.1958333333333302</v>
      </c>
      <c r="B2303">
        <v>91.775047299999997</v>
      </c>
      <c r="C2303">
        <v>101.36102295000001</v>
      </c>
      <c r="D2303">
        <v>120.05400847999999</v>
      </c>
      <c r="E2303">
        <v>174.22790527000001</v>
      </c>
    </row>
    <row r="2304" spans="1:5" x14ac:dyDescent="0.25">
      <c r="A2304">
        <v>3.1972222222222202</v>
      </c>
      <c r="B2304">
        <v>91.115379329999996</v>
      </c>
      <c r="C2304">
        <v>100.9757309</v>
      </c>
      <c r="D2304">
        <v>120.06462860000001</v>
      </c>
      <c r="E2304">
        <v>174.26144409</v>
      </c>
    </row>
    <row r="2305" spans="1:5" x14ac:dyDescent="0.25">
      <c r="A2305">
        <v>3.1986111111111102</v>
      </c>
      <c r="B2305">
        <v>90.971603389999999</v>
      </c>
      <c r="C2305">
        <v>101.47891998</v>
      </c>
      <c r="D2305">
        <v>119.61305237000001</v>
      </c>
      <c r="E2305">
        <v>174.46020508000001</v>
      </c>
    </row>
    <row r="2306" spans="1:5" x14ac:dyDescent="0.25">
      <c r="A2306">
        <v>3.2</v>
      </c>
      <c r="B2306">
        <v>91.600044249999996</v>
      </c>
      <c r="C2306">
        <v>101.04996490000001</v>
      </c>
      <c r="D2306">
        <v>119.35430907999999</v>
      </c>
      <c r="E2306">
        <v>174.32878113000001</v>
      </c>
    </row>
    <row r="2307" spans="1:5" x14ac:dyDescent="0.25">
      <c r="A2307">
        <v>3.2013888888888902</v>
      </c>
      <c r="B2307">
        <v>91.4565506</v>
      </c>
      <c r="C2307">
        <v>101.47092438</v>
      </c>
      <c r="D2307">
        <v>119.34421539</v>
      </c>
      <c r="E2307">
        <v>174.60223389000001</v>
      </c>
    </row>
    <row r="2308" spans="1:5" x14ac:dyDescent="0.25">
      <c r="A2308">
        <v>3.2027777777777802</v>
      </c>
      <c r="B2308">
        <v>91.622810360000003</v>
      </c>
      <c r="C2308">
        <v>101.01683044000001</v>
      </c>
      <c r="D2308">
        <v>119.31489563</v>
      </c>
      <c r="E2308">
        <v>174.34368896000001</v>
      </c>
    </row>
    <row r="2309" spans="1:5" x14ac:dyDescent="0.25">
      <c r="A2309">
        <v>3.2041666666666702</v>
      </c>
      <c r="B2309">
        <v>92.739173890000004</v>
      </c>
      <c r="C2309">
        <v>101.58679961999999</v>
      </c>
      <c r="D2309">
        <v>119.30701447</v>
      </c>
      <c r="E2309">
        <v>174.65364074999999</v>
      </c>
    </row>
    <row r="2310" spans="1:5" x14ac:dyDescent="0.25">
      <c r="A2310">
        <v>3.2055555555555602</v>
      </c>
      <c r="B2310">
        <v>91.846076969999999</v>
      </c>
      <c r="C2310">
        <v>101.04858398</v>
      </c>
      <c r="D2310">
        <v>119.30239868</v>
      </c>
      <c r="E2310">
        <v>174.43185424999999</v>
      </c>
    </row>
    <row r="2311" spans="1:5" x14ac:dyDescent="0.25">
      <c r="A2311">
        <v>3.2069444444444399</v>
      </c>
      <c r="B2311">
        <v>92.506584169999996</v>
      </c>
      <c r="C2311">
        <v>101.51272582999999</v>
      </c>
      <c r="D2311">
        <v>119.38848877</v>
      </c>
      <c r="E2311">
        <v>174.72068787000001</v>
      </c>
    </row>
    <row r="2312" spans="1:5" x14ac:dyDescent="0.25">
      <c r="A2312">
        <v>3.2083333333333299</v>
      </c>
      <c r="B2312">
        <v>93.879280089999995</v>
      </c>
      <c r="C2312">
        <v>101.106987</v>
      </c>
      <c r="D2312">
        <v>119.39385986000001</v>
      </c>
      <c r="E2312">
        <v>174.59622192</v>
      </c>
    </row>
    <row r="2313" spans="1:5" x14ac:dyDescent="0.25">
      <c r="A2313">
        <v>3.2097222222222199</v>
      </c>
      <c r="B2313">
        <v>94.021789549999994</v>
      </c>
      <c r="C2313">
        <v>101.579216</v>
      </c>
      <c r="D2313">
        <v>119.48189545</v>
      </c>
      <c r="E2313">
        <v>174.78550720000001</v>
      </c>
    </row>
    <row r="2314" spans="1:5" x14ac:dyDescent="0.25">
      <c r="A2314">
        <v>3.2111111111111099</v>
      </c>
      <c r="B2314">
        <v>94.387107850000007</v>
      </c>
      <c r="C2314">
        <v>101.23425293</v>
      </c>
      <c r="D2314">
        <v>119.38718414</v>
      </c>
      <c r="E2314">
        <v>174.73248290999999</v>
      </c>
    </row>
    <row r="2315" spans="1:5" x14ac:dyDescent="0.25">
      <c r="A2315">
        <v>3.2124999999999999</v>
      </c>
      <c r="B2315">
        <v>93.483421329999999</v>
      </c>
      <c r="C2315">
        <v>101.52261353</v>
      </c>
      <c r="D2315">
        <v>119.60347748</v>
      </c>
      <c r="E2315">
        <v>174.77311707000001</v>
      </c>
    </row>
    <row r="2316" spans="1:5" x14ac:dyDescent="0.25">
      <c r="A2316">
        <v>3.2138888888888899</v>
      </c>
      <c r="B2316">
        <v>93.483406070000001</v>
      </c>
      <c r="C2316">
        <v>101.23874664</v>
      </c>
      <c r="D2316">
        <v>119.50351714999999</v>
      </c>
      <c r="E2316">
        <v>174.83355713</v>
      </c>
    </row>
    <row r="2317" spans="1:5" x14ac:dyDescent="0.25">
      <c r="A2317">
        <v>3.2152777777777799</v>
      </c>
      <c r="B2317">
        <v>90.971603389999999</v>
      </c>
      <c r="C2317">
        <v>101.48142242</v>
      </c>
      <c r="D2317">
        <v>119.75049591</v>
      </c>
      <c r="E2317">
        <v>174.89620972</v>
      </c>
    </row>
    <row r="2318" spans="1:5" x14ac:dyDescent="0.25">
      <c r="A2318">
        <v>3.2166666666666699</v>
      </c>
      <c r="B2318">
        <v>92.420211789999996</v>
      </c>
      <c r="C2318">
        <v>101.53649901999999</v>
      </c>
      <c r="D2318">
        <v>119.70993805000001</v>
      </c>
      <c r="E2318">
        <v>174.95198059000001</v>
      </c>
    </row>
    <row r="2319" spans="1:5" x14ac:dyDescent="0.25">
      <c r="A2319">
        <v>3.2180555555555599</v>
      </c>
      <c r="B2319">
        <v>93.708084110000001</v>
      </c>
      <c r="C2319">
        <v>101.44504547</v>
      </c>
      <c r="D2319">
        <v>120.10205078</v>
      </c>
      <c r="E2319">
        <v>175.05314636</v>
      </c>
    </row>
    <row r="2320" spans="1:5" x14ac:dyDescent="0.25">
      <c r="A2320">
        <v>3.2194444444444401</v>
      </c>
      <c r="B2320">
        <v>93.877433780000004</v>
      </c>
      <c r="C2320">
        <v>101.59162139999999</v>
      </c>
      <c r="D2320">
        <v>120.08148193</v>
      </c>
      <c r="E2320">
        <v>175.01847839000001</v>
      </c>
    </row>
    <row r="2321" spans="1:5" x14ac:dyDescent="0.25">
      <c r="A2321">
        <v>3.2208333333333301</v>
      </c>
      <c r="B2321">
        <v>92.292625430000001</v>
      </c>
      <c r="C2321">
        <v>101.48905945</v>
      </c>
      <c r="D2321">
        <v>120.45374298</v>
      </c>
      <c r="E2321">
        <v>175.10679626000001</v>
      </c>
    </row>
    <row r="2322" spans="1:5" x14ac:dyDescent="0.25">
      <c r="A2322">
        <v>3.2222222222222201</v>
      </c>
      <c r="B2322">
        <v>91.64559174</v>
      </c>
      <c r="C2322">
        <v>101.80361938</v>
      </c>
      <c r="D2322">
        <v>120.41586304</v>
      </c>
      <c r="E2322">
        <v>175.18685912999999</v>
      </c>
    </row>
    <row r="2323" spans="1:5" x14ac:dyDescent="0.25">
      <c r="A2323">
        <v>3.2236111111111101</v>
      </c>
      <c r="B2323">
        <v>91.504043580000001</v>
      </c>
      <c r="C2323">
        <v>101.41742705999999</v>
      </c>
      <c r="D2323">
        <v>120.59586333999999</v>
      </c>
      <c r="E2323">
        <v>175.18940735000001</v>
      </c>
    </row>
    <row r="2324" spans="1:5" x14ac:dyDescent="0.25">
      <c r="A2324">
        <v>3.2250000000000001</v>
      </c>
      <c r="B2324">
        <v>89.416069030000003</v>
      </c>
      <c r="C2324">
        <v>101.85212708</v>
      </c>
      <c r="D2324">
        <v>120.78287505999999</v>
      </c>
      <c r="E2324">
        <v>175.31495666999999</v>
      </c>
    </row>
    <row r="2325" spans="1:5" x14ac:dyDescent="0.25">
      <c r="A2325">
        <v>3.2263888888888901</v>
      </c>
      <c r="B2325">
        <v>92.194587709999993</v>
      </c>
      <c r="C2325">
        <v>101.49708557</v>
      </c>
      <c r="D2325">
        <v>120.99948883</v>
      </c>
      <c r="E2325">
        <v>175.34915161000001</v>
      </c>
    </row>
    <row r="2326" spans="1:5" x14ac:dyDescent="0.25">
      <c r="A2326">
        <v>3.2277777777777801</v>
      </c>
      <c r="B2326">
        <v>93.881492609999995</v>
      </c>
      <c r="C2326">
        <v>101.93993378</v>
      </c>
      <c r="D2326">
        <v>121.15547943</v>
      </c>
      <c r="E2326">
        <v>175.45977783000001</v>
      </c>
    </row>
    <row r="2327" spans="1:5" x14ac:dyDescent="0.25">
      <c r="A2327">
        <v>3.2291666666666701</v>
      </c>
      <c r="B2327">
        <v>95.11438751</v>
      </c>
      <c r="C2327">
        <v>101.49697113000001</v>
      </c>
      <c r="D2327">
        <v>121.20122528</v>
      </c>
      <c r="E2327">
        <v>175.55931090999999</v>
      </c>
    </row>
    <row r="2328" spans="1:5" x14ac:dyDescent="0.25">
      <c r="A2328">
        <v>3.2305555555555601</v>
      </c>
      <c r="B2328">
        <v>95.530059809999997</v>
      </c>
      <c r="C2328">
        <v>102.04814911</v>
      </c>
      <c r="D2328">
        <v>121.39390564</v>
      </c>
      <c r="E2328">
        <v>175.67338562</v>
      </c>
    </row>
    <row r="2329" spans="1:5" x14ac:dyDescent="0.25">
      <c r="A2329">
        <v>3.2319444444444398</v>
      </c>
      <c r="B2329">
        <v>95.530052190000006</v>
      </c>
      <c r="C2329">
        <v>101.56331634999999</v>
      </c>
      <c r="D2329">
        <v>121.59545135</v>
      </c>
      <c r="E2329">
        <v>175.70274352999999</v>
      </c>
    </row>
    <row r="2330" spans="1:5" x14ac:dyDescent="0.25">
      <c r="A2330">
        <v>3.2333333333333298</v>
      </c>
      <c r="B2330">
        <v>94.164291379999995</v>
      </c>
      <c r="C2330">
        <v>102.12290192</v>
      </c>
      <c r="D2330">
        <v>121.85825348</v>
      </c>
      <c r="E2330">
        <v>175.66055298000001</v>
      </c>
    </row>
    <row r="2331" spans="1:5" x14ac:dyDescent="0.25">
      <c r="A2331">
        <v>3.2347222222222198</v>
      </c>
      <c r="B2331">
        <v>92.374649050000002</v>
      </c>
      <c r="C2331">
        <v>101.55058289</v>
      </c>
      <c r="D2331">
        <v>121.91860962</v>
      </c>
      <c r="E2331">
        <v>175.79818725999999</v>
      </c>
    </row>
    <row r="2332" spans="1:5" x14ac:dyDescent="0.25">
      <c r="A2332">
        <v>3.2361111111111098</v>
      </c>
      <c r="B2332">
        <v>91.574272160000007</v>
      </c>
      <c r="C2332">
        <v>102.03359985</v>
      </c>
      <c r="D2332">
        <v>121.93608093</v>
      </c>
      <c r="E2332">
        <v>175.68324279999999</v>
      </c>
    </row>
    <row r="2333" spans="1:5" x14ac:dyDescent="0.25">
      <c r="A2333">
        <v>3.2374999999999998</v>
      </c>
      <c r="B2333">
        <v>92.192382809999998</v>
      </c>
      <c r="C2333">
        <v>101.66011047000001</v>
      </c>
      <c r="D2333">
        <v>122.16030121</v>
      </c>
      <c r="E2333">
        <v>175.98350525000001</v>
      </c>
    </row>
    <row r="2334" spans="1:5" x14ac:dyDescent="0.25">
      <c r="A2334">
        <v>3.2388888888888898</v>
      </c>
      <c r="B2334">
        <v>92.832191469999998</v>
      </c>
      <c r="C2334">
        <v>102.19599152000001</v>
      </c>
      <c r="D2334">
        <v>122.10972595</v>
      </c>
      <c r="E2334">
        <v>175.96418761999999</v>
      </c>
    </row>
    <row r="2335" spans="1:5" x14ac:dyDescent="0.25">
      <c r="A2335">
        <v>3.2402777777777798</v>
      </c>
      <c r="B2335">
        <v>92.303497309999997</v>
      </c>
      <c r="C2335">
        <v>101.66059113</v>
      </c>
      <c r="D2335">
        <v>121.92103577</v>
      </c>
      <c r="E2335">
        <v>175.90203857</v>
      </c>
    </row>
    <row r="2336" spans="1:5" x14ac:dyDescent="0.25">
      <c r="A2336">
        <v>3.2416666666666698</v>
      </c>
      <c r="B2336">
        <v>92.688423159999999</v>
      </c>
      <c r="C2336">
        <v>102.19039153999999</v>
      </c>
      <c r="D2336">
        <v>121.79539490000001</v>
      </c>
      <c r="E2336">
        <v>175.99983215</v>
      </c>
    </row>
    <row r="2337" spans="1:5" x14ac:dyDescent="0.25">
      <c r="A2337">
        <v>3.2430555555555598</v>
      </c>
      <c r="B2337">
        <v>93.515739440000004</v>
      </c>
      <c r="C2337">
        <v>101.83371735</v>
      </c>
      <c r="D2337">
        <v>121.70735931</v>
      </c>
      <c r="E2337">
        <v>176.00276184000001</v>
      </c>
    </row>
    <row r="2338" spans="1:5" x14ac:dyDescent="0.25">
      <c r="A2338">
        <v>3.24444444444444</v>
      </c>
      <c r="B2338">
        <v>92.167999269999996</v>
      </c>
      <c r="C2338">
        <v>102.10248566</v>
      </c>
      <c r="D2338">
        <v>121.95200348</v>
      </c>
      <c r="E2338">
        <v>176.18298340000001</v>
      </c>
    </row>
    <row r="2339" spans="1:5" x14ac:dyDescent="0.25">
      <c r="A2339">
        <v>3.24583333333333</v>
      </c>
      <c r="B2339">
        <v>93.746086120000001</v>
      </c>
      <c r="C2339">
        <v>101.82417297000001</v>
      </c>
      <c r="D2339">
        <v>124.7171402</v>
      </c>
      <c r="E2339">
        <v>176.07791137999999</v>
      </c>
    </row>
    <row r="2340" spans="1:5" x14ac:dyDescent="0.25">
      <c r="A2340">
        <v>3.24722222222222</v>
      </c>
      <c r="B2340">
        <v>94.553237920000001</v>
      </c>
      <c r="C2340">
        <v>102.09945679</v>
      </c>
      <c r="D2340">
        <v>126.77400969999999</v>
      </c>
      <c r="E2340">
        <v>176.27998352</v>
      </c>
    </row>
    <row r="2341" spans="1:5" x14ac:dyDescent="0.25">
      <c r="A2341">
        <v>3.24861111111111</v>
      </c>
      <c r="B2341">
        <v>93.995079039999993</v>
      </c>
      <c r="C2341">
        <v>101.89992522999999</v>
      </c>
      <c r="D2341">
        <v>128.13815308</v>
      </c>
      <c r="E2341">
        <v>176.21316528</v>
      </c>
    </row>
    <row r="2342" spans="1:5" x14ac:dyDescent="0.25">
      <c r="A2342">
        <v>3.25</v>
      </c>
      <c r="B2342">
        <v>94.159988400000003</v>
      </c>
      <c r="C2342">
        <v>102.09014893</v>
      </c>
      <c r="D2342">
        <v>127.37171936</v>
      </c>
      <c r="E2342">
        <v>176.37710571</v>
      </c>
    </row>
    <row r="2343" spans="1:5" x14ac:dyDescent="0.25">
      <c r="A2343">
        <v>3.25138888888889</v>
      </c>
      <c r="B2343">
        <v>94.376495360000007</v>
      </c>
      <c r="C2343">
        <v>102.01369476000001</v>
      </c>
      <c r="D2343">
        <v>126.89626312</v>
      </c>
      <c r="E2343">
        <v>176.28625488</v>
      </c>
    </row>
    <row r="2344" spans="1:5" x14ac:dyDescent="0.25">
      <c r="A2344">
        <v>3.25277777777778</v>
      </c>
      <c r="B2344">
        <v>93.741615300000007</v>
      </c>
      <c r="C2344">
        <v>102.1856308</v>
      </c>
      <c r="D2344">
        <v>125.45587157999999</v>
      </c>
      <c r="E2344">
        <v>176.62161255000001</v>
      </c>
    </row>
    <row r="2345" spans="1:5" x14ac:dyDescent="0.25">
      <c r="A2345">
        <v>3.25416666666667</v>
      </c>
      <c r="B2345">
        <v>93.594253539999997</v>
      </c>
      <c r="C2345">
        <v>102.26397704999999</v>
      </c>
      <c r="D2345">
        <v>124.44026947</v>
      </c>
      <c r="E2345">
        <v>176.41311646</v>
      </c>
    </row>
    <row r="2346" spans="1:5" x14ac:dyDescent="0.25">
      <c r="A2346">
        <v>3.25555555555556</v>
      </c>
      <c r="B2346">
        <v>94.243820189999994</v>
      </c>
      <c r="C2346">
        <v>102.12960815</v>
      </c>
      <c r="D2346">
        <v>123.71707916</v>
      </c>
      <c r="E2346">
        <v>176.73579407</v>
      </c>
    </row>
    <row r="2347" spans="1:5" x14ac:dyDescent="0.25">
      <c r="A2347">
        <v>3.2569444444444402</v>
      </c>
      <c r="B2347">
        <v>94.021781919999995</v>
      </c>
      <c r="C2347">
        <v>102.32816314999999</v>
      </c>
      <c r="D2347">
        <v>123.01267242</v>
      </c>
      <c r="E2347">
        <v>176.52760315</v>
      </c>
    </row>
    <row r="2348" spans="1:5" x14ac:dyDescent="0.25">
      <c r="A2348">
        <v>3.2583333333333302</v>
      </c>
      <c r="B2348">
        <v>94.227645870000003</v>
      </c>
      <c r="C2348">
        <v>102.11974334999999</v>
      </c>
      <c r="D2348">
        <v>122.12254333</v>
      </c>
      <c r="E2348">
        <v>176.76255798</v>
      </c>
    </row>
    <row r="2349" spans="1:5" x14ac:dyDescent="0.25">
      <c r="A2349">
        <v>3.2597222222222202</v>
      </c>
      <c r="B2349">
        <v>91.923377990000006</v>
      </c>
      <c r="C2349">
        <v>102.53562164</v>
      </c>
      <c r="D2349">
        <v>121.88591003000001</v>
      </c>
      <c r="E2349">
        <v>176.73388671999999</v>
      </c>
    </row>
    <row r="2350" spans="1:5" x14ac:dyDescent="0.25">
      <c r="A2350">
        <v>3.2611111111111102</v>
      </c>
      <c r="B2350">
        <v>92.059646610000001</v>
      </c>
      <c r="C2350">
        <v>102.08904266</v>
      </c>
      <c r="D2350">
        <v>121.63327026</v>
      </c>
      <c r="E2350">
        <v>176.80140685999999</v>
      </c>
    </row>
    <row r="2351" spans="1:5" x14ac:dyDescent="0.25">
      <c r="A2351">
        <v>3.2625000000000002</v>
      </c>
      <c r="B2351">
        <v>92.367034910000001</v>
      </c>
      <c r="C2351">
        <v>102.69236755</v>
      </c>
      <c r="D2351">
        <v>121.5608139</v>
      </c>
      <c r="E2351">
        <v>176.75791931000001</v>
      </c>
    </row>
    <row r="2352" spans="1:5" x14ac:dyDescent="0.25">
      <c r="A2352">
        <v>3.2638888888888902</v>
      </c>
      <c r="B2352">
        <v>91.776046750000006</v>
      </c>
      <c r="C2352">
        <v>102.22566986</v>
      </c>
      <c r="D2352">
        <v>121.35070801000001</v>
      </c>
      <c r="E2352">
        <v>176.72239685</v>
      </c>
    </row>
    <row r="2353" spans="1:5" x14ac:dyDescent="0.25">
      <c r="A2353">
        <v>3.2652777777777802</v>
      </c>
      <c r="B2353">
        <v>94.288391110000006</v>
      </c>
      <c r="C2353">
        <v>102.70458221</v>
      </c>
      <c r="D2353">
        <v>121.31399536000001</v>
      </c>
      <c r="E2353">
        <v>176.79203795999999</v>
      </c>
    </row>
    <row r="2354" spans="1:5" x14ac:dyDescent="0.25">
      <c r="A2354">
        <v>3.2666666666666702</v>
      </c>
      <c r="B2354">
        <v>95.11747742</v>
      </c>
      <c r="C2354">
        <v>102.12917328</v>
      </c>
      <c r="D2354">
        <v>121.15804291000001</v>
      </c>
      <c r="E2354">
        <v>176.81437682999999</v>
      </c>
    </row>
    <row r="2355" spans="1:5" x14ac:dyDescent="0.25">
      <c r="A2355">
        <v>3.2680555555555602</v>
      </c>
      <c r="B2355">
        <v>96.361122129999998</v>
      </c>
      <c r="C2355">
        <v>102.65940857</v>
      </c>
      <c r="D2355">
        <v>121.23149109000001</v>
      </c>
      <c r="E2355">
        <v>177.02389525999999</v>
      </c>
    </row>
    <row r="2356" spans="1:5" x14ac:dyDescent="0.25">
      <c r="A2356">
        <v>3.2694444444444399</v>
      </c>
      <c r="B2356">
        <v>95.457229609999999</v>
      </c>
      <c r="C2356">
        <v>102.23921967</v>
      </c>
      <c r="D2356">
        <v>121.11312103</v>
      </c>
      <c r="E2356">
        <v>177.02374268</v>
      </c>
    </row>
    <row r="2357" spans="1:5" x14ac:dyDescent="0.25">
      <c r="A2357">
        <v>3.2708333333333299</v>
      </c>
      <c r="B2357">
        <v>94.927230829999999</v>
      </c>
      <c r="C2357">
        <v>102.51405334</v>
      </c>
      <c r="D2357">
        <v>121.12371063000001</v>
      </c>
      <c r="E2357">
        <v>177.13354491999999</v>
      </c>
    </row>
    <row r="2358" spans="1:5" x14ac:dyDescent="0.25">
      <c r="A2358">
        <v>3.2722222222222199</v>
      </c>
      <c r="B2358">
        <v>95.195152280000002</v>
      </c>
      <c r="C2358">
        <v>102.23132323999999</v>
      </c>
      <c r="D2358">
        <v>121.13022614</v>
      </c>
      <c r="E2358">
        <v>177.19198607999999</v>
      </c>
    </row>
    <row r="2359" spans="1:5" x14ac:dyDescent="0.25">
      <c r="A2359">
        <v>3.2736111111111099</v>
      </c>
      <c r="B2359">
        <v>94.211799619999994</v>
      </c>
      <c r="C2359">
        <v>102.63443755999999</v>
      </c>
      <c r="D2359">
        <v>121.18409729</v>
      </c>
      <c r="E2359">
        <v>177.35890198000001</v>
      </c>
    </row>
    <row r="2360" spans="1:5" x14ac:dyDescent="0.25">
      <c r="A2360">
        <v>3.2749999999999999</v>
      </c>
      <c r="B2360">
        <v>92.739166260000005</v>
      </c>
      <c r="C2360">
        <v>102.46475983000001</v>
      </c>
      <c r="D2360">
        <v>121.1649704</v>
      </c>
      <c r="E2360">
        <v>177.39958190999999</v>
      </c>
    </row>
    <row r="2361" spans="1:5" x14ac:dyDescent="0.25">
      <c r="A2361">
        <v>3.2763888888888899</v>
      </c>
      <c r="B2361">
        <v>92.785667419999996</v>
      </c>
      <c r="C2361">
        <v>102.597229</v>
      </c>
      <c r="D2361">
        <v>121.15120697</v>
      </c>
      <c r="E2361">
        <v>177.52177429</v>
      </c>
    </row>
    <row r="2362" spans="1:5" x14ac:dyDescent="0.25">
      <c r="A2362">
        <v>3.2777777777777799</v>
      </c>
      <c r="B2362">
        <v>92.891387940000001</v>
      </c>
      <c r="C2362">
        <v>102.59544373</v>
      </c>
      <c r="D2362">
        <v>121.22584534000001</v>
      </c>
      <c r="E2362">
        <v>177.57487488000001</v>
      </c>
    </row>
    <row r="2363" spans="1:5" x14ac:dyDescent="0.25">
      <c r="A2363">
        <v>3.2791666666666699</v>
      </c>
      <c r="B2363">
        <v>92.180969239999996</v>
      </c>
      <c r="C2363">
        <v>102.50325012</v>
      </c>
      <c r="D2363">
        <v>121.32623291</v>
      </c>
      <c r="E2363">
        <v>177.52578735</v>
      </c>
    </row>
    <row r="2364" spans="1:5" x14ac:dyDescent="0.25">
      <c r="A2364">
        <v>3.2805555555555599</v>
      </c>
      <c r="B2364">
        <v>93.793487549999995</v>
      </c>
      <c r="C2364">
        <v>102.66456604</v>
      </c>
      <c r="D2364">
        <v>121.35429382</v>
      </c>
      <c r="E2364">
        <v>177.6587677</v>
      </c>
    </row>
    <row r="2365" spans="1:5" x14ac:dyDescent="0.25">
      <c r="A2365">
        <v>3.2819444444444401</v>
      </c>
      <c r="B2365">
        <v>91.436752319999997</v>
      </c>
      <c r="C2365">
        <v>102.53981781</v>
      </c>
      <c r="D2365">
        <v>121.41992949999999</v>
      </c>
      <c r="E2365">
        <v>177.64140320000001</v>
      </c>
    </row>
    <row r="2366" spans="1:5" x14ac:dyDescent="0.25">
      <c r="A2366">
        <v>3.2833333333333301</v>
      </c>
      <c r="B2366">
        <v>92.610366819999996</v>
      </c>
      <c r="C2366">
        <v>102.84784698</v>
      </c>
      <c r="D2366">
        <v>121.40651703</v>
      </c>
      <c r="E2366">
        <v>177.82138062000001</v>
      </c>
    </row>
    <row r="2367" spans="1:5" x14ac:dyDescent="0.25">
      <c r="A2367">
        <v>3.2847222222222201</v>
      </c>
      <c r="B2367">
        <v>94.04157257</v>
      </c>
      <c r="C2367">
        <v>102.61607361</v>
      </c>
      <c r="D2367">
        <v>121.54257201999999</v>
      </c>
      <c r="E2367">
        <v>177.61898804</v>
      </c>
    </row>
    <row r="2368" spans="1:5" x14ac:dyDescent="0.25">
      <c r="A2368">
        <v>3.2861111111111101</v>
      </c>
      <c r="B2368">
        <v>93.754043580000001</v>
      </c>
      <c r="C2368">
        <v>102.95665741000001</v>
      </c>
      <c r="D2368">
        <v>113.42177581999999</v>
      </c>
      <c r="E2368">
        <v>177.89894104000001</v>
      </c>
    </row>
    <row r="2369" spans="1:5" x14ac:dyDescent="0.25">
      <c r="A2369">
        <v>3.2875000000000001</v>
      </c>
      <c r="B2369">
        <v>94.193023679999996</v>
      </c>
      <c r="C2369">
        <v>102.58171082</v>
      </c>
      <c r="D2369">
        <v>114.94269561999999</v>
      </c>
      <c r="E2369">
        <v>177.89710998999999</v>
      </c>
    </row>
    <row r="2370" spans="1:5" x14ac:dyDescent="0.25">
      <c r="A2370">
        <v>3.2888888888888901</v>
      </c>
      <c r="B2370">
        <v>94.971893309999999</v>
      </c>
      <c r="C2370">
        <v>102.99583435</v>
      </c>
      <c r="D2370">
        <v>116.65683746000001</v>
      </c>
      <c r="E2370">
        <v>177.94299315999999</v>
      </c>
    </row>
    <row r="2371" spans="1:5" x14ac:dyDescent="0.25">
      <c r="A2371">
        <v>3.2902777777777801</v>
      </c>
      <c r="B2371">
        <v>94.326858520000002</v>
      </c>
      <c r="C2371">
        <v>102.67202759</v>
      </c>
      <c r="D2371">
        <v>117.94850922000001</v>
      </c>
      <c r="E2371">
        <v>178.12272644000001</v>
      </c>
    </row>
    <row r="2372" spans="1:5" x14ac:dyDescent="0.25">
      <c r="A2372">
        <v>3.2916666666666701</v>
      </c>
      <c r="B2372">
        <v>93.787170410000002</v>
      </c>
      <c r="C2372">
        <v>103.11334229000001</v>
      </c>
      <c r="D2372">
        <v>118.60497284</v>
      </c>
      <c r="E2372">
        <v>177.94750977000001</v>
      </c>
    </row>
    <row r="2373" spans="1:5" x14ac:dyDescent="0.25">
      <c r="A2373">
        <v>3.2930555555555601</v>
      </c>
      <c r="B2373">
        <v>93.436882019999999</v>
      </c>
      <c r="C2373">
        <v>102.63726807</v>
      </c>
      <c r="D2373">
        <v>119.30851746</v>
      </c>
      <c r="E2373">
        <v>178.22436522999999</v>
      </c>
    </row>
    <row r="2374" spans="1:5" x14ac:dyDescent="0.25">
      <c r="A2374">
        <v>3.2944444444444398</v>
      </c>
      <c r="B2374">
        <v>94.134613040000005</v>
      </c>
      <c r="C2374">
        <v>103.26139069</v>
      </c>
      <c r="D2374">
        <v>119.71048737</v>
      </c>
      <c r="E2374">
        <v>178.14501953000001</v>
      </c>
    </row>
    <row r="2375" spans="1:5" x14ac:dyDescent="0.25">
      <c r="A2375">
        <v>3.2958333333333298</v>
      </c>
      <c r="B2375">
        <v>93.285957339999996</v>
      </c>
      <c r="C2375">
        <v>102.78565216</v>
      </c>
      <c r="D2375">
        <v>120.22675323</v>
      </c>
      <c r="E2375">
        <v>178.34783935999999</v>
      </c>
    </row>
    <row r="2376" spans="1:5" x14ac:dyDescent="0.25">
      <c r="A2376">
        <v>3.2972222222222198</v>
      </c>
      <c r="B2376">
        <v>94.486495969999993</v>
      </c>
      <c r="C2376">
        <v>103.14782715</v>
      </c>
      <c r="D2376">
        <v>120.41917419000001</v>
      </c>
      <c r="E2376">
        <v>178.21925354000001</v>
      </c>
    </row>
    <row r="2377" spans="1:5" x14ac:dyDescent="0.25">
      <c r="A2377">
        <v>3.2986111111111098</v>
      </c>
      <c r="B2377">
        <v>94.007736210000004</v>
      </c>
      <c r="C2377">
        <v>102.77144623</v>
      </c>
      <c r="D2377">
        <v>120.77127075</v>
      </c>
      <c r="E2377">
        <v>178.45716858</v>
      </c>
    </row>
    <row r="2378" spans="1:5" x14ac:dyDescent="0.25">
      <c r="A2378">
        <v>3.3</v>
      </c>
      <c r="B2378">
        <v>94.79325867</v>
      </c>
      <c r="C2378">
        <v>103.18990325999999</v>
      </c>
      <c r="D2378">
        <v>120.91370392</v>
      </c>
      <c r="E2378">
        <v>178.33796692000001</v>
      </c>
    </row>
    <row r="2379" spans="1:5" x14ac:dyDescent="0.25">
      <c r="A2379">
        <v>3.3013888888888898</v>
      </c>
      <c r="B2379">
        <v>91.281082150000003</v>
      </c>
      <c r="C2379">
        <v>102.83090973</v>
      </c>
      <c r="D2379">
        <v>121.16934967</v>
      </c>
      <c r="E2379">
        <v>178.61334228999999</v>
      </c>
    </row>
    <row r="2380" spans="1:5" x14ac:dyDescent="0.25">
      <c r="A2380">
        <v>3.3027777777777798</v>
      </c>
      <c r="B2380">
        <v>91.417762760000002</v>
      </c>
      <c r="C2380">
        <v>103.08748627</v>
      </c>
      <c r="D2380">
        <v>121.26529694</v>
      </c>
      <c r="E2380">
        <v>178.45118712999999</v>
      </c>
    </row>
    <row r="2381" spans="1:5" x14ac:dyDescent="0.25">
      <c r="A2381">
        <v>3.3041666666666698</v>
      </c>
      <c r="B2381">
        <v>93.564300540000005</v>
      </c>
      <c r="C2381">
        <v>103.00559235</v>
      </c>
      <c r="D2381">
        <v>121.41960143999999</v>
      </c>
      <c r="E2381">
        <v>178.78781128</v>
      </c>
    </row>
    <row r="2382" spans="1:5" x14ac:dyDescent="0.25">
      <c r="A2382">
        <v>3.3055555555555598</v>
      </c>
      <c r="B2382">
        <v>93.024200440000001</v>
      </c>
      <c r="C2382">
        <v>103.11065674</v>
      </c>
      <c r="D2382">
        <v>121.50506592000001</v>
      </c>
      <c r="E2382">
        <v>178.59962462999999</v>
      </c>
    </row>
    <row r="2383" spans="1:5" x14ac:dyDescent="0.25">
      <c r="A2383">
        <v>3.30694444444444</v>
      </c>
      <c r="B2383">
        <v>94.022964479999999</v>
      </c>
      <c r="C2383">
        <v>103.21147156000001</v>
      </c>
      <c r="D2383">
        <v>121.66719055</v>
      </c>
      <c r="E2383">
        <v>178.79289245999999</v>
      </c>
    </row>
    <row r="2384" spans="1:5" x14ac:dyDescent="0.25">
      <c r="A2384">
        <v>3.30833333333333</v>
      </c>
      <c r="B2384">
        <v>96.088241580000002</v>
      </c>
      <c r="C2384">
        <v>103.09781647</v>
      </c>
      <c r="D2384">
        <v>121.71076965</v>
      </c>
      <c r="E2384">
        <v>178.74331665</v>
      </c>
    </row>
    <row r="2385" spans="1:5" x14ac:dyDescent="0.25">
      <c r="A2385">
        <v>3.30972222222222</v>
      </c>
      <c r="B2385">
        <v>96.972023010000001</v>
      </c>
      <c r="C2385">
        <v>103.40694427</v>
      </c>
      <c r="D2385">
        <v>121.70964050000001</v>
      </c>
      <c r="E2385">
        <v>178.82351685</v>
      </c>
    </row>
    <row r="2386" spans="1:5" x14ac:dyDescent="0.25">
      <c r="A2386">
        <v>3.31111111111111</v>
      </c>
      <c r="B2386">
        <v>95.019378660000001</v>
      </c>
      <c r="C2386">
        <v>103.06354523</v>
      </c>
      <c r="D2386">
        <v>121.69906616</v>
      </c>
      <c r="E2386">
        <v>178.93772888000001</v>
      </c>
    </row>
    <row r="2387" spans="1:5" x14ac:dyDescent="0.25">
      <c r="A2387">
        <v>3.3125</v>
      </c>
      <c r="B2387">
        <v>95.150497439999995</v>
      </c>
      <c r="C2387">
        <v>103.45803069999999</v>
      </c>
      <c r="D2387">
        <v>121.7717514</v>
      </c>
      <c r="E2387">
        <v>179.00955200000001</v>
      </c>
    </row>
    <row r="2388" spans="1:5" x14ac:dyDescent="0.25">
      <c r="A2388">
        <v>3.31388888888889</v>
      </c>
      <c r="B2388">
        <v>94.6084137</v>
      </c>
      <c r="C2388">
        <v>102.99720764</v>
      </c>
      <c r="D2388">
        <v>121.88478087999999</v>
      </c>
      <c r="E2388">
        <v>178.97134399000001</v>
      </c>
    </row>
    <row r="2389" spans="1:5" x14ac:dyDescent="0.25">
      <c r="A2389">
        <v>3.31527777777778</v>
      </c>
      <c r="B2389">
        <v>91.836578369999998</v>
      </c>
      <c r="C2389">
        <v>103.52737427</v>
      </c>
      <c r="D2389">
        <v>121.85449982</v>
      </c>
      <c r="E2389">
        <v>179.04710388000001</v>
      </c>
    </row>
    <row r="2390" spans="1:5" x14ac:dyDescent="0.25">
      <c r="A2390">
        <v>3.31666666666667</v>
      </c>
      <c r="B2390">
        <v>92.169120789999994</v>
      </c>
      <c r="C2390">
        <v>103.1492157</v>
      </c>
      <c r="D2390">
        <v>121.86944579999999</v>
      </c>
      <c r="E2390">
        <v>179.17346190999999</v>
      </c>
    </row>
    <row r="2391" spans="1:5" x14ac:dyDescent="0.25">
      <c r="A2391">
        <v>3.31805555555556</v>
      </c>
      <c r="B2391">
        <v>94.211799619999994</v>
      </c>
      <c r="C2391">
        <v>103.66146851000001</v>
      </c>
      <c r="D2391">
        <v>122.02189636</v>
      </c>
      <c r="E2391">
        <v>179.19969176999999</v>
      </c>
    </row>
    <row r="2392" spans="1:5" x14ac:dyDescent="0.25">
      <c r="A2392">
        <v>3.3194444444444402</v>
      </c>
      <c r="B2392">
        <v>93.185714719999993</v>
      </c>
      <c r="C2392">
        <v>103.07437897</v>
      </c>
      <c r="D2392">
        <v>122.06576538</v>
      </c>
      <c r="E2392">
        <v>179.25195312</v>
      </c>
    </row>
    <row r="2393" spans="1:5" x14ac:dyDescent="0.25">
      <c r="A2393">
        <v>3.3208333333333302</v>
      </c>
      <c r="B2393">
        <v>94.437950130000004</v>
      </c>
      <c r="C2393">
        <v>103.73434448</v>
      </c>
      <c r="D2393">
        <v>122.0400238</v>
      </c>
      <c r="E2393">
        <v>179.23535156</v>
      </c>
    </row>
    <row r="2394" spans="1:5" x14ac:dyDescent="0.25">
      <c r="A2394">
        <v>3.3222222222222202</v>
      </c>
      <c r="B2394">
        <v>93.689277649999994</v>
      </c>
      <c r="C2394">
        <v>103.17443848000001</v>
      </c>
      <c r="D2394">
        <v>122.12438965</v>
      </c>
      <c r="E2394">
        <v>179.28884887999999</v>
      </c>
    </row>
    <row r="2395" spans="1:5" x14ac:dyDescent="0.25">
      <c r="A2395">
        <v>3.3236111111111102</v>
      </c>
      <c r="B2395">
        <v>92.739158630000006</v>
      </c>
      <c r="C2395">
        <v>103.65035248</v>
      </c>
      <c r="D2395">
        <v>122.15938568</v>
      </c>
      <c r="E2395">
        <v>179.28353881999999</v>
      </c>
    </row>
    <row r="2396" spans="1:5" x14ac:dyDescent="0.25">
      <c r="A2396">
        <v>3.3250000000000002</v>
      </c>
      <c r="B2396">
        <v>94.591842650000004</v>
      </c>
      <c r="C2396">
        <v>103.17224121</v>
      </c>
      <c r="D2396">
        <v>122.17520905000001</v>
      </c>
      <c r="E2396">
        <v>179.40689087000001</v>
      </c>
    </row>
    <row r="2397" spans="1:5" x14ac:dyDescent="0.25">
      <c r="A2397">
        <v>3.3263888888888902</v>
      </c>
      <c r="B2397">
        <v>93.709899899999996</v>
      </c>
      <c r="C2397">
        <v>103.56223297</v>
      </c>
      <c r="D2397">
        <v>122.26613617</v>
      </c>
      <c r="E2397">
        <v>179.30889893</v>
      </c>
    </row>
    <row r="2398" spans="1:5" x14ac:dyDescent="0.25">
      <c r="A2398">
        <v>3.3277777777777802</v>
      </c>
      <c r="B2398">
        <v>95.666488650000005</v>
      </c>
      <c r="C2398">
        <v>103.34185028</v>
      </c>
      <c r="D2398">
        <v>122.15127563</v>
      </c>
      <c r="E2398">
        <v>179.3609314</v>
      </c>
    </row>
    <row r="2399" spans="1:5" x14ac:dyDescent="0.25">
      <c r="A2399">
        <v>3.3291666666666702</v>
      </c>
      <c r="B2399">
        <v>93.806999210000001</v>
      </c>
      <c r="C2399">
        <v>103.59181212999999</v>
      </c>
      <c r="D2399">
        <v>122.3653183</v>
      </c>
      <c r="E2399">
        <v>179.40342712</v>
      </c>
    </row>
    <row r="2400" spans="1:5" x14ac:dyDescent="0.25">
      <c r="A2400">
        <v>3.3305555555555602</v>
      </c>
      <c r="B2400">
        <v>93.297332760000003</v>
      </c>
      <c r="C2400">
        <v>103.39144134999999</v>
      </c>
      <c r="D2400">
        <v>122.53604126</v>
      </c>
      <c r="E2400">
        <v>179.36804198999999</v>
      </c>
    </row>
    <row r="2401" spans="1:5" x14ac:dyDescent="0.25">
      <c r="A2401">
        <v>3.3319444444444399</v>
      </c>
      <c r="B2401">
        <v>93.2543869</v>
      </c>
      <c r="C2401">
        <v>103.54703522</v>
      </c>
      <c r="D2401">
        <v>83.605506899999995</v>
      </c>
      <c r="E2401">
        <v>179.68177795</v>
      </c>
    </row>
    <row r="2402" spans="1:5" x14ac:dyDescent="0.25">
      <c r="A2402">
        <v>3.3333333333333299</v>
      </c>
      <c r="B2402">
        <v>96.261878969999998</v>
      </c>
      <c r="C2402">
        <v>103.59693909000001</v>
      </c>
      <c r="D2402">
        <v>-0.74580276000000001</v>
      </c>
      <c r="E2402">
        <v>179.59259033000001</v>
      </c>
    </row>
    <row r="2403" spans="1:5" x14ac:dyDescent="0.25">
      <c r="A2403">
        <v>3.3347222222222199</v>
      </c>
      <c r="B2403">
        <v>93.284935000000004</v>
      </c>
      <c r="C2403">
        <v>103.55831909</v>
      </c>
      <c r="D2403">
        <v>-0.87821698000000004</v>
      </c>
      <c r="E2403">
        <v>179.74928284000001</v>
      </c>
    </row>
    <row r="2404" spans="1:5" x14ac:dyDescent="0.25">
      <c r="A2404">
        <v>3.3361111111111099</v>
      </c>
      <c r="B2404">
        <v>94.389419559999993</v>
      </c>
      <c r="C2404">
        <v>103.63643646</v>
      </c>
      <c r="D2404">
        <v>-0.65213924999999995</v>
      </c>
      <c r="E2404">
        <v>179.65116882000001</v>
      </c>
    </row>
    <row r="2405" spans="1:5" x14ac:dyDescent="0.25">
      <c r="A2405">
        <v>3.3374999999999999</v>
      </c>
      <c r="B2405">
        <v>93.926795960000007</v>
      </c>
      <c r="C2405">
        <v>103.55207061999999</v>
      </c>
      <c r="D2405">
        <v>-0.58516323999999997</v>
      </c>
      <c r="E2405">
        <v>179.73420715</v>
      </c>
    </row>
    <row r="2406" spans="1:5" x14ac:dyDescent="0.25">
      <c r="A2406">
        <v>3.3388888888888899</v>
      </c>
      <c r="B2406">
        <v>92.642097469999996</v>
      </c>
      <c r="C2406">
        <v>103.78872681</v>
      </c>
      <c r="D2406">
        <v>-0.50468444999999995</v>
      </c>
      <c r="E2406">
        <v>179.86952209</v>
      </c>
    </row>
    <row r="2407" spans="1:5" x14ac:dyDescent="0.25">
      <c r="A2407">
        <v>3.3402777777777799</v>
      </c>
      <c r="B2407">
        <v>93.13609314</v>
      </c>
      <c r="C2407">
        <v>103.46872711</v>
      </c>
      <c r="D2407">
        <v>59.579730990000002</v>
      </c>
      <c r="E2407">
        <v>179.75621032999999</v>
      </c>
    </row>
    <row r="2408" spans="1:5" x14ac:dyDescent="0.25">
      <c r="A2408">
        <v>3.3416666666666699</v>
      </c>
      <c r="B2408">
        <v>95.343994140000007</v>
      </c>
      <c r="C2408">
        <v>103.87833405000001</v>
      </c>
      <c r="D2408">
        <v>122.34825134</v>
      </c>
      <c r="E2408">
        <v>179.94233704000001</v>
      </c>
    </row>
    <row r="2409" spans="1:5" x14ac:dyDescent="0.25">
      <c r="A2409">
        <v>3.3430555555555599</v>
      </c>
      <c r="B2409">
        <v>96.136764529999994</v>
      </c>
      <c r="C2409">
        <v>103.49783325</v>
      </c>
      <c r="D2409">
        <v>130.309021</v>
      </c>
      <c r="E2409">
        <v>179.70170593</v>
      </c>
    </row>
    <row r="2410" spans="1:5" x14ac:dyDescent="0.25">
      <c r="A2410">
        <v>3.3444444444444401</v>
      </c>
      <c r="B2410">
        <v>96.525054929999996</v>
      </c>
      <c r="C2410">
        <v>103.88484192</v>
      </c>
      <c r="D2410">
        <v>135.56472778</v>
      </c>
      <c r="E2410">
        <v>179.97702025999999</v>
      </c>
    </row>
    <row r="2411" spans="1:5" x14ac:dyDescent="0.25">
      <c r="A2411">
        <v>3.3458333333333301</v>
      </c>
      <c r="B2411">
        <v>96.460342409999996</v>
      </c>
      <c r="C2411">
        <v>103.44788361000001</v>
      </c>
      <c r="D2411">
        <v>139.19421387</v>
      </c>
      <c r="E2411">
        <v>179.76443481000001</v>
      </c>
    </row>
    <row r="2412" spans="1:5" x14ac:dyDescent="0.25">
      <c r="A2412">
        <v>3.3472222222222201</v>
      </c>
      <c r="B2412">
        <v>97.669731139999996</v>
      </c>
      <c r="C2412">
        <v>104.007164</v>
      </c>
      <c r="D2412">
        <v>141.72702025999999</v>
      </c>
      <c r="E2412">
        <v>180.00628662</v>
      </c>
    </row>
    <row r="2413" spans="1:5" x14ac:dyDescent="0.25">
      <c r="A2413">
        <v>3.3486111111111101</v>
      </c>
      <c r="B2413">
        <v>94.159988400000003</v>
      </c>
      <c r="C2413">
        <v>103.54618073</v>
      </c>
      <c r="D2413">
        <v>143.26644897</v>
      </c>
      <c r="E2413">
        <v>179.88453673999999</v>
      </c>
    </row>
    <row r="2414" spans="1:5" x14ac:dyDescent="0.25">
      <c r="A2414">
        <v>3.35</v>
      </c>
      <c r="B2414">
        <v>93.30921936</v>
      </c>
      <c r="C2414">
        <v>104.03757477000001</v>
      </c>
      <c r="D2414">
        <v>144.22805786000001</v>
      </c>
      <c r="E2414">
        <v>180.15075684000001</v>
      </c>
    </row>
    <row r="2415" spans="1:5" x14ac:dyDescent="0.25">
      <c r="A2415">
        <v>3.3513888888888901</v>
      </c>
      <c r="B2415">
        <v>94.306800839999994</v>
      </c>
      <c r="C2415">
        <v>103.62503052</v>
      </c>
      <c r="D2415">
        <v>144.88157654</v>
      </c>
      <c r="E2415">
        <v>180.04454041</v>
      </c>
    </row>
    <row r="2416" spans="1:5" x14ac:dyDescent="0.25">
      <c r="A2416">
        <v>3.3527777777777801</v>
      </c>
      <c r="B2416">
        <v>93.527168270000004</v>
      </c>
      <c r="C2416">
        <v>104.0348053</v>
      </c>
      <c r="D2416">
        <v>145.28569031000001</v>
      </c>
      <c r="E2416">
        <v>180.24349975999999</v>
      </c>
    </row>
    <row r="2417" spans="1:5" x14ac:dyDescent="0.25">
      <c r="A2417">
        <v>3.3541666666666701</v>
      </c>
      <c r="B2417">
        <v>93.483390810000003</v>
      </c>
      <c r="C2417">
        <v>103.82408905</v>
      </c>
      <c r="D2417">
        <v>145.5824585</v>
      </c>
      <c r="E2417">
        <v>180.10006713999999</v>
      </c>
    </row>
    <row r="2418" spans="1:5" x14ac:dyDescent="0.25">
      <c r="A2418">
        <v>3.3555555555555601</v>
      </c>
      <c r="B2418">
        <v>94.151695250000003</v>
      </c>
      <c r="C2418">
        <v>103.9654007</v>
      </c>
      <c r="D2418">
        <v>145.67835998999999</v>
      </c>
      <c r="E2418">
        <v>180.33386229999999</v>
      </c>
    </row>
    <row r="2419" spans="1:5" x14ac:dyDescent="0.25">
      <c r="A2419">
        <v>3.3569444444444398</v>
      </c>
      <c r="B2419">
        <v>94.001129149999997</v>
      </c>
      <c r="C2419">
        <v>103.897789</v>
      </c>
      <c r="D2419">
        <v>145.73297119</v>
      </c>
      <c r="E2419">
        <v>180.28758239999999</v>
      </c>
    </row>
    <row r="2420" spans="1:5" x14ac:dyDescent="0.25">
      <c r="A2420">
        <v>3.3583333333333298</v>
      </c>
      <c r="B2420">
        <v>92.55690002</v>
      </c>
      <c r="C2420">
        <v>103.91204071</v>
      </c>
      <c r="D2420">
        <v>145.65888977</v>
      </c>
      <c r="E2420">
        <v>180.36270142000001</v>
      </c>
    </row>
    <row r="2421" spans="1:5" x14ac:dyDescent="0.25">
      <c r="A2421">
        <v>3.3597222222222198</v>
      </c>
      <c r="B2421">
        <v>93.777618410000002</v>
      </c>
      <c r="C2421">
        <v>104.12662505999999</v>
      </c>
      <c r="D2421">
        <v>140.44044495</v>
      </c>
      <c r="E2421">
        <v>180.45628357000001</v>
      </c>
    </row>
    <row r="2422" spans="1:5" x14ac:dyDescent="0.25">
      <c r="A2422">
        <v>3.3611111111111098</v>
      </c>
      <c r="B2422">
        <v>94.401824950000005</v>
      </c>
      <c r="C2422">
        <v>103.84564209</v>
      </c>
      <c r="D2422">
        <v>87.128349299999996</v>
      </c>
      <c r="E2422">
        <v>180.45489502000001</v>
      </c>
    </row>
    <row r="2423" spans="1:5" x14ac:dyDescent="0.25">
      <c r="A2423">
        <v>3.3624999999999998</v>
      </c>
      <c r="B2423">
        <v>95.336410520000001</v>
      </c>
      <c r="C2423">
        <v>104.16889954</v>
      </c>
      <c r="D2423">
        <v>94.732666019999996</v>
      </c>
      <c r="E2423">
        <v>180.58976745999999</v>
      </c>
    </row>
    <row r="2424" spans="1:5" x14ac:dyDescent="0.25">
      <c r="A2424">
        <v>3.3638888888888898</v>
      </c>
      <c r="B2424">
        <v>94.639328000000006</v>
      </c>
      <c r="C2424">
        <v>103.97605896</v>
      </c>
      <c r="D2424">
        <v>108.14073181000001</v>
      </c>
      <c r="E2424">
        <v>180.67590332</v>
      </c>
    </row>
    <row r="2425" spans="1:5" x14ac:dyDescent="0.25">
      <c r="A2425">
        <v>3.3652777777777798</v>
      </c>
      <c r="B2425">
        <v>96.212257390000005</v>
      </c>
      <c r="C2425">
        <v>104.31954193</v>
      </c>
      <c r="D2425">
        <v>116.78362274</v>
      </c>
      <c r="E2425">
        <v>180.71388245</v>
      </c>
    </row>
    <row r="2426" spans="1:5" x14ac:dyDescent="0.25">
      <c r="A2426">
        <v>3.3666666666666698</v>
      </c>
      <c r="B2426">
        <v>96.043579100000002</v>
      </c>
      <c r="C2426">
        <v>103.85149384</v>
      </c>
      <c r="D2426">
        <v>123.10245514</v>
      </c>
      <c r="E2426">
        <v>180.71046448000001</v>
      </c>
    </row>
    <row r="2427" spans="1:5" x14ac:dyDescent="0.25">
      <c r="A2427">
        <v>3.3680555555555598</v>
      </c>
      <c r="B2427">
        <v>92.787704469999994</v>
      </c>
      <c r="C2427">
        <v>104.44091034</v>
      </c>
      <c r="D2427">
        <v>128.16571045000001</v>
      </c>
      <c r="E2427">
        <v>180.82582092000001</v>
      </c>
    </row>
    <row r="2428" spans="1:5" x14ac:dyDescent="0.25">
      <c r="A2428">
        <v>3.36944444444444</v>
      </c>
      <c r="B2428">
        <v>94.506729129999997</v>
      </c>
      <c r="C2428">
        <v>103.99908447</v>
      </c>
      <c r="D2428">
        <v>132.07122802999999</v>
      </c>
      <c r="E2428">
        <v>180.84544373</v>
      </c>
    </row>
    <row r="2429" spans="1:5" x14ac:dyDescent="0.25">
      <c r="A2429">
        <v>3.37083333333333</v>
      </c>
      <c r="B2429">
        <v>94.624557499999995</v>
      </c>
      <c r="C2429">
        <v>104.39984894</v>
      </c>
      <c r="D2429">
        <v>135.25799560999999</v>
      </c>
      <c r="E2429">
        <v>180.87089538999999</v>
      </c>
    </row>
    <row r="2430" spans="1:5" x14ac:dyDescent="0.25">
      <c r="A2430">
        <v>3.37222222222222</v>
      </c>
      <c r="B2430">
        <v>94.413696290000004</v>
      </c>
      <c r="C2430">
        <v>103.99226379</v>
      </c>
      <c r="E2430">
        <v>180.81813048999999</v>
      </c>
    </row>
    <row r="2431" spans="1:5" x14ac:dyDescent="0.25">
      <c r="A2431">
        <v>3.37361111111111</v>
      </c>
      <c r="B2431">
        <v>94.437973020000001</v>
      </c>
      <c r="C2431">
        <v>104.55217743</v>
      </c>
      <c r="E2431">
        <v>180.92068481000001</v>
      </c>
    </row>
    <row r="2432" spans="1:5" x14ac:dyDescent="0.25">
      <c r="A2432">
        <v>3.375</v>
      </c>
      <c r="B2432">
        <v>95.319183350000003</v>
      </c>
      <c r="C2432">
        <v>104.04423523</v>
      </c>
      <c r="E2432">
        <v>180.93185424999999</v>
      </c>
    </row>
    <row r="2433" spans="1:5" x14ac:dyDescent="0.25">
      <c r="A2433">
        <v>3.37638888888889</v>
      </c>
      <c r="B2433">
        <v>92.621643070000005</v>
      </c>
      <c r="C2433">
        <v>104.4930954</v>
      </c>
      <c r="E2433">
        <v>181.03245544000001</v>
      </c>
    </row>
    <row r="2434" spans="1:5" x14ac:dyDescent="0.25">
      <c r="A2434">
        <v>3.37777777777778</v>
      </c>
      <c r="B2434">
        <v>93.4834137</v>
      </c>
      <c r="C2434">
        <v>104.0511322</v>
      </c>
      <c r="E2434">
        <v>180.97593689000001</v>
      </c>
    </row>
    <row r="2435" spans="1:5" x14ac:dyDescent="0.25">
      <c r="A2435">
        <v>3.37916666666667</v>
      </c>
      <c r="B2435">
        <v>92.688423159999999</v>
      </c>
      <c r="C2435">
        <v>104.61773682</v>
      </c>
      <c r="E2435">
        <v>181.02372742</v>
      </c>
    </row>
    <row r="2436" spans="1:5" x14ac:dyDescent="0.25">
      <c r="A2436">
        <v>3.38055555555556</v>
      </c>
      <c r="B2436">
        <v>94.034133909999994</v>
      </c>
      <c r="C2436">
        <v>104.14225768999999</v>
      </c>
      <c r="E2436">
        <v>181.21459960999999</v>
      </c>
    </row>
    <row r="2437" spans="1:5" x14ac:dyDescent="0.25">
      <c r="A2437">
        <v>3.3819444444444402</v>
      </c>
      <c r="B2437">
        <v>95.589424129999998</v>
      </c>
      <c r="C2437">
        <v>104.61579132</v>
      </c>
      <c r="E2437">
        <v>181.15098571999999</v>
      </c>
    </row>
    <row r="2438" spans="1:5" x14ac:dyDescent="0.25">
      <c r="A2438">
        <v>3.3833333333333302</v>
      </c>
      <c r="B2438">
        <v>96.566673280000003</v>
      </c>
      <c r="C2438">
        <v>104.22756957999999</v>
      </c>
      <c r="E2438">
        <v>181.42436218</v>
      </c>
    </row>
    <row r="2439" spans="1:5" x14ac:dyDescent="0.25">
      <c r="A2439">
        <v>3.3847222222222202</v>
      </c>
      <c r="B2439">
        <v>97.464195250000003</v>
      </c>
      <c r="C2439">
        <v>104.64048004</v>
      </c>
      <c r="E2439">
        <v>181.37524414000001</v>
      </c>
    </row>
    <row r="2440" spans="1:5" x14ac:dyDescent="0.25">
      <c r="A2440">
        <v>3.3861111111111102</v>
      </c>
      <c r="B2440">
        <v>96.043563840000004</v>
      </c>
      <c r="C2440">
        <v>104.39060974</v>
      </c>
      <c r="E2440">
        <v>181.52630615000001</v>
      </c>
    </row>
    <row r="2441" spans="1:5" x14ac:dyDescent="0.25">
      <c r="A2441">
        <v>3.3875000000000002</v>
      </c>
      <c r="B2441">
        <v>94.340896610000001</v>
      </c>
      <c r="C2441">
        <v>104.62292480000001</v>
      </c>
      <c r="E2441">
        <v>181.47923279</v>
      </c>
    </row>
    <row r="2442" spans="1:5" x14ac:dyDescent="0.25">
      <c r="A2442">
        <v>3.3888888888888902</v>
      </c>
      <c r="B2442">
        <v>95.066879270000001</v>
      </c>
      <c r="C2442">
        <v>104.32550049</v>
      </c>
      <c r="E2442">
        <v>181.56105041999999</v>
      </c>
    </row>
    <row r="2443" spans="1:5" x14ac:dyDescent="0.25">
      <c r="A2443">
        <v>3.3902777777777802</v>
      </c>
      <c r="B2443">
        <v>93.404235839999998</v>
      </c>
      <c r="C2443">
        <v>104.55558777</v>
      </c>
      <c r="E2443">
        <v>181.77658081000001</v>
      </c>
    </row>
    <row r="2444" spans="1:5" x14ac:dyDescent="0.25">
      <c r="A2444">
        <v>3.3916666666666702</v>
      </c>
      <c r="B2444">
        <v>93.439620969999993</v>
      </c>
      <c r="C2444">
        <v>104.49654388</v>
      </c>
      <c r="E2444">
        <v>181.5894165</v>
      </c>
    </row>
    <row r="2445" spans="1:5" x14ac:dyDescent="0.25">
      <c r="A2445">
        <v>3.3930555555555602</v>
      </c>
      <c r="B2445">
        <v>93.348083500000001</v>
      </c>
      <c r="C2445">
        <v>104.45835876</v>
      </c>
      <c r="E2445">
        <v>181.81021118000001</v>
      </c>
    </row>
    <row r="2446" spans="1:5" x14ac:dyDescent="0.25">
      <c r="A2446">
        <v>3.3944444444444399</v>
      </c>
      <c r="B2446">
        <v>95.204437260000006</v>
      </c>
      <c r="C2446">
        <v>104.56239318999999</v>
      </c>
      <c r="E2446">
        <v>181.57217406999999</v>
      </c>
    </row>
    <row r="2447" spans="1:5" x14ac:dyDescent="0.25">
      <c r="A2447">
        <v>3.3958333333333299</v>
      </c>
      <c r="B2447">
        <v>93.601814270000006</v>
      </c>
      <c r="C2447">
        <v>104.6701355</v>
      </c>
      <c r="E2447">
        <v>181.80471802</v>
      </c>
    </row>
    <row r="2448" spans="1:5" x14ac:dyDescent="0.25">
      <c r="A2448">
        <v>3.3972222222222199</v>
      </c>
      <c r="B2448">
        <v>93.587608340000003</v>
      </c>
      <c r="C2448">
        <v>104.83112335</v>
      </c>
      <c r="E2448">
        <v>181.68479919000001</v>
      </c>
    </row>
    <row r="2449" spans="1:5" x14ac:dyDescent="0.25">
      <c r="A2449">
        <v>3.3986111111111099</v>
      </c>
      <c r="B2449">
        <v>95.602851869999995</v>
      </c>
      <c r="C2449">
        <v>104.67956543</v>
      </c>
      <c r="E2449">
        <v>181.94522094999999</v>
      </c>
    </row>
    <row r="2450" spans="1:5" x14ac:dyDescent="0.25">
      <c r="A2450">
        <v>3.4</v>
      </c>
      <c r="B2450">
        <v>96.114181520000002</v>
      </c>
      <c r="C2450">
        <v>105.02181244000001</v>
      </c>
      <c r="E2450">
        <v>181.74676514000001</v>
      </c>
    </row>
    <row r="2451" spans="1:5" x14ac:dyDescent="0.25">
      <c r="A2451">
        <v>3.4013888888888899</v>
      </c>
      <c r="B2451">
        <v>95.716110229999998</v>
      </c>
      <c r="C2451">
        <v>104.60314941</v>
      </c>
      <c r="E2451">
        <v>181.98376465000001</v>
      </c>
    </row>
    <row r="2452" spans="1:5" x14ac:dyDescent="0.25">
      <c r="A2452">
        <v>3.4027777777777799</v>
      </c>
      <c r="B2452">
        <v>95.995201109999996</v>
      </c>
      <c r="C2452">
        <v>105.00814056</v>
      </c>
      <c r="E2452">
        <v>181.87063599000001</v>
      </c>
    </row>
    <row r="2453" spans="1:5" x14ac:dyDescent="0.25">
      <c r="A2453">
        <v>3.4041666666666699</v>
      </c>
      <c r="B2453">
        <v>96.82455444</v>
      </c>
      <c r="C2453">
        <v>104.65726471000001</v>
      </c>
      <c r="E2453">
        <v>182.12638855</v>
      </c>
    </row>
    <row r="2454" spans="1:5" x14ac:dyDescent="0.25">
      <c r="A2454">
        <v>3.4055555555555599</v>
      </c>
      <c r="B2454">
        <v>94.436027530000004</v>
      </c>
      <c r="C2454">
        <v>105.12704468</v>
      </c>
      <c r="E2454">
        <v>181.99662781000001</v>
      </c>
    </row>
    <row r="2455" spans="1:5" x14ac:dyDescent="0.25">
      <c r="A2455">
        <v>3.4069444444444401</v>
      </c>
      <c r="B2455">
        <v>94.925369259999997</v>
      </c>
      <c r="C2455">
        <v>104.73632812</v>
      </c>
      <c r="E2455">
        <v>182.20146179</v>
      </c>
    </row>
    <row r="2456" spans="1:5" x14ac:dyDescent="0.25">
      <c r="A2456">
        <v>3.4083333333333301</v>
      </c>
      <c r="B2456">
        <v>94.884330750000004</v>
      </c>
      <c r="C2456">
        <v>105.3020401</v>
      </c>
      <c r="E2456">
        <v>182.12557982999999</v>
      </c>
    </row>
    <row r="2457" spans="1:5" x14ac:dyDescent="0.25">
      <c r="A2457">
        <v>3.4097222222222201</v>
      </c>
      <c r="B2457">
        <v>95.127639770000002</v>
      </c>
      <c r="C2457">
        <v>104.75048828</v>
      </c>
      <c r="E2457">
        <v>182.19815062999999</v>
      </c>
    </row>
    <row r="2458" spans="1:5" x14ac:dyDescent="0.25">
      <c r="A2458">
        <v>3.4111111111111101</v>
      </c>
      <c r="B2458">
        <v>95.991157529999995</v>
      </c>
      <c r="C2458">
        <v>105.29530334</v>
      </c>
      <c r="E2458">
        <v>182.29512023999999</v>
      </c>
    </row>
    <row r="2459" spans="1:5" x14ac:dyDescent="0.25">
      <c r="A2459">
        <v>3.4125000000000001</v>
      </c>
      <c r="B2459">
        <v>95.199722289999997</v>
      </c>
      <c r="C2459">
        <v>104.79933929000001</v>
      </c>
      <c r="E2459">
        <v>182.25386047000001</v>
      </c>
    </row>
    <row r="2460" spans="1:5" x14ac:dyDescent="0.25">
      <c r="A2460">
        <v>3.4138888888888901</v>
      </c>
      <c r="B2460">
        <v>95.108573910000004</v>
      </c>
      <c r="C2460">
        <v>105.30454254</v>
      </c>
      <c r="E2460">
        <v>182.40135193</v>
      </c>
    </row>
    <row r="2461" spans="1:5" x14ac:dyDescent="0.25">
      <c r="A2461">
        <v>3.4152777777777801</v>
      </c>
      <c r="B2461">
        <v>94.354309079999993</v>
      </c>
      <c r="C2461">
        <v>104.76192474</v>
      </c>
      <c r="E2461">
        <v>182.36997986</v>
      </c>
    </row>
    <row r="2462" spans="1:5" x14ac:dyDescent="0.25">
      <c r="A2462">
        <v>3.4166666666666701</v>
      </c>
      <c r="B2462">
        <v>93.483390810000003</v>
      </c>
      <c r="C2462">
        <v>105.31880188</v>
      </c>
      <c r="E2462">
        <v>182.51359557999999</v>
      </c>
    </row>
    <row r="2463" spans="1:5" x14ac:dyDescent="0.25">
      <c r="A2463">
        <v>3.4180555555555601</v>
      </c>
      <c r="B2463">
        <v>96.217048649999995</v>
      </c>
      <c r="C2463">
        <v>104.94022369</v>
      </c>
      <c r="E2463">
        <v>182.49920653999999</v>
      </c>
    </row>
    <row r="2464" spans="1:5" x14ac:dyDescent="0.25">
      <c r="A2464">
        <v>3.4194444444444398</v>
      </c>
      <c r="B2464">
        <v>95.636939999999996</v>
      </c>
      <c r="C2464">
        <v>105.30690765</v>
      </c>
      <c r="E2464">
        <v>182.65762329</v>
      </c>
    </row>
    <row r="2465" spans="1:5" x14ac:dyDescent="0.25">
      <c r="A2465">
        <v>3.4208333333333298</v>
      </c>
      <c r="B2465">
        <v>97.111557009999999</v>
      </c>
      <c r="C2465">
        <v>104.89849854000001</v>
      </c>
      <c r="E2465">
        <v>182.76792907999999</v>
      </c>
    </row>
    <row r="2466" spans="1:5" x14ac:dyDescent="0.25">
      <c r="A2466">
        <v>3.4222222222222198</v>
      </c>
      <c r="B2466">
        <v>98.32093811</v>
      </c>
      <c r="C2466">
        <v>105.35235596</v>
      </c>
      <c r="E2466">
        <v>182.73236084000001</v>
      </c>
    </row>
    <row r="2467" spans="1:5" x14ac:dyDescent="0.25">
      <c r="A2467">
        <v>3.4236111111111098</v>
      </c>
      <c r="B2467">
        <v>99.347969059999997</v>
      </c>
      <c r="C2467">
        <v>105.00032806</v>
      </c>
      <c r="E2467">
        <v>182.85566711000001</v>
      </c>
    </row>
    <row r="2468" spans="1:5" x14ac:dyDescent="0.25">
      <c r="A2468">
        <v>3.4249999999999998</v>
      </c>
      <c r="B2468">
        <v>96.591697690000004</v>
      </c>
      <c r="C2468">
        <v>105.3056488</v>
      </c>
      <c r="E2468">
        <v>182.94680786000001</v>
      </c>
    </row>
    <row r="2469" spans="1:5" x14ac:dyDescent="0.25">
      <c r="A2469">
        <v>3.4263888888888898</v>
      </c>
      <c r="B2469">
        <v>96.460327149999998</v>
      </c>
      <c r="C2469">
        <v>105.01248169</v>
      </c>
      <c r="E2469">
        <v>182.95236206000001</v>
      </c>
    </row>
    <row r="2470" spans="1:5" x14ac:dyDescent="0.25">
      <c r="A2470">
        <v>3.4277777777777798</v>
      </c>
      <c r="B2470">
        <v>96.553367609999995</v>
      </c>
      <c r="C2470">
        <v>105.30977631</v>
      </c>
      <c r="E2470">
        <v>182.97985840000001</v>
      </c>
    </row>
    <row r="2471" spans="1:5" x14ac:dyDescent="0.25">
      <c r="A2471">
        <v>3.4291666666666698</v>
      </c>
      <c r="B2471">
        <v>96.134750370000006</v>
      </c>
      <c r="C2471">
        <v>105.12667084</v>
      </c>
      <c r="E2471">
        <v>183.04281616</v>
      </c>
    </row>
    <row r="2472" spans="1:5" x14ac:dyDescent="0.25">
      <c r="A2472">
        <v>3.4305555555555598</v>
      </c>
      <c r="B2472">
        <v>94.971893309999999</v>
      </c>
      <c r="C2472">
        <v>105.25859833</v>
      </c>
      <c r="E2472">
        <v>183.03300476000001</v>
      </c>
    </row>
    <row r="2473" spans="1:5" x14ac:dyDescent="0.25">
      <c r="A2473">
        <v>3.43194444444444</v>
      </c>
      <c r="B2473">
        <v>95.914550779999999</v>
      </c>
      <c r="C2473">
        <v>105.33263397</v>
      </c>
      <c r="E2473">
        <v>183.20018005</v>
      </c>
    </row>
    <row r="2474" spans="1:5" x14ac:dyDescent="0.25">
      <c r="A2474">
        <v>3.43333333333333</v>
      </c>
      <c r="B2474">
        <v>95.554313660000005</v>
      </c>
      <c r="C2474">
        <v>105.21963501</v>
      </c>
      <c r="E2474">
        <v>183.16220093000001</v>
      </c>
    </row>
    <row r="2475" spans="1:5" x14ac:dyDescent="0.25">
      <c r="A2475">
        <v>3.43472222222222</v>
      </c>
      <c r="B2475">
        <v>94.832336429999998</v>
      </c>
      <c r="C2475">
        <v>105.44766998</v>
      </c>
      <c r="E2475">
        <v>183.36224365000001</v>
      </c>
    </row>
    <row r="2476" spans="1:5" x14ac:dyDescent="0.25">
      <c r="A2476">
        <v>3.43611111111111</v>
      </c>
      <c r="B2476">
        <v>94.971878050000001</v>
      </c>
      <c r="C2476">
        <v>105.17450714</v>
      </c>
      <c r="E2476">
        <v>183.36706543</v>
      </c>
    </row>
    <row r="2477" spans="1:5" x14ac:dyDescent="0.25">
      <c r="A2477">
        <v>3.4375</v>
      </c>
      <c r="B2477">
        <v>96.227790830000004</v>
      </c>
      <c r="C2477">
        <v>105.65572357000001</v>
      </c>
      <c r="E2477">
        <v>183.44750977000001</v>
      </c>
    </row>
    <row r="2478" spans="1:5" x14ac:dyDescent="0.25">
      <c r="A2478">
        <v>3.43888888888889</v>
      </c>
      <c r="B2478">
        <v>96.785942079999998</v>
      </c>
      <c r="C2478">
        <v>105.31436157</v>
      </c>
      <c r="E2478">
        <v>183.54547119</v>
      </c>
    </row>
    <row r="2479" spans="1:5" x14ac:dyDescent="0.25">
      <c r="A2479">
        <v>3.44027777777778</v>
      </c>
      <c r="B2479">
        <v>96.088226320000004</v>
      </c>
      <c r="C2479">
        <v>105.80393219</v>
      </c>
      <c r="E2479">
        <v>183.40383911000001</v>
      </c>
    </row>
    <row r="2480" spans="1:5" x14ac:dyDescent="0.25">
      <c r="A2480">
        <v>3.44166666666667</v>
      </c>
      <c r="B2480">
        <v>97.606475829999994</v>
      </c>
      <c r="C2480">
        <v>105.25835419000001</v>
      </c>
      <c r="E2480">
        <v>183.72747802999999</v>
      </c>
    </row>
    <row r="2481" spans="1:5" x14ac:dyDescent="0.25">
      <c r="A2481">
        <v>3.44305555555556</v>
      </c>
      <c r="B2481">
        <v>98.841888429999997</v>
      </c>
      <c r="C2481">
        <v>105.87137604</v>
      </c>
      <c r="E2481">
        <v>183.49758911000001</v>
      </c>
    </row>
    <row r="2482" spans="1:5" x14ac:dyDescent="0.25">
      <c r="A2482">
        <v>3.4444444444444402</v>
      </c>
      <c r="B2482">
        <v>96.224357600000005</v>
      </c>
      <c r="C2482">
        <v>105.4349823</v>
      </c>
      <c r="E2482">
        <v>183.78442383000001</v>
      </c>
    </row>
    <row r="2483" spans="1:5" x14ac:dyDescent="0.25">
      <c r="A2483">
        <v>3.4458333333333302</v>
      </c>
      <c r="B2483">
        <v>96.162651060000002</v>
      </c>
      <c r="C2483">
        <v>105.740448</v>
      </c>
      <c r="E2483">
        <v>183.48368834999999</v>
      </c>
    </row>
    <row r="2484" spans="1:5" x14ac:dyDescent="0.25">
      <c r="A2484">
        <v>3.4472222222222202</v>
      </c>
      <c r="B2484">
        <v>96.400817869999997</v>
      </c>
      <c r="C2484">
        <v>105.47566986</v>
      </c>
      <c r="E2484">
        <v>183.77207946999999</v>
      </c>
    </row>
    <row r="2485" spans="1:5" x14ac:dyDescent="0.25">
      <c r="A2485">
        <v>3.4486111111111102</v>
      </c>
      <c r="B2485">
        <v>95.809135440000006</v>
      </c>
      <c r="C2485">
        <v>105.92032623</v>
      </c>
      <c r="E2485">
        <v>183.75808716</v>
      </c>
    </row>
    <row r="2486" spans="1:5" x14ac:dyDescent="0.25">
      <c r="A2486">
        <v>3.45</v>
      </c>
      <c r="B2486">
        <v>96.708419800000001</v>
      </c>
      <c r="C2486">
        <v>105.69752502</v>
      </c>
      <c r="E2486">
        <v>183.99050903</v>
      </c>
    </row>
    <row r="2487" spans="1:5" x14ac:dyDescent="0.25">
      <c r="A2487">
        <v>3.4513888888888902</v>
      </c>
      <c r="B2487">
        <v>97.344139100000007</v>
      </c>
      <c r="C2487">
        <v>105.77276611000001</v>
      </c>
      <c r="E2487">
        <v>183.85061646</v>
      </c>
    </row>
    <row r="2488" spans="1:5" x14ac:dyDescent="0.25">
      <c r="A2488">
        <v>3.4527777777777802</v>
      </c>
      <c r="B2488">
        <v>97.517173769999999</v>
      </c>
      <c r="C2488">
        <v>105.79270935</v>
      </c>
      <c r="E2488">
        <v>184.06819153000001</v>
      </c>
    </row>
    <row r="2489" spans="1:5" x14ac:dyDescent="0.25">
      <c r="A2489">
        <v>3.4541666666666702</v>
      </c>
      <c r="B2489">
        <v>94.878868100000005</v>
      </c>
      <c r="C2489">
        <v>105.88689423</v>
      </c>
      <c r="E2489">
        <v>183.97886657999999</v>
      </c>
    </row>
    <row r="2490" spans="1:5" x14ac:dyDescent="0.25">
      <c r="A2490">
        <v>3.4555555555555602</v>
      </c>
      <c r="B2490">
        <v>95.494438169999995</v>
      </c>
      <c r="C2490">
        <v>105.89891815</v>
      </c>
      <c r="E2490">
        <v>184.21768187999999</v>
      </c>
    </row>
    <row r="2491" spans="1:5" x14ac:dyDescent="0.25">
      <c r="A2491">
        <v>3.4569444444444399</v>
      </c>
      <c r="B2491">
        <v>94.389427190000006</v>
      </c>
      <c r="C2491">
        <v>105.81853485000001</v>
      </c>
      <c r="E2491">
        <v>184.11131287000001</v>
      </c>
    </row>
    <row r="2492" spans="1:5" x14ac:dyDescent="0.25">
      <c r="A2492">
        <v>3.4583333333333299</v>
      </c>
      <c r="B2492">
        <v>95.063011169999996</v>
      </c>
      <c r="C2492">
        <v>106.00218964</v>
      </c>
      <c r="E2492">
        <v>184.31793213</v>
      </c>
    </row>
    <row r="2493" spans="1:5" x14ac:dyDescent="0.25">
      <c r="A2493">
        <v>3.4597222222222199</v>
      </c>
      <c r="B2493">
        <v>95.669601439999994</v>
      </c>
      <c r="C2493">
        <v>105.86486816</v>
      </c>
      <c r="E2493">
        <v>184.18382263000001</v>
      </c>
    </row>
    <row r="2494" spans="1:5" x14ac:dyDescent="0.25">
      <c r="A2494">
        <v>3.4611111111111099</v>
      </c>
      <c r="B2494">
        <v>98.270179749999997</v>
      </c>
      <c r="C2494">
        <v>106.11653137</v>
      </c>
      <c r="E2494">
        <v>184.24676514000001</v>
      </c>
    </row>
    <row r="2495" spans="1:5" x14ac:dyDescent="0.25">
      <c r="A2495">
        <v>3.4624999999999999</v>
      </c>
      <c r="B2495">
        <v>98.274429319999996</v>
      </c>
      <c r="C2495">
        <v>105.84444427</v>
      </c>
      <c r="E2495">
        <v>184.41400146000001</v>
      </c>
    </row>
    <row r="2496" spans="1:5" x14ac:dyDescent="0.25">
      <c r="A2496">
        <v>3.4638888888888899</v>
      </c>
      <c r="B2496">
        <v>99.097526549999998</v>
      </c>
      <c r="C2496">
        <v>106.28106689000001</v>
      </c>
      <c r="E2496">
        <v>184.31570435</v>
      </c>
    </row>
    <row r="2497" spans="1:5" x14ac:dyDescent="0.25">
      <c r="A2497">
        <v>3.4652777777777799</v>
      </c>
      <c r="B2497">
        <v>97.762763980000003</v>
      </c>
      <c r="C2497">
        <v>105.87521362</v>
      </c>
      <c r="E2497">
        <v>184.51319885000001</v>
      </c>
    </row>
    <row r="2498" spans="1:5" x14ac:dyDescent="0.25">
      <c r="A2498">
        <v>3.4666666666666699</v>
      </c>
      <c r="B2498">
        <v>98.625381469999994</v>
      </c>
      <c r="C2498">
        <v>106.3506012</v>
      </c>
      <c r="E2498">
        <v>184.49772644000001</v>
      </c>
    </row>
    <row r="2499" spans="1:5" x14ac:dyDescent="0.25">
      <c r="A2499">
        <v>3.4680555555555599</v>
      </c>
      <c r="B2499">
        <v>97.537116999999995</v>
      </c>
      <c r="C2499">
        <v>105.78252411</v>
      </c>
      <c r="E2499">
        <v>184.56750488</v>
      </c>
    </row>
    <row r="2500" spans="1:5" x14ac:dyDescent="0.25">
      <c r="A2500">
        <v>3.4694444444444401</v>
      </c>
      <c r="B2500">
        <v>95.746498110000005</v>
      </c>
      <c r="C2500">
        <v>106.40013885</v>
      </c>
      <c r="E2500">
        <v>184.65127562999999</v>
      </c>
    </row>
    <row r="2501" spans="1:5" x14ac:dyDescent="0.25">
      <c r="A2501">
        <v>3.4708333333333301</v>
      </c>
      <c r="B2501">
        <v>96.633415220000003</v>
      </c>
      <c r="C2501">
        <v>105.95463562</v>
      </c>
      <c r="E2501">
        <v>184.76043701</v>
      </c>
    </row>
    <row r="2502" spans="1:5" x14ac:dyDescent="0.25">
      <c r="A2502">
        <v>3.4722222222222201</v>
      </c>
      <c r="B2502">
        <v>95.699928279999995</v>
      </c>
      <c r="C2502">
        <v>106.36158752</v>
      </c>
      <c r="E2502">
        <v>184.81147766000001</v>
      </c>
    </row>
    <row r="2503" spans="1:5" x14ac:dyDescent="0.25">
      <c r="A2503">
        <v>3.4736111111111101</v>
      </c>
      <c r="B2503">
        <v>97.01456451</v>
      </c>
      <c r="C2503">
        <v>106.00919342</v>
      </c>
      <c r="E2503">
        <v>184.74601745999999</v>
      </c>
    </row>
    <row r="2504" spans="1:5" x14ac:dyDescent="0.25">
      <c r="A2504">
        <v>3.4750000000000001</v>
      </c>
      <c r="B2504">
        <v>97.829742429999996</v>
      </c>
      <c r="C2504">
        <v>106.33734131</v>
      </c>
      <c r="E2504">
        <v>184.82414245999999</v>
      </c>
    </row>
    <row r="2505" spans="1:5" x14ac:dyDescent="0.25">
      <c r="A2505">
        <v>3.4763888888888901</v>
      </c>
      <c r="B2505">
        <v>96.708404540000004</v>
      </c>
      <c r="C2505">
        <v>106.15449524</v>
      </c>
      <c r="E2505">
        <v>184.97932434000001</v>
      </c>
    </row>
    <row r="2506" spans="1:5" x14ac:dyDescent="0.25">
      <c r="A2506">
        <v>3.4777777777777801</v>
      </c>
      <c r="B2506">
        <v>98.267761230000005</v>
      </c>
      <c r="C2506">
        <v>106.21507262999999</v>
      </c>
      <c r="E2506">
        <v>185.07785034</v>
      </c>
    </row>
    <row r="2507" spans="1:5" x14ac:dyDescent="0.25">
      <c r="A2507">
        <v>3.4791666666666701</v>
      </c>
      <c r="B2507">
        <v>98.001968379999994</v>
      </c>
      <c r="C2507">
        <v>106.23609161</v>
      </c>
      <c r="E2507">
        <v>184.99345398</v>
      </c>
    </row>
    <row r="2508" spans="1:5" x14ac:dyDescent="0.25">
      <c r="A2508">
        <v>3.4805555555555601</v>
      </c>
      <c r="B2508">
        <v>100.48529816</v>
      </c>
      <c r="C2508">
        <v>106.17368317</v>
      </c>
      <c r="E2508">
        <v>185.26705933</v>
      </c>
    </row>
    <row r="2509" spans="1:5" x14ac:dyDescent="0.25">
      <c r="A2509">
        <v>3.4819444444444398</v>
      </c>
      <c r="B2509">
        <v>98.525955199999999</v>
      </c>
      <c r="C2509">
        <v>106.44906616</v>
      </c>
      <c r="E2509">
        <v>185.11380005000001</v>
      </c>
    </row>
    <row r="2510" spans="1:5" x14ac:dyDescent="0.25">
      <c r="A2510">
        <v>3.4833333333333298</v>
      </c>
      <c r="B2510">
        <v>99.582908630000006</v>
      </c>
      <c r="C2510">
        <v>106.23890686</v>
      </c>
      <c r="E2510">
        <v>185.46757507000001</v>
      </c>
    </row>
    <row r="2511" spans="1:5" x14ac:dyDescent="0.25">
      <c r="A2511">
        <v>3.4847222222222198</v>
      </c>
      <c r="B2511">
        <v>98.227912900000007</v>
      </c>
      <c r="C2511">
        <v>106.62334442</v>
      </c>
      <c r="E2511">
        <v>185.36131287000001</v>
      </c>
    </row>
    <row r="2512" spans="1:5" x14ac:dyDescent="0.25">
      <c r="A2512">
        <v>3.4861111111111098</v>
      </c>
      <c r="B2512">
        <v>99.194602970000005</v>
      </c>
      <c r="C2512">
        <v>106.22457123</v>
      </c>
      <c r="E2512">
        <v>185.44818115000001</v>
      </c>
    </row>
    <row r="2513" spans="1:5" x14ac:dyDescent="0.25">
      <c r="A2513">
        <v>3.4874999999999998</v>
      </c>
      <c r="B2513">
        <v>97.834304810000006</v>
      </c>
      <c r="C2513">
        <v>106.61437225</v>
      </c>
      <c r="E2513">
        <v>185.51068115000001</v>
      </c>
    </row>
    <row r="2514" spans="1:5" x14ac:dyDescent="0.25">
      <c r="A2514">
        <v>3.4888888888888898</v>
      </c>
      <c r="B2514">
        <v>99.792495729999999</v>
      </c>
      <c r="C2514">
        <v>106.10850524999999</v>
      </c>
      <c r="E2514">
        <v>185.36515807999999</v>
      </c>
    </row>
    <row r="2515" spans="1:5" x14ac:dyDescent="0.25">
      <c r="A2515">
        <v>3.4902777777777798</v>
      </c>
      <c r="B2515">
        <v>99.437301640000001</v>
      </c>
      <c r="C2515">
        <v>106.68515015</v>
      </c>
      <c r="E2515">
        <v>185.66708374000001</v>
      </c>
    </row>
    <row r="2516" spans="1:5" x14ac:dyDescent="0.25">
      <c r="A2516">
        <v>3.4916666666666698</v>
      </c>
      <c r="B2516">
        <v>98.029731749999996</v>
      </c>
      <c r="C2516">
        <v>106.17547607</v>
      </c>
      <c r="E2516">
        <v>185.35203551999999</v>
      </c>
    </row>
    <row r="2517" spans="1:5" x14ac:dyDescent="0.25">
      <c r="A2517">
        <v>3.4930555555555598</v>
      </c>
      <c r="B2517">
        <v>96.185295100000005</v>
      </c>
      <c r="C2517">
        <v>106.71025847999999</v>
      </c>
      <c r="E2517">
        <v>185.68040465999999</v>
      </c>
    </row>
    <row r="2518" spans="1:5" x14ac:dyDescent="0.25">
      <c r="A2518">
        <v>3.49444444444444</v>
      </c>
      <c r="B2518">
        <v>98.398811339999995</v>
      </c>
      <c r="C2518">
        <v>106.23678588999999</v>
      </c>
      <c r="E2518">
        <v>185.47337340999999</v>
      </c>
    </row>
    <row r="2519" spans="1:5" x14ac:dyDescent="0.25">
      <c r="A2519">
        <v>3.49583333333333</v>
      </c>
      <c r="B2519">
        <v>99.388763429999997</v>
      </c>
      <c r="C2519">
        <v>106.70257568</v>
      </c>
      <c r="E2519">
        <v>185.59901428000001</v>
      </c>
    </row>
    <row r="2520" spans="1:5" x14ac:dyDescent="0.25">
      <c r="A2520">
        <v>3.49722222222222</v>
      </c>
      <c r="B2520">
        <v>101.51424408</v>
      </c>
      <c r="C2520">
        <v>106.44883728000001</v>
      </c>
      <c r="E2520">
        <v>185.56593323000001</v>
      </c>
    </row>
    <row r="2521" spans="1:5" x14ac:dyDescent="0.25">
      <c r="A2521">
        <v>3.49861111111111</v>
      </c>
      <c r="B2521">
        <v>101.17989349</v>
      </c>
      <c r="C2521">
        <v>106.73874664</v>
      </c>
      <c r="E2521">
        <v>185.76257323999999</v>
      </c>
    </row>
    <row r="2522" spans="1:5" x14ac:dyDescent="0.25">
      <c r="A2522">
        <v>3.5</v>
      </c>
      <c r="B2522">
        <v>99.640266420000003</v>
      </c>
      <c r="C2522">
        <v>106.39744568</v>
      </c>
      <c r="E2522">
        <v>185.69902038999999</v>
      </c>
    </row>
    <row r="2523" spans="1:5" x14ac:dyDescent="0.25">
      <c r="A2523">
        <v>3.50138888888889</v>
      </c>
      <c r="B2523">
        <v>99.612419130000006</v>
      </c>
      <c r="C2523">
        <v>106.71109009</v>
      </c>
      <c r="E2523">
        <v>185.88275146000001</v>
      </c>
    </row>
    <row r="2524" spans="1:5" x14ac:dyDescent="0.25">
      <c r="A2524">
        <v>3.50277777777778</v>
      </c>
      <c r="B2524">
        <v>99.716369630000003</v>
      </c>
      <c r="C2524">
        <v>106.60626221</v>
      </c>
      <c r="E2524">
        <v>185.78553772000001</v>
      </c>
    </row>
    <row r="2525" spans="1:5" x14ac:dyDescent="0.25">
      <c r="A2525">
        <v>3.50416666666667</v>
      </c>
      <c r="B2525">
        <v>97.835571290000004</v>
      </c>
      <c r="C2525">
        <v>106.75032806</v>
      </c>
      <c r="E2525">
        <v>185.98251343000001</v>
      </c>
    </row>
    <row r="2526" spans="1:5" x14ac:dyDescent="0.25">
      <c r="A2526">
        <v>3.50555555555556</v>
      </c>
      <c r="B2526">
        <v>98.15466309</v>
      </c>
      <c r="C2526">
        <v>106.88838959</v>
      </c>
      <c r="E2526">
        <v>185.89521790000001</v>
      </c>
    </row>
    <row r="2527" spans="1:5" x14ac:dyDescent="0.25">
      <c r="A2527">
        <v>3.5069444444444402</v>
      </c>
      <c r="B2527">
        <v>97.058967589999995</v>
      </c>
      <c r="C2527">
        <v>106.81793976</v>
      </c>
      <c r="E2527">
        <v>185.99736023</v>
      </c>
    </row>
    <row r="2528" spans="1:5" x14ac:dyDescent="0.25">
      <c r="A2528">
        <v>3.5083333333333302</v>
      </c>
      <c r="B2528">
        <v>99.12471008</v>
      </c>
      <c r="C2528">
        <v>106.97854614000001</v>
      </c>
      <c r="E2528">
        <v>185.95341492</v>
      </c>
    </row>
    <row r="2529" spans="1:5" x14ac:dyDescent="0.25">
      <c r="A2529">
        <v>3.5097222222222202</v>
      </c>
      <c r="B2529">
        <v>99.219444269999997</v>
      </c>
      <c r="C2529">
        <v>106.74664307</v>
      </c>
      <c r="E2529">
        <v>186.06248474</v>
      </c>
    </row>
    <row r="2530" spans="1:5" x14ac:dyDescent="0.25">
      <c r="A2530">
        <v>3.5111111111111102</v>
      </c>
      <c r="B2530">
        <v>96.84938812</v>
      </c>
      <c r="C2530">
        <v>107.14004516999999</v>
      </c>
      <c r="E2530">
        <v>186.14363098000001</v>
      </c>
    </row>
    <row r="2531" spans="1:5" x14ac:dyDescent="0.25">
      <c r="A2531">
        <v>3.5125000000000002</v>
      </c>
      <c r="B2531">
        <v>99.872932430000006</v>
      </c>
      <c r="C2531">
        <v>106.76370239000001</v>
      </c>
      <c r="E2531">
        <v>186.16050720000001</v>
      </c>
    </row>
    <row r="2532" spans="1:5" x14ac:dyDescent="0.25">
      <c r="A2532">
        <v>3.5138888888888902</v>
      </c>
      <c r="B2532">
        <v>98.806312559999995</v>
      </c>
      <c r="C2532">
        <v>107.26272582999999</v>
      </c>
      <c r="E2532">
        <v>186.35537719999999</v>
      </c>
    </row>
    <row r="2533" spans="1:5" x14ac:dyDescent="0.25">
      <c r="A2533">
        <v>3.5152777777777802</v>
      </c>
      <c r="B2533">
        <v>100.90882874</v>
      </c>
      <c r="C2533">
        <v>106.81051635999999</v>
      </c>
      <c r="E2533">
        <v>186.31198119999999</v>
      </c>
    </row>
    <row r="2534" spans="1:5" x14ac:dyDescent="0.25">
      <c r="A2534">
        <v>3.5166666666666702</v>
      </c>
      <c r="B2534">
        <v>101.07460785000001</v>
      </c>
      <c r="C2534">
        <v>107.31830597</v>
      </c>
      <c r="E2534">
        <v>186.49160767000001</v>
      </c>
    </row>
    <row r="2535" spans="1:5" x14ac:dyDescent="0.25">
      <c r="A2535">
        <v>3.5180555555555602</v>
      </c>
      <c r="B2535">
        <v>101.51422119</v>
      </c>
      <c r="C2535">
        <v>106.90905762</v>
      </c>
      <c r="E2535">
        <v>186.48478699</v>
      </c>
    </row>
    <row r="2536" spans="1:5" x14ac:dyDescent="0.25">
      <c r="A2536">
        <v>3.5194444444444399</v>
      </c>
      <c r="B2536">
        <v>99.104751590000006</v>
      </c>
      <c r="C2536">
        <v>107.4176178</v>
      </c>
      <c r="E2536">
        <v>186.57191467000001</v>
      </c>
    </row>
    <row r="2537" spans="1:5" x14ac:dyDescent="0.25">
      <c r="A2537">
        <v>3.5208333333333299</v>
      </c>
      <c r="B2537">
        <v>99.437294010000002</v>
      </c>
      <c r="C2537">
        <v>106.81533051</v>
      </c>
      <c r="E2537">
        <v>186.59103393999999</v>
      </c>
    </row>
    <row r="2538" spans="1:5" x14ac:dyDescent="0.25">
      <c r="A2538">
        <v>3.5222222222222199</v>
      </c>
      <c r="B2538">
        <v>98.841918949999993</v>
      </c>
      <c r="C2538">
        <v>107.45957946999999</v>
      </c>
      <c r="E2538">
        <v>186.65193176</v>
      </c>
    </row>
    <row r="2539" spans="1:5" x14ac:dyDescent="0.25">
      <c r="A2539">
        <v>3.5236111111111099</v>
      </c>
      <c r="B2539">
        <v>99.219444269999997</v>
      </c>
      <c r="C2539">
        <v>106.98148346000001</v>
      </c>
      <c r="E2539">
        <v>186.72039795000001</v>
      </c>
    </row>
    <row r="2540" spans="1:5" x14ac:dyDescent="0.25">
      <c r="A2540">
        <v>3.5249999999999999</v>
      </c>
      <c r="B2540">
        <v>100.13775635</v>
      </c>
      <c r="C2540">
        <v>107.40438843</v>
      </c>
      <c r="E2540">
        <v>186.71032715000001</v>
      </c>
    </row>
    <row r="2541" spans="1:5" x14ac:dyDescent="0.25">
      <c r="A2541">
        <v>3.5263888888888899</v>
      </c>
      <c r="B2541">
        <v>99.665115360000001</v>
      </c>
      <c r="C2541">
        <v>106.94584656000001</v>
      </c>
      <c r="E2541">
        <v>186.63455200000001</v>
      </c>
    </row>
    <row r="2542" spans="1:5" x14ac:dyDescent="0.25">
      <c r="A2542">
        <v>3.5277777777777799</v>
      </c>
      <c r="B2542">
        <v>98.57156372</v>
      </c>
      <c r="C2542">
        <v>107.54499054</v>
      </c>
      <c r="E2542">
        <v>186.73799133</v>
      </c>
    </row>
    <row r="2543" spans="1:5" x14ac:dyDescent="0.25">
      <c r="A2543">
        <v>3.5291666666666699</v>
      </c>
      <c r="B2543">
        <v>98.223869320000006</v>
      </c>
      <c r="C2543">
        <v>107.10999298</v>
      </c>
      <c r="E2543">
        <v>186.92480469</v>
      </c>
    </row>
    <row r="2544" spans="1:5" x14ac:dyDescent="0.25">
      <c r="A2544">
        <v>3.5305555555555599</v>
      </c>
      <c r="B2544">
        <v>97.576698300000004</v>
      </c>
      <c r="C2544">
        <v>107.35777283</v>
      </c>
      <c r="E2544">
        <v>186.83067321999999</v>
      </c>
    </row>
    <row r="2545" spans="1:5" x14ac:dyDescent="0.25">
      <c r="A2545">
        <v>3.5319444444444401</v>
      </c>
      <c r="B2545">
        <v>98.134872439999995</v>
      </c>
      <c r="C2545">
        <v>107.17349243</v>
      </c>
      <c r="E2545">
        <v>186.91874695000001</v>
      </c>
    </row>
    <row r="2546" spans="1:5" x14ac:dyDescent="0.25">
      <c r="A2546">
        <v>3.5333333333333301</v>
      </c>
      <c r="B2546">
        <v>97.736167910000006</v>
      </c>
      <c r="C2546">
        <v>107.37464142</v>
      </c>
      <c r="E2546">
        <v>186.91114807</v>
      </c>
    </row>
    <row r="2547" spans="1:5" x14ac:dyDescent="0.25">
      <c r="A2547">
        <v>3.5347222222222201</v>
      </c>
      <c r="B2547">
        <v>98.410240169999994</v>
      </c>
      <c r="C2547">
        <v>107.33981323</v>
      </c>
      <c r="E2547">
        <v>186.97962952</v>
      </c>
    </row>
    <row r="2548" spans="1:5" x14ac:dyDescent="0.25">
      <c r="A2548">
        <v>3.5361111111111101</v>
      </c>
      <c r="B2548">
        <v>99.251228330000004</v>
      </c>
      <c r="C2548">
        <v>107.3392868</v>
      </c>
      <c r="E2548">
        <v>187.07064818999999</v>
      </c>
    </row>
    <row r="2549" spans="1:5" x14ac:dyDescent="0.25">
      <c r="A2549">
        <v>3.5375000000000001</v>
      </c>
      <c r="B2549">
        <v>102.60028839</v>
      </c>
      <c r="C2549">
        <v>107.4675293</v>
      </c>
      <c r="E2549">
        <v>186.91133117999999</v>
      </c>
    </row>
    <row r="2550" spans="1:5" x14ac:dyDescent="0.25">
      <c r="A2550">
        <v>3.5388888888888901</v>
      </c>
      <c r="B2550">
        <v>100.49487305</v>
      </c>
      <c r="C2550">
        <v>107.35118103000001</v>
      </c>
      <c r="E2550">
        <v>187.18173218000001</v>
      </c>
    </row>
    <row r="2551" spans="1:5" x14ac:dyDescent="0.25">
      <c r="A2551">
        <v>3.5402777777777801</v>
      </c>
      <c r="B2551">
        <v>102.30789185</v>
      </c>
      <c r="C2551">
        <v>107.58773804</v>
      </c>
      <c r="E2551">
        <v>186.93824767999999</v>
      </c>
    </row>
    <row r="2552" spans="1:5" x14ac:dyDescent="0.25">
      <c r="A2552">
        <v>3.5416666666666701</v>
      </c>
      <c r="B2552">
        <v>101.62247467</v>
      </c>
      <c r="C2552">
        <v>107.37531281</v>
      </c>
      <c r="E2552">
        <v>187.31364440999999</v>
      </c>
    </row>
    <row r="2553" spans="1:5" x14ac:dyDescent="0.25">
      <c r="A2553">
        <v>3.5430555555555601</v>
      </c>
      <c r="B2553">
        <v>100.32106781</v>
      </c>
      <c r="C2553">
        <v>107.65810394</v>
      </c>
      <c r="E2553">
        <v>187.07751465000001</v>
      </c>
    </row>
    <row r="2554" spans="1:5" x14ac:dyDescent="0.25">
      <c r="A2554">
        <v>3.5444444444444398</v>
      </c>
      <c r="B2554">
        <v>99.189208980000004</v>
      </c>
      <c r="C2554">
        <v>107.31385803000001</v>
      </c>
      <c r="E2554">
        <v>187.58279418999999</v>
      </c>
    </row>
    <row r="2555" spans="1:5" x14ac:dyDescent="0.25">
      <c r="A2555">
        <v>3.5458333333333298</v>
      </c>
      <c r="B2555">
        <v>99.110542300000006</v>
      </c>
      <c r="C2555">
        <v>107.77713776</v>
      </c>
      <c r="E2555">
        <v>187.38230895999999</v>
      </c>
    </row>
    <row r="2556" spans="1:5" x14ac:dyDescent="0.25">
      <c r="A2556">
        <v>3.5472222222222198</v>
      </c>
      <c r="B2556">
        <v>99.530311580000003</v>
      </c>
      <c r="C2556">
        <v>107.41033935999999</v>
      </c>
      <c r="E2556">
        <v>187.63804626000001</v>
      </c>
    </row>
    <row r="2557" spans="1:5" x14ac:dyDescent="0.25">
      <c r="A2557">
        <v>3.5486111111111098</v>
      </c>
      <c r="B2557">
        <v>99.734970090000004</v>
      </c>
      <c r="C2557">
        <v>108.33714294000001</v>
      </c>
      <c r="E2557">
        <v>187.51597595000001</v>
      </c>
    </row>
    <row r="2558" spans="1:5" x14ac:dyDescent="0.25">
      <c r="A2558">
        <v>3.55</v>
      </c>
      <c r="B2558">
        <v>100.08229828</v>
      </c>
      <c r="C2558">
        <v>107.78118895999999</v>
      </c>
      <c r="E2558">
        <v>187.61453247</v>
      </c>
    </row>
    <row r="2559" spans="1:5" x14ac:dyDescent="0.25">
      <c r="A2559">
        <v>3.5513888888888898</v>
      </c>
      <c r="B2559">
        <v>99.534347530000005</v>
      </c>
      <c r="C2559">
        <v>108.09729767</v>
      </c>
      <c r="E2559">
        <v>187.69781494</v>
      </c>
    </row>
    <row r="2560" spans="1:5" x14ac:dyDescent="0.25">
      <c r="A2560">
        <v>3.5527777777777798</v>
      </c>
      <c r="B2560">
        <v>100.29234314</v>
      </c>
      <c r="C2560">
        <v>107.54057312</v>
      </c>
      <c r="E2560">
        <v>187.68415833</v>
      </c>
    </row>
    <row r="2561" spans="1:5" x14ac:dyDescent="0.25">
      <c r="A2561">
        <v>3.5541666666666698</v>
      </c>
      <c r="B2561">
        <v>100.19735718</v>
      </c>
      <c r="C2561">
        <v>108.04853058</v>
      </c>
      <c r="E2561">
        <v>187.6006012</v>
      </c>
    </row>
    <row r="2562" spans="1:5" x14ac:dyDescent="0.25">
      <c r="A2562">
        <v>3.5555555555555598</v>
      </c>
      <c r="B2562">
        <v>100.02965546</v>
      </c>
      <c r="C2562">
        <v>107.57494354000001</v>
      </c>
      <c r="E2562">
        <v>187.64620972</v>
      </c>
    </row>
    <row r="2563" spans="1:5" x14ac:dyDescent="0.25">
      <c r="A2563">
        <v>3.55694444444444</v>
      </c>
      <c r="B2563">
        <v>100.528862</v>
      </c>
      <c r="C2563">
        <v>107.94566345</v>
      </c>
      <c r="E2563">
        <v>187.76055908000001</v>
      </c>
    </row>
    <row r="2564" spans="1:5" x14ac:dyDescent="0.25">
      <c r="A2564">
        <v>3.55833333333333</v>
      </c>
      <c r="B2564">
        <v>101.02497864</v>
      </c>
      <c r="C2564">
        <v>107.66605377</v>
      </c>
      <c r="E2564">
        <v>187.81307982999999</v>
      </c>
    </row>
    <row r="2565" spans="1:5" x14ac:dyDescent="0.25">
      <c r="A2565">
        <v>3.55972222222222</v>
      </c>
      <c r="B2565">
        <v>101.48395538</v>
      </c>
      <c r="C2565">
        <v>107.91552734</v>
      </c>
      <c r="E2565">
        <v>187.84149170000001</v>
      </c>
    </row>
    <row r="2566" spans="1:5" x14ac:dyDescent="0.25">
      <c r="A2566">
        <v>3.56111111111111</v>
      </c>
      <c r="B2566">
        <v>101.66998291</v>
      </c>
      <c r="C2566">
        <v>107.77587128</v>
      </c>
      <c r="E2566">
        <v>187.93644714000001</v>
      </c>
    </row>
    <row r="2567" spans="1:5" x14ac:dyDescent="0.25">
      <c r="A2567">
        <v>3.5625</v>
      </c>
      <c r="B2567">
        <v>100.52880859</v>
      </c>
      <c r="C2567">
        <v>107.80466461</v>
      </c>
      <c r="E2567">
        <v>188.06106567</v>
      </c>
    </row>
    <row r="2568" spans="1:5" x14ac:dyDescent="0.25">
      <c r="A2568">
        <v>3.56388888888889</v>
      </c>
      <c r="B2568">
        <v>101.19495392</v>
      </c>
      <c r="C2568">
        <v>107.86436462</v>
      </c>
      <c r="E2568">
        <v>188.09902954</v>
      </c>
    </row>
    <row r="2569" spans="1:5" x14ac:dyDescent="0.25">
      <c r="A2569">
        <v>3.56527777777778</v>
      </c>
      <c r="B2569">
        <v>101.38499451</v>
      </c>
      <c r="C2569">
        <v>107.76673126</v>
      </c>
      <c r="E2569">
        <v>188.24317932</v>
      </c>
    </row>
    <row r="2570" spans="1:5" x14ac:dyDescent="0.25">
      <c r="A2570">
        <v>3.56666666666667</v>
      </c>
      <c r="B2570">
        <v>100.19735718</v>
      </c>
      <c r="C2570">
        <v>107.99863434</v>
      </c>
      <c r="E2570">
        <v>188.29910278</v>
      </c>
    </row>
    <row r="2571" spans="1:5" x14ac:dyDescent="0.25">
      <c r="A2571">
        <v>3.56805555555556</v>
      </c>
      <c r="B2571">
        <v>101.18462372</v>
      </c>
      <c r="C2571">
        <v>107.73057556000001</v>
      </c>
      <c r="E2571">
        <v>188.20433044000001</v>
      </c>
    </row>
    <row r="2572" spans="1:5" x14ac:dyDescent="0.25">
      <c r="A2572">
        <v>3.5694444444444402</v>
      </c>
      <c r="B2572">
        <v>100.67240142999999</v>
      </c>
      <c r="C2572">
        <v>108.11507416000001</v>
      </c>
      <c r="E2572">
        <v>188.34387207</v>
      </c>
    </row>
    <row r="2573" spans="1:5" x14ac:dyDescent="0.25">
      <c r="A2573">
        <v>3.5708333333333302</v>
      </c>
      <c r="B2573">
        <v>100.40802002</v>
      </c>
      <c r="C2573">
        <v>107.82283783</v>
      </c>
      <c r="E2573">
        <v>188.30322265999999</v>
      </c>
    </row>
    <row r="2574" spans="1:5" x14ac:dyDescent="0.25">
      <c r="A2574">
        <v>3.5722222222222202</v>
      </c>
      <c r="B2574">
        <v>99.353034969999996</v>
      </c>
      <c r="C2574">
        <v>108.28575134</v>
      </c>
      <c r="E2574">
        <v>188.35618590999999</v>
      </c>
    </row>
    <row r="2575" spans="1:5" x14ac:dyDescent="0.25">
      <c r="A2575">
        <v>3.5736111111111102</v>
      </c>
      <c r="B2575">
        <v>99.048988339999994</v>
      </c>
      <c r="C2575">
        <v>107.78163146999999</v>
      </c>
      <c r="E2575">
        <v>188.26937866</v>
      </c>
    </row>
    <row r="2576" spans="1:5" x14ac:dyDescent="0.25">
      <c r="A2576">
        <v>3.5750000000000002</v>
      </c>
      <c r="B2576">
        <v>100.83274840999999</v>
      </c>
      <c r="C2576">
        <v>108.25045776</v>
      </c>
      <c r="E2576">
        <v>188.45829773</v>
      </c>
    </row>
    <row r="2577" spans="1:5" x14ac:dyDescent="0.25">
      <c r="A2577">
        <v>3.5763888888888902</v>
      </c>
      <c r="B2577">
        <v>99.089965820000003</v>
      </c>
      <c r="C2577">
        <v>107.81871033</v>
      </c>
      <c r="E2577">
        <v>188.36273193</v>
      </c>
    </row>
    <row r="2578" spans="1:5" x14ac:dyDescent="0.25">
      <c r="A2578">
        <v>3.5777777777777802</v>
      </c>
      <c r="B2578">
        <v>100.48529816</v>
      </c>
      <c r="C2578">
        <v>108.30826569</v>
      </c>
      <c r="E2578">
        <v>188.51495360999999</v>
      </c>
    </row>
    <row r="2579" spans="1:5" x14ac:dyDescent="0.25">
      <c r="A2579">
        <v>3.5791666666666702</v>
      </c>
      <c r="B2579">
        <v>101.34323883</v>
      </c>
      <c r="C2579">
        <v>107.79807280999999</v>
      </c>
      <c r="E2579">
        <v>188.62623596</v>
      </c>
    </row>
    <row r="2580" spans="1:5" x14ac:dyDescent="0.25">
      <c r="A2580">
        <v>3.5805555555555602</v>
      </c>
      <c r="B2580">
        <v>102.99900055000001</v>
      </c>
      <c r="C2580">
        <v>108.40147399999999</v>
      </c>
      <c r="E2580">
        <v>188.57116698999999</v>
      </c>
    </row>
    <row r="2581" spans="1:5" x14ac:dyDescent="0.25">
      <c r="A2581">
        <v>3.5819444444444399</v>
      </c>
      <c r="B2581">
        <v>103.00013733</v>
      </c>
      <c r="C2581">
        <v>107.96204376</v>
      </c>
      <c r="E2581">
        <v>188.62715148999999</v>
      </c>
    </row>
    <row r="2582" spans="1:5" x14ac:dyDescent="0.25">
      <c r="A2582">
        <v>3.5833333333333299</v>
      </c>
      <c r="B2582">
        <v>102.97241974000001</v>
      </c>
      <c r="C2582">
        <v>108.37667847</v>
      </c>
      <c r="E2582">
        <v>188.50488281</v>
      </c>
    </row>
    <row r="2583" spans="1:5" x14ac:dyDescent="0.25">
      <c r="A2583">
        <v>3.5847222222222199</v>
      </c>
      <c r="B2583">
        <v>102.78636932000001</v>
      </c>
      <c r="C2583">
        <v>107.97779846</v>
      </c>
      <c r="E2583">
        <v>188.65512085</v>
      </c>
    </row>
    <row r="2584" spans="1:5" x14ac:dyDescent="0.25">
      <c r="A2584">
        <v>3.5861111111111099</v>
      </c>
      <c r="B2584">
        <v>102.0025177</v>
      </c>
      <c r="C2584">
        <v>108.48655701</v>
      </c>
      <c r="E2584">
        <v>188.56567383000001</v>
      </c>
    </row>
    <row r="2585" spans="1:5" x14ac:dyDescent="0.25">
      <c r="A2585">
        <v>3.5874999999999999</v>
      </c>
      <c r="B2585">
        <v>101.52746582</v>
      </c>
      <c r="C2585">
        <v>108.05182648</v>
      </c>
      <c r="E2585">
        <v>188.81651306000001</v>
      </c>
    </row>
    <row r="2586" spans="1:5" x14ac:dyDescent="0.25">
      <c r="A2586">
        <v>3.5888888888888899</v>
      </c>
      <c r="B2586">
        <v>99.938507079999994</v>
      </c>
      <c r="C2586">
        <v>108.41960143999999</v>
      </c>
      <c r="E2586">
        <v>188.59684752999999</v>
      </c>
    </row>
    <row r="2587" spans="1:5" x14ac:dyDescent="0.25">
      <c r="A2587">
        <v>3.5902777777777799</v>
      </c>
      <c r="B2587">
        <v>100.60218048</v>
      </c>
      <c r="C2587">
        <v>108.32960509999999</v>
      </c>
      <c r="E2587">
        <v>188.99851989999999</v>
      </c>
    </row>
    <row r="2588" spans="1:5" x14ac:dyDescent="0.25">
      <c r="A2588">
        <v>3.5916666666666699</v>
      </c>
      <c r="B2588">
        <v>100.00844574</v>
      </c>
      <c r="C2588">
        <v>108.42459106</v>
      </c>
      <c r="E2588">
        <v>188.75257873999999</v>
      </c>
    </row>
    <row r="2589" spans="1:5" x14ac:dyDescent="0.25">
      <c r="A2589">
        <v>3.5930555555555599</v>
      </c>
      <c r="B2589">
        <v>100.82156372</v>
      </c>
      <c r="C2589">
        <v>108.53552246</v>
      </c>
      <c r="E2589">
        <v>189.14831543</v>
      </c>
    </row>
    <row r="2590" spans="1:5" x14ac:dyDescent="0.25">
      <c r="A2590">
        <v>3.5944444444444401</v>
      </c>
      <c r="B2590">
        <v>100.55363464</v>
      </c>
      <c r="C2590">
        <v>108.41983032</v>
      </c>
      <c r="E2590">
        <v>188.89962768999999</v>
      </c>
    </row>
    <row r="2591" spans="1:5" x14ac:dyDescent="0.25">
      <c r="A2591">
        <v>3.5958333333333301</v>
      </c>
      <c r="B2591">
        <v>99.486900329999997</v>
      </c>
      <c r="C2591">
        <v>108.62887573</v>
      </c>
      <c r="E2591">
        <v>189.12666321</v>
      </c>
    </row>
    <row r="2592" spans="1:5" x14ac:dyDescent="0.25">
      <c r="A2592">
        <v>3.5972222222222201</v>
      </c>
      <c r="B2592">
        <v>100.92575836</v>
      </c>
      <c r="C2592">
        <v>108.30337523999999</v>
      </c>
      <c r="E2592">
        <v>188.98431396000001</v>
      </c>
    </row>
    <row r="2593" spans="1:5" x14ac:dyDescent="0.25">
      <c r="A2593">
        <v>3.5986111111111101</v>
      </c>
      <c r="B2593">
        <v>101.43247223</v>
      </c>
      <c r="C2593">
        <v>108.74520111</v>
      </c>
      <c r="E2593">
        <v>189.06561278999999</v>
      </c>
    </row>
    <row r="2594" spans="1:5" x14ac:dyDescent="0.25">
      <c r="A2594">
        <v>3.6</v>
      </c>
      <c r="B2594">
        <v>101.84861755</v>
      </c>
      <c r="C2594">
        <v>108.26011658</v>
      </c>
      <c r="E2594">
        <v>189.13368224999999</v>
      </c>
    </row>
    <row r="2595" spans="1:5" x14ac:dyDescent="0.25">
      <c r="A2595">
        <v>3.6013888888888901</v>
      </c>
      <c r="B2595">
        <v>101.00494385</v>
      </c>
      <c r="C2595">
        <v>108.78749084</v>
      </c>
      <c r="E2595">
        <v>189.18698119999999</v>
      </c>
    </row>
    <row r="2596" spans="1:5" x14ac:dyDescent="0.25">
      <c r="A2596">
        <v>3.6027777777777801</v>
      </c>
      <c r="B2596">
        <v>102.78635405999999</v>
      </c>
      <c r="C2596">
        <v>108.34412383999999</v>
      </c>
      <c r="E2596">
        <v>189.06048584000001</v>
      </c>
    </row>
    <row r="2597" spans="1:5" x14ac:dyDescent="0.25">
      <c r="A2597">
        <v>3.6041666666666701</v>
      </c>
      <c r="B2597">
        <v>103.43754577999999</v>
      </c>
      <c r="C2597">
        <v>108.87354279</v>
      </c>
      <c r="E2597">
        <v>189.04798889</v>
      </c>
    </row>
    <row r="2598" spans="1:5" x14ac:dyDescent="0.25">
      <c r="A2598">
        <v>3.6055555555555601</v>
      </c>
      <c r="B2598">
        <v>101.48395538</v>
      </c>
      <c r="C2598">
        <v>108.36590576</v>
      </c>
      <c r="E2598">
        <v>189.12123108</v>
      </c>
    </row>
    <row r="2599" spans="1:5" x14ac:dyDescent="0.25">
      <c r="A2599">
        <v>3.6069444444444398</v>
      </c>
      <c r="B2599">
        <v>102.1712265</v>
      </c>
      <c r="C2599">
        <v>108.89556122</v>
      </c>
      <c r="E2599">
        <v>189.16949463</v>
      </c>
    </row>
    <row r="2600" spans="1:5" x14ac:dyDescent="0.25">
      <c r="A2600">
        <v>3.6083333333333298</v>
      </c>
      <c r="B2600">
        <v>100.90992737000001</v>
      </c>
      <c r="C2600">
        <v>108.38801574999999</v>
      </c>
      <c r="E2600">
        <v>189.27812195000001</v>
      </c>
    </row>
    <row r="2601" spans="1:5" x14ac:dyDescent="0.25">
      <c r="A2601">
        <v>3.6097222222222198</v>
      </c>
      <c r="B2601">
        <v>100.60016632</v>
      </c>
      <c r="C2601">
        <v>108.79958344000001</v>
      </c>
      <c r="E2601">
        <v>189.15827942000001</v>
      </c>
    </row>
    <row r="2602" spans="1:5" x14ac:dyDescent="0.25">
      <c r="A2602">
        <v>3.6111111111111098</v>
      </c>
      <c r="B2602">
        <v>101.81885529</v>
      </c>
      <c r="C2602">
        <v>108.29102324999999</v>
      </c>
      <c r="E2602">
        <v>189.25994872999999</v>
      </c>
    </row>
    <row r="2603" spans="1:5" x14ac:dyDescent="0.25">
      <c r="A2603">
        <v>3.6124999999999998</v>
      </c>
      <c r="B2603">
        <v>102.07595825</v>
      </c>
      <c r="C2603">
        <v>108.86083221</v>
      </c>
      <c r="E2603">
        <v>189.21740722999999</v>
      </c>
    </row>
    <row r="2604" spans="1:5" x14ac:dyDescent="0.25">
      <c r="A2604">
        <v>3.6138888888888898</v>
      </c>
      <c r="B2604">
        <v>101.72072601000001</v>
      </c>
      <c r="C2604">
        <v>108.47934723</v>
      </c>
      <c r="E2604">
        <v>189.32913207999999</v>
      </c>
    </row>
    <row r="2605" spans="1:5" x14ac:dyDescent="0.25">
      <c r="A2605">
        <v>3.6152777777777798</v>
      </c>
      <c r="B2605">
        <v>98.777618410000002</v>
      </c>
      <c r="C2605">
        <v>108.83506774999999</v>
      </c>
      <c r="E2605">
        <v>189.31202698000001</v>
      </c>
    </row>
    <row r="2606" spans="1:5" x14ac:dyDescent="0.25">
      <c r="A2606">
        <v>3.6166666666666698</v>
      </c>
      <c r="B2606">
        <v>100.21190643</v>
      </c>
      <c r="C2606">
        <v>108.50077057</v>
      </c>
      <c r="E2606">
        <v>189.24925232000001</v>
      </c>
    </row>
    <row r="2607" spans="1:5" x14ac:dyDescent="0.25">
      <c r="A2607">
        <v>3.6180555555555598</v>
      </c>
      <c r="B2607">
        <v>99.297744750000007</v>
      </c>
      <c r="C2607">
        <v>108.89308167</v>
      </c>
      <c r="E2607">
        <v>189.37408447000001</v>
      </c>
    </row>
    <row r="2608" spans="1:5" x14ac:dyDescent="0.25">
      <c r="A2608">
        <v>3.61944444444444</v>
      </c>
      <c r="B2608">
        <v>101.57497406</v>
      </c>
      <c r="C2608">
        <v>108.50444031000001</v>
      </c>
      <c r="E2608">
        <v>189.28436278999999</v>
      </c>
    </row>
    <row r="2609" spans="1:5" x14ac:dyDescent="0.25">
      <c r="A2609">
        <v>3.62083333333333</v>
      </c>
      <c r="B2609">
        <v>102.52507018999999</v>
      </c>
      <c r="C2609">
        <v>108.81758118</v>
      </c>
      <c r="E2609">
        <v>189.64370728</v>
      </c>
    </row>
    <row r="2610" spans="1:5" x14ac:dyDescent="0.25">
      <c r="A2610">
        <v>3.62222222222222</v>
      </c>
      <c r="B2610">
        <v>103.90272521999999</v>
      </c>
      <c r="C2610">
        <v>108.71097564999999</v>
      </c>
      <c r="E2610">
        <v>189.48994446</v>
      </c>
    </row>
    <row r="2611" spans="1:5" x14ac:dyDescent="0.25">
      <c r="A2611">
        <v>3.62361111111111</v>
      </c>
      <c r="B2611">
        <v>104.5202713</v>
      </c>
      <c r="C2611">
        <v>108.84929657000001</v>
      </c>
      <c r="E2611">
        <v>189.67346190999999</v>
      </c>
    </row>
    <row r="2612" spans="1:5" x14ac:dyDescent="0.25">
      <c r="A2612">
        <v>3.625</v>
      </c>
      <c r="B2612">
        <v>103.43756866</v>
      </c>
      <c r="C2612">
        <v>108.97407532</v>
      </c>
      <c r="E2612">
        <v>189.66171265</v>
      </c>
    </row>
    <row r="2613" spans="1:5" x14ac:dyDescent="0.25">
      <c r="A2613">
        <v>3.62638888888889</v>
      </c>
      <c r="B2613">
        <v>102.21575928</v>
      </c>
      <c r="C2613">
        <v>108.69971466</v>
      </c>
      <c r="E2613">
        <v>189.54853821</v>
      </c>
    </row>
    <row r="2614" spans="1:5" x14ac:dyDescent="0.25">
      <c r="A2614">
        <v>3.62777777777778</v>
      </c>
      <c r="B2614">
        <v>102.18167114000001</v>
      </c>
      <c r="C2614">
        <v>109.14665221999999</v>
      </c>
      <c r="E2614">
        <v>189.82228087999999</v>
      </c>
    </row>
    <row r="2615" spans="1:5" x14ac:dyDescent="0.25">
      <c r="A2615">
        <v>3.62916666666667</v>
      </c>
      <c r="B2615">
        <v>99.883819579999994</v>
      </c>
      <c r="C2615">
        <v>108.7532959</v>
      </c>
      <c r="E2615">
        <v>189.6443634</v>
      </c>
    </row>
    <row r="2616" spans="1:5" x14ac:dyDescent="0.25">
      <c r="A2616">
        <v>3.63055555555556</v>
      </c>
      <c r="B2616">
        <v>100.63950348</v>
      </c>
      <c r="C2616">
        <v>109.29267883</v>
      </c>
      <c r="E2616">
        <v>189.85694885000001</v>
      </c>
    </row>
    <row r="2617" spans="1:5" x14ac:dyDescent="0.25">
      <c r="A2617">
        <v>3.6319444444444402</v>
      </c>
      <c r="B2617">
        <v>103.08255004999999</v>
      </c>
      <c r="C2617">
        <v>108.82457733</v>
      </c>
      <c r="E2617">
        <v>189.65760803000001</v>
      </c>
    </row>
    <row r="2618" spans="1:5" x14ac:dyDescent="0.25">
      <c r="A2618">
        <v>3.6333333333333302</v>
      </c>
      <c r="B2618">
        <v>100.82158661</v>
      </c>
      <c r="C2618">
        <v>109.4315033</v>
      </c>
      <c r="E2618">
        <v>189.87014771</v>
      </c>
    </row>
    <row r="2619" spans="1:5" x14ac:dyDescent="0.25">
      <c r="A2619">
        <v>3.6347222222222202</v>
      </c>
      <c r="B2619">
        <v>101.80397797000001</v>
      </c>
      <c r="C2619">
        <v>108.86523437</v>
      </c>
      <c r="E2619">
        <v>189.7978363</v>
      </c>
    </row>
    <row r="2620" spans="1:5" x14ac:dyDescent="0.25">
      <c r="A2620">
        <v>3.6361111111111102</v>
      </c>
      <c r="B2620">
        <v>101.18462372</v>
      </c>
      <c r="C2620">
        <v>109.35715485</v>
      </c>
      <c r="E2620">
        <v>190.05236815999999</v>
      </c>
    </row>
    <row r="2621" spans="1:5" x14ac:dyDescent="0.25">
      <c r="A2621">
        <v>3.6375000000000002</v>
      </c>
      <c r="B2621">
        <v>102.06692504999999</v>
      </c>
      <c r="C2621">
        <v>108.88773346000001</v>
      </c>
      <c r="E2621">
        <v>189.97502136</v>
      </c>
    </row>
    <row r="2622" spans="1:5" x14ac:dyDescent="0.25">
      <c r="A2622">
        <v>3.6388888888888902</v>
      </c>
      <c r="B2622">
        <v>102.48189545</v>
      </c>
      <c r="C2622">
        <v>109.46633911000001</v>
      </c>
      <c r="E2622">
        <v>190.12294005999999</v>
      </c>
    </row>
    <row r="2623" spans="1:5" x14ac:dyDescent="0.25">
      <c r="A2623">
        <v>3.6402777777777802</v>
      </c>
      <c r="B2623">
        <v>102.30097961</v>
      </c>
      <c r="C2623">
        <v>109.05150604000001</v>
      </c>
      <c r="E2623">
        <v>190.01771545</v>
      </c>
    </row>
    <row r="2624" spans="1:5" x14ac:dyDescent="0.25">
      <c r="A2624">
        <v>3.6416666666666702</v>
      </c>
      <c r="B2624">
        <v>103.40655518</v>
      </c>
      <c r="C2624">
        <v>109.34564972</v>
      </c>
      <c r="E2624">
        <v>190.21426392000001</v>
      </c>
    </row>
    <row r="2625" spans="1:5" x14ac:dyDescent="0.25">
      <c r="A2625">
        <v>3.6430555555555602</v>
      </c>
      <c r="B2625">
        <v>102.54367065</v>
      </c>
      <c r="C2625">
        <v>109.18654633</v>
      </c>
      <c r="E2625">
        <v>190.18832397</v>
      </c>
    </row>
    <row r="2626" spans="1:5" x14ac:dyDescent="0.25">
      <c r="A2626">
        <v>3.6444444444444399</v>
      </c>
      <c r="B2626">
        <v>102.33505249</v>
      </c>
      <c r="C2626">
        <v>109.43775177000001</v>
      </c>
      <c r="E2626">
        <v>190.09968567000001</v>
      </c>
    </row>
    <row r="2627" spans="1:5" x14ac:dyDescent="0.25">
      <c r="A2627">
        <v>3.6458333333333299</v>
      </c>
      <c r="B2627">
        <v>102.16120911</v>
      </c>
      <c r="C2627">
        <v>109.43001556</v>
      </c>
      <c r="E2627">
        <v>190.01350403000001</v>
      </c>
    </row>
    <row r="2628" spans="1:5" x14ac:dyDescent="0.25">
      <c r="A2628">
        <v>3.6472222222222199</v>
      </c>
      <c r="B2628">
        <v>101.72072601000001</v>
      </c>
      <c r="C2628">
        <v>109.39019012</v>
      </c>
      <c r="E2628">
        <v>190.06408690999999</v>
      </c>
    </row>
    <row r="2629" spans="1:5" x14ac:dyDescent="0.25">
      <c r="A2629">
        <v>3.6486111111111099</v>
      </c>
      <c r="B2629">
        <v>102.48188019</v>
      </c>
      <c r="C2629">
        <v>109.54691314999999</v>
      </c>
      <c r="E2629">
        <v>190.12898254000001</v>
      </c>
    </row>
    <row r="2630" spans="1:5" x14ac:dyDescent="0.25">
      <c r="A2630">
        <v>3.65</v>
      </c>
      <c r="B2630">
        <v>102.01730347</v>
      </c>
      <c r="C2630">
        <v>109.38578796</v>
      </c>
      <c r="E2630">
        <v>190.06436156999999</v>
      </c>
    </row>
    <row r="2631" spans="1:5" x14ac:dyDescent="0.25">
      <c r="A2631">
        <v>3.6513888888888899</v>
      </c>
      <c r="B2631">
        <v>100.41411591000001</v>
      </c>
      <c r="C2631">
        <v>109.64123535</v>
      </c>
      <c r="E2631">
        <v>190.32241821</v>
      </c>
    </row>
    <row r="2632" spans="1:5" x14ac:dyDescent="0.25">
      <c r="A2632">
        <v>3.6527777777777799</v>
      </c>
      <c r="B2632">
        <v>99.780776979999999</v>
      </c>
      <c r="C2632">
        <v>109.27233124</v>
      </c>
      <c r="E2632">
        <v>190.39144897</v>
      </c>
    </row>
    <row r="2633" spans="1:5" x14ac:dyDescent="0.25">
      <c r="A2633">
        <v>3.6541666666666699</v>
      </c>
      <c r="B2633">
        <v>101.42192841000001</v>
      </c>
      <c r="C2633">
        <v>109.75913239</v>
      </c>
      <c r="E2633">
        <v>190.35195923000001</v>
      </c>
    </row>
    <row r="2634" spans="1:5" x14ac:dyDescent="0.25">
      <c r="A2634">
        <v>3.6555555555555599</v>
      </c>
      <c r="B2634">
        <v>103.00962067</v>
      </c>
      <c r="C2634">
        <v>109.23147582999999</v>
      </c>
      <c r="E2634">
        <v>190.48353577</v>
      </c>
    </row>
    <row r="2635" spans="1:5" x14ac:dyDescent="0.25">
      <c r="A2635">
        <v>3.6569444444444401</v>
      </c>
      <c r="B2635">
        <v>103.76316070999999</v>
      </c>
      <c r="C2635">
        <v>109.7585907</v>
      </c>
      <c r="E2635">
        <v>190.58470154</v>
      </c>
    </row>
    <row r="2636" spans="1:5" x14ac:dyDescent="0.25">
      <c r="A2636">
        <v>3.6583333333333301</v>
      </c>
      <c r="B2636">
        <v>104.19392395</v>
      </c>
      <c r="C2636">
        <v>109.25242615000001</v>
      </c>
      <c r="E2636">
        <v>190.73771667</v>
      </c>
    </row>
    <row r="2637" spans="1:5" x14ac:dyDescent="0.25">
      <c r="A2637">
        <v>3.6597222222222201</v>
      </c>
      <c r="B2637">
        <v>104.08132172000001</v>
      </c>
      <c r="C2637">
        <v>109.81243134</v>
      </c>
      <c r="E2637">
        <v>190.71412659000001</v>
      </c>
    </row>
    <row r="2638" spans="1:5" x14ac:dyDescent="0.25">
      <c r="A2638">
        <v>3.6611111111111101</v>
      </c>
      <c r="B2638">
        <v>103.31794739</v>
      </c>
      <c r="C2638">
        <v>109.21214294000001</v>
      </c>
      <c r="E2638">
        <v>190.64427185</v>
      </c>
    </row>
    <row r="2639" spans="1:5" x14ac:dyDescent="0.25">
      <c r="A2639">
        <v>3.6625000000000001</v>
      </c>
      <c r="B2639">
        <v>102.14502716</v>
      </c>
      <c r="C2639">
        <v>109.82336426000001</v>
      </c>
      <c r="E2639">
        <v>190.70329285</v>
      </c>
    </row>
    <row r="2640" spans="1:5" x14ac:dyDescent="0.25">
      <c r="A2640">
        <v>3.6638888888888901</v>
      </c>
      <c r="B2640">
        <v>102.33506011999999</v>
      </c>
      <c r="C2640">
        <v>109.26541138</v>
      </c>
      <c r="E2640">
        <v>190.66279602</v>
      </c>
    </row>
    <row r="2641" spans="1:5" x14ac:dyDescent="0.25">
      <c r="A2641">
        <v>3.6652777777777801</v>
      </c>
      <c r="B2641">
        <v>101.17384337999999</v>
      </c>
      <c r="C2641">
        <v>109.80334473000001</v>
      </c>
      <c r="E2641">
        <v>190.75534058</v>
      </c>
    </row>
    <row r="2642" spans="1:5" x14ac:dyDescent="0.25">
      <c r="A2642">
        <v>3.6666666666666701</v>
      </c>
      <c r="B2642">
        <v>100.92575073</v>
      </c>
      <c r="C2642">
        <v>109.39081573</v>
      </c>
      <c r="E2642">
        <v>190.73075867</v>
      </c>
    </row>
    <row r="2643" spans="1:5" x14ac:dyDescent="0.25">
      <c r="A2643">
        <v>3.6680555555555601</v>
      </c>
      <c r="B2643">
        <v>100.71990203999999</v>
      </c>
      <c r="C2643">
        <v>109.6684494</v>
      </c>
      <c r="E2643">
        <v>190.60191345000001</v>
      </c>
    </row>
    <row r="2644" spans="1:5" x14ac:dyDescent="0.25">
      <c r="A2644">
        <v>3.6694444444444398</v>
      </c>
      <c r="B2644">
        <v>101.80955505</v>
      </c>
      <c r="C2644">
        <v>109.59642029</v>
      </c>
      <c r="E2644">
        <v>190.88893127</v>
      </c>
    </row>
    <row r="2645" spans="1:5" x14ac:dyDescent="0.25">
      <c r="A2645">
        <v>3.6708333333333298</v>
      </c>
      <c r="B2645">
        <v>100.45657349</v>
      </c>
      <c r="C2645">
        <v>109.64646912000001</v>
      </c>
      <c r="E2645">
        <v>190.72760009999999</v>
      </c>
    </row>
    <row r="2646" spans="1:5" x14ac:dyDescent="0.25">
      <c r="A2646">
        <v>3.6722222222222198</v>
      </c>
      <c r="B2646">
        <v>101.30548096</v>
      </c>
      <c r="C2646">
        <v>109.79595184</v>
      </c>
      <c r="E2646">
        <v>190.82254028</v>
      </c>
    </row>
    <row r="2647" spans="1:5" x14ac:dyDescent="0.25">
      <c r="A2647">
        <v>3.6736111111111098</v>
      </c>
      <c r="B2647">
        <v>102.16120911</v>
      </c>
      <c r="C2647">
        <v>109.51821898999999</v>
      </c>
      <c r="E2647">
        <v>190.92605591</v>
      </c>
    </row>
    <row r="2648" spans="1:5" x14ac:dyDescent="0.25">
      <c r="A2648">
        <v>3.6749999999999998</v>
      </c>
      <c r="B2648">
        <v>102.46074677</v>
      </c>
      <c r="C2648">
        <v>109.8663559</v>
      </c>
      <c r="E2648">
        <v>190.87246704</v>
      </c>
    </row>
    <row r="2649" spans="1:5" x14ac:dyDescent="0.25">
      <c r="A2649">
        <v>3.6763888888888898</v>
      </c>
      <c r="B2649">
        <v>102.39905548</v>
      </c>
      <c r="C2649">
        <v>109.62193298</v>
      </c>
      <c r="E2649">
        <v>191.02359009</v>
      </c>
    </row>
    <row r="2650" spans="1:5" x14ac:dyDescent="0.25">
      <c r="A2650">
        <v>3.6777777777777798</v>
      </c>
      <c r="B2650">
        <v>103.57019043</v>
      </c>
      <c r="C2650">
        <v>109.972435</v>
      </c>
      <c r="E2650">
        <v>190.76699829</v>
      </c>
    </row>
    <row r="2651" spans="1:5" x14ac:dyDescent="0.25">
      <c r="A2651">
        <v>3.6791666666666698</v>
      </c>
      <c r="B2651">
        <v>104.33953857</v>
      </c>
      <c r="C2651">
        <v>109.59470367</v>
      </c>
      <c r="E2651">
        <v>191.12654114</v>
      </c>
    </row>
    <row r="2652" spans="1:5" x14ac:dyDescent="0.25">
      <c r="A2652">
        <v>3.6805555555555598</v>
      </c>
      <c r="B2652">
        <v>103.05213928000001</v>
      </c>
      <c r="C2652">
        <v>110.14178467000001</v>
      </c>
      <c r="E2652">
        <v>190.80375670999999</v>
      </c>
    </row>
    <row r="2653" spans="1:5" x14ac:dyDescent="0.25">
      <c r="A2653">
        <v>3.68194444444444</v>
      </c>
      <c r="B2653">
        <v>100.92575073</v>
      </c>
      <c r="C2653">
        <v>109.69809723</v>
      </c>
      <c r="E2653">
        <v>191.23950195</v>
      </c>
    </row>
    <row r="2654" spans="1:5" x14ac:dyDescent="0.25">
      <c r="A2654">
        <v>3.68333333333333</v>
      </c>
      <c r="B2654">
        <v>101.57498932</v>
      </c>
      <c r="C2654">
        <v>110.06381226000001</v>
      </c>
      <c r="E2654">
        <v>191.02551270000001</v>
      </c>
    </row>
    <row r="2655" spans="1:5" x14ac:dyDescent="0.25">
      <c r="A2655">
        <v>3.68472222222222</v>
      </c>
      <c r="B2655">
        <v>102.71511078</v>
      </c>
      <c r="C2655">
        <v>109.55007935</v>
      </c>
      <c r="E2655">
        <v>191.27368164000001</v>
      </c>
    </row>
    <row r="2656" spans="1:5" x14ac:dyDescent="0.25">
      <c r="A2656">
        <v>3.68611111111111</v>
      </c>
      <c r="B2656">
        <v>102.52509308</v>
      </c>
      <c r="C2656">
        <v>110.15005493</v>
      </c>
      <c r="E2656">
        <v>191.14401244999999</v>
      </c>
    </row>
    <row r="2657" spans="1:5" x14ac:dyDescent="0.25">
      <c r="A2657">
        <v>3.6875</v>
      </c>
      <c r="B2657">
        <v>103.31035614</v>
      </c>
      <c r="C2657">
        <v>109.59682465</v>
      </c>
      <c r="E2657">
        <v>191.31263733</v>
      </c>
    </row>
    <row r="2658" spans="1:5" x14ac:dyDescent="0.25">
      <c r="A2658">
        <v>3.68888888888889</v>
      </c>
      <c r="B2658">
        <v>104.23523711999999</v>
      </c>
      <c r="C2658">
        <v>110.14195251</v>
      </c>
      <c r="E2658">
        <v>191.14292907999999</v>
      </c>
    </row>
    <row r="2659" spans="1:5" x14ac:dyDescent="0.25">
      <c r="A2659">
        <v>3.69027777777778</v>
      </c>
      <c r="B2659">
        <v>101.84861755</v>
      </c>
      <c r="C2659">
        <v>109.67591858</v>
      </c>
      <c r="E2659">
        <v>191.30337524000001</v>
      </c>
    </row>
    <row r="2660" spans="1:5" x14ac:dyDescent="0.25">
      <c r="A2660">
        <v>3.69166666666667</v>
      </c>
      <c r="B2660">
        <v>101.90750885</v>
      </c>
      <c r="C2660">
        <v>110.13896179</v>
      </c>
      <c r="E2660">
        <v>191.28913879000001</v>
      </c>
    </row>
    <row r="2661" spans="1:5" x14ac:dyDescent="0.25">
      <c r="A2661">
        <v>3.69305555555556</v>
      </c>
      <c r="B2661">
        <v>100.98654175</v>
      </c>
      <c r="C2661">
        <v>109.77438354</v>
      </c>
      <c r="E2661">
        <v>191.24884033000001</v>
      </c>
    </row>
    <row r="2662" spans="1:5" x14ac:dyDescent="0.25">
      <c r="A2662">
        <v>3.6944444444444402</v>
      </c>
      <c r="B2662">
        <v>100.5536499</v>
      </c>
      <c r="C2662">
        <v>110.11206055</v>
      </c>
      <c r="E2662">
        <v>191.20739746000001</v>
      </c>
    </row>
    <row r="2663" spans="1:5" x14ac:dyDescent="0.25">
      <c r="A2663">
        <v>3.6958333333333302</v>
      </c>
      <c r="B2663">
        <v>99.864830019999999</v>
      </c>
      <c r="C2663">
        <v>109.77872467</v>
      </c>
      <c r="E2663">
        <v>191.32902526999999</v>
      </c>
    </row>
    <row r="2664" spans="1:5" x14ac:dyDescent="0.25">
      <c r="A2664">
        <v>3.6972222222222202</v>
      </c>
      <c r="B2664">
        <v>101.81558990000001</v>
      </c>
      <c r="C2664">
        <v>110.18821715999999</v>
      </c>
      <c r="E2664">
        <v>191.3915863</v>
      </c>
    </row>
    <row r="2665" spans="1:5" x14ac:dyDescent="0.25">
      <c r="A2665">
        <v>3.6986111111111102</v>
      </c>
      <c r="B2665">
        <v>104.08879089</v>
      </c>
      <c r="C2665">
        <v>110.02798462</v>
      </c>
      <c r="E2665">
        <v>191.27447509999999</v>
      </c>
    </row>
    <row r="2666" spans="1:5" x14ac:dyDescent="0.25">
      <c r="A2666">
        <v>3.7</v>
      </c>
      <c r="B2666">
        <v>103.15847778</v>
      </c>
      <c r="C2666">
        <v>109.97245026</v>
      </c>
      <c r="E2666">
        <v>191.52149962999999</v>
      </c>
    </row>
    <row r="2667" spans="1:5" x14ac:dyDescent="0.25">
      <c r="A2667">
        <v>3.7013888888888902</v>
      </c>
      <c r="B2667">
        <v>104.72290039000001</v>
      </c>
      <c r="C2667">
        <v>109.97533417</v>
      </c>
      <c r="E2667">
        <v>191.47384643999999</v>
      </c>
    </row>
    <row r="2668" spans="1:5" x14ac:dyDescent="0.25">
      <c r="A2668">
        <v>3.7027777777777802</v>
      </c>
      <c r="B2668">
        <v>105.69857788</v>
      </c>
      <c r="C2668">
        <v>110.13375854</v>
      </c>
      <c r="E2668">
        <v>191.72760009999999</v>
      </c>
    </row>
    <row r="2669" spans="1:5" x14ac:dyDescent="0.25">
      <c r="A2669">
        <v>3.7041666666666702</v>
      </c>
      <c r="B2669">
        <v>104.33025360000001</v>
      </c>
      <c r="C2669">
        <v>110.17126465</v>
      </c>
      <c r="E2669">
        <v>191.70455933</v>
      </c>
    </row>
    <row r="2670" spans="1:5" x14ac:dyDescent="0.25">
      <c r="A2670">
        <v>3.7055555555555602</v>
      </c>
      <c r="B2670">
        <v>103.25769806</v>
      </c>
      <c r="C2670">
        <v>109.97695160000001</v>
      </c>
      <c r="E2670">
        <v>191.65527344</v>
      </c>
    </row>
    <row r="2671" spans="1:5" x14ac:dyDescent="0.25">
      <c r="A2671">
        <v>3.7069444444444399</v>
      </c>
      <c r="B2671">
        <v>102.28398894999999</v>
      </c>
      <c r="C2671">
        <v>110.28583527000001</v>
      </c>
      <c r="E2671">
        <v>191.85830687999999</v>
      </c>
    </row>
    <row r="2672" spans="1:5" x14ac:dyDescent="0.25">
      <c r="A2672">
        <v>3.7083333333333299</v>
      </c>
      <c r="B2672">
        <v>101.81558990000001</v>
      </c>
      <c r="C2672">
        <v>110.1399765</v>
      </c>
      <c r="E2672">
        <v>191.79649352999999</v>
      </c>
    </row>
    <row r="2673" spans="1:5" x14ac:dyDescent="0.25">
      <c r="A2673">
        <v>3.7097222222222199</v>
      </c>
      <c r="B2673">
        <v>100.38737488</v>
      </c>
      <c r="C2673">
        <v>110.32893371999999</v>
      </c>
      <c r="E2673">
        <v>192.04278564000001</v>
      </c>
    </row>
    <row r="2674" spans="1:5" x14ac:dyDescent="0.25">
      <c r="A2674">
        <v>3.7111111111111099</v>
      </c>
      <c r="B2674">
        <v>101.03208923</v>
      </c>
      <c r="C2674">
        <v>110.09381866</v>
      </c>
      <c r="E2674">
        <v>191.85235596000001</v>
      </c>
    </row>
    <row r="2675" spans="1:5" x14ac:dyDescent="0.25">
      <c r="A2675">
        <v>3.7124999999999999</v>
      </c>
      <c r="B2675">
        <v>102.02518463</v>
      </c>
      <c r="C2675">
        <v>110.54780579</v>
      </c>
      <c r="E2675">
        <v>192.03872681000001</v>
      </c>
    </row>
    <row r="2676" spans="1:5" x14ac:dyDescent="0.25">
      <c r="A2676">
        <v>3.7138888888888899</v>
      </c>
      <c r="B2676">
        <v>101.87768555</v>
      </c>
      <c r="C2676">
        <v>110.18699646</v>
      </c>
      <c r="E2676">
        <v>191.92712402000001</v>
      </c>
    </row>
    <row r="2677" spans="1:5" x14ac:dyDescent="0.25">
      <c r="A2677">
        <v>3.7152777777777799</v>
      </c>
      <c r="B2677">
        <v>101.67001343</v>
      </c>
      <c r="C2677">
        <v>110.60704803</v>
      </c>
      <c r="E2677">
        <v>192.12496948</v>
      </c>
    </row>
    <row r="2678" spans="1:5" x14ac:dyDescent="0.25">
      <c r="A2678">
        <v>3.7166666666666699</v>
      </c>
      <c r="B2678">
        <v>102.43112945999999</v>
      </c>
      <c r="C2678">
        <v>110.14698792</v>
      </c>
      <c r="E2678">
        <v>192.19396972999999</v>
      </c>
    </row>
    <row r="2679" spans="1:5" x14ac:dyDescent="0.25">
      <c r="A2679">
        <v>3.7180555555555599</v>
      </c>
      <c r="B2679">
        <v>101.66998291</v>
      </c>
      <c r="C2679">
        <v>110.75871277</v>
      </c>
      <c r="E2679">
        <v>192.12551880000001</v>
      </c>
    </row>
    <row r="2680" spans="1:5" x14ac:dyDescent="0.25">
      <c r="A2680">
        <v>3.7194444444444401</v>
      </c>
      <c r="B2680">
        <v>102.14502716</v>
      </c>
      <c r="C2680">
        <v>110.24300384999999</v>
      </c>
      <c r="E2680">
        <v>192.27195739999999</v>
      </c>
    </row>
    <row r="2681" spans="1:5" x14ac:dyDescent="0.25">
      <c r="A2681">
        <v>3.7208333333333301</v>
      </c>
      <c r="B2681">
        <v>103.62364196999999</v>
      </c>
      <c r="C2681">
        <v>110.79012299</v>
      </c>
      <c r="E2681">
        <v>192.11160278</v>
      </c>
    </row>
    <row r="2682" spans="1:5" x14ac:dyDescent="0.25">
      <c r="A2682">
        <v>3.7222222222222201</v>
      </c>
      <c r="B2682">
        <v>103.66004181</v>
      </c>
      <c r="C2682">
        <v>110.27458953999999</v>
      </c>
      <c r="E2682">
        <v>192.42054748999999</v>
      </c>
    </row>
    <row r="2683" spans="1:5" x14ac:dyDescent="0.25">
      <c r="A2683">
        <v>3.7236111111111101</v>
      </c>
      <c r="B2683">
        <v>103.49674225</v>
      </c>
      <c r="C2683">
        <v>110.81362915</v>
      </c>
      <c r="E2683">
        <v>192.32333374000001</v>
      </c>
    </row>
    <row r="2684" spans="1:5" x14ac:dyDescent="0.25">
      <c r="A2684">
        <v>3.7250000000000001</v>
      </c>
      <c r="B2684">
        <v>103.25148772999999</v>
      </c>
      <c r="C2684">
        <v>110.41462708</v>
      </c>
      <c r="E2684">
        <v>192.48384093999999</v>
      </c>
    </row>
    <row r="2685" spans="1:5" x14ac:dyDescent="0.25">
      <c r="A2685">
        <v>3.7263888888888901</v>
      </c>
      <c r="B2685">
        <v>103.76020813</v>
      </c>
      <c r="C2685">
        <v>110.72268677</v>
      </c>
      <c r="E2685">
        <v>192.42274474999999</v>
      </c>
    </row>
    <row r="2686" spans="1:5" x14ac:dyDescent="0.25">
      <c r="A2686">
        <v>3.7277777777777801</v>
      </c>
      <c r="B2686">
        <v>100.87615203999999</v>
      </c>
      <c r="C2686">
        <v>110.37107849</v>
      </c>
      <c r="E2686">
        <v>192.63818359000001</v>
      </c>
    </row>
    <row r="2687" spans="1:5" x14ac:dyDescent="0.25">
      <c r="A2687">
        <v>3.7291666666666701</v>
      </c>
      <c r="B2687">
        <v>102.26537322999999</v>
      </c>
      <c r="C2687">
        <v>110.73003387</v>
      </c>
      <c r="E2687">
        <v>192.36965942</v>
      </c>
    </row>
    <row r="2688" spans="1:5" x14ac:dyDescent="0.25">
      <c r="A2688">
        <v>3.7305555555555601</v>
      </c>
      <c r="B2688">
        <v>103.90270233</v>
      </c>
      <c r="C2688">
        <v>110.61517334</v>
      </c>
      <c r="E2688">
        <v>192.75941467000001</v>
      </c>
    </row>
    <row r="2689" spans="1:5" x14ac:dyDescent="0.25">
      <c r="A2689">
        <v>3.7319444444444398</v>
      </c>
      <c r="B2689">
        <v>103.59824371000001</v>
      </c>
      <c r="C2689">
        <v>110.61138916</v>
      </c>
      <c r="E2689">
        <v>192.54998778999999</v>
      </c>
    </row>
    <row r="2690" spans="1:5" x14ac:dyDescent="0.25">
      <c r="A2690">
        <v>3.7333333333333298</v>
      </c>
      <c r="B2690">
        <v>101.11180878</v>
      </c>
      <c r="C2690">
        <v>110.68449402</v>
      </c>
      <c r="E2690">
        <v>192.73948669000001</v>
      </c>
    </row>
    <row r="2691" spans="1:5" x14ac:dyDescent="0.25">
      <c r="A2691">
        <v>3.7347222222222198</v>
      </c>
      <c r="B2691">
        <v>101.86843872</v>
      </c>
      <c r="C2691">
        <v>110.70958709999999</v>
      </c>
      <c r="E2691">
        <v>192.53982543999999</v>
      </c>
    </row>
    <row r="2692" spans="1:5" x14ac:dyDescent="0.25">
      <c r="A2692">
        <v>3.7361111111111098</v>
      </c>
      <c r="B2692">
        <v>101.24246216</v>
      </c>
      <c r="C2692">
        <v>110.79600524999999</v>
      </c>
      <c r="E2692">
        <v>192.78042603</v>
      </c>
    </row>
    <row r="2693" spans="1:5" x14ac:dyDescent="0.25">
      <c r="A2693">
        <v>3.7374999999999998</v>
      </c>
      <c r="B2693">
        <v>102.78636932000001</v>
      </c>
      <c r="C2693">
        <v>110.47190857</v>
      </c>
      <c r="E2693">
        <v>192.92459106000001</v>
      </c>
    </row>
    <row r="2694" spans="1:5" x14ac:dyDescent="0.25">
      <c r="A2694">
        <v>3.7388888888888898</v>
      </c>
      <c r="B2694">
        <v>103.38015747</v>
      </c>
      <c r="C2694">
        <v>110.85104370000001</v>
      </c>
      <c r="E2694">
        <v>192.88943481000001</v>
      </c>
    </row>
    <row r="2695" spans="1:5" x14ac:dyDescent="0.25">
      <c r="A2695">
        <v>3.7402777777777798</v>
      </c>
      <c r="B2695">
        <v>104.51164246</v>
      </c>
      <c r="C2695">
        <v>110.51084899999999</v>
      </c>
      <c r="E2695">
        <v>192.90882873999999</v>
      </c>
    </row>
    <row r="2696" spans="1:5" x14ac:dyDescent="0.25">
      <c r="A2696">
        <v>3.7416666666666698</v>
      </c>
      <c r="B2696">
        <v>105.40735626</v>
      </c>
      <c r="C2696">
        <v>111.01483154</v>
      </c>
      <c r="E2696">
        <v>192.92352295000001</v>
      </c>
    </row>
    <row r="2697" spans="1:5" x14ac:dyDescent="0.25">
      <c r="A2697">
        <v>3.7430555555555598</v>
      </c>
      <c r="B2697">
        <v>103.66002655</v>
      </c>
      <c r="C2697">
        <v>110.50078583</v>
      </c>
      <c r="E2697">
        <v>193.04632568</v>
      </c>
    </row>
    <row r="2698" spans="1:5" x14ac:dyDescent="0.25">
      <c r="A2698">
        <v>3.74444444444444</v>
      </c>
      <c r="B2698">
        <v>103.19013977</v>
      </c>
      <c r="C2698">
        <v>111.11907959</v>
      </c>
      <c r="E2698">
        <v>193.20515442000001</v>
      </c>
    </row>
    <row r="2699" spans="1:5" x14ac:dyDescent="0.25">
      <c r="A2699">
        <v>3.74583333333333</v>
      </c>
      <c r="B2699">
        <v>103.80347442999999</v>
      </c>
      <c r="C2699">
        <v>110.59621429000001</v>
      </c>
      <c r="E2699">
        <v>193.26902770999999</v>
      </c>
    </row>
    <row r="2700" spans="1:5" x14ac:dyDescent="0.25">
      <c r="A2700">
        <v>3.74722222222222</v>
      </c>
      <c r="B2700">
        <v>99.640266420000003</v>
      </c>
      <c r="C2700">
        <v>111.20249939</v>
      </c>
      <c r="E2700">
        <v>193.21655272999999</v>
      </c>
    </row>
    <row r="2701" spans="1:5" x14ac:dyDescent="0.25">
      <c r="A2701">
        <v>3.74861111111111</v>
      </c>
      <c r="B2701">
        <v>100.69924927</v>
      </c>
      <c r="C2701">
        <v>110.59004211</v>
      </c>
      <c r="E2701">
        <v>193.23202515</v>
      </c>
    </row>
    <row r="2702" spans="1:5" x14ac:dyDescent="0.25">
      <c r="A2702">
        <v>3.75</v>
      </c>
      <c r="B2702">
        <v>101.96121979</v>
      </c>
      <c r="C2702">
        <v>111.11880493</v>
      </c>
      <c r="E2702">
        <v>193.25344849000001</v>
      </c>
    </row>
    <row r="2703" spans="1:5" x14ac:dyDescent="0.25">
      <c r="A2703">
        <v>3.75138888888889</v>
      </c>
      <c r="B2703">
        <v>101.00016785</v>
      </c>
      <c r="C2703">
        <v>110.65101624</v>
      </c>
      <c r="E2703">
        <v>193.47390747</v>
      </c>
    </row>
    <row r="2704" spans="1:5" x14ac:dyDescent="0.25">
      <c r="A2704">
        <v>3.75277777777778</v>
      </c>
      <c r="B2704">
        <v>101.48393249999999</v>
      </c>
      <c r="C2704">
        <v>111.2146225</v>
      </c>
      <c r="E2704">
        <v>193.24407959000001</v>
      </c>
    </row>
    <row r="2705" spans="1:5" x14ac:dyDescent="0.25">
      <c r="A2705">
        <v>3.75416666666667</v>
      </c>
      <c r="B2705">
        <v>101.76501465</v>
      </c>
      <c r="C2705">
        <v>110.69452667</v>
      </c>
      <c r="E2705">
        <v>193.42575073</v>
      </c>
    </row>
    <row r="2706" spans="1:5" x14ac:dyDescent="0.25">
      <c r="A2706">
        <v>3.75555555555556</v>
      </c>
      <c r="B2706">
        <v>102.44460297000001</v>
      </c>
      <c r="C2706">
        <v>111.20539092999999</v>
      </c>
      <c r="E2706">
        <v>193.28947449</v>
      </c>
    </row>
    <row r="2707" spans="1:5" x14ac:dyDescent="0.25">
      <c r="A2707">
        <v>3.7569444444444402</v>
      </c>
      <c r="B2707">
        <v>101.96121216</v>
      </c>
      <c r="C2707">
        <v>110.97492217999999</v>
      </c>
      <c r="E2707">
        <v>193.32028198</v>
      </c>
    </row>
    <row r="2708" spans="1:5" x14ac:dyDescent="0.25">
      <c r="A2708">
        <v>3.7583333333333302</v>
      </c>
      <c r="B2708">
        <v>103.6701355</v>
      </c>
      <c r="C2708">
        <v>111.17341614</v>
      </c>
      <c r="E2708">
        <v>193.47703551999999</v>
      </c>
    </row>
    <row r="2709" spans="1:5" x14ac:dyDescent="0.25">
      <c r="A2709">
        <v>3.7597222222222202</v>
      </c>
      <c r="B2709">
        <v>102.85468292</v>
      </c>
      <c r="C2709">
        <v>110.89775084999999</v>
      </c>
      <c r="E2709">
        <v>193.41302490000001</v>
      </c>
    </row>
    <row r="2710" spans="1:5" x14ac:dyDescent="0.25">
      <c r="A2710">
        <v>3.7611111111111102</v>
      </c>
      <c r="B2710">
        <v>103.00010681000001</v>
      </c>
      <c r="C2710">
        <v>111.18356323</v>
      </c>
      <c r="E2710">
        <v>193.72831726000001</v>
      </c>
    </row>
    <row r="2711" spans="1:5" x14ac:dyDescent="0.25">
      <c r="A2711">
        <v>3.7625000000000002</v>
      </c>
      <c r="B2711">
        <v>100.90991974000001</v>
      </c>
      <c r="C2711">
        <v>111.16149901999999</v>
      </c>
      <c r="E2711">
        <v>193.5769043</v>
      </c>
    </row>
    <row r="2712" spans="1:5" x14ac:dyDescent="0.25">
      <c r="A2712">
        <v>3.7638888888888902</v>
      </c>
      <c r="B2712">
        <v>102.810112</v>
      </c>
      <c r="C2712">
        <v>111.10372925</v>
      </c>
      <c r="E2712">
        <v>193.70431518999999</v>
      </c>
    </row>
    <row r="2713" spans="1:5" x14ac:dyDescent="0.25">
      <c r="A2713">
        <v>3.7652777777777802</v>
      </c>
      <c r="B2713">
        <v>103.19012451</v>
      </c>
      <c r="C2713">
        <v>111.35231018</v>
      </c>
      <c r="E2713">
        <v>193.78341674999999</v>
      </c>
    </row>
    <row r="2714" spans="1:5" x14ac:dyDescent="0.25">
      <c r="A2714">
        <v>3.7666666666666702</v>
      </c>
      <c r="B2714">
        <v>101.30548096</v>
      </c>
      <c r="C2714">
        <v>111.18062592</v>
      </c>
      <c r="E2714">
        <v>193.57406616</v>
      </c>
    </row>
    <row r="2715" spans="1:5" x14ac:dyDescent="0.25">
      <c r="A2715">
        <v>3.7680555555555602</v>
      </c>
      <c r="B2715">
        <v>101.39092255</v>
      </c>
      <c r="C2715">
        <v>111.40943145999999</v>
      </c>
      <c r="E2715">
        <v>193.85083008000001</v>
      </c>
    </row>
    <row r="2716" spans="1:5" x14ac:dyDescent="0.25">
      <c r="A2716">
        <v>3.7694444444444399</v>
      </c>
      <c r="B2716">
        <v>100.33988189999999</v>
      </c>
      <c r="C2716">
        <v>111.06668091</v>
      </c>
      <c r="E2716">
        <v>193.4677887</v>
      </c>
    </row>
    <row r="2717" spans="1:5" x14ac:dyDescent="0.25">
      <c r="A2717">
        <v>3.7708333333333299</v>
      </c>
      <c r="B2717">
        <v>99.817314150000001</v>
      </c>
      <c r="C2717">
        <v>111.51367949999999</v>
      </c>
      <c r="E2717">
        <v>193.94857787999999</v>
      </c>
    </row>
    <row r="2718" spans="1:5" x14ac:dyDescent="0.25">
      <c r="A2718">
        <v>3.7722222222222199</v>
      </c>
      <c r="B2718">
        <v>100.43488311999999</v>
      </c>
      <c r="C2718">
        <v>111.06005096</v>
      </c>
      <c r="E2718">
        <v>193.75665283000001</v>
      </c>
    </row>
    <row r="2719" spans="1:5" x14ac:dyDescent="0.25">
      <c r="A2719">
        <v>3.7736111111111099</v>
      </c>
      <c r="B2719">
        <v>102.83711243</v>
      </c>
      <c r="C2719">
        <v>111.57920074</v>
      </c>
      <c r="E2719">
        <v>193.90638733</v>
      </c>
    </row>
    <row r="2720" spans="1:5" x14ac:dyDescent="0.25">
      <c r="A2720">
        <v>3.7749999999999999</v>
      </c>
      <c r="B2720">
        <v>104.37774657999999</v>
      </c>
      <c r="C2720">
        <v>111.11668396</v>
      </c>
      <c r="E2720">
        <v>193.81767273</v>
      </c>
    </row>
    <row r="2721" spans="1:5" x14ac:dyDescent="0.25">
      <c r="A2721">
        <v>3.7763888888888899</v>
      </c>
      <c r="B2721">
        <v>104.27484131</v>
      </c>
      <c r="C2721">
        <v>111.68983459</v>
      </c>
      <c r="E2721">
        <v>194.05432128999999</v>
      </c>
    </row>
    <row r="2722" spans="1:5" x14ac:dyDescent="0.25">
      <c r="A2722">
        <v>3.7777777777777799</v>
      </c>
      <c r="B2722">
        <v>103.54750061</v>
      </c>
      <c r="C2722">
        <v>111.21614074999999</v>
      </c>
      <c r="E2722">
        <v>193.95361328000001</v>
      </c>
    </row>
    <row r="2723" spans="1:5" x14ac:dyDescent="0.25">
      <c r="A2723">
        <v>3.7791666666666699</v>
      </c>
      <c r="B2723">
        <v>102.57260132</v>
      </c>
      <c r="C2723">
        <v>111.71099854000001</v>
      </c>
      <c r="E2723">
        <v>194.12973022</v>
      </c>
    </row>
    <row r="2724" spans="1:5" x14ac:dyDescent="0.25">
      <c r="A2724">
        <v>3.7805555555555599</v>
      </c>
      <c r="B2724">
        <v>100.60015869</v>
      </c>
      <c r="C2724">
        <v>111.22175598</v>
      </c>
      <c r="E2724">
        <v>194.10359192000001</v>
      </c>
    </row>
    <row r="2725" spans="1:5" x14ac:dyDescent="0.25">
      <c r="A2725">
        <v>3.7819444444444401</v>
      </c>
      <c r="B2725">
        <v>100.76741028000001</v>
      </c>
      <c r="C2725">
        <v>111.75361633</v>
      </c>
      <c r="E2725">
        <v>194.25413513000001</v>
      </c>
    </row>
    <row r="2726" spans="1:5" x14ac:dyDescent="0.25">
      <c r="A2726">
        <v>3.7833333333333301</v>
      </c>
      <c r="B2726">
        <v>101.75930786000001</v>
      </c>
      <c r="C2726">
        <v>111.32894897</v>
      </c>
      <c r="E2726">
        <v>194.13369750999999</v>
      </c>
    </row>
    <row r="2727" spans="1:5" x14ac:dyDescent="0.25">
      <c r="A2727">
        <v>3.7847222222222201</v>
      </c>
      <c r="B2727">
        <v>101.7231369</v>
      </c>
      <c r="C2727">
        <v>111.75678253</v>
      </c>
      <c r="E2727">
        <v>194.08621216</v>
      </c>
    </row>
    <row r="2728" spans="1:5" x14ac:dyDescent="0.25">
      <c r="A2728">
        <v>3.7861111111111101</v>
      </c>
      <c r="B2728">
        <v>102.32118988000001</v>
      </c>
      <c r="C2728">
        <v>111.32356262</v>
      </c>
      <c r="E2728">
        <v>194.22834778000001</v>
      </c>
    </row>
    <row r="2729" spans="1:5" x14ac:dyDescent="0.25">
      <c r="A2729">
        <v>3.7875000000000001</v>
      </c>
      <c r="B2729">
        <v>101.76922607</v>
      </c>
      <c r="C2729">
        <v>111.80030823</v>
      </c>
      <c r="E2729">
        <v>194.19793701</v>
      </c>
    </row>
    <row r="2730" spans="1:5" x14ac:dyDescent="0.25">
      <c r="A2730">
        <v>3.7888888888888901</v>
      </c>
      <c r="B2730">
        <v>102.48189545</v>
      </c>
      <c r="C2730">
        <v>111.559021</v>
      </c>
      <c r="E2730">
        <v>194.24136353</v>
      </c>
    </row>
    <row r="2731" spans="1:5" x14ac:dyDescent="0.25">
      <c r="A2731">
        <v>3.7902777777777801</v>
      </c>
      <c r="B2731">
        <v>102.26235962</v>
      </c>
      <c r="C2731">
        <v>111.66670227</v>
      </c>
      <c r="E2731">
        <v>194.18426514000001</v>
      </c>
    </row>
    <row r="2732" spans="1:5" x14ac:dyDescent="0.25">
      <c r="A2732">
        <v>3.7916666666666701</v>
      </c>
      <c r="B2732">
        <v>104.13531494</v>
      </c>
      <c r="C2732">
        <v>111.60529327</v>
      </c>
      <c r="E2732">
        <v>194.40319823999999</v>
      </c>
    </row>
    <row r="2733" spans="1:5" x14ac:dyDescent="0.25">
      <c r="A2733">
        <v>3.7930555555555601</v>
      </c>
      <c r="B2733">
        <v>102.88782501</v>
      </c>
      <c r="C2733">
        <v>111.83288573999999</v>
      </c>
      <c r="E2733">
        <v>194.41455078000001</v>
      </c>
    </row>
    <row r="2734" spans="1:5" x14ac:dyDescent="0.25">
      <c r="A2734">
        <v>3.7944444444444398</v>
      </c>
      <c r="B2734">
        <v>103.5144043</v>
      </c>
      <c r="C2734">
        <v>111.78553008999999</v>
      </c>
      <c r="E2734">
        <v>194.43646240000001</v>
      </c>
    </row>
    <row r="2735" spans="1:5" x14ac:dyDescent="0.25">
      <c r="A2735">
        <v>3.7958333333333298</v>
      </c>
      <c r="B2735">
        <v>102.38037872</v>
      </c>
      <c r="C2735">
        <v>111.61663055</v>
      </c>
      <c r="E2735">
        <v>194.51113892000001</v>
      </c>
    </row>
    <row r="2736" spans="1:5" x14ac:dyDescent="0.25">
      <c r="A2736">
        <v>3.7972222222222198</v>
      </c>
      <c r="B2736">
        <v>103.00962067</v>
      </c>
      <c r="C2736">
        <v>111.87447357000001</v>
      </c>
      <c r="E2736">
        <v>194.56428528000001</v>
      </c>
    </row>
    <row r="2737" spans="1:5" x14ac:dyDescent="0.25">
      <c r="A2737">
        <v>3.7986111111111098</v>
      </c>
      <c r="B2737">
        <v>102.14504242</v>
      </c>
      <c r="C2737">
        <v>111.62929535000001</v>
      </c>
      <c r="E2737">
        <v>194.61058044000001</v>
      </c>
    </row>
    <row r="2738" spans="1:5" x14ac:dyDescent="0.25">
      <c r="A2738">
        <v>3.8</v>
      </c>
      <c r="B2738">
        <v>102.46383667000001</v>
      </c>
      <c r="C2738">
        <v>111.96584319999999</v>
      </c>
      <c r="E2738">
        <v>194.59022522000001</v>
      </c>
    </row>
    <row r="2739" spans="1:5" x14ac:dyDescent="0.25">
      <c r="A2739">
        <v>3.8013888888888898</v>
      </c>
      <c r="B2739">
        <v>103.0001297</v>
      </c>
      <c r="C2739">
        <v>111.62461089999999</v>
      </c>
      <c r="E2739">
        <v>194.63769531</v>
      </c>
    </row>
    <row r="2740" spans="1:5" x14ac:dyDescent="0.25">
      <c r="A2740">
        <v>3.8027777777777798</v>
      </c>
      <c r="B2740">
        <v>104.38806151999999</v>
      </c>
      <c r="C2740">
        <v>112.14757538000001</v>
      </c>
      <c r="E2740">
        <v>194.64784241000001</v>
      </c>
    </row>
    <row r="2741" spans="1:5" x14ac:dyDescent="0.25">
      <c r="A2741">
        <v>3.8041666666666698</v>
      </c>
      <c r="B2741">
        <v>101.37878418</v>
      </c>
      <c r="C2741">
        <v>111.56091309</v>
      </c>
      <c r="E2741">
        <v>194.77085876000001</v>
      </c>
    </row>
    <row r="2742" spans="1:5" x14ac:dyDescent="0.25">
      <c r="A2742">
        <v>3.8055555555555598</v>
      </c>
      <c r="B2742">
        <v>101.72189331</v>
      </c>
      <c r="C2742">
        <v>112.15005493</v>
      </c>
      <c r="E2742">
        <v>194.71685790999999</v>
      </c>
    </row>
    <row r="2743" spans="1:5" x14ac:dyDescent="0.25">
      <c r="A2743">
        <v>3.80694444444444</v>
      </c>
      <c r="B2743">
        <v>101.08950806</v>
      </c>
      <c r="C2743">
        <v>111.62619019</v>
      </c>
      <c r="E2743">
        <v>194.96157837000001</v>
      </c>
    </row>
    <row r="2744" spans="1:5" x14ac:dyDescent="0.25">
      <c r="A2744">
        <v>3.80833333333333</v>
      </c>
      <c r="B2744">
        <v>101.43743134</v>
      </c>
      <c r="C2744">
        <v>112.10638428</v>
      </c>
      <c r="E2744">
        <v>194.95985413</v>
      </c>
    </row>
    <row r="2745" spans="1:5" x14ac:dyDescent="0.25">
      <c r="A2745">
        <v>3.80972222222222</v>
      </c>
      <c r="B2745">
        <v>101.62535095</v>
      </c>
      <c r="C2745">
        <v>111.63084412000001</v>
      </c>
      <c r="E2745">
        <v>195.04559326</v>
      </c>
    </row>
    <row r="2746" spans="1:5" x14ac:dyDescent="0.25">
      <c r="A2746">
        <v>3.81111111111111</v>
      </c>
      <c r="B2746">
        <v>102.33506011999999</v>
      </c>
      <c r="C2746">
        <v>112.17209625</v>
      </c>
      <c r="E2746">
        <v>194.92625426999999</v>
      </c>
    </row>
    <row r="2747" spans="1:5" x14ac:dyDescent="0.25">
      <c r="A2747">
        <v>3.8125</v>
      </c>
      <c r="B2747">
        <v>104.36787415000001</v>
      </c>
      <c r="C2747">
        <v>111.65750122</v>
      </c>
      <c r="E2747">
        <v>194.95806884999999</v>
      </c>
    </row>
    <row r="2748" spans="1:5" x14ac:dyDescent="0.25">
      <c r="A2748">
        <v>3.81388888888889</v>
      </c>
      <c r="B2748">
        <v>103.53059387</v>
      </c>
      <c r="C2748">
        <v>112.18817138999999</v>
      </c>
      <c r="E2748">
        <v>195.11230469</v>
      </c>
    </row>
    <row r="2749" spans="1:5" x14ac:dyDescent="0.25">
      <c r="A2749">
        <v>3.81527777777778</v>
      </c>
      <c r="B2749">
        <v>105.06762695</v>
      </c>
      <c r="C2749">
        <v>111.91924286</v>
      </c>
      <c r="E2749">
        <v>194.93391417999999</v>
      </c>
    </row>
    <row r="2750" spans="1:5" x14ac:dyDescent="0.25">
      <c r="A2750">
        <v>3.81666666666667</v>
      </c>
      <c r="B2750">
        <v>105.98981476</v>
      </c>
      <c r="C2750">
        <v>112.17973327999999</v>
      </c>
      <c r="E2750">
        <v>195.24249268</v>
      </c>
    </row>
    <row r="2751" spans="1:5" x14ac:dyDescent="0.25">
      <c r="A2751">
        <v>3.81805555555556</v>
      </c>
      <c r="B2751">
        <v>105.34470367</v>
      </c>
      <c r="C2751">
        <v>111.96051025</v>
      </c>
      <c r="E2751">
        <v>194.96777344</v>
      </c>
    </row>
    <row r="2752" spans="1:5" x14ac:dyDescent="0.25">
      <c r="A2752">
        <v>3.8194444444444402</v>
      </c>
      <c r="B2752">
        <v>103.62362671</v>
      </c>
      <c r="C2752">
        <v>112.30580139</v>
      </c>
      <c r="E2752">
        <v>195.33387755999999</v>
      </c>
    </row>
    <row r="2753" spans="1:5" x14ac:dyDescent="0.25">
      <c r="A2753">
        <v>3.8208333333333302</v>
      </c>
      <c r="B2753">
        <v>102.99142456</v>
      </c>
      <c r="C2753">
        <v>112.26127624999999</v>
      </c>
      <c r="E2753">
        <v>195.06759643999999</v>
      </c>
    </row>
    <row r="2754" spans="1:5" x14ac:dyDescent="0.25">
      <c r="A2754">
        <v>3.8222222222222202</v>
      </c>
      <c r="B2754">
        <v>102.36772156000001</v>
      </c>
      <c r="C2754">
        <v>112.18232727</v>
      </c>
      <c r="E2754">
        <v>195.44433594</v>
      </c>
    </row>
    <row r="2755" spans="1:5" x14ac:dyDescent="0.25">
      <c r="A2755">
        <v>3.8236111111111102</v>
      </c>
      <c r="B2755">
        <v>102.78635405999999</v>
      </c>
      <c r="C2755">
        <v>112.30501556</v>
      </c>
      <c r="E2755">
        <v>195.29981995</v>
      </c>
    </row>
    <row r="2756" spans="1:5" x14ac:dyDescent="0.25">
      <c r="A2756">
        <v>3.8250000000000002</v>
      </c>
      <c r="B2756">
        <v>102.27891541</v>
      </c>
      <c r="C2756">
        <v>112.19172668</v>
      </c>
      <c r="E2756">
        <v>195.49435424999999</v>
      </c>
    </row>
    <row r="2757" spans="1:5" x14ac:dyDescent="0.25">
      <c r="A2757">
        <v>3.8263888888888902</v>
      </c>
      <c r="B2757">
        <v>102.5537796</v>
      </c>
      <c r="C2757">
        <v>112.430336</v>
      </c>
      <c r="E2757">
        <v>195.41375732</v>
      </c>
    </row>
    <row r="2758" spans="1:5" x14ac:dyDescent="0.25">
      <c r="A2758">
        <v>3.8277777777777802</v>
      </c>
      <c r="B2758">
        <v>102.98051452999999</v>
      </c>
      <c r="C2758">
        <v>112.08097839</v>
      </c>
      <c r="E2758">
        <v>195.65536499000001</v>
      </c>
    </row>
    <row r="2759" spans="1:5" x14ac:dyDescent="0.25">
      <c r="A2759">
        <v>3.8291666666666702</v>
      </c>
      <c r="B2759">
        <v>102.10682678000001</v>
      </c>
      <c r="C2759">
        <v>112.54152679000001</v>
      </c>
      <c r="E2759">
        <v>195.66503906</v>
      </c>
    </row>
    <row r="2760" spans="1:5" x14ac:dyDescent="0.25">
      <c r="A2760">
        <v>3.8305555555555602</v>
      </c>
      <c r="B2760">
        <v>103.80564117</v>
      </c>
      <c r="C2760">
        <v>112.07329559</v>
      </c>
      <c r="E2760">
        <v>195.80233765</v>
      </c>
    </row>
    <row r="2761" spans="1:5" x14ac:dyDescent="0.25">
      <c r="A2761">
        <v>3.8319444444444399</v>
      </c>
      <c r="B2761">
        <v>103.80565643</v>
      </c>
      <c r="C2761">
        <v>112.57820129</v>
      </c>
      <c r="E2761">
        <v>195.61082458000001</v>
      </c>
    </row>
    <row r="2762" spans="1:5" x14ac:dyDescent="0.25">
      <c r="A2762">
        <v>3.8333333333333299</v>
      </c>
      <c r="B2762">
        <v>103.11195374</v>
      </c>
      <c r="C2762">
        <v>112.05425262</v>
      </c>
      <c r="E2762">
        <v>195.70922852000001</v>
      </c>
    </row>
    <row r="2763" spans="1:5" x14ac:dyDescent="0.25">
      <c r="A2763">
        <v>3.8347222222222199</v>
      </c>
      <c r="B2763">
        <v>104.56778717</v>
      </c>
      <c r="C2763">
        <v>112.64370728</v>
      </c>
      <c r="E2763">
        <v>195.72650146000001</v>
      </c>
    </row>
    <row r="2764" spans="1:5" x14ac:dyDescent="0.25">
      <c r="A2764">
        <v>3.8361111111111099</v>
      </c>
      <c r="B2764">
        <v>104.80529785</v>
      </c>
      <c r="C2764">
        <v>112.11683655</v>
      </c>
      <c r="E2764">
        <v>195.77725219999999</v>
      </c>
    </row>
    <row r="2765" spans="1:5" x14ac:dyDescent="0.25">
      <c r="A2765">
        <v>3.8374999999999999</v>
      </c>
      <c r="B2765">
        <v>103.61148071</v>
      </c>
      <c r="C2765">
        <v>112.70834351000001</v>
      </c>
      <c r="E2765">
        <v>195.90330505</v>
      </c>
    </row>
    <row r="2766" spans="1:5" x14ac:dyDescent="0.25">
      <c r="A2766">
        <v>3.8388888888888899</v>
      </c>
      <c r="B2766">
        <v>103.40150452</v>
      </c>
      <c r="C2766">
        <v>112.10881042</v>
      </c>
      <c r="E2766">
        <v>195.69651794000001</v>
      </c>
    </row>
    <row r="2767" spans="1:5" x14ac:dyDescent="0.25">
      <c r="A2767">
        <v>3.8402777777777799</v>
      </c>
      <c r="B2767">
        <v>103.5837326</v>
      </c>
      <c r="C2767">
        <v>112.64975739</v>
      </c>
      <c r="E2767">
        <v>196.01512145999999</v>
      </c>
    </row>
    <row r="2768" spans="1:5" x14ac:dyDescent="0.25">
      <c r="A2768">
        <v>3.8416666666666699</v>
      </c>
      <c r="B2768">
        <v>103.53057861000001</v>
      </c>
      <c r="C2768">
        <v>112.19665526999999</v>
      </c>
      <c r="E2768">
        <v>195.82409668</v>
      </c>
    </row>
    <row r="2769" spans="1:5" x14ac:dyDescent="0.25">
      <c r="A2769">
        <v>3.8430555555555599</v>
      </c>
      <c r="B2769">
        <v>103.64897919000001</v>
      </c>
      <c r="C2769">
        <v>112.77089691</v>
      </c>
      <c r="E2769">
        <v>196.01989746000001</v>
      </c>
    </row>
    <row r="2770" spans="1:5" x14ac:dyDescent="0.25">
      <c r="A2770">
        <v>3.8444444444444401</v>
      </c>
      <c r="B2770">
        <v>103.40151215</v>
      </c>
      <c r="C2770">
        <v>112.15906525</v>
      </c>
      <c r="E2770">
        <v>196.13238525</v>
      </c>
    </row>
    <row r="2771" spans="1:5" x14ac:dyDescent="0.25">
      <c r="A2771">
        <v>3.8458333333333301</v>
      </c>
      <c r="B2771">
        <v>103.25769806</v>
      </c>
      <c r="C2771">
        <v>112.7414856</v>
      </c>
      <c r="E2771">
        <v>195.98112488000001</v>
      </c>
    </row>
    <row r="2772" spans="1:5" x14ac:dyDescent="0.25">
      <c r="A2772">
        <v>3.8472222222222201</v>
      </c>
      <c r="B2772">
        <v>102.90027618000001</v>
      </c>
      <c r="C2772">
        <v>112.39383698</v>
      </c>
      <c r="E2772">
        <v>196.18426514000001</v>
      </c>
    </row>
    <row r="2773" spans="1:5" x14ac:dyDescent="0.25">
      <c r="A2773">
        <v>3.8486111111111101</v>
      </c>
      <c r="B2773">
        <v>101.82221222</v>
      </c>
      <c r="C2773">
        <v>112.64832306</v>
      </c>
      <c r="E2773">
        <v>196.0774231</v>
      </c>
    </row>
    <row r="2774" spans="1:5" x14ac:dyDescent="0.25">
      <c r="A2774">
        <v>3.85</v>
      </c>
      <c r="B2774">
        <v>102.66762543</v>
      </c>
      <c r="C2774">
        <v>112.33335876</v>
      </c>
      <c r="E2774">
        <v>196.18687439000001</v>
      </c>
    </row>
    <row r="2775" spans="1:5" x14ac:dyDescent="0.25">
      <c r="A2775">
        <v>3.8513888888888901</v>
      </c>
      <c r="B2775">
        <v>102.46075439000001</v>
      </c>
      <c r="C2775">
        <v>112.73171234</v>
      </c>
      <c r="E2775">
        <v>196.20475769000001</v>
      </c>
    </row>
    <row r="2776" spans="1:5" x14ac:dyDescent="0.25">
      <c r="A2776">
        <v>3.8527777777777801</v>
      </c>
      <c r="B2776">
        <v>104.64695740000001</v>
      </c>
      <c r="C2776">
        <v>112.63863373</v>
      </c>
      <c r="E2776">
        <v>196.41581726000001</v>
      </c>
    </row>
    <row r="2777" spans="1:5" x14ac:dyDescent="0.25">
      <c r="A2777">
        <v>3.8541666666666701</v>
      </c>
      <c r="B2777">
        <v>106.44801330999999</v>
      </c>
      <c r="C2777">
        <v>112.59619904</v>
      </c>
      <c r="E2777">
        <v>196.45414733999999</v>
      </c>
    </row>
    <row r="2778" spans="1:5" x14ac:dyDescent="0.25">
      <c r="A2778">
        <v>3.8555555555555601</v>
      </c>
      <c r="B2778">
        <v>106.37808228</v>
      </c>
      <c r="C2778">
        <v>112.81325531</v>
      </c>
      <c r="E2778">
        <v>196.46186829000001</v>
      </c>
    </row>
    <row r="2779" spans="1:5" x14ac:dyDescent="0.25">
      <c r="A2779">
        <v>3.8569444444444398</v>
      </c>
      <c r="B2779">
        <v>106.32954407</v>
      </c>
      <c r="C2779">
        <v>112.63505554</v>
      </c>
      <c r="E2779">
        <v>196.64414977999999</v>
      </c>
    </row>
    <row r="2780" spans="1:5" x14ac:dyDescent="0.25">
      <c r="A2780">
        <v>3.8583333333333298</v>
      </c>
      <c r="B2780">
        <v>104.95071411000001</v>
      </c>
      <c r="C2780">
        <v>112.94805144999999</v>
      </c>
      <c r="E2780">
        <v>196.56301880000001</v>
      </c>
    </row>
    <row r="2781" spans="1:5" x14ac:dyDescent="0.25">
      <c r="A2781">
        <v>3.8597222222222198</v>
      </c>
      <c r="B2781">
        <v>105.17854309000001</v>
      </c>
      <c r="C2781">
        <v>112.67140961</v>
      </c>
      <c r="E2781">
        <v>196.63760375999999</v>
      </c>
    </row>
    <row r="2782" spans="1:5" x14ac:dyDescent="0.25">
      <c r="A2782">
        <v>3.8611111111111098</v>
      </c>
      <c r="B2782">
        <v>103.5144043</v>
      </c>
      <c r="C2782">
        <v>113.0667572</v>
      </c>
      <c r="E2782">
        <v>196.58041381999999</v>
      </c>
    </row>
    <row r="2783" spans="1:5" x14ac:dyDescent="0.25">
      <c r="A2783">
        <v>3.8624999999999998</v>
      </c>
      <c r="B2783">
        <v>101.8560791</v>
      </c>
      <c r="C2783">
        <v>112.56929015999999</v>
      </c>
      <c r="E2783">
        <v>196.66549683</v>
      </c>
    </row>
    <row r="2784" spans="1:5" x14ac:dyDescent="0.25">
      <c r="A2784">
        <v>3.8638888888888898</v>
      </c>
      <c r="B2784">
        <v>103.99575043</v>
      </c>
      <c r="C2784">
        <v>113.06328583</v>
      </c>
      <c r="E2784">
        <v>196.43835448999999</v>
      </c>
    </row>
    <row r="2785" spans="1:5" x14ac:dyDescent="0.25">
      <c r="A2785">
        <v>3.8652777777777798</v>
      </c>
      <c r="B2785">
        <v>103.3801651</v>
      </c>
      <c r="C2785">
        <v>112.62892151</v>
      </c>
      <c r="E2785">
        <v>196.61595154</v>
      </c>
    </row>
    <row r="2786" spans="1:5" x14ac:dyDescent="0.25">
      <c r="A2786">
        <v>3.8666666666666698</v>
      </c>
      <c r="B2786">
        <v>103.54750061</v>
      </c>
      <c r="C2786">
        <v>113.30040741000001</v>
      </c>
      <c r="E2786">
        <v>196.39639281999999</v>
      </c>
    </row>
    <row r="2787" spans="1:5" x14ac:dyDescent="0.25">
      <c r="A2787">
        <v>3.8680555555555598</v>
      </c>
      <c r="B2787">
        <v>104.77828217</v>
      </c>
      <c r="C2787">
        <v>112.76523589999999</v>
      </c>
      <c r="E2787">
        <v>196.70175171</v>
      </c>
    </row>
    <row r="2788" spans="1:5" x14ac:dyDescent="0.25">
      <c r="A2788">
        <v>3.86944444444444</v>
      </c>
      <c r="B2788">
        <v>104.85280609</v>
      </c>
      <c r="C2788">
        <v>113.29199219</v>
      </c>
      <c r="E2788">
        <v>196.30351257000001</v>
      </c>
    </row>
    <row r="2789" spans="1:5" x14ac:dyDescent="0.25">
      <c r="A2789">
        <v>3.87083333333333</v>
      </c>
      <c r="B2789">
        <v>104.55393219</v>
      </c>
      <c r="C2789">
        <v>112.79701996</v>
      </c>
      <c r="E2789">
        <v>196.65335082999999</v>
      </c>
    </row>
    <row r="2790" spans="1:5" x14ac:dyDescent="0.25">
      <c r="A2790">
        <v>3.87222222222222</v>
      </c>
      <c r="B2790">
        <v>104.49809265</v>
      </c>
      <c r="C2790">
        <v>113.33855438000001</v>
      </c>
      <c r="E2790">
        <v>196.4997406</v>
      </c>
    </row>
    <row r="2791" spans="1:5" x14ac:dyDescent="0.25">
      <c r="A2791">
        <v>3.87361111111111</v>
      </c>
      <c r="B2791">
        <v>105.93245697</v>
      </c>
      <c r="C2791">
        <v>112.88419342</v>
      </c>
      <c r="E2791">
        <v>196.69142151</v>
      </c>
    </row>
    <row r="2792" spans="1:5" x14ac:dyDescent="0.25">
      <c r="A2792">
        <v>3.875</v>
      </c>
      <c r="B2792">
        <v>105.90761566</v>
      </c>
      <c r="C2792">
        <v>113.20617676000001</v>
      </c>
      <c r="E2792">
        <v>196.58474731000001</v>
      </c>
    </row>
    <row r="2793" spans="1:5" x14ac:dyDescent="0.25">
      <c r="A2793">
        <v>3.87638888888889</v>
      </c>
      <c r="B2793">
        <v>106.13544464</v>
      </c>
      <c r="C2793">
        <v>112.83940887</v>
      </c>
      <c r="E2793">
        <v>196.63543701</v>
      </c>
    </row>
    <row r="2794" spans="1:5" x14ac:dyDescent="0.25">
      <c r="A2794">
        <v>3.87777777777778</v>
      </c>
      <c r="B2794">
        <v>105.23283386</v>
      </c>
      <c r="C2794">
        <v>113.19227600000001</v>
      </c>
      <c r="E2794">
        <v>196.68070983999999</v>
      </c>
    </row>
    <row r="2795" spans="1:5" x14ac:dyDescent="0.25">
      <c r="A2795">
        <v>3.87916666666667</v>
      </c>
      <c r="B2795">
        <v>105.16468811</v>
      </c>
      <c r="C2795">
        <v>113.11016083</v>
      </c>
      <c r="E2795">
        <v>196.80114746000001</v>
      </c>
    </row>
    <row r="2796" spans="1:5" x14ac:dyDescent="0.25">
      <c r="A2796">
        <v>3.88055555555556</v>
      </c>
      <c r="B2796">
        <v>103.68486786</v>
      </c>
      <c r="C2796">
        <v>113.14882660000001</v>
      </c>
      <c r="E2796">
        <v>196.78491210999999</v>
      </c>
    </row>
    <row r="2797" spans="1:5" x14ac:dyDescent="0.25">
      <c r="A2797">
        <v>3.8819444444444402</v>
      </c>
      <c r="B2797">
        <v>105.89791107000001</v>
      </c>
      <c r="C2797">
        <v>113.24308014</v>
      </c>
      <c r="E2797">
        <v>196.7275238</v>
      </c>
    </row>
    <row r="2798" spans="1:5" x14ac:dyDescent="0.25">
      <c r="A2798">
        <v>3.8833333333333302</v>
      </c>
      <c r="B2798">
        <v>106.07958984</v>
      </c>
      <c r="C2798">
        <v>113.26950836</v>
      </c>
      <c r="E2798">
        <v>196.76171875</v>
      </c>
    </row>
    <row r="2799" spans="1:5" x14ac:dyDescent="0.25">
      <c r="A2799">
        <v>3.8847222222222202</v>
      </c>
      <c r="B2799">
        <v>102.75616454999999</v>
      </c>
      <c r="C2799">
        <v>113.26182556000001</v>
      </c>
      <c r="E2799">
        <v>196.76213074</v>
      </c>
    </row>
    <row r="2800" spans="1:5" x14ac:dyDescent="0.25">
      <c r="A2800">
        <v>3.8861111111111102</v>
      </c>
      <c r="B2800">
        <v>104.53244780999999</v>
      </c>
      <c r="C2800">
        <v>112.97863769999999</v>
      </c>
      <c r="E2800">
        <v>196.91127014</v>
      </c>
    </row>
    <row r="2801" spans="1:5" x14ac:dyDescent="0.25">
      <c r="A2801">
        <v>3.8875000000000002</v>
      </c>
      <c r="B2801">
        <v>107.25176239</v>
      </c>
      <c r="C2801">
        <v>113.3926239</v>
      </c>
      <c r="E2801">
        <v>196.79283142</v>
      </c>
    </row>
    <row r="2802" spans="1:5" x14ac:dyDescent="0.25">
      <c r="A2802">
        <v>3.8888888888888902</v>
      </c>
      <c r="B2802">
        <v>107.54553986000001</v>
      </c>
      <c r="C2802">
        <v>113.22994232000001</v>
      </c>
      <c r="E2802">
        <v>196.84812926999999</v>
      </c>
    </row>
    <row r="2803" spans="1:5" x14ac:dyDescent="0.25">
      <c r="A2803">
        <v>3.8902777777777802</v>
      </c>
      <c r="B2803">
        <v>107.22314453</v>
      </c>
      <c r="C2803">
        <v>113.47454071</v>
      </c>
      <c r="E2803">
        <v>196.69911193999999</v>
      </c>
    </row>
    <row r="2804" spans="1:5" x14ac:dyDescent="0.25">
      <c r="A2804">
        <v>3.8916666666666702</v>
      </c>
      <c r="B2804">
        <v>107.72181702</v>
      </c>
      <c r="C2804">
        <v>113.13353729000001</v>
      </c>
      <c r="E2804">
        <v>196.82531738</v>
      </c>
    </row>
    <row r="2805" spans="1:5" x14ac:dyDescent="0.25">
      <c r="A2805">
        <v>3.8930555555555602</v>
      </c>
      <c r="B2805">
        <v>105.13069153000001</v>
      </c>
      <c r="C2805">
        <v>113.66825104</v>
      </c>
      <c r="E2805">
        <v>196.70550537</v>
      </c>
    </row>
    <row r="2806" spans="1:5" x14ac:dyDescent="0.25">
      <c r="A2806">
        <v>3.8944444444444399</v>
      </c>
      <c r="B2806">
        <v>105.10493468999999</v>
      </c>
      <c r="C2806">
        <v>113.15306854000001</v>
      </c>
      <c r="E2806">
        <v>196.79229735999999</v>
      </c>
    </row>
    <row r="2807" spans="1:5" x14ac:dyDescent="0.25">
      <c r="A2807">
        <v>3.8958333333333299</v>
      </c>
      <c r="B2807">
        <v>104.96324921</v>
      </c>
      <c r="C2807">
        <v>113.54668427</v>
      </c>
      <c r="E2807">
        <v>196.83018494000001</v>
      </c>
    </row>
    <row r="2808" spans="1:5" x14ac:dyDescent="0.25">
      <c r="A2808">
        <v>3.8972222222222199</v>
      </c>
      <c r="B2808">
        <v>105.57723236</v>
      </c>
      <c r="C2808">
        <v>113.03729248</v>
      </c>
      <c r="E2808">
        <v>196.78070068</v>
      </c>
    </row>
    <row r="2809" spans="1:5" x14ac:dyDescent="0.25">
      <c r="A2809">
        <v>3.8986111111111099</v>
      </c>
      <c r="B2809">
        <v>103.95586394999999</v>
      </c>
      <c r="C2809">
        <v>113.59173584</v>
      </c>
      <c r="E2809">
        <v>196.90539551000001</v>
      </c>
    </row>
    <row r="2810" spans="1:5" x14ac:dyDescent="0.25">
      <c r="A2810">
        <v>3.9</v>
      </c>
      <c r="B2810">
        <v>105.91758728000001</v>
      </c>
      <c r="C2810">
        <v>113.07917786</v>
      </c>
      <c r="E2810">
        <v>196.71139525999999</v>
      </c>
    </row>
    <row r="2811" spans="1:5" x14ac:dyDescent="0.25">
      <c r="A2811">
        <v>3.9013888888888899</v>
      </c>
      <c r="B2811">
        <v>106.72016907</v>
      </c>
      <c r="C2811">
        <v>113.55265808</v>
      </c>
      <c r="E2811">
        <v>197.10604857999999</v>
      </c>
    </row>
    <row r="2812" spans="1:5" x14ac:dyDescent="0.25">
      <c r="A2812">
        <v>3.9027777777777799</v>
      </c>
      <c r="B2812">
        <v>106.70790100000001</v>
      </c>
      <c r="C2812">
        <v>113.11606598</v>
      </c>
      <c r="E2812">
        <v>196.91099548</v>
      </c>
    </row>
    <row r="2813" spans="1:5" x14ac:dyDescent="0.25">
      <c r="A2813">
        <v>3.9041666666666699</v>
      </c>
      <c r="B2813">
        <v>107.28038788000001</v>
      </c>
      <c r="C2813">
        <v>113.67637634</v>
      </c>
      <c r="E2813">
        <v>196.93167113999999</v>
      </c>
    </row>
    <row r="2814" spans="1:5" x14ac:dyDescent="0.25">
      <c r="A2814">
        <v>3.9055555555555599</v>
      </c>
      <c r="B2814">
        <v>106.95224761999999</v>
      </c>
      <c r="C2814">
        <v>113.29776764</v>
      </c>
      <c r="E2814">
        <v>197.01899718999999</v>
      </c>
    </row>
    <row r="2815" spans="1:5" x14ac:dyDescent="0.25">
      <c r="A2815">
        <v>3.9069444444444401</v>
      </c>
      <c r="B2815">
        <v>106.19120789</v>
      </c>
      <c r="C2815">
        <v>113.54288483000001</v>
      </c>
      <c r="E2815">
        <v>196.92147826999999</v>
      </c>
    </row>
    <row r="2816" spans="1:5" x14ac:dyDescent="0.25">
      <c r="A2816">
        <v>3.9083333333333301</v>
      </c>
      <c r="B2816">
        <v>106.80523682</v>
      </c>
      <c r="C2816">
        <v>113.3013382</v>
      </c>
      <c r="E2816">
        <v>197.21989440999999</v>
      </c>
    </row>
    <row r="2817" spans="1:5" x14ac:dyDescent="0.25">
      <c r="A2817">
        <v>3.9097222222222201</v>
      </c>
      <c r="B2817">
        <v>107.27899933</v>
      </c>
      <c r="C2817">
        <v>113.60041046000001</v>
      </c>
      <c r="E2817">
        <v>196.88189697000001</v>
      </c>
    </row>
    <row r="2818" spans="1:5" x14ac:dyDescent="0.25">
      <c r="A2818">
        <v>3.9111111111111101</v>
      </c>
      <c r="B2818">
        <v>105.28484344</v>
      </c>
      <c r="C2818">
        <v>113.57915497</v>
      </c>
      <c r="E2818">
        <v>197.07304382000001</v>
      </c>
    </row>
    <row r="2819" spans="1:5" x14ac:dyDescent="0.25">
      <c r="A2819">
        <v>3.9125000000000001</v>
      </c>
      <c r="B2819">
        <v>104.82846069</v>
      </c>
      <c r="C2819">
        <v>113.48454285</v>
      </c>
      <c r="E2819">
        <v>196.95510863999999</v>
      </c>
    </row>
    <row r="2820" spans="1:5" x14ac:dyDescent="0.25">
      <c r="A2820">
        <v>3.9138888888888901</v>
      </c>
      <c r="B2820">
        <v>104.41793823</v>
      </c>
      <c r="C2820">
        <v>113.60623932</v>
      </c>
      <c r="E2820">
        <v>197.11454773</v>
      </c>
    </row>
    <row r="2821" spans="1:5" x14ac:dyDescent="0.25">
      <c r="A2821">
        <v>3.9152777777777801</v>
      </c>
      <c r="B2821">
        <v>105.76330566</v>
      </c>
      <c r="C2821">
        <v>113.55585480000001</v>
      </c>
      <c r="E2821">
        <v>196.98536682</v>
      </c>
    </row>
    <row r="2822" spans="1:5" x14ac:dyDescent="0.25">
      <c r="A2822">
        <v>3.9166666666666701</v>
      </c>
      <c r="B2822">
        <v>105.57720947</v>
      </c>
      <c r="C2822">
        <v>113.80771636999999</v>
      </c>
      <c r="E2822">
        <v>197.28814697000001</v>
      </c>
    </row>
    <row r="2823" spans="1:5" x14ac:dyDescent="0.25">
      <c r="A2823">
        <v>3.9180555555555601</v>
      </c>
      <c r="B2823">
        <v>108.15031433</v>
      </c>
      <c r="C2823">
        <v>113.50307465</v>
      </c>
      <c r="E2823">
        <v>197.19081116000001</v>
      </c>
    </row>
    <row r="2824" spans="1:5" x14ac:dyDescent="0.25">
      <c r="A2824">
        <v>3.9194444444444398</v>
      </c>
      <c r="B2824">
        <v>110.54501343</v>
      </c>
      <c r="C2824">
        <v>113.91931151999999</v>
      </c>
      <c r="E2824">
        <v>197.40512085</v>
      </c>
    </row>
    <row r="2825" spans="1:5" x14ac:dyDescent="0.25">
      <c r="A2825">
        <v>3.9208333333333298</v>
      </c>
      <c r="B2825">
        <v>107.13300323</v>
      </c>
      <c r="C2825">
        <v>113.47727965999999</v>
      </c>
      <c r="E2825">
        <v>197.26435852</v>
      </c>
    </row>
    <row r="2826" spans="1:5" x14ac:dyDescent="0.25">
      <c r="A2826">
        <v>3.9222222222222198</v>
      </c>
      <c r="B2826">
        <v>105.94540404999999</v>
      </c>
      <c r="C2826">
        <v>113.89903259</v>
      </c>
      <c r="E2826">
        <v>197.52294921999999</v>
      </c>
    </row>
    <row r="2827" spans="1:5" x14ac:dyDescent="0.25">
      <c r="A2827">
        <v>3.9236111111111098</v>
      </c>
      <c r="B2827">
        <v>106.13542175000001</v>
      </c>
      <c r="C2827">
        <v>113.49938965</v>
      </c>
      <c r="E2827">
        <v>197.45353699</v>
      </c>
    </row>
    <row r="2828" spans="1:5" x14ac:dyDescent="0.25">
      <c r="A2828">
        <v>3.9249999999999998</v>
      </c>
      <c r="B2828">
        <v>104.59729767</v>
      </c>
      <c r="C2828">
        <v>114.09417725</v>
      </c>
      <c r="E2828">
        <v>197.48611450000001</v>
      </c>
    </row>
    <row r="2829" spans="1:5" x14ac:dyDescent="0.25">
      <c r="A2829">
        <v>3.9263888888888898</v>
      </c>
      <c r="B2829">
        <v>104.59732056</v>
      </c>
      <c r="C2829">
        <v>113.58618927000001</v>
      </c>
      <c r="E2829">
        <v>197.50355529999999</v>
      </c>
    </row>
    <row r="2830" spans="1:5" x14ac:dyDescent="0.25">
      <c r="A2830">
        <v>3.9277777777777798</v>
      </c>
      <c r="B2830">
        <v>105.93695830999999</v>
      </c>
      <c r="C2830">
        <v>114.1448822</v>
      </c>
      <c r="E2830">
        <v>197.40863037</v>
      </c>
    </row>
    <row r="2831" spans="1:5" x14ac:dyDescent="0.25">
      <c r="A2831">
        <v>3.9291666666666698</v>
      </c>
      <c r="B2831">
        <v>106.33388519</v>
      </c>
      <c r="C2831">
        <v>113.55200958</v>
      </c>
      <c r="E2831">
        <v>197.54483031999999</v>
      </c>
    </row>
    <row r="2832" spans="1:5" x14ac:dyDescent="0.25">
      <c r="A2832">
        <v>3.9305555555555598</v>
      </c>
      <c r="B2832">
        <v>105.97206116</v>
      </c>
      <c r="C2832">
        <v>114.23582458</v>
      </c>
      <c r="E2832">
        <v>197.50349426</v>
      </c>
    </row>
    <row r="2833" spans="1:5" x14ac:dyDescent="0.25">
      <c r="A2833">
        <v>3.93194444444444</v>
      </c>
      <c r="B2833">
        <v>107.00906372</v>
      </c>
      <c r="C2833">
        <v>113.66387939000001</v>
      </c>
      <c r="E2833">
        <v>197.52812195000001</v>
      </c>
    </row>
    <row r="2834" spans="1:5" x14ac:dyDescent="0.25">
      <c r="A2834">
        <v>3.93333333333333</v>
      </c>
      <c r="B2834">
        <v>108.04253387</v>
      </c>
      <c r="C2834">
        <v>114.10552979000001</v>
      </c>
      <c r="E2834">
        <v>197.68656920999999</v>
      </c>
    </row>
    <row r="2835" spans="1:5" x14ac:dyDescent="0.25">
      <c r="A2835">
        <v>3.93472222222222</v>
      </c>
      <c r="B2835">
        <v>107.72181702</v>
      </c>
      <c r="C2835">
        <v>113.78291321</v>
      </c>
      <c r="E2835">
        <v>197.70523071</v>
      </c>
    </row>
    <row r="2836" spans="1:5" x14ac:dyDescent="0.25">
      <c r="A2836">
        <v>3.93611111111111</v>
      </c>
      <c r="B2836">
        <v>107.15029144</v>
      </c>
      <c r="C2836">
        <v>113.98162078999999</v>
      </c>
      <c r="E2836">
        <v>197.71920775999999</v>
      </c>
    </row>
    <row r="2837" spans="1:5" x14ac:dyDescent="0.25">
      <c r="A2837">
        <v>3.9375</v>
      </c>
      <c r="B2837">
        <v>107.97982788</v>
      </c>
      <c r="C2837">
        <v>113.92774199999999</v>
      </c>
      <c r="E2837">
        <v>197.75280762</v>
      </c>
    </row>
    <row r="2838" spans="1:5" x14ac:dyDescent="0.25">
      <c r="A2838">
        <v>3.93888888888889</v>
      </c>
      <c r="B2838">
        <v>107.57427979000001</v>
      </c>
      <c r="C2838">
        <v>114.02111816</v>
      </c>
      <c r="E2838">
        <v>197.78820801000001</v>
      </c>
    </row>
    <row r="2839" spans="1:5" x14ac:dyDescent="0.25">
      <c r="A2839">
        <v>3.94027777777778</v>
      </c>
      <c r="B2839">
        <v>107.49443817</v>
      </c>
      <c r="C2839">
        <v>114.10411071999999</v>
      </c>
      <c r="E2839">
        <v>197.80860901</v>
      </c>
    </row>
    <row r="2840" spans="1:5" x14ac:dyDescent="0.25">
      <c r="A2840">
        <v>3.94166666666667</v>
      </c>
      <c r="B2840">
        <v>107.44593811</v>
      </c>
      <c r="C2840">
        <v>113.97163390999999</v>
      </c>
      <c r="E2840">
        <v>197.72874451000001</v>
      </c>
    </row>
    <row r="2841" spans="1:5" x14ac:dyDescent="0.25">
      <c r="A2841">
        <v>3.94305555555556</v>
      </c>
      <c r="B2841">
        <v>107.22900391</v>
      </c>
      <c r="C2841">
        <v>114.35287476000001</v>
      </c>
      <c r="E2841">
        <v>197.79959106000001</v>
      </c>
    </row>
    <row r="2842" spans="1:5" x14ac:dyDescent="0.25">
      <c r="A2842">
        <v>3.9444444444444402</v>
      </c>
      <c r="B2842">
        <v>106.27794647</v>
      </c>
      <c r="C2842">
        <v>113.83882903999999</v>
      </c>
      <c r="E2842">
        <v>197.7258606</v>
      </c>
    </row>
    <row r="2843" spans="1:5" x14ac:dyDescent="0.25">
      <c r="A2843">
        <v>3.9458333333333302</v>
      </c>
      <c r="B2843">
        <v>108.32061005</v>
      </c>
      <c r="C2843">
        <v>114.32872772</v>
      </c>
      <c r="E2843">
        <v>197.66542053000001</v>
      </c>
    </row>
    <row r="2844" spans="1:5" x14ac:dyDescent="0.25">
      <c r="A2844">
        <v>3.9472222222222202</v>
      </c>
      <c r="B2844">
        <v>108.46520233</v>
      </c>
      <c r="C2844">
        <v>113.99070740000001</v>
      </c>
      <c r="E2844">
        <v>197.90289307</v>
      </c>
    </row>
    <row r="2845" spans="1:5" x14ac:dyDescent="0.25">
      <c r="A2845">
        <v>3.9486111111111102</v>
      </c>
      <c r="B2845">
        <v>107.54299164</v>
      </c>
      <c r="C2845">
        <v>114.45288085999999</v>
      </c>
      <c r="E2845">
        <v>197.75729369999999</v>
      </c>
    </row>
    <row r="2846" spans="1:5" x14ac:dyDescent="0.25">
      <c r="A2846">
        <v>3.95</v>
      </c>
      <c r="B2846">
        <v>106.23042297000001</v>
      </c>
      <c r="C2846">
        <v>113.96778107</v>
      </c>
      <c r="E2846">
        <v>197.95956421</v>
      </c>
    </row>
    <row r="2847" spans="1:5" x14ac:dyDescent="0.25">
      <c r="A2847">
        <v>3.9513888888888902</v>
      </c>
      <c r="B2847">
        <v>106.91003418</v>
      </c>
      <c r="C2847">
        <v>114.65258025999999</v>
      </c>
      <c r="E2847">
        <v>197.92018127</v>
      </c>
    </row>
    <row r="2848" spans="1:5" x14ac:dyDescent="0.25">
      <c r="A2848">
        <v>3.9527777777777802</v>
      </c>
      <c r="B2848">
        <v>106.23044586</v>
      </c>
      <c r="C2848">
        <v>114.08249664</v>
      </c>
      <c r="E2848">
        <v>198.08221435999999</v>
      </c>
    </row>
    <row r="2849" spans="1:5" x14ac:dyDescent="0.25">
      <c r="A2849">
        <v>3.9541666666666702</v>
      </c>
      <c r="B2849">
        <v>105.85634613000001</v>
      </c>
      <c r="C2849">
        <v>114.60107422</v>
      </c>
      <c r="E2849">
        <v>198.06896972999999</v>
      </c>
    </row>
    <row r="2850" spans="1:5" x14ac:dyDescent="0.25">
      <c r="A2850">
        <v>3.9555555555555602</v>
      </c>
      <c r="B2850">
        <v>108.3681488</v>
      </c>
      <c r="C2850">
        <v>113.97865295</v>
      </c>
      <c r="E2850">
        <v>197.89881897000001</v>
      </c>
    </row>
    <row r="2851" spans="1:5" x14ac:dyDescent="0.25">
      <c r="A2851">
        <v>3.9569444444444399</v>
      </c>
      <c r="B2851">
        <v>110.34711455999999</v>
      </c>
      <c r="C2851">
        <v>114.64163207999999</v>
      </c>
      <c r="E2851">
        <v>198.2590332</v>
      </c>
    </row>
    <row r="2852" spans="1:5" x14ac:dyDescent="0.25">
      <c r="A2852">
        <v>3.9583333333333299</v>
      </c>
      <c r="B2852">
        <v>110.22080994</v>
      </c>
      <c r="C2852">
        <v>114.08547974</v>
      </c>
      <c r="E2852">
        <v>197.97344971000001</v>
      </c>
    </row>
    <row r="2853" spans="1:5" x14ac:dyDescent="0.25">
      <c r="A2853">
        <v>3.9597222222222199</v>
      </c>
      <c r="B2853">
        <v>109.21160125999999</v>
      </c>
      <c r="C2853">
        <v>114.58332061999999</v>
      </c>
      <c r="E2853">
        <v>198.25036621000001</v>
      </c>
    </row>
    <row r="2854" spans="1:5" x14ac:dyDescent="0.25">
      <c r="A2854">
        <v>3.9611111111111099</v>
      </c>
      <c r="B2854">
        <v>110.36827087</v>
      </c>
      <c r="C2854">
        <v>114.15248871</v>
      </c>
      <c r="E2854">
        <v>198.10644531</v>
      </c>
    </row>
    <row r="2855" spans="1:5" x14ac:dyDescent="0.25">
      <c r="A2855">
        <v>3.9624999999999999</v>
      </c>
      <c r="B2855">
        <v>108.21928406000001</v>
      </c>
      <c r="C2855">
        <v>114.64902496000001</v>
      </c>
      <c r="E2855">
        <v>198.48628235000001</v>
      </c>
    </row>
    <row r="2856" spans="1:5" x14ac:dyDescent="0.25">
      <c r="A2856">
        <v>3.9638888888888899</v>
      </c>
      <c r="B2856">
        <v>106.74434662</v>
      </c>
      <c r="C2856">
        <v>114.33274077999999</v>
      </c>
      <c r="E2856">
        <v>198.40200806000001</v>
      </c>
    </row>
    <row r="2857" spans="1:5" x14ac:dyDescent="0.25">
      <c r="A2857">
        <v>3.9652777777777799</v>
      </c>
      <c r="B2857">
        <v>107.86575317</v>
      </c>
      <c r="C2857">
        <v>114.52729797000001</v>
      </c>
      <c r="E2857">
        <v>198.58302307</v>
      </c>
    </row>
    <row r="2858" spans="1:5" x14ac:dyDescent="0.25">
      <c r="A2858">
        <v>3.9666666666666699</v>
      </c>
      <c r="B2858">
        <v>107.25178528000001</v>
      </c>
      <c r="C2858">
        <v>114.38765717</v>
      </c>
      <c r="E2858">
        <v>198.38896179</v>
      </c>
    </row>
    <row r="2859" spans="1:5" x14ac:dyDescent="0.25">
      <c r="A2859">
        <v>3.9680555555555599</v>
      </c>
      <c r="B2859">
        <v>106.8331604</v>
      </c>
      <c r="C2859">
        <v>114.54664612000001</v>
      </c>
      <c r="E2859">
        <v>198.6231842</v>
      </c>
    </row>
    <row r="2860" spans="1:5" x14ac:dyDescent="0.25">
      <c r="A2860">
        <v>3.9694444444444401</v>
      </c>
      <c r="B2860">
        <v>107.12773132</v>
      </c>
      <c r="C2860">
        <v>114.51603699</v>
      </c>
      <c r="E2860">
        <v>198.62101745999999</v>
      </c>
    </row>
    <row r="2861" spans="1:5" x14ac:dyDescent="0.25">
      <c r="A2861">
        <v>3.9708333333333301</v>
      </c>
      <c r="B2861">
        <v>108.92630767999999</v>
      </c>
      <c r="C2861">
        <v>114.58873749</v>
      </c>
      <c r="E2861">
        <v>198.66577147999999</v>
      </c>
    </row>
    <row r="2862" spans="1:5" x14ac:dyDescent="0.25">
      <c r="A2862">
        <v>3.9722222222222201</v>
      </c>
      <c r="B2862">
        <v>107.87198639</v>
      </c>
      <c r="C2862">
        <v>114.63478087999999</v>
      </c>
      <c r="E2862">
        <v>198.61927795</v>
      </c>
    </row>
    <row r="2863" spans="1:5" x14ac:dyDescent="0.25">
      <c r="A2863">
        <v>3.9736111111111101</v>
      </c>
      <c r="B2863">
        <v>107.87196350000001</v>
      </c>
      <c r="C2863">
        <v>114.65272521999999</v>
      </c>
      <c r="E2863">
        <v>198.80647278000001</v>
      </c>
    </row>
    <row r="2864" spans="1:5" x14ac:dyDescent="0.25">
      <c r="A2864">
        <v>3.9750000000000001</v>
      </c>
      <c r="B2864">
        <v>109.53521729000001</v>
      </c>
      <c r="C2864">
        <v>114.93675995</v>
      </c>
      <c r="E2864">
        <v>198.74153136999999</v>
      </c>
    </row>
    <row r="2865" spans="1:5" x14ac:dyDescent="0.25">
      <c r="A2865">
        <v>3.9763888888888901</v>
      </c>
      <c r="B2865">
        <v>108.78678893999999</v>
      </c>
      <c r="C2865">
        <v>114.62306976000001</v>
      </c>
      <c r="E2865">
        <v>198.66340636999999</v>
      </c>
    </row>
    <row r="2866" spans="1:5" x14ac:dyDescent="0.25">
      <c r="A2866">
        <v>3.9777777777777801</v>
      </c>
      <c r="B2866">
        <v>109.43374634</v>
      </c>
      <c r="C2866">
        <v>114.96607971</v>
      </c>
      <c r="E2866">
        <v>198.90904236</v>
      </c>
    </row>
    <row r="2867" spans="1:5" x14ac:dyDescent="0.25">
      <c r="A2867">
        <v>3.9791666666666701</v>
      </c>
      <c r="B2867">
        <v>109.12927246</v>
      </c>
      <c r="C2867">
        <v>114.70521545</v>
      </c>
      <c r="E2867">
        <v>198.8278656</v>
      </c>
    </row>
    <row r="2868" spans="1:5" x14ac:dyDescent="0.25">
      <c r="A2868">
        <v>3.9805555555555601</v>
      </c>
      <c r="B2868">
        <v>108.00466156</v>
      </c>
      <c r="C2868">
        <v>115.08216095</v>
      </c>
      <c r="E2868">
        <v>199.08578491</v>
      </c>
    </row>
    <row r="2869" spans="1:5" x14ac:dyDescent="0.25">
      <c r="A2869">
        <v>3.9819444444444398</v>
      </c>
      <c r="B2869">
        <v>107.86070251</v>
      </c>
      <c r="C2869">
        <v>114.5677948</v>
      </c>
      <c r="E2869">
        <v>198.85142517</v>
      </c>
    </row>
    <row r="2870" spans="1:5" x14ac:dyDescent="0.25">
      <c r="A2870">
        <v>3.9833333333333298</v>
      </c>
      <c r="B2870">
        <v>108.6725769</v>
      </c>
      <c r="C2870">
        <v>115.33674621999999</v>
      </c>
      <c r="E2870">
        <v>198.95100403000001</v>
      </c>
    </row>
    <row r="2871" spans="1:5" x14ac:dyDescent="0.25">
      <c r="A2871">
        <v>3.9847222222222198</v>
      </c>
      <c r="B2871">
        <v>108.46520233</v>
      </c>
      <c r="C2871">
        <v>114.75138855</v>
      </c>
      <c r="E2871">
        <v>199.03713988999999</v>
      </c>
    </row>
    <row r="2872" spans="1:5" x14ac:dyDescent="0.25">
      <c r="A2872">
        <v>3.9861111111111098</v>
      </c>
      <c r="B2872">
        <v>108.92630767999999</v>
      </c>
      <c r="C2872">
        <v>115.41681671000001</v>
      </c>
      <c r="E2872">
        <v>198.95838928000001</v>
      </c>
    </row>
    <row r="2873" spans="1:5" x14ac:dyDescent="0.25">
      <c r="A2873">
        <v>3.9874999999999998</v>
      </c>
      <c r="B2873">
        <v>108.51374817</v>
      </c>
      <c r="C2873">
        <v>114.94309235</v>
      </c>
      <c r="E2873">
        <v>199.18746948</v>
      </c>
    </row>
    <row r="2874" spans="1:5" x14ac:dyDescent="0.25">
      <c r="A2874">
        <v>3.9888888888888898</v>
      </c>
      <c r="B2874">
        <v>106.28427124</v>
      </c>
      <c r="C2874">
        <v>115.49622345</v>
      </c>
      <c r="E2874">
        <v>199.09716796999999</v>
      </c>
    </row>
    <row r="2875" spans="1:5" x14ac:dyDescent="0.25">
      <c r="A2875">
        <v>3.9902777777777798</v>
      </c>
      <c r="B2875">
        <v>106.51544952</v>
      </c>
      <c r="C2875">
        <v>114.90675354</v>
      </c>
      <c r="E2875">
        <v>199.13539123999999</v>
      </c>
    </row>
    <row r="2876" spans="1:5" x14ac:dyDescent="0.25">
      <c r="A2876">
        <v>3.9916666666666698</v>
      </c>
      <c r="B2876">
        <v>105.7385025</v>
      </c>
      <c r="C2876">
        <v>115.31847381999999</v>
      </c>
      <c r="E2876">
        <v>199.08389281999999</v>
      </c>
    </row>
    <row r="2877" spans="1:5" x14ac:dyDescent="0.25">
      <c r="A2877">
        <v>3.9930555555555598</v>
      </c>
      <c r="B2877">
        <v>107.56056212999999</v>
      </c>
      <c r="C2877">
        <v>114.94514465</v>
      </c>
      <c r="E2877">
        <v>199.24327087</v>
      </c>
    </row>
    <row r="2878" spans="1:5" x14ac:dyDescent="0.25">
      <c r="A2878">
        <v>3.99444444444444</v>
      </c>
      <c r="B2878">
        <v>109.27070618</v>
      </c>
      <c r="C2878">
        <v>115.28949738</v>
      </c>
      <c r="E2878">
        <v>199.33569335999999</v>
      </c>
    </row>
    <row r="2879" spans="1:5" x14ac:dyDescent="0.25">
      <c r="A2879">
        <v>3.99583333333333</v>
      </c>
      <c r="B2879">
        <v>110.30314636</v>
      </c>
      <c r="C2879">
        <v>115.18280792</v>
      </c>
      <c r="E2879">
        <v>199.29621886999999</v>
      </c>
    </row>
    <row r="2880" spans="1:5" x14ac:dyDescent="0.25">
      <c r="A2880">
        <v>3.99722222222222</v>
      </c>
      <c r="B2880">
        <v>111.09697722999999</v>
      </c>
      <c r="C2880">
        <v>115.29523467999999</v>
      </c>
      <c r="E2880">
        <v>199.29606627999999</v>
      </c>
    </row>
    <row r="2881" spans="1:5" x14ac:dyDescent="0.25">
      <c r="A2881">
        <v>3.99861111111111</v>
      </c>
      <c r="B2881">
        <v>110.24562836</v>
      </c>
      <c r="C2881">
        <v>115.33716583</v>
      </c>
      <c r="E2881">
        <v>199.23039245999999</v>
      </c>
    </row>
    <row r="2882" spans="1:5" x14ac:dyDescent="0.25">
      <c r="A2882">
        <v>4</v>
      </c>
      <c r="B2882">
        <v>109.90312195</v>
      </c>
      <c r="C2882">
        <v>115.17783356</v>
      </c>
      <c r="E2882">
        <v>199.40852355999999</v>
      </c>
    </row>
    <row r="2883" spans="1:5" x14ac:dyDescent="0.25">
      <c r="A2883">
        <v>4.00138888888889</v>
      </c>
      <c r="B2883">
        <v>106.42044067</v>
      </c>
      <c r="C2883">
        <v>115.5526886</v>
      </c>
      <c r="E2883">
        <v>199.36686707000001</v>
      </c>
    </row>
    <row r="2884" spans="1:5" x14ac:dyDescent="0.25">
      <c r="A2884">
        <v>4.00277777777778</v>
      </c>
      <c r="B2884">
        <v>107.80995178000001</v>
      </c>
      <c r="C2884">
        <v>115.17639923</v>
      </c>
      <c r="E2884">
        <v>199.60014343</v>
      </c>
    </row>
    <row r="2885" spans="1:5" x14ac:dyDescent="0.25">
      <c r="A2885">
        <v>4.00416666666667</v>
      </c>
      <c r="B2885">
        <v>107.18053436</v>
      </c>
      <c r="C2885">
        <v>115.54236603</v>
      </c>
      <c r="E2885">
        <v>199.38848877000001</v>
      </c>
    </row>
    <row r="2886" spans="1:5" x14ac:dyDescent="0.25">
      <c r="A2886">
        <v>4.00555555555556</v>
      </c>
      <c r="B2886">
        <v>107.76344299</v>
      </c>
      <c r="C2886">
        <v>115.18122864</v>
      </c>
      <c r="E2886">
        <v>199.64945983999999</v>
      </c>
    </row>
    <row r="2887" spans="1:5" x14ac:dyDescent="0.25">
      <c r="A2887">
        <v>4.0069444444444402</v>
      </c>
      <c r="B2887">
        <v>108.55815124999999</v>
      </c>
      <c r="C2887">
        <v>115.69406128</v>
      </c>
      <c r="E2887">
        <v>199.44462584999999</v>
      </c>
    </row>
    <row r="2888" spans="1:5" x14ac:dyDescent="0.25">
      <c r="A2888">
        <v>4.0083333333333302</v>
      </c>
      <c r="B2888">
        <v>109.08069611000001</v>
      </c>
      <c r="C2888">
        <v>115.123909</v>
      </c>
      <c r="E2888">
        <v>199.98101807</v>
      </c>
    </row>
    <row r="2889" spans="1:5" x14ac:dyDescent="0.25">
      <c r="A2889">
        <v>4.0097222222222202</v>
      </c>
      <c r="B2889">
        <v>109.17570496</v>
      </c>
      <c r="C2889">
        <v>115.70259857000001</v>
      </c>
      <c r="E2889">
        <v>199.65293883999999</v>
      </c>
    </row>
    <row r="2890" spans="1:5" x14ac:dyDescent="0.25">
      <c r="A2890">
        <v>4.0111111111111102</v>
      </c>
      <c r="B2890">
        <v>108.5137558</v>
      </c>
      <c r="C2890">
        <v>115.24994658999999</v>
      </c>
      <c r="E2890">
        <v>199.98335266000001</v>
      </c>
    </row>
    <row r="2891" spans="1:5" x14ac:dyDescent="0.25">
      <c r="A2891">
        <v>4.0125000000000002</v>
      </c>
      <c r="B2891">
        <v>109.65074921</v>
      </c>
      <c r="C2891">
        <v>115.76558685000001</v>
      </c>
      <c r="E2891">
        <v>199.82470703000001</v>
      </c>
    </row>
    <row r="2892" spans="1:5" x14ac:dyDescent="0.25">
      <c r="A2892">
        <v>4.0138888888888902</v>
      </c>
      <c r="B2892">
        <v>109.06983185</v>
      </c>
      <c r="C2892">
        <v>115.07884979000001</v>
      </c>
      <c r="E2892">
        <v>199.91520690999999</v>
      </c>
    </row>
    <row r="2893" spans="1:5" x14ac:dyDescent="0.25">
      <c r="A2893">
        <v>4.0152777777777802</v>
      </c>
      <c r="B2893">
        <v>109.1588974</v>
      </c>
      <c r="C2893">
        <v>115.73645019999999</v>
      </c>
      <c r="E2893">
        <v>199.99896240000001</v>
      </c>
    </row>
    <row r="2894" spans="1:5" x14ac:dyDescent="0.25">
      <c r="A2894">
        <v>4.0166666666666702</v>
      </c>
      <c r="B2894">
        <v>109.58156586</v>
      </c>
      <c r="C2894">
        <v>115.3049469</v>
      </c>
      <c r="E2894">
        <v>200.04174805</v>
      </c>
    </row>
    <row r="2895" spans="1:5" x14ac:dyDescent="0.25">
      <c r="A2895">
        <v>4.0180555555555602</v>
      </c>
      <c r="B2895">
        <v>109.71707153</v>
      </c>
      <c r="C2895">
        <v>115.62509918000001</v>
      </c>
      <c r="E2895">
        <v>199.93168639999999</v>
      </c>
    </row>
    <row r="2896" spans="1:5" x14ac:dyDescent="0.25">
      <c r="A2896">
        <v>4.0194444444444404</v>
      </c>
      <c r="B2896">
        <v>108.27107239</v>
      </c>
      <c r="C2896">
        <v>115.33721924</v>
      </c>
      <c r="E2896">
        <v>199.99983215</v>
      </c>
    </row>
    <row r="2897" spans="1:5" x14ac:dyDescent="0.25">
      <c r="A2897">
        <v>4.0208333333333304</v>
      </c>
      <c r="B2897">
        <v>108.98570251</v>
      </c>
      <c r="C2897">
        <v>115.72696686</v>
      </c>
      <c r="E2897">
        <v>199.94685364</v>
      </c>
    </row>
    <row r="2898" spans="1:5" x14ac:dyDescent="0.25">
      <c r="A2898">
        <v>4.0222222222222204</v>
      </c>
      <c r="B2898">
        <v>109.11237335</v>
      </c>
      <c r="C2898">
        <v>115.53394317999999</v>
      </c>
      <c r="E2898">
        <v>200.02830505</v>
      </c>
    </row>
    <row r="2899" spans="1:5" x14ac:dyDescent="0.25">
      <c r="A2899">
        <v>4.0236111111111104</v>
      </c>
      <c r="B2899">
        <v>110.32746124000001</v>
      </c>
      <c r="C2899">
        <v>115.6039505</v>
      </c>
      <c r="E2899">
        <v>200.14788818</v>
      </c>
    </row>
    <row r="2900" spans="1:5" x14ac:dyDescent="0.25">
      <c r="A2900">
        <v>4.0250000000000004</v>
      </c>
      <c r="B2900">
        <v>108.91390228</v>
      </c>
      <c r="C2900">
        <v>115.62836455999999</v>
      </c>
      <c r="E2900">
        <v>200.21748352</v>
      </c>
    </row>
    <row r="2901" spans="1:5" x14ac:dyDescent="0.25">
      <c r="A2901">
        <v>4.0263888888888903</v>
      </c>
      <c r="B2901">
        <v>107.65369415000001</v>
      </c>
      <c r="C2901">
        <v>115.59238434</v>
      </c>
      <c r="E2901">
        <v>200.20393372000001</v>
      </c>
    </row>
    <row r="2902" spans="1:5" x14ac:dyDescent="0.25">
      <c r="A2902">
        <v>4.0277777777777803</v>
      </c>
      <c r="B2902">
        <v>108.81468201</v>
      </c>
      <c r="C2902">
        <v>115.7962265</v>
      </c>
      <c r="E2902">
        <v>200.08746338</v>
      </c>
    </row>
    <row r="2903" spans="1:5" x14ac:dyDescent="0.25">
      <c r="A2903">
        <v>4.0291666666666703</v>
      </c>
      <c r="B2903">
        <v>107.62390137</v>
      </c>
      <c r="C2903">
        <v>115.55960846000001</v>
      </c>
      <c r="E2903">
        <v>200.40777588</v>
      </c>
    </row>
    <row r="2904" spans="1:5" x14ac:dyDescent="0.25">
      <c r="A2904">
        <v>4.0305555555555603</v>
      </c>
      <c r="B2904">
        <v>108.91389465</v>
      </c>
      <c r="C2904">
        <v>115.94391632</v>
      </c>
      <c r="E2904">
        <v>200.29461670000001</v>
      </c>
    </row>
    <row r="2905" spans="1:5" x14ac:dyDescent="0.25">
      <c r="A2905">
        <v>4.0319444444444397</v>
      </c>
      <c r="B2905">
        <v>109.96984863</v>
      </c>
      <c r="C2905">
        <v>115.59555054</v>
      </c>
      <c r="E2905">
        <v>200.36802673</v>
      </c>
    </row>
    <row r="2906" spans="1:5" x14ac:dyDescent="0.25">
      <c r="A2906">
        <v>4.0333333333333297</v>
      </c>
      <c r="B2906">
        <v>111.78845978</v>
      </c>
      <c r="C2906">
        <v>115.98969269</v>
      </c>
      <c r="E2906">
        <v>200.37638855</v>
      </c>
    </row>
    <row r="2907" spans="1:5" x14ac:dyDescent="0.25">
      <c r="A2907">
        <v>4.0347222222222197</v>
      </c>
      <c r="B2907">
        <v>110.24359131</v>
      </c>
      <c r="C2907">
        <v>115.87068939</v>
      </c>
      <c r="E2907">
        <v>200.19779968</v>
      </c>
    </row>
    <row r="2908" spans="1:5" x14ac:dyDescent="0.25">
      <c r="A2908">
        <v>4.0361111111111097</v>
      </c>
      <c r="B2908">
        <v>111.55772399999999</v>
      </c>
      <c r="C2908">
        <v>116.34622955</v>
      </c>
      <c r="E2908">
        <v>200.3775177</v>
      </c>
    </row>
    <row r="2909" spans="1:5" x14ac:dyDescent="0.25">
      <c r="A2909">
        <v>4.0374999999999996</v>
      </c>
      <c r="B2909">
        <v>110.55122375000001</v>
      </c>
      <c r="C2909">
        <v>115.67346954</v>
      </c>
      <c r="E2909">
        <v>200.2663269</v>
      </c>
    </row>
    <row r="2910" spans="1:5" x14ac:dyDescent="0.25">
      <c r="A2910">
        <v>4.0388888888888896</v>
      </c>
      <c r="B2910">
        <v>109.006073</v>
      </c>
      <c r="C2910">
        <v>116.17311096</v>
      </c>
      <c r="E2910">
        <v>200.60371398999999</v>
      </c>
    </row>
    <row r="2911" spans="1:5" x14ac:dyDescent="0.25">
      <c r="A2911">
        <v>4.0402777777777796</v>
      </c>
      <c r="B2911">
        <v>108.12544250000001</v>
      </c>
      <c r="C2911">
        <v>115.51604462</v>
      </c>
      <c r="E2911">
        <v>200.35478209999999</v>
      </c>
    </row>
    <row r="2912" spans="1:5" x14ac:dyDescent="0.25">
      <c r="A2912">
        <v>4.0416666666666696</v>
      </c>
      <c r="B2912">
        <v>107.82134247</v>
      </c>
      <c r="C2912">
        <v>116.14305878</v>
      </c>
      <c r="E2912">
        <v>200.63914489999999</v>
      </c>
    </row>
    <row r="2913" spans="1:5" x14ac:dyDescent="0.25">
      <c r="A2913">
        <v>4.0430555555555596</v>
      </c>
      <c r="B2913">
        <v>108.74816894999999</v>
      </c>
      <c r="C2913">
        <v>115.66500854</v>
      </c>
      <c r="E2913">
        <v>200.72021484000001</v>
      </c>
    </row>
    <row r="2914" spans="1:5" x14ac:dyDescent="0.25">
      <c r="A2914">
        <v>4.0444444444444398</v>
      </c>
      <c r="B2914">
        <v>108.27510834</v>
      </c>
      <c r="C2914">
        <v>116.20934296</v>
      </c>
      <c r="E2914">
        <v>200.54098511000001</v>
      </c>
    </row>
    <row r="2915" spans="1:5" x14ac:dyDescent="0.25">
      <c r="A2915">
        <v>4.0458333333333298</v>
      </c>
      <c r="B2915">
        <v>108.08901978</v>
      </c>
      <c r="C2915">
        <v>115.63922882</v>
      </c>
      <c r="E2915">
        <v>200.82254028</v>
      </c>
    </row>
    <row r="2916" spans="1:5" x14ac:dyDescent="0.25">
      <c r="A2916">
        <v>4.0472222222222198</v>
      </c>
      <c r="B2916">
        <v>109.78064728</v>
      </c>
      <c r="C2916">
        <v>116.27474976000001</v>
      </c>
      <c r="E2916">
        <v>200.57142639</v>
      </c>
    </row>
    <row r="2917" spans="1:5" x14ac:dyDescent="0.25">
      <c r="A2917">
        <v>4.0486111111111098</v>
      </c>
      <c r="B2917">
        <v>108.22252655</v>
      </c>
      <c r="C2917">
        <v>115.84918976</v>
      </c>
      <c r="E2917">
        <v>200.85621642999999</v>
      </c>
    </row>
    <row r="2918" spans="1:5" x14ac:dyDescent="0.25">
      <c r="A2918">
        <v>4.05</v>
      </c>
      <c r="B2918">
        <v>110.74335480000001</v>
      </c>
      <c r="C2918">
        <v>116.17668152</v>
      </c>
      <c r="E2918">
        <v>200.59780884</v>
      </c>
    </row>
    <row r="2919" spans="1:5" x14ac:dyDescent="0.25">
      <c r="A2919">
        <v>4.0513888888888898</v>
      </c>
      <c r="B2919">
        <v>110.55332184</v>
      </c>
      <c r="C2919">
        <v>115.83063507</v>
      </c>
      <c r="E2919">
        <v>200.85829163</v>
      </c>
    </row>
    <row r="2920" spans="1:5" x14ac:dyDescent="0.25">
      <c r="A2920">
        <v>4.0527777777777798</v>
      </c>
      <c r="B2920">
        <v>110.78310394</v>
      </c>
      <c r="C2920">
        <v>116.28431702</v>
      </c>
      <c r="E2920">
        <v>200.71669005999999</v>
      </c>
    </row>
    <row r="2921" spans="1:5" x14ac:dyDescent="0.25">
      <c r="A2921">
        <v>4.0541666666666698</v>
      </c>
      <c r="B2921">
        <v>108.62774657999999</v>
      </c>
      <c r="C2921">
        <v>116.01593018</v>
      </c>
      <c r="E2921">
        <v>200.91651916999999</v>
      </c>
    </row>
    <row r="2922" spans="1:5" x14ac:dyDescent="0.25">
      <c r="A2922">
        <v>4.0555555555555598</v>
      </c>
      <c r="B2922">
        <v>109.65077209</v>
      </c>
      <c r="C2922">
        <v>116.18699646</v>
      </c>
      <c r="E2922">
        <v>200.81246948</v>
      </c>
    </row>
    <row r="2923" spans="1:5" x14ac:dyDescent="0.25">
      <c r="A2923">
        <v>4.05694444444444</v>
      </c>
      <c r="B2923">
        <v>108.61620331</v>
      </c>
      <c r="C2923">
        <v>116.05554198999999</v>
      </c>
      <c r="E2923">
        <v>201.01878357000001</v>
      </c>
    </row>
    <row r="2924" spans="1:5" x14ac:dyDescent="0.25">
      <c r="A2924">
        <v>4.05833333333333</v>
      </c>
      <c r="B2924">
        <v>108.65933990000001</v>
      </c>
      <c r="C2924">
        <v>116.27653503000001</v>
      </c>
      <c r="E2924">
        <v>200.86334228999999</v>
      </c>
    </row>
    <row r="2925" spans="1:5" x14ac:dyDescent="0.25">
      <c r="A2925">
        <v>4.05972222222222</v>
      </c>
      <c r="B2925">
        <v>109.48448181000001</v>
      </c>
      <c r="C2925">
        <v>116.16036987</v>
      </c>
      <c r="E2925">
        <v>201.12628174</v>
      </c>
    </row>
    <row r="2926" spans="1:5" x14ac:dyDescent="0.25">
      <c r="A2926">
        <v>4.06111111111111</v>
      </c>
      <c r="B2926">
        <v>109.80698395</v>
      </c>
      <c r="C2926">
        <v>116.11618805000001</v>
      </c>
      <c r="E2926">
        <v>200.98829651</v>
      </c>
    </row>
    <row r="2927" spans="1:5" x14ac:dyDescent="0.25">
      <c r="A2927">
        <v>4.0625</v>
      </c>
      <c r="B2927">
        <v>107.20713043000001</v>
      </c>
      <c r="C2927">
        <v>116.21290587999999</v>
      </c>
      <c r="E2927">
        <v>201.01028442</v>
      </c>
    </row>
    <row r="2928" spans="1:5" x14ac:dyDescent="0.25">
      <c r="A2928">
        <v>4.06388888888889</v>
      </c>
      <c r="B2928">
        <v>107.22899628</v>
      </c>
      <c r="C2928">
        <v>116.18537903000001</v>
      </c>
      <c r="E2928">
        <v>201.13769531</v>
      </c>
    </row>
    <row r="2929" spans="1:5" x14ac:dyDescent="0.25">
      <c r="A2929">
        <v>4.06527777777778</v>
      </c>
      <c r="B2929">
        <v>109.21657562</v>
      </c>
      <c r="C2929">
        <v>116.30345154</v>
      </c>
      <c r="E2929">
        <v>201.11474609000001</v>
      </c>
    </row>
    <row r="2930" spans="1:5" x14ac:dyDescent="0.25">
      <c r="A2930">
        <v>4.06666666666667</v>
      </c>
      <c r="B2930">
        <v>109.82424927</v>
      </c>
      <c r="C2930">
        <v>116.15581512</v>
      </c>
      <c r="E2930">
        <v>201.11564636</v>
      </c>
    </row>
    <row r="2931" spans="1:5" x14ac:dyDescent="0.25">
      <c r="A2931">
        <v>4.06805555555556</v>
      </c>
      <c r="B2931">
        <v>110.64833068999999</v>
      </c>
      <c r="C2931">
        <v>116.49125671</v>
      </c>
      <c r="E2931">
        <v>201.05274962999999</v>
      </c>
    </row>
    <row r="2932" spans="1:5" x14ac:dyDescent="0.25">
      <c r="A2932">
        <v>4.0694444444444402</v>
      </c>
      <c r="B2932">
        <v>110.99776459</v>
      </c>
      <c r="C2932">
        <v>116.09220123</v>
      </c>
      <c r="E2932">
        <v>201.20187378</v>
      </c>
    </row>
    <row r="2933" spans="1:5" x14ac:dyDescent="0.25">
      <c r="A2933">
        <v>4.0708333333333302</v>
      </c>
      <c r="B2933">
        <v>111.73999023</v>
      </c>
      <c r="C2933">
        <v>116.51275635</v>
      </c>
      <c r="E2933">
        <v>201.28706360000001</v>
      </c>
    </row>
    <row r="2934" spans="1:5" x14ac:dyDescent="0.25">
      <c r="A2934">
        <v>4.0722222222222202</v>
      </c>
      <c r="B2934">
        <v>110.27523804</v>
      </c>
      <c r="C2934">
        <v>116.14308929000001</v>
      </c>
      <c r="E2934">
        <v>201.32099915000001</v>
      </c>
    </row>
    <row r="2935" spans="1:5" x14ac:dyDescent="0.25">
      <c r="A2935">
        <v>4.0736111111111102</v>
      </c>
      <c r="B2935">
        <v>109.84077454</v>
      </c>
      <c r="C2935">
        <v>116.53559875000001</v>
      </c>
      <c r="E2935">
        <v>201.33923340000001</v>
      </c>
    </row>
    <row r="2936" spans="1:5" x14ac:dyDescent="0.25">
      <c r="A2936">
        <v>4.0750000000000002</v>
      </c>
      <c r="B2936">
        <v>108.27882384999999</v>
      </c>
      <c r="C2936">
        <v>116.10631561</v>
      </c>
      <c r="E2936">
        <v>201.43180846999999</v>
      </c>
    </row>
    <row r="2937" spans="1:5" x14ac:dyDescent="0.25">
      <c r="A2937">
        <v>4.0763888888888902</v>
      </c>
      <c r="B2937">
        <v>107.25177764999999</v>
      </c>
      <c r="C2937">
        <v>116.61759949</v>
      </c>
      <c r="E2937">
        <v>201.38699341</v>
      </c>
    </row>
    <row r="2938" spans="1:5" x14ac:dyDescent="0.25">
      <c r="A2938">
        <v>4.0777777777777802</v>
      </c>
      <c r="B2938">
        <v>108.43578339</v>
      </c>
      <c r="C2938">
        <v>116.07575989</v>
      </c>
      <c r="E2938">
        <v>201.53868102999999</v>
      </c>
    </row>
    <row r="2939" spans="1:5" x14ac:dyDescent="0.25">
      <c r="A2939">
        <v>4.0791666666666702</v>
      </c>
      <c r="B2939">
        <v>109.11238098</v>
      </c>
      <c r="C2939">
        <v>116.67043304000001</v>
      </c>
      <c r="E2939">
        <v>201.47370910999999</v>
      </c>
    </row>
    <row r="2940" spans="1:5" x14ac:dyDescent="0.25">
      <c r="A2940">
        <v>4.0805555555555602</v>
      </c>
      <c r="B2940">
        <v>110.13352965999999</v>
      </c>
      <c r="C2940">
        <v>116.15554047000001</v>
      </c>
      <c r="E2940">
        <v>201.56796265</v>
      </c>
    </row>
    <row r="2941" spans="1:5" x14ac:dyDescent="0.25">
      <c r="A2941">
        <v>4.0819444444444404</v>
      </c>
      <c r="B2941">
        <v>108.26664734000001</v>
      </c>
      <c r="C2941">
        <v>116.62771606</v>
      </c>
      <c r="E2941">
        <v>201.52690125000001</v>
      </c>
    </row>
    <row r="2942" spans="1:5" x14ac:dyDescent="0.25">
      <c r="A2942">
        <v>4.0833333333333304</v>
      </c>
      <c r="B2942">
        <v>108.59140015</v>
      </c>
      <c r="C2942">
        <v>116.16529846</v>
      </c>
      <c r="E2942">
        <v>201.47010803000001</v>
      </c>
    </row>
    <row r="2943" spans="1:5" x14ac:dyDescent="0.25">
      <c r="A2943">
        <v>4.0847222222222204</v>
      </c>
      <c r="B2943">
        <v>110.8334198</v>
      </c>
      <c r="C2943">
        <v>116.54204559</v>
      </c>
      <c r="E2943">
        <v>201.74105835</v>
      </c>
    </row>
    <row r="2944" spans="1:5" x14ac:dyDescent="0.25">
      <c r="A2944">
        <v>4.0861111111111104</v>
      </c>
      <c r="B2944">
        <v>109.90312958</v>
      </c>
      <c r="C2944">
        <v>116.50086975000001</v>
      </c>
      <c r="E2944">
        <v>201.63027954</v>
      </c>
    </row>
    <row r="2945" spans="1:5" x14ac:dyDescent="0.25">
      <c r="A2945">
        <v>4.0875000000000004</v>
      </c>
      <c r="B2945">
        <v>111.06600951999999</v>
      </c>
      <c r="C2945">
        <v>116.46634674000001</v>
      </c>
      <c r="E2945">
        <v>201.87948607999999</v>
      </c>
    </row>
    <row r="2946" spans="1:5" x14ac:dyDescent="0.25">
      <c r="A2946">
        <v>4.0888888888888903</v>
      </c>
      <c r="B2946">
        <v>110.60083770999999</v>
      </c>
      <c r="C2946">
        <v>116.5501709</v>
      </c>
      <c r="E2946">
        <v>201.66716002999999</v>
      </c>
    </row>
    <row r="2947" spans="1:5" x14ac:dyDescent="0.25">
      <c r="A2947">
        <v>4.0902777777777803</v>
      </c>
      <c r="B2947">
        <v>109.61427307</v>
      </c>
      <c r="C2947">
        <v>116.56475829999999</v>
      </c>
      <c r="E2947">
        <v>201.78494262999999</v>
      </c>
    </row>
    <row r="2948" spans="1:5" x14ac:dyDescent="0.25">
      <c r="A2948">
        <v>4.0916666666666703</v>
      </c>
      <c r="B2948">
        <v>110.37302398999999</v>
      </c>
      <c r="C2948">
        <v>116.82862091</v>
      </c>
      <c r="E2948">
        <v>201.87258911000001</v>
      </c>
    </row>
    <row r="2949" spans="1:5" x14ac:dyDescent="0.25">
      <c r="A2949">
        <v>4.0930555555555603</v>
      </c>
      <c r="B2949">
        <v>109.79325104</v>
      </c>
      <c r="C2949">
        <v>116.43198395</v>
      </c>
      <c r="E2949">
        <v>201.74021912000001</v>
      </c>
    </row>
    <row r="2950" spans="1:5" x14ac:dyDescent="0.25">
      <c r="A2950">
        <v>4.0944444444444397</v>
      </c>
      <c r="B2950">
        <v>110.26831055</v>
      </c>
      <c r="C2950">
        <v>116.81775665000001</v>
      </c>
      <c r="E2950">
        <v>201.97775268999999</v>
      </c>
    </row>
    <row r="2951" spans="1:5" x14ac:dyDescent="0.25">
      <c r="A2951">
        <v>4.0958333333333297</v>
      </c>
      <c r="B2951">
        <v>109.85660553</v>
      </c>
      <c r="C2951">
        <v>116.40713501</v>
      </c>
      <c r="E2951">
        <v>201.56939697000001</v>
      </c>
    </row>
    <row r="2952" spans="1:5" x14ac:dyDescent="0.25">
      <c r="A2952">
        <v>4.0972222222222197</v>
      </c>
      <c r="B2952">
        <v>109.65074921</v>
      </c>
      <c r="C2952">
        <v>116.86500549</v>
      </c>
      <c r="E2952">
        <v>201.94966124999999</v>
      </c>
    </row>
    <row r="2953" spans="1:5" x14ac:dyDescent="0.25">
      <c r="A2953">
        <v>4.0986111111111097</v>
      </c>
      <c r="B2953">
        <v>110.34711455999999</v>
      </c>
      <c r="C2953">
        <v>116.37466431</v>
      </c>
      <c r="E2953">
        <v>201.62226867999999</v>
      </c>
    </row>
    <row r="2954" spans="1:5" x14ac:dyDescent="0.25">
      <c r="A2954">
        <v>4.0999999999999996</v>
      </c>
      <c r="B2954">
        <v>107.7727356</v>
      </c>
      <c r="C2954">
        <v>117.07003784</v>
      </c>
      <c r="E2954">
        <v>201.96852111999999</v>
      </c>
    </row>
    <row r="2955" spans="1:5" x14ac:dyDescent="0.25">
      <c r="A2955">
        <v>4.1013888888888896</v>
      </c>
      <c r="B2955">
        <v>109.14472198</v>
      </c>
      <c r="C2955">
        <v>116.53078461</v>
      </c>
      <c r="E2955">
        <v>201.84324645999999</v>
      </c>
    </row>
    <row r="2956" spans="1:5" x14ac:dyDescent="0.25">
      <c r="A2956">
        <v>4.1027777777777796</v>
      </c>
      <c r="B2956">
        <v>109.90312195</v>
      </c>
      <c r="C2956">
        <v>117.15361786</v>
      </c>
      <c r="E2956">
        <v>201.99754333000001</v>
      </c>
    </row>
    <row r="2957" spans="1:5" x14ac:dyDescent="0.25">
      <c r="A2957">
        <v>4.1041666666666696</v>
      </c>
      <c r="B2957">
        <v>109.983284</v>
      </c>
      <c r="C2957">
        <v>116.50815582</v>
      </c>
      <c r="E2957">
        <v>201.83386229999999</v>
      </c>
    </row>
    <row r="2958" spans="1:5" x14ac:dyDescent="0.25">
      <c r="A2958">
        <v>4.1055555555555596</v>
      </c>
      <c r="B2958">
        <v>111.67068481</v>
      </c>
      <c r="C2958">
        <v>117.09571837999999</v>
      </c>
      <c r="E2958">
        <v>202.04656982</v>
      </c>
    </row>
    <row r="2959" spans="1:5" x14ac:dyDescent="0.25">
      <c r="A2959">
        <v>4.1069444444444398</v>
      </c>
      <c r="B2959">
        <v>111.09697722999999</v>
      </c>
      <c r="C2959">
        <v>116.52590942</v>
      </c>
      <c r="E2959">
        <v>201.97940062999999</v>
      </c>
    </row>
    <row r="2960" spans="1:5" x14ac:dyDescent="0.25">
      <c r="A2960">
        <v>4.1083333333333298</v>
      </c>
      <c r="B2960">
        <v>113.45111847</v>
      </c>
      <c r="C2960">
        <v>116.98651886</v>
      </c>
      <c r="E2960">
        <v>202.12553406000001</v>
      </c>
    </row>
    <row r="2961" spans="1:5" x14ac:dyDescent="0.25">
      <c r="A2961">
        <v>4.1097222222222198</v>
      </c>
      <c r="B2961">
        <v>110.78689575</v>
      </c>
      <c r="C2961">
        <v>116.67711638999999</v>
      </c>
      <c r="E2961">
        <v>202.02470398</v>
      </c>
    </row>
    <row r="2962" spans="1:5" x14ac:dyDescent="0.25">
      <c r="A2962">
        <v>4.1111111111111098</v>
      </c>
      <c r="B2962">
        <v>111.18327332</v>
      </c>
      <c r="C2962">
        <v>117.01721191</v>
      </c>
      <c r="E2962">
        <v>202.04011535999999</v>
      </c>
    </row>
    <row r="2963" spans="1:5" x14ac:dyDescent="0.25">
      <c r="A2963">
        <v>4.1124999999999998</v>
      </c>
      <c r="B2963">
        <v>109.83970642</v>
      </c>
      <c r="C2963">
        <v>116.81880188</v>
      </c>
      <c r="E2963">
        <v>202.00482177999999</v>
      </c>
    </row>
    <row r="2964" spans="1:5" x14ac:dyDescent="0.25">
      <c r="A2964">
        <v>4.1138888888888898</v>
      </c>
      <c r="B2964">
        <v>110.12580109</v>
      </c>
      <c r="C2964">
        <v>117.05437469</v>
      </c>
      <c r="E2964">
        <v>202.00758361999999</v>
      </c>
    </row>
    <row r="2965" spans="1:5" x14ac:dyDescent="0.25">
      <c r="A2965">
        <v>4.1152777777777798</v>
      </c>
      <c r="B2965">
        <v>107.94950867</v>
      </c>
      <c r="C2965">
        <v>116.87208557</v>
      </c>
      <c r="E2965">
        <v>202.34841918999999</v>
      </c>
    </row>
    <row r="2966" spans="1:5" x14ac:dyDescent="0.25">
      <c r="A2966">
        <v>4.1166666666666698</v>
      </c>
      <c r="B2966">
        <v>109.70775604000001</v>
      </c>
      <c r="C2966">
        <v>117.00993346999999</v>
      </c>
      <c r="E2966">
        <v>202.15087890999999</v>
      </c>
    </row>
    <row r="2967" spans="1:5" x14ac:dyDescent="0.25">
      <c r="A2967">
        <v>4.1180555555555598</v>
      </c>
      <c r="B2967">
        <v>109.66309357</v>
      </c>
      <c r="C2967">
        <v>117.00830078</v>
      </c>
      <c r="E2967">
        <v>202.31422423999999</v>
      </c>
    </row>
    <row r="2968" spans="1:5" x14ac:dyDescent="0.25">
      <c r="A2968">
        <v>4.11944444444444</v>
      </c>
      <c r="B2968">
        <v>108.74816131999999</v>
      </c>
      <c r="C2968">
        <v>116.84587096999999</v>
      </c>
      <c r="E2968">
        <v>202.23957824999999</v>
      </c>
    </row>
    <row r="2969" spans="1:5" x14ac:dyDescent="0.25">
      <c r="A2969">
        <v>4.12083333333333</v>
      </c>
      <c r="B2969">
        <v>109.55282593</v>
      </c>
      <c r="C2969">
        <v>117.02124023</v>
      </c>
      <c r="E2969">
        <v>202.33805846999999</v>
      </c>
    </row>
    <row r="2970" spans="1:5" x14ac:dyDescent="0.25">
      <c r="A2970">
        <v>4.12222222222222</v>
      </c>
      <c r="B2970">
        <v>110.41082763999999</v>
      </c>
      <c r="C2970">
        <v>116.91910553</v>
      </c>
      <c r="E2970">
        <v>202.37953185999999</v>
      </c>
    </row>
    <row r="2971" spans="1:5" x14ac:dyDescent="0.25">
      <c r="A2971">
        <v>4.12361111111111</v>
      </c>
      <c r="B2971">
        <v>110.36333466000001</v>
      </c>
      <c r="C2971">
        <v>117.17726134999999</v>
      </c>
      <c r="E2971">
        <v>202.30949401999999</v>
      </c>
    </row>
    <row r="2972" spans="1:5" x14ac:dyDescent="0.25">
      <c r="A2972">
        <v>4.125</v>
      </c>
      <c r="B2972">
        <v>110.55009459999999</v>
      </c>
      <c r="C2972">
        <v>116.84867096000001</v>
      </c>
      <c r="E2972">
        <v>202.53726196</v>
      </c>
    </row>
    <row r="2973" spans="1:5" x14ac:dyDescent="0.25">
      <c r="A2973">
        <v>4.12638888888889</v>
      </c>
      <c r="B2973">
        <v>111.46660614</v>
      </c>
      <c r="C2973">
        <v>117.28962708</v>
      </c>
      <c r="E2973">
        <v>202.36524962999999</v>
      </c>
    </row>
    <row r="2974" spans="1:5" x14ac:dyDescent="0.25">
      <c r="A2974">
        <v>4.12777777777778</v>
      </c>
      <c r="B2974">
        <v>111.9497757</v>
      </c>
      <c r="C2974">
        <v>116.85202026</v>
      </c>
      <c r="E2974">
        <v>202.49183654999999</v>
      </c>
    </row>
    <row r="2975" spans="1:5" x14ac:dyDescent="0.25">
      <c r="A2975">
        <v>4.12916666666667</v>
      </c>
      <c r="B2975">
        <v>110.74039458999999</v>
      </c>
      <c r="C2975">
        <v>117.35960387999999</v>
      </c>
      <c r="E2975">
        <v>202.60575867</v>
      </c>
    </row>
    <row r="2976" spans="1:5" x14ac:dyDescent="0.25">
      <c r="A2976">
        <v>4.13055555555556</v>
      </c>
      <c r="B2976">
        <v>108.92630767999999</v>
      </c>
      <c r="C2976">
        <v>116.86268616</v>
      </c>
      <c r="E2976">
        <v>202.68151854999999</v>
      </c>
    </row>
    <row r="2977" spans="1:5" x14ac:dyDescent="0.25">
      <c r="A2977">
        <v>4.1319444444444402</v>
      </c>
      <c r="B2977">
        <v>110.69386292</v>
      </c>
      <c r="C2977">
        <v>117.60009003</v>
      </c>
      <c r="E2977">
        <v>202.74734497</v>
      </c>
    </row>
    <row r="2978" spans="1:5" x14ac:dyDescent="0.25">
      <c r="A2978">
        <v>4.1333333333333302</v>
      </c>
      <c r="B2978">
        <v>108.92631531000001</v>
      </c>
      <c r="C2978">
        <v>116.97826385</v>
      </c>
      <c r="E2978">
        <v>202.80323791999999</v>
      </c>
    </row>
    <row r="2979" spans="1:5" x14ac:dyDescent="0.25">
      <c r="A2979">
        <v>4.1347222222222202</v>
      </c>
      <c r="B2979">
        <v>109.40660095</v>
      </c>
      <c r="C2979">
        <v>117.53533173</v>
      </c>
      <c r="E2979">
        <v>202.75939940999999</v>
      </c>
    </row>
    <row r="2980" spans="1:5" x14ac:dyDescent="0.25">
      <c r="A2980">
        <v>4.1361111111111102</v>
      </c>
      <c r="B2980">
        <v>110.54637909</v>
      </c>
      <c r="C2980">
        <v>117.03872681</v>
      </c>
      <c r="E2980">
        <v>202.86607361</v>
      </c>
    </row>
    <row r="2981" spans="1:5" x14ac:dyDescent="0.25">
      <c r="A2981">
        <v>4.1375000000000002</v>
      </c>
      <c r="B2981">
        <v>110.55122375000001</v>
      </c>
      <c r="C2981">
        <v>117.62722015</v>
      </c>
      <c r="E2981">
        <v>203.04957580999999</v>
      </c>
    </row>
    <row r="2982" spans="1:5" x14ac:dyDescent="0.25">
      <c r="A2982">
        <v>4.1388888888888902</v>
      </c>
      <c r="B2982">
        <v>109.27070618</v>
      </c>
      <c r="C2982">
        <v>117.23495483000001</v>
      </c>
      <c r="E2982">
        <v>202.86331177</v>
      </c>
    </row>
    <row r="2983" spans="1:5" x14ac:dyDescent="0.25">
      <c r="A2983">
        <v>4.1402777777777802</v>
      </c>
      <c r="B2983">
        <v>108.5959549</v>
      </c>
      <c r="C2983">
        <v>117.5530014</v>
      </c>
      <c r="E2983">
        <v>202.90765381</v>
      </c>
    </row>
    <row r="2984" spans="1:5" x14ac:dyDescent="0.25">
      <c r="A2984">
        <v>4.1416666666666702</v>
      </c>
      <c r="B2984">
        <v>108.80496216</v>
      </c>
      <c r="C2984">
        <v>117.23444366</v>
      </c>
      <c r="E2984">
        <v>202.80763245</v>
      </c>
    </row>
    <row r="2985" spans="1:5" x14ac:dyDescent="0.25">
      <c r="A2985">
        <v>4.1430555555555602</v>
      </c>
      <c r="B2985">
        <v>109.68952942</v>
      </c>
      <c r="C2985">
        <v>117.5632782</v>
      </c>
      <c r="E2985">
        <v>203.07588196</v>
      </c>
    </row>
    <row r="2986" spans="1:5" x14ac:dyDescent="0.25">
      <c r="A2986">
        <v>4.1444444444444404</v>
      </c>
      <c r="B2986">
        <v>110.21253204</v>
      </c>
      <c r="C2986">
        <v>117.28877258</v>
      </c>
      <c r="E2986">
        <v>202.7150116</v>
      </c>
    </row>
    <row r="2987" spans="1:5" x14ac:dyDescent="0.25">
      <c r="A2987">
        <v>4.1458333333333304</v>
      </c>
      <c r="B2987">
        <v>112.05892181</v>
      </c>
      <c r="C2987">
        <v>117.48600768999999</v>
      </c>
      <c r="E2987">
        <v>203.18478393999999</v>
      </c>
    </row>
    <row r="2988" spans="1:5" x14ac:dyDescent="0.25">
      <c r="A2988">
        <v>4.1472222222222204</v>
      </c>
      <c r="B2988">
        <v>113.69618225000001</v>
      </c>
      <c r="C2988">
        <v>117.36671448</v>
      </c>
      <c r="E2988">
        <v>202.82223511000001</v>
      </c>
    </row>
    <row r="2989" spans="1:5" x14ac:dyDescent="0.25">
      <c r="A2989">
        <v>4.1486111111111104</v>
      </c>
      <c r="B2989">
        <v>111.74581146</v>
      </c>
      <c r="C2989">
        <v>117.55551147</v>
      </c>
      <c r="E2989">
        <v>203.11009215999999</v>
      </c>
    </row>
    <row r="2990" spans="1:5" x14ac:dyDescent="0.25">
      <c r="A2990">
        <v>4.1500000000000004</v>
      </c>
      <c r="B2990">
        <v>109.90975951999999</v>
      </c>
      <c r="C2990">
        <v>117.61074066</v>
      </c>
      <c r="E2990">
        <v>202.96611023</v>
      </c>
    </row>
    <row r="2991" spans="1:5" x14ac:dyDescent="0.25">
      <c r="A2991">
        <v>4.1513888888888903</v>
      </c>
      <c r="B2991">
        <v>110.05505371</v>
      </c>
      <c r="C2991">
        <v>117.54975128</v>
      </c>
      <c r="E2991">
        <v>203.22166443</v>
      </c>
    </row>
    <row r="2992" spans="1:5" x14ac:dyDescent="0.25">
      <c r="A2992">
        <v>4.1527777777777803</v>
      </c>
      <c r="B2992">
        <v>108.59140015</v>
      </c>
      <c r="C2992">
        <v>117.72173309</v>
      </c>
      <c r="E2992">
        <v>203.04466248</v>
      </c>
    </row>
    <row r="2993" spans="1:5" x14ac:dyDescent="0.25">
      <c r="A2993">
        <v>4.1541666666666703</v>
      </c>
      <c r="B2993">
        <v>109.2232132</v>
      </c>
      <c r="C2993">
        <v>117.58689117</v>
      </c>
      <c r="E2993">
        <v>203.18139647999999</v>
      </c>
    </row>
    <row r="2994" spans="1:5" x14ac:dyDescent="0.25">
      <c r="A2994">
        <v>4.1555555555555603</v>
      </c>
      <c r="B2994">
        <v>110.32175445999999</v>
      </c>
      <c r="C2994">
        <v>117.92385864000001</v>
      </c>
      <c r="E2994">
        <v>203.14157104</v>
      </c>
    </row>
    <row r="2995" spans="1:5" x14ac:dyDescent="0.25">
      <c r="A2995">
        <v>4.1569444444444397</v>
      </c>
      <c r="B2995">
        <v>109.19324493000001</v>
      </c>
      <c r="C2995">
        <v>117.47160339</v>
      </c>
      <c r="E2995">
        <v>203.13459778000001</v>
      </c>
    </row>
    <row r="2996" spans="1:5" x14ac:dyDescent="0.25">
      <c r="A2996">
        <v>4.1583333333333297</v>
      </c>
      <c r="B2996">
        <v>109.09716034</v>
      </c>
      <c r="C2996">
        <v>118.05301666</v>
      </c>
      <c r="E2996">
        <v>203.10104369999999</v>
      </c>
    </row>
    <row r="2997" spans="1:5" x14ac:dyDescent="0.25">
      <c r="A2997">
        <v>4.1597222222222197</v>
      </c>
      <c r="B2997">
        <v>109.96985626</v>
      </c>
      <c r="C2997">
        <v>117.59973144999999</v>
      </c>
      <c r="E2997">
        <v>203.21777344</v>
      </c>
    </row>
    <row r="2998" spans="1:5" x14ac:dyDescent="0.25">
      <c r="A2998">
        <v>4.1611111111111097</v>
      </c>
      <c r="B2998">
        <v>110.73478699</v>
      </c>
      <c r="C2998">
        <v>118.12008667000001</v>
      </c>
      <c r="E2998">
        <v>203.14753723000001</v>
      </c>
    </row>
    <row r="2999" spans="1:5" x14ac:dyDescent="0.25">
      <c r="A2999">
        <v>4.1624999999999996</v>
      </c>
      <c r="B2999">
        <v>110.50376129</v>
      </c>
      <c r="C2999">
        <v>117.57416533999999</v>
      </c>
      <c r="E2999">
        <v>203.06706238000001</v>
      </c>
    </row>
    <row r="3000" spans="1:5" x14ac:dyDescent="0.25">
      <c r="A3000">
        <v>4.1638888888888896</v>
      </c>
      <c r="B3000">
        <v>112.15400696</v>
      </c>
      <c r="C3000">
        <v>118.23721313</v>
      </c>
      <c r="E3000">
        <v>203.23936462</v>
      </c>
    </row>
    <row r="3001" spans="1:5" x14ac:dyDescent="0.25">
      <c r="A3001">
        <v>4.1652777777777796</v>
      </c>
      <c r="B3001">
        <v>111.94980621000001</v>
      </c>
      <c r="C3001">
        <v>117.63741302</v>
      </c>
      <c r="E3001">
        <v>203.19824219</v>
      </c>
    </row>
    <row r="3002" spans="1:5" x14ac:dyDescent="0.25">
      <c r="A3002">
        <v>4.1666666666666696</v>
      </c>
      <c r="B3002">
        <v>110.74039458999999</v>
      </c>
      <c r="C3002">
        <v>118.04947661999999</v>
      </c>
      <c r="E3002">
        <v>203.45507812</v>
      </c>
    </row>
    <row r="3003" spans="1:5" x14ac:dyDescent="0.25">
      <c r="A3003">
        <v>4.1680555555555596</v>
      </c>
      <c r="B3003">
        <v>110.79930878</v>
      </c>
      <c r="C3003">
        <v>117.60346222</v>
      </c>
      <c r="E3003">
        <v>203.33905028999999</v>
      </c>
    </row>
    <row r="3004" spans="1:5" x14ac:dyDescent="0.25">
      <c r="A3004">
        <v>4.1694444444444398</v>
      </c>
      <c r="B3004">
        <v>110.32744597999999</v>
      </c>
      <c r="C3004">
        <v>118.15800476</v>
      </c>
      <c r="E3004">
        <v>203.51553344999999</v>
      </c>
    </row>
    <row r="3005" spans="1:5" x14ac:dyDescent="0.25">
      <c r="A3005">
        <v>4.1708333333333298</v>
      </c>
      <c r="B3005">
        <v>111.14762878000001</v>
      </c>
      <c r="C3005">
        <v>117.74331665</v>
      </c>
      <c r="E3005">
        <v>203.45501709000001</v>
      </c>
    </row>
    <row r="3006" spans="1:5" x14ac:dyDescent="0.25">
      <c r="A3006">
        <v>4.1722222222222198</v>
      </c>
      <c r="B3006">
        <v>109.32499695</v>
      </c>
      <c r="C3006">
        <v>118.06932831</v>
      </c>
      <c r="E3006">
        <v>203.53894043</v>
      </c>
    </row>
    <row r="3007" spans="1:5" x14ac:dyDescent="0.25">
      <c r="A3007">
        <v>4.1736111111111098</v>
      </c>
      <c r="B3007">
        <v>111.03766632</v>
      </c>
      <c r="C3007">
        <v>117.81438446</v>
      </c>
      <c r="E3007">
        <v>203.59927368000001</v>
      </c>
    </row>
    <row r="3008" spans="1:5" x14ac:dyDescent="0.25">
      <c r="A3008">
        <v>4.1749999999999998</v>
      </c>
      <c r="B3008">
        <v>110.55527496000001</v>
      </c>
      <c r="C3008">
        <v>118.12238311999999</v>
      </c>
      <c r="E3008">
        <v>203.41055298000001</v>
      </c>
    </row>
    <row r="3009" spans="1:5" x14ac:dyDescent="0.25">
      <c r="A3009">
        <v>4.1763888888888898</v>
      </c>
      <c r="B3009">
        <v>110.1822052</v>
      </c>
      <c r="C3009">
        <v>117.88536071999999</v>
      </c>
      <c r="E3009">
        <v>203.63937378</v>
      </c>
    </row>
    <row r="3010" spans="1:5" x14ac:dyDescent="0.25">
      <c r="A3010">
        <v>4.1777777777777798</v>
      </c>
      <c r="B3010">
        <v>108.90397643999999</v>
      </c>
      <c r="C3010">
        <v>118.04572296000001</v>
      </c>
      <c r="E3010">
        <v>203.48765564000001</v>
      </c>
    </row>
    <row r="3011" spans="1:5" x14ac:dyDescent="0.25">
      <c r="A3011">
        <v>4.1791666666666698</v>
      </c>
      <c r="B3011">
        <v>108.90396118</v>
      </c>
      <c r="C3011">
        <v>117.93554687</v>
      </c>
      <c r="E3011">
        <v>203.63790893999999</v>
      </c>
    </row>
    <row r="3012" spans="1:5" x14ac:dyDescent="0.25">
      <c r="A3012">
        <v>4.1805555555555598</v>
      </c>
      <c r="B3012">
        <v>109.59838867000001</v>
      </c>
      <c r="C3012">
        <v>117.96639252</v>
      </c>
      <c r="E3012">
        <v>203.60348511000001</v>
      </c>
    </row>
    <row r="3013" spans="1:5" x14ac:dyDescent="0.25">
      <c r="A3013">
        <v>4.18194444444444</v>
      </c>
      <c r="B3013">
        <v>109.2232132</v>
      </c>
      <c r="C3013">
        <v>118.05598449999999</v>
      </c>
      <c r="E3013">
        <v>203.67929076999999</v>
      </c>
    </row>
    <row r="3014" spans="1:5" x14ac:dyDescent="0.25">
      <c r="A3014">
        <v>4.18333333333333</v>
      </c>
      <c r="B3014">
        <v>111.3915863</v>
      </c>
      <c r="C3014">
        <v>117.89982605</v>
      </c>
      <c r="E3014">
        <v>203.72004699999999</v>
      </c>
    </row>
    <row r="3015" spans="1:5" x14ac:dyDescent="0.25">
      <c r="A3015">
        <v>4.18472222222222</v>
      </c>
      <c r="B3015">
        <v>111.26590729</v>
      </c>
      <c r="C3015">
        <v>118.23672485</v>
      </c>
      <c r="E3015">
        <v>203.62104797000001</v>
      </c>
    </row>
    <row r="3016" spans="1:5" x14ac:dyDescent="0.25">
      <c r="A3016">
        <v>4.18611111111111</v>
      </c>
      <c r="B3016">
        <v>112.52906799</v>
      </c>
      <c r="C3016">
        <v>117.92315674</v>
      </c>
      <c r="E3016">
        <v>203.88333130000001</v>
      </c>
    </row>
    <row r="3017" spans="1:5" x14ac:dyDescent="0.25">
      <c r="A3017">
        <v>4.1875</v>
      </c>
      <c r="B3017">
        <v>112.28777313000001</v>
      </c>
      <c r="C3017">
        <v>118.40875244</v>
      </c>
      <c r="E3017">
        <v>203.61401366999999</v>
      </c>
    </row>
    <row r="3018" spans="1:5" x14ac:dyDescent="0.25">
      <c r="A3018">
        <v>4.18888888888889</v>
      </c>
      <c r="B3018">
        <v>112.4059906</v>
      </c>
      <c r="C3018">
        <v>117.87342834</v>
      </c>
      <c r="E3018">
        <v>203.80531310999999</v>
      </c>
    </row>
    <row r="3019" spans="1:5" x14ac:dyDescent="0.25">
      <c r="A3019">
        <v>4.19027777777778</v>
      </c>
      <c r="B3019">
        <v>110.49937439</v>
      </c>
      <c r="C3019">
        <v>118.46838379</v>
      </c>
      <c r="E3019">
        <v>203.60285949999999</v>
      </c>
    </row>
    <row r="3020" spans="1:5" x14ac:dyDescent="0.25">
      <c r="A3020">
        <v>4.19166666666667</v>
      </c>
      <c r="B3020">
        <v>109.12818145999999</v>
      </c>
      <c r="C3020">
        <v>118.03395844000001</v>
      </c>
      <c r="E3020">
        <v>203.66490173</v>
      </c>
    </row>
    <row r="3021" spans="1:5" x14ac:dyDescent="0.25">
      <c r="A3021">
        <v>4.19305555555556</v>
      </c>
      <c r="B3021">
        <v>110.31580353</v>
      </c>
      <c r="C3021">
        <v>118.60441589</v>
      </c>
      <c r="E3021">
        <v>203.55871582</v>
      </c>
    </row>
    <row r="3022" spans="1:5" x14ac:dyDescent="0.25">
      <c r="A3022">
        <v>4.1944444444444402</v>
      </c>
      <c r="B3022">
        <v>109.73509215999999</v>
      </c>
      <c r="C3022">
        <v>118.00294495</v>
      </c>
      <c r="E3022">
        <v>203.86300659</v>
      </c>
    </row>
    <row r="3023" spans="1:5" x14ac:dyDescent="0.25">
      <c r="A3023">
        <v>4.1958333333333302</v>
      </c>
      <c r="B3023">
        <v>109.12820435</v>
      </c>
      <c r="C3023">
        <v>118.59332275</v>
      </c>
      <c r="E3023">
        <v>203.5868988</v>
      </c>
    </row>
    <row r="3024" spans="1:5" x14ac:dyDescent="0.25">
      <c r="A3024">
        <v>4.1972222222222202</v>
      </c>
      <c r="B3024">
        <v>109.62403107</v>
      </c>
      <c r="C3024">
        <v>118.16730499000001</v>
      </c>
      <c r="E3024">
        <v>203.78497314000001</v>
      </c>
    </row>
    <row r="3025" spans="1:5" x14ac:dyDescent="0.25">
      <c r="A3025">
        <v>4.1986111111111102</v>
      </c>
      <c r="B3025">
        <v>109.96985626</v>
      </c>
      <c r="C3025">
        <v>118.66827393</v>
      </c>
      <c r="E3025">
        <v>203.58990478999999</v>
      </c>
    </row>
    <row r="3026" spans="1:5" x14ac:dyDescent="0.25">
      <c r="A3026">
        <v>4.2</v>
      </c>
      <c r="B3026">
        <v>110.14519500999999</v>
      </c>
      <c r="C3026">
        <v>118.00465393</v>
      </c>
      <c r="E3026">
        <v>203.86158752</v>
      </c>
    </row>
    <row r="3027" spans="1:5" x14ac:dyDescent="0.25">
      <c r="A3027">
        <v>4.2013888888888902</v>
      </c>
      <c r="B3027">
        <v>109.29842377</v>
      </c>
      <c r="C3027">
        <v>118.64804839999999</v>
      </c>
      <c r="E3027">
        <v>203.67726135000001</v>
      </c>
    </row>
    <row r="3028" spans="1:5" x14ac:dyDescent="0.25">
      <c r="A3028">
        <v>4.2027777777777802</v>
      </c>
      <c r="B3028">
        <v>110.42571259</v>
      </c>
      <c r="C3028">
        <v>118.25636292</v>
      </c>
      <c r="E3028">
        <v>203.82888793999999</v>
      </c>
    </row>
    <row r="3029" spans="1:5" x14ac:dyDescent="0.25">
      <c r="A3029">
        <v>4.2041666666666702</v>
      </c>
      <c r="B3029">
        <v>111.01094818</v>
      </c>
      <c r="C3029">
        <v>118.58598327999999</v>
      </c>
      <c r="E3029">
        <v>203.81701659999999</v>
      </c>
    </row>
    <row r="3030" spans="1:5" x14ac:dyDescent="0.25">
      <c r="A3030">
        <v>4.2055555555555602</v>
      </c>
      <c r="B3030">
        <v>111.92224121</v>
      </c>
      <c r="C3030">
        <v>118.33874512</v>
      </c>
      <c r="E3030">
        <v>203.81918335</v>
      </c>
    </row>
    <row r="3031" spans="1:5" x14ac:dyDescent="0.25">
      <c r="A3031">
        <v>4.2069444444444404</v>
      </c>
      <c r="B3031">
        <v>111.97846985</v>
      </c>
      <c r="C3031">
        <v>118.70074463</v>
      </c>
      <c r="E3031">
        <v>203.81951903999999</v>
      </c>
    </row>
    <row r="3032" spans="1:5" x14ac:dyDescent="0.25">
      <c r="A3032">
        <v>4.2083333333333304</v>
      </c>
      <c r="B3032">
        <v>112.65496063000001</v>
      </c>
      <c r="C3032">
        <v>118.57917786</v>
      </c>
      <c r="E3032">
        <v>203.86288451999999</v>
      </c>
    </row>
    <row r="3033" spans="1:5" x14ac:dyDescent="0.25">
      <c r="A3033">
        <v>4.2097222222222204</v>
      </c>
      <c r="B3033">
        <v>113.19807434000001</v>
      </c>
      <c r="C3033">
        <v>118.56204987</v>
      </c>
      <c r="E3033">
        <v>203.82130432</v>
      </c>
    </row>
    <row r="3034" spans="1:5" x14ac:dyDescent="0.25">
      <c r="A3034">
        <v>4.2111111111111104</v>
      </c>
      <c r="B3034">
        <v>110.64640808</v>
      </c>
      <c r="C3034">
        <v>118.64545441</v>
      </c>
      <c r="E3034">
        <v>203.85765076000001</v>
      </c>
    </row>
    <row r="3035" spans="1:5" x14ac:dyDescent="0.25">
      <c r="A3035">
        <v>4.2125000000000004</v>
      </c>
      <c r="B3035">
        <v>111.7399826</v>
      </c>
      <c r="C3035">
        <v>118.54134369000001</v>
      </c>
      <c r="E3035">
        <v>203.84446715999999</v>
      </c>
    </row>
    <row r="3036" spans="1:5" x14ac:dyDescent="0.25">
      <c r="A3036">
        <v>4.2138888888888903</v>
      </c>
      <c r="B3036">
        <v>110.85847473</v>
      </c>
      <c r="C3036">
        <v>118.72055054</v>
      </c>
      <c r="E3036">
        <v>203.69532776</v>
      </c>
    </row>
    <row r="3037" spans="1:5" x14ac:dyDescent="0.25">
      <c r="A3037">
        <v>4.2152777777777803</v>
      </c>
      <c r="B3037">
        <v>110.21253967</v>
      </c>
      <c r="C3037">
        <v>118.47234344</v>
      </c>
      <c r="E3037">
        <v>203.81524658000001</v>
      </c>
    </row>
    <row r="3038" spans="1:5" x14ac:dyDescent="0.25">
      <c r="A3038">
        <v>4.2166666666666703</v>
      </c>
      <c r="B3038">
        <v>110.73754882999999</v>
      </c>
      <c r="C3038">
        <v>118.8881073</v>
      </c>
      <c r="E3038">
        <v>203.63865662000001</v>
      </c>
    </row>
    <row r="3039" spans="1:5" x14ac:dyDescent="0.25">
      <c r="A3039">
        <v>4.2180555555555603</v>
      </c>
      <c r="B3039">
        <v>111.93096161</v>
      </c>
      <c r="C3039">
        <v>118.55051422</v>
      </c>
      <c r="E3039">
        <v>203.77699279999999</v>
      </c>
    </row>
    <row r="3040" spans="1:5" x14ac:dyDescent="0.25">
      <c r="A3040">
        <v>4.2194444444444397</v>
      </c>
      <c r="B3040">
        <v>111.06598663</v>
      </c>
      <c r="C3040">
        <v>119.02577209</v>
      </c>
      <c r="E3040">
        <v>203.64286804</v>
      </c>
    </row>
    <row r="3041" spans="1:5" x14ac:dyDescent="0.25">
      <c r="A3041">
        <v>4.2208333333333297</v>
      </c>
      <c r="B3041">
        <v>109.96292114000001</v>
      </c>
      <c r="C3041">
        <v>118.62290192</v>
      </c>
      <c r="E3041">
        <v>203.70272826999999</v>
      </c>
    </row>
    <row r="3042" spans="1:5" x14ac:dyDescent="0.25">
      <c r="A3042">
        <v>4.2222222222222197</v>
      </c>
      <c r="B3042">
        <v>110.97296143</v>
      </c>
      <c r="C3042">
        <v>119.18649292000001</v>
      </c>
      <c r="E3042">
        <v>203.79602051000001</v>
      </c>
    </row>
    <row r="3043" spans="1:5" x14ac:dyDescent="0.25">
      <c r="A3043">
        <v>4.2236111111111097</v>
      </c>
      <c r="B3043">
        <v>107.92158508</v>
      </c>
      <c r="C3043">
        <v>118.53367615000001</v>
      </c>
      <c r="E3043">
        <v>203.71058654999999</v>
      </c>
    </row>
    <row r="3044" spans="1:5" x14ac:dyDescent="0.25">
      <c r="A3044">
        <v>4.2249999999999996</v>
      </c>
      <c r="B3044">
        <v>108.02836609000001</v>
      </c>
      <c r="C3044">
        <v>119.16313171</v>
      </c>
      <c r="E3044">
        <v>203.84594727000001</v>
      </c>
    </row>
    <row r="3045" spans="1:5" x14ac:dyDescent="0.25">
      <c r="A3045">
        <v>4.2263888888888896</v>
      </c>
      <c r="B3045">
        <v>107.99600983000001</v>
      </c>
      <c r="C3045">
        <v>118.64016724</v>
      </c>
      <c r="E3045">
        <v>203.64015198000001</v>
      </c>
    </row>
    <row r="3046" spans="1:5" x14ac:dyDescent="0.25">
      <c r="A3046">
        <v>4.2277777777777796</v>
      </c>
      <c r="B3046">
        <v>110.06500244</v>
      </c>
      <c r="C3046">
        <v>119.19666290000001</v>
      </c>
      <c r="E3046">
        <v>203.95262145999999</v>
      </c>
    </row>
    <row r="3047" spans="1:5" x14ac:dyDescent="0.25">
      <c r="A3047">
        <v>4.2291666666666696</v>
      </c>
      <c r="B3047">
        <v>110.78689575</v>
      </c>
      <c r="C3047">
        <v>118.69744873</v>
      </c>
      <c r="E3047">
        <v>203.81916809000001</v>
      </c>
    </row>
    <row r="3048" spans="1:5" x14ac:dyDescent="0.25">
      <c r="A3048">
        <v>4.2305555555555596</v>
      </c>
      <c r="B3048">
        <v>110.08917999000001</v>
      </c>
      <c r="C3048">
        <v>119.27188873</v>
      </c>
      <c r="E3048">
        <v>203.72323607999999</v>
      </c>
    </row>
    <row r="3049" spans="1:5" x14ac:dyDescent="0.25">
      <c r="A3049">
        <v>4.2319444444444398</v>
      </c>
      <c r="B3049">
        <v>111.44432831</v>
      </c>
      <c r="C3049">
        <v>118.72079468</v>
      </c>
      <c r="E3049">
        <v>203.96429443</v>
      </c>
    </row>
    <row r="3050" spans="1:5" x14ac:dyDescent="0.25">
      <c r="A3050">
        <v>4.2333333333333298</v>
      </c>
      <c r="B3050">
        <v>112.68792725</v>
      </c>
      <c r="C3050">
        <v>119.27862549</v>
      </c>
      <c r="E3050">
        <v>203.75381469999999</v>
      </c>
    </row>
    <row r="3051" spans="1:5" x14ac:dyDescent="0.25">
      <c r="A3051">
        <v>4.2347222222222198</v>
      </c>
      <c r="B3051">
        <v>113.24363708</v>
      </c>
      <c r="C3051">
        <v>118.84428406000001</v>
      </c>
      <c r="E3051">
        <v>204.01583862000001</v>
      </c>
    </row>
    <row r="3052" spans="1:5" x14ac:dyDescent="0.25">
      <c r="A3052">
        <v>4.2361111111111098</v>
      </c>
      <c r="B3052">
        <v>110.94058990000001</v>
      </c>
      <c r="C3052">
        <v>119.25940704</v>
      </c>
      <c r="E3052">
        <v>203.65745544000001</v>
      </c>
    </row>
    <row r="3053" spans="1:5" x14ac:dyDescent="0.25">
      <c r="A3053">
        <v>4.2374999999999998</v>
      </c>
      <c r="B3053">
        <v>110.05406189</v>
      </c>
      <c r="C3053">
        <v>118.69945525999999</v>
      </c>
      <c r="E3053">
        <v>203.91503906</v>
      </c>
    </row>
    <row r="3054" spans="1:5" x14ac:dyDescent="0.25">
      <c r="A3054">
        <v>4.2388888888888898</v>
      </c>
      <c r="B3054">
        <v>109.67054749</v>
      </c>
      <c r="C3054">
        <v>119.28773499</v>
      </c>
      <c r="E3054">
        <v>203.72053528000001</v>
      </c>
    </row>
    <row r="3055" spans="1:5" x14ac:dyDescent="0.25">
      <c r="A3055">
        <v>4.2402777777777798</v>
      </c>
      <c r="B3055">
        <v>108.22563171</v>
      </c>
      <c r="C3055">
        <v>118.86668396</v>
      </c>
      <c r="E3055">
        <v>203.98858643</v>
      </c>
    </row>
    <row r="3056" spans="1:5" x14ac:dyDescent="0.25">
      <c r="A3056">
        <v>4.2416666666666698</v>
      </c>
      <c r="B3056">
        <v>109.79328156</v>
      </c>
      <c r="C3056">
        <v>119.22006989</v>
      </c>
      <c r="E3056">
        <v>203.88885497999999</v>
      </c>
    </row>
    <row r="3057" spans="1:5" x14ac:dyDescent="0.25">
      <c r="A3057">
        <v>4.2430555555555598</v>
      </c>
      <c r="B3057">
        <v>110.04268646</v>
      </c>
      <c r="C3057">
        <v>118.96400452</v>
      </c>
      <c r="E3057">
        <v>204.14744568</v>
      </c>
    </row>
    <row r="3058" spans="1:5" x14ac:dyDescent="0.25">
      <c r="A3058">
        <v>4.24444444444444</v>
      </c>
      <c r="B3058">
        <v>109.76358032</v>
      </c>
      <c r="C3058">
        <v>119.33229065</v>
      </c>
      <c r="E3058">
        <v>204.05064392</v>
      </c>
    </row>
    <row r="3059" spans="1:5" x14ac:dyDescent="0.25">
      <c r="A3059">
        <v>4.24583333333333</v>
      </c>
      <c r="B3059">
        <v>111.25204468</v>
      </c>
      <c r="C3059">
        <v>119.14308167</v>
      </c>
      <c r="E3059">
        <v>204.23762511999999</v>
      </c>
    </row>
    <row r="3060" spans="1:5" x14ac:dyDescent="0.25">
      <c r="A3060">
        <v>4.24722222222222</v>
      </c>
      <c r="B3060">
        <v>111.14762878000001</v>
      </c>
      <c r="C3060">
        <v>119.14923096</v>
      </c>
      <c r="E3060">
        <v>204.03417969</v>
      </c>
    </row>
    <row r="3061" spans="1:5" x14ac:dyDescent="0.25">
      <c r="A3061">
        <v>4.24861111111111</v>
      </c>
      <c r="B3061">
        <v>109.37815094</v>
      </c>
      <c r="C3061">
        <v>119.32011414</v>
      </c>
      <c r="E3061">
        <v>204.21105957</v>
      </c>
    </row>
    <row r="3062" spans="1:5" x14ac:dyDescent="0.25">
      <c r="A3062">
        <v>4.25</v>
      </c>
      <c r="B3062">
        <v>112.26351166000001</v>
      </c>
      <c r="C3062">
        <v>119.20757294000001</v>
      </c>
      <c r="E3062">
        <v>204.23698425000001</v>
      </c>
    </row>
    <row r="3063" spans="1:5" x14ac:dyDescent="0.25">
      <c r="A3063">
        <v>4.25138888888889</v>
      </c>
      <c r="B3063">
        <v>111.61569977000001</v>
      </c>
      <c r="C3063">
        <v>119.3204422</v>
      </c>
      <c r="E3063">
        <v>204.20620728</v>
      </c>
    </row>
    <row r="3064" spans="1:5" x14ac:dyDescent="0.25">
      <c r="A3064">
        <v>4.25277777777778</v>
      </c>
      <c r="B3064">
        <v>111.44432068</v>
      </c>
      <c r="C3064">
        <v>119.14113617</v>
      </c>
      <c r="E3064">
        <v>204.08966064000001</v>
      </c>
    </row>
    <row r="3065" spans="1:5" x14ac:dyDescent="0.25">
      <c r="A3065">
        <v>4.25416666666667</v>
      </c>
      <c r="B3065">
        <v>112.00841522</v>
      </c>
      <c r="C3065">
        <v>119.49503326</v>
      </c>
      <c r="E3065">
        <v>204.16761779999999</v>
      </c>
    </row>
    <row r="3066" spans="1:5" x14ac:dyDescent="0.25">
      <c r="A3066">
        <v>4.25555555555556</v>
      </c>
      <c r="B3066">
        <v>112.97607422</v>
      </c>
      <c r="C3066">
        <v>119.20352936</v>
      </c>
      <c r="E3066">
        <v>204.23654174999999</v>
      </c>
    </row>
    <row r="3067" spans="1:5" x14ac:dyDescent="0.25">
      <c r="A3067">
        <v>4.2569444444444402</v>
      </c>
      <c r="B3067">
        <v>113.07106781</v>
      </c>
      <c r="C3067">
        <v>119.53399657999999</v>
      </c>
      <c r="E3067">
        <v>204.11451721</v>
      </c>
    </row>
    <row r="3068" spans="1:5" x14ac:dyDescent="0.25">
      <c r="A3068">
        <v>4.2583333333333302</v>
      </c>
      <c r="B3068">
        <v>111.87667847</v>
      </c>
      <c r="C3068">
        <v>119.07694244</v>
      </c>
      <c r="E3068">
        <v>204.36964416999999</v>
      </c>
    </row>
    <row r="3069" spans="1:5" x14ac:dyDescent="0.25">
      <c r="A3069">
        <v>4.2597222222222202</v>
      </c>
      <c r="B3069">
        <v>111.40462494000001</v>
      </c>
      <c r="C3069">
        <v>119.59925079</v>
      </c>
      <c r="E3069">
        <v>204.32693481000001</v>
      </c>
    </row>
    <row r="3070" spans="1:5" x14ac:dyDescent="0.25">
      <c r="A3070">
        <v>4.2611111111111102</v>
      </c>
      <c r="B3070">
        <v>112.17686462</v>
      </c>
      <c r="C3070">
        <v>118.9907608</v>
      </c>
      <c r="E3070">
        <v>204.34461974999999</v>
      </c>
    </row>
    <row r="3071" spans="1:5" x14ac:dyDescent="0.25">
      <c r="A3071">
        <v>4.2625000000000002</v>
      </c>
      <c r="B3071">
        <v>111.57762909</v>
      </c>
      <c r="C3071">
        <v>119.66737366</v>
      </c>
      <c r="E3071">
        <v>204.39207458000001</v>
      </c>
    </row>
    <row r="3072" spans="1:5" x14ac:dyDescent="0.25">
      <c r="A3072">
        <v>4.2638888888888902</v>
      </c>
      <c r="B3072">
        <v>111.94976807</v>
      </c>
      <c r="C3072">
        <v>119.06360626</v>
      </c>
      <c r="E3072">
        <v>204.41539001000001</v>
      </c>
    </row>
    <row r="3073" spans="1:5" x14ac:dyDescent="0.25">
      <c r="A3073">
        <v>4.2652777777777802</v>
      </c>
      <c r="B3073">
        <v>112.78604126</v>
      </c>
      <c r="C3073">
        <v>119.67983246</v>
      </c>
      <c r="E3073">
        <v>204.45211792000001</v>
      </c>
    </row>
    <row r="3074" spans="1:5" x14ac:dyDescent="0.25">
      <c r="A3074">
        <v>4.2666666666666702</v>
      </c>
      <c r="B3074">
        <v>111.4559021</v>
      </c>
      <c r="C3074">
        <v>119.16810608</v>
      </c>
      <c r="E3074">
        <v>204.55805968999999</v>
      </c>
    </row>
    <row r="3075" spans="1:5" x14ac:dyDescent="0.25">
      <c r="A3075">
        <v>4.2680555555555602</v>
      </c>
      <c r="B3075">
        <v>108.76506042</v>
      </c>
      <c r="C3075">
        <v>119.64994812</v>
      </c>
      <c r="E3075">
        <v>204.39935302999999</v>
      </c>
    </row>
    <row r="3076" spans="1:5" x14ac:dyDescent="0.25">
      <c r="A3076">
        <v>4.2694444444444404</v>
      </c>
      <c r="B3076">
        <v>109.95582580999999</v>
      </c>
      <c r="C3076">
        <v>119.26105499000001</v>
      </c>
      <c r="E3076">
        <v>204.35734557999999</v>
      </c>
    </row>
    <row r="3077" spans="1:5" x14ac:dyDescent="0.25">
      <c r="A3077">
        <v>4.2708333333333304</v>
      </c>
      <c r="B3077">
        <v>110.73480225</v>
      </c>
      <c r="C3077">
        <v>119.61538696</v>
      </c>
      <c r="E3077">
        <v>204.44415283000001</v>
      </c>
    </row>
    <row r="3078" spans="1:5" x14ac:dyDescent="0.25">
      <c r="A3078">
        <v>4.2722222222222204</v>
      </c>
      <c r="B3078">
        <v>111.36199188000001</v>
      </c>
      <c r="C3078">
        <v>119.38246155</v>
      </c>
      <c r="E3078">
        <v>204.49684142999999</v>
      </c>
    </row>
    <row r="3079" spans="1:5" x14ac:dyDescent="0.25">
      <c r="A3079">
        <v>4.2736111111111104</v>
      </c>
      <c r="B3079">
        <v>112.92855072</v>
      </c>
      <c r="C3079">
        <v>119.51039886</v>
      </c>
      <c r="E3079">
        <v>204.76147460999999</v>
      </c>
    </row>
    <row r="3080" spans="1:5" x14ac:dyDescent="0.25">
      <c r="A3080">
        <v>4.2750000000000004</v>
      </c>
      <c r="B3080">
        <v>113.44753265</v>
      </c>
      <c r="C3080">
        <v>119.40603638</v>
      </c>
      <c r="E3080">
        <v>204.48515320000001</v>
      </c>
    </row>
    <row r="3081" spans="1:5" x14ac:dyDescent="0.25">
      <c r="A3081">
        <v>4.2763888888888903</v>
      </c>
      <c r="B3081">
        <v>114.41506957999999</v>
      </c>
      <c r="C3081">
        <v>119.56793213</v>
      </c>
      <c r="E3081">
        <v>204.71885681000001</v>
      </c>
    </row>
    <row r="3082" spans="1:5" x14ac:dyDescent="0.25">
      <c r="A3082">
        <v>4.2777777777777803</v>
      </c>
      <c r="B3082">
        <v>112.54852295000001</v>
      </c>
      <c r="C3082">
        <v>119.61509705</v>
      </c>
      <c r="E3082">
        <v>204.44351196</v>
      </c>
    </row>
    <row r="3083" spans="1:5" x14ac:dyDescent="0.25">
      <c r="A3083">
        <v>4.2791666666666703</v>
      </c>
      <c r="B3083">
        <v>111.57765961</v>
      </c>
      <c r="C3083">
        <v>119.46105194</v>
      </c>
      <c r="E3083">
        <v>204.59422301999999</v>
      </c>
    </row>
    <row r="3084" spans="1:5" x14ac:dyDescent="0.25">
      <c r="A3084">
        <v>4.2805555555555603</v>
      </c>
      <c r="B3084">
        <v>111.39471435999999</v>
      </c>
      <c r="C3084">
        <v>119.57644653</v>
      </c>
      <c r="E3084">
        <v>204.70812988</v>
      </c>
    </row>
    <row r="3085" spans="1:5" x14ac:dyDescent="0.25">
      <c r="A3085">
        <v>4.2819444444444397</v>
      </c>
      <c r="B3085">
        <v>110.35276794000001</v>
      </c>
      <c r="C3085">
        <v>119.47754669</v>
      </c>
      <c r="E3085">
        <v>204.49554443</v>
      </c>
    </row>
    <row r="3086" spans="1:5" x14ac:dyDescent="0.25">
      <c r="A3086">
        <v>4.2833333333333297</v>
      </c>
      <c r="B3086">
        <v>111.15901947</v>
      </c>
      <c r="C3086">
        <v>119.78491974000001</v>
      </c>
      <c r="E3086">
        <v>204.75015259</v>
      </c>
    </row>
    <row r="3087" spans="1:5" x14ac:dyDescent="0.25">
      <c r="A3087">
        <v>4.2847222222222197</v>
      </c>
      <c r="B3087">
        <v>111.92982483</v>
      </c>
      <c r="C3087">
        <v>119.41278839</v>
      </c>
      <c r="E3087">
        <v>204.34049988000001</v>
      </c>
    </row>
    <row r="3088" spans="1:5" x14ac:dyDescent="0.25">
      <c r="A3088">
        <v>4.2861111111111097</v>
      </c>
      <c r="B3088">
        <v>111.23873901</v>
      </c>
      <c r="C3088">
        <v>119.97824097</v>
      </c>
      <c r="E3088">
        <v>204.53070068</v>
      </c>
    </row>
    <row r="3089" spans="1:5" x14ac:dyDescent="0.25">
      <c r="A3089">
        <v>4.2874999999999996</v>
      </c>
      <c r="B3089">
        <v>111.34509276999999</v>
      </c>
      <c r="C3089">
        <v>119.49555205999999</v>
      </c>
      <c r="E3089">
        <v>204.36643982000001</v>
      </c>
    </row>
    <row r="3090" spans="1:5" x14ac:dyDescent="0.25">
      <c r="A3090">
        <v>4.2888888888888896</v>
      </c>
      <c r="B3090">
        <v>112.47009276999999</v>
      </c>
      <c r="C3090">
        <v>120.07131957999999</v>
      </c>
      <c r="E3090">
        <v>204.65641785</v>
      </c>
    </row>
    <row r="3091" spans="1:5" x14ac:dyDescent="0.25">
      <c r="A3091">
        <v>4.2902777777777796</v>
      </c>
      <c r="B3091">
        <v>113.07106781</v>
      </c>
      <c r="C3091">
        <v>119.45773315</v>
      </c>
      <c r="E3091">
        <v>204.45887755999999</v>
      </c>
    </row>
    <row r="3092" spans="1:5" x14ac:dyDescent="0.25">
      <c r="A3092">
        <v>4.2916666666666696</v>
      </c>
      <c r="B3092">
        <v>112.48623657</v>
      </c>
      <c r="C3092">
        <v>120.12143707</v>
      </c>
      <c r="E3092">
        <v>204.45304870999999</v>
      </c>
    </row>
    <row r="3093" spans="1:5" x14ac:dyDescent="0.25">
      <c r="A3093">
        <v>4.2930555555555596</v>
      </c>
      <c r="B3093">
        <v>113.94991302</v>
      </c>
      <c r="C3093">
        <v>119.55747223</v>
      </c>
      <c r="E3093">
        <v>204.39588928000001</v>
      </c>
    </row>
    <row r="3094" spans="1:5" x14ac:dyDescent="0.25">
      <c r="A3094">
        <v>4.2944444444444398</v>
      </c>
      <c r="B3094">
        <v>113.9963913</v>
      </c>
      <c r="C3094">
        <v>120.08437347</v>
      </c>
      <c r="E3094">
        <v>204.67269897</v>
      </c>
    </row>
    <row r="3095" spans="1:5" x14ac:dyDescent="0.25">
      <c r="A3095">
        <v>4.2958333333333298</v>
      </c>
      <c r="B3095">
        <v>112.43661499</v>
      </c>
      <c r="C3095">
        <v>119.56092834</v>
      </c>
      <c r="E3095">
        <v>204.51101685</v>
      </c>
    </row>
    <row r="3096" spans="1:5" x14ac:dyDescent="0.25">
      <c r="A3096">
        <v>4.2972222222222198</v>
      </c>
      <c r="B3096">
        <v>112.04279327</v>
      </c>
      <c r="C3096">
        <v>120.18907928</v>
      </c>
      <c r="E3096">
        <v>204.57740784000001</v>
      </c>
    </row>
    <row r="3097" spans="1:5" x14ac:dyDescent="0.25">
      <c r="A3097">
        <v>4.2986111111111098</v>
      </c>
      <c r="B3097">
        <v>112.03968811</v>
      </c>
      <c r="C3097">
        <v>119.64937592</v>
      </c>
      <c r="E3097">
        <v>204.46760559000001</v>
      </c>
    </row>
    <row r="3098" spans="1:5" x14ac:dyDescent="0.25">
      <c r="A3098">
        <v>4.3</v>
      </c>
      <c r="B3098">
        <v>112.2977066</v>
      </c>
      <c r="C3098">
        <v>120.06560516</v>
      </c>
      <c r="E3098">
        <v>204.51324463</v>
      </c>
    </row>
    <row r="3099" spans="1:5" x14ac:dyDescent="0.25">
      <c r="A3099">
        <v>4.3013888888888898</v>
      </c>
      <c r="B3099">
        <v>113.71733856</v>
      </c>
      <c r="C3099">
        <v>119.70903778</v>
      </c>
      <c r="E3099">
        <v>204.54191589000001</v>
      </c>
    </row>
    <row r="3100" spans="1:5" x14ac:dyDescent="0.25">
      <c r="A3100">
        <v>4.3027777777777798</v>
      </c>
      <c r="B3100">
        <v>113.64114379999999</v>
      </c>
      <c r="C3100">
        <v>120.06365203999999</v>
      </c>
      <c r="E3100">
        <v>204.48497008999999</v>
      </c>
    </row>
    <row r="3101" spans="1:5" x14ac:dyDescent="0.25">
      <c r="A3101">
        <v>4.3041666666666698</v>
      </c>
      <c r="B3101">
        <v>113.68863678</v>
      </c>
      <c r="C3101">
        <v>119.8254776</v>
      </c>
      <c r="E3101">
        <v>204.48887633999999</v>
      </c>
    </row>
    <row r="3102" spans="1:5" x14ac:dyDescent="0.25">
      <c r="A3102">
        <v>4.3055555555555598</v>
      </c>
      <c r="B3102">
        <v>110.96537781000001</v>
      </c>
      <c r="C3102">
        <v>119.96913910000001</v>
      </c>
      <c r="E3102">
        <v>204.49986267</v>
      </c>
    </row>
    <row r="3103" spans="1:5" x14ac:dyDescent="0.25">
      <c r="A3103">
        <v>4.30694444444444</v>
      </c>
      <c r="B3103">
        <v>112.19564056</v>
      </c>
      <c r="C3103">
        <v>119.97381592000001</v>
      </c>
      <c r="E3103">
        <v>204.74806212999999</v>
      </c>
    </row>
    <row r="3104" spans="1:5" x14ac:dyDescent="0.25">
      <c r="A3104">
        <v>4.30833333333333</v>
      </c>
      <c r="B3104">
        <v>110.6938858</v>
      </c>
      <c r="C3104">
        <v>119.94800567999999</v>
      </c>
      <c r="E3104">
        <v>204.64920043999999</v>
      </c>
    </row>
    <row r="3105" spans="1:5" x14ac:dyDescent="0.25">
      <c r="A3105">
        <v>4.30972222222222</v>
      </c>
      <c r="B3105">
        <v>111.83112335</v>
      </c>
      <c r="C3105">
        <v>120.13253021</v>
      </c>
      <c r="E3105">
        <v>204.76268005</v>
      </c>
    </row>
    <row r="3106" spans="1:5" x14ac:dyDescent="0.25">
      <c r="A3106">
        <v>4.31111111111111</v>
      </c>
      <c r="B3106">
        <v>112.38700104</v>
      </c>
      <c r="C3106">
        <v>119.9081192</v>
      </c>
      <c r="E3106">
        <v>204.82398986999999</v>
      </c>
    </row>
    <row r="3107" spans="1:5" x14ac:dyDescent="0.25">
      <c r="A3107">
        <v>4.3125</v>
      </c>
      <c r="B3107">
        <v>114.51948547000001</v>
      </c>
      <c r="C3107">
        <v>120.29635620000001</v>
      </c>
      <c r="E3107">
        <v>204.89401244999999</v>
      </c>
    </row>
    <row r="3108" spans="1:5" x14ac:dyDescent="0.25">
      <c r="A3108">
        <v>4.31388888888889</v>
      </c>
      <c r="B3108">
        <v>114.92066192999999</v>
      </c>
      <c r="C3108">
        <v>119.83699799</v>
      </c>
      <c r="E3108">
        <v>205.01345825000001</v>
      </c>
    </row>
    <row r="3109" spans="1:5" x14ac:dyDescent="0.25">
      <c r="A3109">
        <v>4.31527777777778</v>
      </c>
      <c r="B3109">
        <v>115.8105011</v>
      </c>
      <c r="C3109">
        <v>120.30924225</v>
      </c>
      <c r="E3109">
        <v>205.07279968</v>
      </c>
    </row>
    <row r="3110" spans="1:5" x14ac:dyDescent="0.25">
      <c r="A3110">
        <v>4.31666666666667</v>
      </c>
      <c r="B3110">
        <v>116.05857849</v>
      </c>
      <c r="C3110">
        <v>119.84043884</v>
      </c>
      <c r="E3110">
        <v>205.14654540999999</v>
      </c>
    </row>
    <row r="3111" spans="1:5" x14ac:dyDescent="0.25">
      <c r="A3111">
        <v>4.31805555555556</v>
      </c>
      <c r="B3111">
        <v>114.73950195</v>
      </c>
      <c r="C3111">
        <v>120.34660339</v>
      </c>
      <c r="E3111">
        <v>205.07844542999999</v>
      </c>
    </row>
    <row r="3112" spans="1:5" x14ac:dyDescent="0.25">
      <c r="A3112">
        <v>4.3194444444444402</v>
      </c>
      <c r="B3112">
        <v>113.92614746</v>
      </c>
      <c r="C3112">
        <v>119.82885742000001</v>
      </c>
      <c r="E3112">
        <v>205.28594971000001</v>
      </c>
    </row>
    <row r="3113" spans="1:5" x14ac:dyDescent="0.25">
      <c r="A3113">
        <v>4.3208333333333302</v>
      </c>
      <c r="B3113">
        <v>112.88316345</v>
      </c>
      <c r="C3113">
        <v>120.44425201</v>
      </c>
      <c r="E3113">
        <v>205.28559874999999</v>
      </c>
    </row>
    <row r="3114" spans="1:5" x14ac:dyDescent="0.25">
      <c r="A3114">
        <v>4.3222222222222202</v>
      </c>
      <c r="B3114">
        <v>113.14615630999999</v>
      </c>
      <c r="C3114">
        <v>119.84687042</v>
      </c>
      <c r="E3114">
        <v>205.48419189000001</v>
      </c>
    </row>
    <row r="3115" spans="1:5" x14ac:dyDescent="0.25">
      <c r="A3115">
        <v>4.3236111111111102</v>
      </c>
      <c r="B3115">
        <v>112.34818267999999</v>
      </c>
      <c r="C3115">
        <v>120.46678162000001</v>
      </c>
      <c r="E3115">
        <v>205.41700745</v>
      </c>
    </row>
    <row r="3116" spans="1:5" x14ac:dyDescent="0.25">
      <c r="A3116">
        <v>4.3250000000000002</v>
      </c>
      <c r="B3116">
        <v>112.00839996000001</v>
      </c>
      <c r="C3116">
        <v>119.88523102000001</v>
      </c>
      <c r="E3116">
        <v>205.51342772999999</v>
      </c>
    </row>
    <row r="3117" spans="1:5" x14ac:dyDescent="0.25">
      <c r="A3117">
        <v>4.3263888888888902</v>
      </c>
      <c r="B3117">
        <v>114.30617522999999</v>
      </c>
      <c r="C3117">
        <v>120.47616576999999</v>
      </c>
      <c r="E3117">
        <v>205.41050720000001</v>
      </c>
    </row>
    <row r="3118" spans="1:5" x14ac:dyDescent="0.25">
      <c r="A3118">
        <v>4.3277777777777802</v>
      </c>
      <c r="B3118">
        <v>114.14405823</v>
      </c>
      <c r="C3118">
        <v>119.78666687</v>
      </c>
      <c r="E3118">
        <v>205.43351745999999</v>
      </c>
    </row>
    <row r="3119" spans="1:5" x14ac:dyDescent="0.25">
      <c r="A3119">
        <v>4.3291666666666702</v>
      </c>
      <c r="B3119">
        <v>114.20051574999999</v>
      </c>
      <c r="C3119">
        <v>120.51086426000001</v>
      </c>
      <c r="E3119">
        <v>205.75067139000001</v>
      </c>
    </row>
    <row r="3120" spans="1:5" x14ac:dyDescent="0.25">
      <c r="A3120">
        <v>4.3305555555555602</v>
      </c>
      <c r="B3120">
        <v>113.39174652</v>
      </c>
      <c r="C3120">
        <v>119.97311401</v>
      </c>
      <c r="E3120">
        <v>205.59881591999999</v>
      </c>
    </row>
    <row r="3121" spans="1:5" x14ac:dyDescent="0.25">
      <c r="A3121">
        <v>4.3319444444444404</v>
      </c>
      <c r="B3121">
        <v>114.7750473</v>
      </c>
      <c r="C3121">
        <v>120.45265198</v>
      </c>
      <c r="E3121">
        <v>205.87548828000001</v>
      </c>
    </row>
    <row r="3122" spans="1:5" x14ac:dyDescent="0.25">
      <c r="A3122">
        <v>4.3333333333333304</v>
      </c>
      <c r="B3122">
        <v>115.61305237000001</v>
      </c>
      <c r="C3122">
        <v>119.93328857</v>
      </c>
      <c r="E3122">
        <v>205.57000732</v>
      </c>
    </row>
    <row r="3123" spans="1:5" x14ac:dyDescent="0.25">
      <c r="A3123">
        <v>4.3347222222222204</v>
      </c>
      <c r="B3123">
        <v>114.04699707</v>
      </c>
      <c r="C3123">
        <v>120.58668518</v>
      </c>
      <c r="E3123">
        <v>205.93814087000001</v>
      </c>
    </row>
    <row r="3124" spans="1:5" x14ac:dyDescent="0.25">
      <c r="A3124">
        <v>4.3361111111111104</v>
      </c>
      <c r="B3124">
        <v>115.73607635</v>
      </c>
      <c r="C3124">
        <v>120.00648499</v>
      </c>
      <c r="E3124">
        <v>205.69860840000001</v>
      </c>
    </row>
    <row r="3125" spans="1:5" x14ac:dyDescent="0.25">
      <c r="A3125">
        <v>4.3375000000000004</v>
      </c>
      <c r="B3125">
        <v>116.70357513</v>
      </c>
      <c r="C3125">
        <v>120.44834899999999</v>
      </c>
      <c r="E3125">
        <v>206.18667603</v>
      </c>
    </row>
    <row r="3126" spans="1:5" x14ac:dyDescent="0.25">
      <c r="A3126">
        <v>4.3388888888888903</v>
      </c>
      <c r="B3126">
        <v>116.22913361000001</v>
      </c>
      <c r="C3126">
        <v>120.04595184</v>
      </c>
      <c r="E3126">
        <v>206.06936646</v>
      </c>
    </row>
    <row r="3127" spans="1:5" x14ac:dyDescent="0.25">
      <c r="A3127">
        <v>4.3402777777777803</v>
      </c>
      <c r="B3127">
        <v>115.60018158</v>
      </c>
      <c r="C3127">
        <v>120.56038666000001</v>
      </c>
      <c r="E3127">
        <v>206.1668396</v>
      </c>
    </row>
    <row r="3128" spans="1:5" x14ac:dyDescent="0.25">
      <c r="A3128">
        <v>4.3416666666666703</v>
      </c>
      <c r="B3128">
        <v>116.18259430000001</v>
      </c>
      <c r="C3128">
        <v>120.17781067</v>
      </c>
      <c r="E3128">
        <v>206.19387817</v>
      </c>
    </row>
    <row r="3129" spans="1:5" x14ac:dyDescent="0.25">
      <c r="A3129">
        <v>4.3430555555555603</v>
      </c>
      <c r="B3129">
        <v>115.16333007999999</v>
      </c>
      <c r="C3129">
        <v>120.48092651</v>
      </c>
      <c r="E3129">
        <v>206.19621276999999</v>
      </c>
    </row>
    <row r="3130" spans="1:5" x14ac:dyDescent="0.25">
      <c r="A3130">
        <v>4.3444444444444397</v>
      </c>
      <c r="B3130">
        <v>115.06627655</v>
      </c>
      <c r="C3130">
        <v>120.34774779999999</v>
      </c>
      <c r="E3130">
        <v>206.24617004000001</v>
      </c>
    </row>
    <row r="3131" spans="1:5" x14ac:dyDescent="0.25">
      <c r="A3131">
        <v>4.3458333333333297</v>
      </c>
      <c r="B3131">
        <v>115.3089447</v>
      </c>
      <c r="C3131">
        <v>120.61634064</v>
      </c>
      <c r="E3131">
        <v>206.46557616999999</v>
      </c>
    </row>
    <row r="3132" spans="1:5" x14ac:dyDescent="0.25">
      <c r="A3132">
        <v>4.3472222222222197</v>
      </c>
      <c r="B3132">
        <v>115.76398467999999</v>
      </c>
      <c r="C3132">
        <v>120.48313141</v>
      </c>
      <c r="E3132">
        <v>206.54490662000001</v>
      </c>
    </row>
    <row r="3133" spans="1:5" x14ac:dyDescent="0.25">
      <c r="A3133">
        <v>4.3486111111111097</v>
      </c>
      <c r="B3133">
        <v>115.90973663</v>
      </c>
      <c r="C3133">
        <v>120.34991454999999</v>
      </c>
      <c r="E3133">
        <v>206.6690979</v>
      </c>
    </row>
    <row r="3134" spans="1:5" x14ac:dyDescent="0.25">
      <c r="A3134">
        <v>4.3499999999999996</v>
      </c>
      <c r="B3134">
        <v>114.88398743</v>
      </c>
      <c r="C3134">
        <v>120.68796539</v>
      </c>
      <c r="E3134">
        <v>206.64338684000001</v>
      </c>
    </row>
    <row r="3135" spans="1:5" x14ac:dyDescent="0.25">
      <c r="A3135">
        <v>4.3513888888888896</v>
      </c>
      <c r="B3135">
        <v>114.86329651</v>
      </c>
      <c r="C3135">
        <v>120.35127258</v>
      </c>
      <c r="E3135">
        <v>206.66537475999999</v>
      </c>
    </row>
    <row r="3136" spans="1:5" x14ac:dyDescent="0.25">
      <c r="A3136">
        <v>4.3527777777777796</v>
      </c>
      <c r="B3136">
        <v>115.01663207999999</v>
      </c>
      <c r="C3136">
        <v>120.81436157</v>
      </c>
      <c r="E3136">
        <v>206.86213684000001</v>
      </c>
    </row>
    <row r="3137" spans="1:5" x14ac:dyDescent="0.25">
      <c r="A3137">
        <v>4.3541666666666696</v>
      </c>
      <c r="B3137">
        <v>112.69104004</v>
      </c>
      <c r="C3137">
        <v>120.37158203</v>
      </c>
      <c r="E3137">
        <v>206.65354919000001</v>
      </c>
    </row>
    <row r="3138" spans="1:5" x14ac:dyDescent="0.25">
      <c r="A3138">
        <v>4.3555555555555596</v>
      </c>
      <c r="B3138">
        <v>115.16127777</v>
      </c>
      <c r="C3138">
        <v>120.94123077</v>
      </c>
      <c r="E3138">
        <v>206.82955933</v>
      </c>
    </row>
    <row r="3139" spans="1:5" x14ac:dyDescent="0.25">
      <c r="A3139">
        <v>4.3569444444444398</v>
      </c>
      <c r="B3139">
        <v>115.21186066</v>
      </c>
      <c r="C3139">
        <v>120.33522034000001</v>
      </c>
      <c r="E3139">
        <v>206.81195068</v>
      </c>
    </row>
    <row r="3140" spans="1:5" x14ac:dyDescent="0.25">
      <c r="A3140">
        <v>4.3583333333333298</v>
      </c>
      <c r="B3140">
        <v>114.82875824</v>
      </c>
      <c r="C3140">
        <v>120.88618468999999</v>
      </c>
      <c r="E3140">
        <v>206.921875</v>
      </c>
    </row>
    <row r="3141" spans="1:5" x14ac:dyDescent="0.25">
      <c r="A3141">
        <v>4.3597222222222198</v>
      </c>
      <c r="B3141">
        <v>117.10893249999999</v>
      </c>
      <c r="C3141">
        <v>120.36177825999999</v>
      </c>
      <c r="E3141">
        <v>206.91575623</v>
      </c>
    </row>
    <row r="3142" spans="1:5" x14ac:dyDescent="0.25">
      <c r="A3142">
        <v>4.3611111111111098</v>
      </c>
      <c r="B3142">
        <v>117.00127411</v>
      </c>
      <c r="C3142">
        <v>120.87104033999999</v>
      </c>
      <c r="E3142">
        <v>206.9181366</v>
      </c>
    </row>
    <row r="3143" spans="1:5" x14ac:dyDescent="0.25">
      <c r="A3143">
        <v>4.3624999999999998</v>
      </c>
      <c r="B3143">
        <v>116.88032532</v>
      </c>
      <c r="C3143">
        <v>120.33826447</v>
      </c>
      <c r="E3143">
        <v>207.0393219</v>
      </c>
    </row>
    <row r="3144" spans="1:5" x14ac:dyDescent="0.25">
      <c r="A3144">
        <v>4.3638888888888898</v>
      </c>
      <c r="B3144">
        <v>117.63872528</v>
      </c>
      <c r="C3144">
        <v>120.90466309</v>
      </c>
      <c r="E3144">
        <v>206.84202576000001</v>
      </c>
    </row>
    <row r="3145" spans="1:5" x14ac:dyDescent="0.25">
      <c r="A3145">
        <v>4.3652777777777798</v>
      </c>
      <c r="B3145">
        <v>117.84471893</v>
      </c>
      <c r="C3145">
        <v>120.34052277000001</v>
      </c>
      <c r="E3145">
        <v>206.87991332999999</v>
      </c>
    </row>
    <row r="3146" spans="1:5" x14ac:dyDescent="0.25">
      <c r="A3146">
        <v>4.3666666666666698</v>
      </c>
      <c r="B3146">
        <v>116.27968597</v>
      </c>
      <c r="C3146">
        <v>120.93496704</v>
      </c>
      <c r="E3146">
        <v>206.88453673999999</v>
      </c>
    </row>
    <row r="3147" spans="1:5" x14ac:dyDescent="0.25">
      <c r="A3147">
        <v>4.3680555555555598</v>
      </c>
      <c r="B3147">
        <v>115.61304474000001</v>
      </c>
      <c r="C3147">
        <v>120.46676635999999</v>
      </c>
      <c r="E3147">
        <v>206.93986511</v>
      </c>
    </row>
    <row r="3148" spans="1:5" x14ac:dyDescent="0.25">
      <c r="A3148">
        <v>4.36944444444444</v>
      </c>
      <c r="B3148">
        <v>114.69412994</v>
      </c>
      <c r="C3148">
        <v>120.92191314999999</v>
      </c>
      <c r="E3148">
        <v>206.88621520999999</v>
      </c>
    </row>
    <row r="3149" spans="1:5" x14ac:dyDescent="0.25">
      <c r="A3149">
        <v>4.37083333333333</v>
      </c>
      <c r="B3149">
        <v>115.01877594</v>
      </c>
      <c r="C3149">
        <v>120.48037720000001</v>
      </c>
      <c r="E3149">
        <v>206.99934386999999</v>
      </c>
    </row>
    <row r="3150" spans="1:5" x14ac:dyDescent="0.25">
      <c r="A3150">
        <v>4.37222222222222</v>
      </c>
      <c r="B3150">
        <v>114.11618042000001</v>
      </c>
      <c r="C3150">
        <v>120.88526917</v>
      </c>
      <c r="E3150">
        <v>207.01113892000001</v>
      </c>
    </row>
    <row r="3151" spans="1:5" x14ac:dyDescent="0.25">
      <c r="A3151">
        <v>4.37361111111111</v>
      </c>
      <c r="B3151">
        <v>114.60112762</v>
      </c>
      <c r="C3151">
        <v>120.68299103</v>
      </c>
      <c r="E3151">
        <v>207.01637267999999</v>
      </c>
    </row>
    <row r="3152" spans="1:5" x14ac:dyDescent="0.25">
      <c r="A3152">
        <v>4.375</v>
      </c>
      <c r="B3152">
        <v>114.35368346999999</v>
      </c>
      <c r="C3152">
        <v>120.78440857</v>
      </c>
      <c r="E3152">
        <v>207.07118224999999</v>
      </c>
    </row>
    <row r="3153" spans="1:5" x14ac:dyDescent="0.25">
      <c r="A3153">
        <v>4.37638888888889</v>
      </c>
      <c r="B3153">
        <v>115.38520813</v>
      </c>
      <c r="C3153">
        <v>120.58151245000001</v>
      </c>
      <c r="E3153">
        <v>207.07890320000001</v>
      </c>
    </row>
    <row r="3154" spans="1:5" x14ac:dyDescent="0.25">
      <c r="A3154">
        <v>4.37777777777778</v>
      </c>
      <c r="B3154">
        <v>114.97512817</v>
      </c>
      <c r="C3154">
        <v>120.81310272</v>
      </c>
      <c r="E3154">
        <v>207.09585571</v>
      </c>
    </row>
    <row r="3155" spans="1:5" x14ac:dyDescent="0.25">
      <c r="A3155">
        <v>4.37916666666667</v>
      </c>
      <c r="B3155">
        <v>116.07317352</v>
      </c>
      <c r="C3155">
        <v>120.80519104</v>
      </c>
      <c r="E3155">
        <v>206.96713256999999</v>
      </c>
    </row>
    <row r="3156" spans="1:5" x14ac:dyDescent="0.25">
      <c r="A3156">
        <v>4.38055555555556</v>
      </c>
      <c r="B3156">
        <v>116.11425781</v>
      </c>
      <c r="C3156">
        <v>120.70404053</v>
      </c>
      <c r="E3156">
        <v>207.32817077999999</v>
      </c>
    </row>
    <row r="3157" spans="1:5" x14ac:dyDescent="0.25">
      <c r="A3157">
        <v>4.3819444444444402</v>
      </c>
      <c r="B3157">
        <v>116.62914275999999</v>
      </c>
      <c r="C3157">
        <v>120.92129516999999</v>
      </c>
      <c r="E3157">
        <v>206.87756347999999</v>
      </c>
    </row>
    <row r="3158" spans="1:5" x14ac:dyDescent="0.25">
      <c r="A3158">
        <v>4.3833333333333302</v>
      </c>
      <c r="B3158">
        <v>116.82395172</v>
      </c>
      <c r="C3158">
        <v>120.82134247</v>
      </c>
      <c r="E3158">
        <v>207.31520080999999</v>
      </c>
    </row>
    <row r="3159" spans="1:5" x14ac:dyDescent="0.25">
      <c r="A3159">
        <v>4.3847222222222202</v>
      </c>
      <c r="B3159">
        <v>117.00775145999999</v>
      </c>
      <c r="C3159">
        <v>120.94683838</v>
      </c>
      <c r="E3159">
        <v>206.83726501000001</v>
      </c>
    </row>
    <row r="3160" spans="1:5" x14ac:dyDescent="0.25">
      <c r="A3160">
        <v>4.3861111111111102</v>
      </c>
      <c r="B3160">
        <v>115.06625366</v>
      </c>
      <c r="C3160">
        <v>120.73578644</v>
      </c>
      <c r="E3160">
        <v>207.23794556000001</v>
      </c>
    </row>
    <row r="3161" spans="1:5" x14ac:dyDescent="0.25">
      <c r="A3161">
        <v>4.3875000000000002</v>
      </c>
      <c r="B3161">
        <v>116.20740508999999</v>
      </c>
      <c r="C3161">
        <v>121.05282593</v>
      </c>
      <c r="E3161">
        <v>207.14587402000001</v>
      </c>
    </row>
    <row r="3162" spans="1:5" x14ac:dyDescent="0.25">
      <c r="A3162">
        <v>4.3888888888888902</v>
      </c>
      <c r="B3162">
        <v>114.92373657</v>
      </c>
      <c r="C3162">
        <v>120.87940979</v>
      </c>
      <c r="E3162">
        <v>207.43112183</v>
      </c>
    </row>
    <row r="3163" spans="1:5" x14ac:dyDescent="0.25">
      <c r="A3163">
        <v>4.3902777777777802</v>
      </c>
      <c r="B3163">
        <v>117.9967041</v>
      </c>
      <c r="C3163">
        <v>121.31575775</v>
      </c>
      <c r="E3163">
        <v>207.40797423999999</v>
      </c>
    </row>
    <row r="3164" spans="1:5" x14ac:dyDescent="0.25">
      <c r="A3164">
        <v>4.3916666666666702</v>
      </c>
      <c r="B3164">
        <v>114.59122467</v>
      </c>
      <c r="C3164">
        <v>120.79753875999999</v>
      </c>
      <c r="E3164">
        <v>207.44174193999999</v>
      </c>
    </row>
    <row r="3165" spans="1:5" x14ac:dyDescent="0.25">
      <c r="A3165">
        <v>4.3930555555555602</v>
      </c>
      <c r="B3165">
        <v>115.48753357</v>
      </c>
      <c r="C3165">
        <v>121.50283051</v>
      </c>
      <c r="E3165">
        <v>207.65338134999999</v>
      </c>
    </row>
    <row r="3166" spans="1:5" x14ac:dyDescent="0.25">
      <c r="A3166">
        <v>4.3944444444444404</v>
      </c>
      <c r="B3166">
        <v>114.51947783999999</v>
      </c>
      <c r="C3166">
        <v>120.91504669</v>
      </c>
      <c r="E3166">
        <v>207.66120910999999</v>
      </c>
    </row>
    <row r="3167" spans="1:5" x14ac:dyDescent="0.25">
      <c r="A3167">
        <v>4.3958333333333304</v>
      </c>
      <c r="B3167">
        <v>115.35127258</v>
      </c>
      <c r="C3167">
        <v>121.52471161</v>
      </c>
      <c r="E3167">
        <v>207.64942932</v>
      </c>
    </row>
    <row r="3168" spans="1:5" x14ac:dyDescent="0.25">
      <c r="A3168">
        <v>4.3972222222222204</v>
      </c>
      <c r="B3168">
        <v>114.61972809</v>
      </c>
      <c r="C3168">
        <v>120.94365692</v>
      </c>
      <c r="E3168">
        <v>207.75434874999999</v>
      </c>
    </row>
    <row r="3169" spans="1:5" x14ac:dyDescent="0.25">
      <c r="A3169">
        <v>4.3986111111111104</v>
      </c>
      <c r="B3169">
        <v>117.73677063</v>
      </c>
      <c r="C3169">
        <v>121.4669342</v>
      </c>
      <c r="E3169">
        <v>207.71276854999999</v>
      </c>
    </row>
    <row r="3170" spans="1:5" x14ac:dyDescent="0.25">
      <c r="A3170">
        <v>4.4000000000000004</v>
      </c>
      <c r="B3170">
        <v>117.40280151</v>
      </c>
      <c r="C3170">
        <v>120.97817993</v>
      </c>
      <c r="E3170">
        <v>207.76417541999999</v>
      </c>
    </row>
    <row r="3171" spans="1:5" x14ac:dyDescent="0.25">
      <c r="A3171">
        <v>4.4013888888888903</v>
      </c>
      <c r="B3171">
        <v>117.07111359</v>
      </c>
      <c r="C3171">
        <v>121.55314636</v>
      </c>
      <c r="E3171">
        <v>207.95191955999999</v>
      </c>
    </row>
    <row r="3172" spans="1:5" x14ac:dyDescent="0.25">
      <c r="A3172">
        <v>4.4027777777777803</v>
      </c>
      <c r="B3172">
        <v>117.68727875</v>
      </c>
      <c r="C3172">
        <v>120.99417114000001</v>
      </c>
      <c r="E3172">
        <v>207.76782227000001</v>
      </c>
    </row>
    <row r="3173" spans="1:5" x14ac:dyDescent="0.25">
      <c r="A3173">
        <v>4.4041666666666703</v>
      </c>
      <c r="B3173">
        <v>114.43527985</v>
      </c>
      <c r="C3173">
        <v>121.39338684000001</v>
      </c>
      <c r="E3173">
        <v>207.90812682999999</v>
      </c>
    </row>
    <row r="3174" spans="1:5" x14ac:dyDescent="0.25">
      <c r="A3174">
        <v>4.4055555555555603</v>
      </c>
      <c r="B3174">
        <v>115.24851990000001</v>
      </c>
      <c r="C3174">
        <v>121.14384459999999</v>
      </c>
      <c r="E3174">
        <v>207.77546692000001</v>
      </c>
    </row>
    <row r="3175" spans="1:5" x14ac:dyDescent="0.25">
      <c r="A3175">
        <v>4.4069444444444397</v>
      </c>
      <c r="B3175">
        <v>114.80664062</v>
      </c>
      <c r="C3175">
        <v>121.4078598</v>
      </c>
      <c r="E3175">
        <v>207.85377502</v>
      </c>
    </row>
    <row r="3176" spans="1:5" x14ac:dyDescent="0.25">
      <c r="A3176">
        <v>4.4083333333333297</v>
      </c>
      <c r="B3176">
        <v>116.93447113000001</v>
      </c>
      <c r="C3176">
        <v>121.04590607</v>
      </c>
      <c r="E3176">
        <v>207.97384643999999</v>
      </c>
    </row>
    <row r="3177" spans="1:5" x14ac:dyDescent="0.25">
      <c r="A3177">
        <v>4.4097222222222197</v>
      </c>
      <c r="B3177">
        <v>116.20636749000001</v>
      </c>
      <c r="C3177">
        <v>121.42324829</v>
      </c>
      <c r="E3177">
        <v>207.97100829999999</v>
      </c>
    </row>
    <row r="3178" spans="1:5" x14ac:dyDescent="0.25">
      <c r="A3178">
        <v>4.4111111111111097</v>
      </c>
      <c r="B3178">
        <v>116.11135864000001</v>
      </c>
      <c r="C3178">
        <v>121.29724121</v>
      </c>
      <c r="E3178">
        <v>208.18231201</v>
      </c>
    </row>
    <row r="3179" spans="1:5" x14ac:dyDescent="0.25">
      <c r="A3179">
        <v>4.4124999999999996</v>
      </c>
      <c r="B3179">
        <v>115.71747589</v>
      </c>
      <c r="C3179">
        <v>121.40528107</v>
      </c>
      <c r="E3179">
        <v>208.02238464000001</v>
      </c>
    </row>
    <row r="3180" spans="1:5" x14ac:dyDescent="0.25">
      <c r="A3180">
        <v>4.4138888888888896</v>
      </c>
      <c r="B3180">
        <v>117.70905304</v>
      </c>
      <c r="C3180">
        <v>121.30821991000001</v>
      </c>
      <c r="E3180">
        <v>208.3591156</v>
      </c>
    </row>
    <row r="3181" spans="1:5" x14ac:dyDescent="0.25">
      <c r="A3181">
        <v>4.4152777777777796</v>
      </c>
      <c r="B3181">
        <v>115.79430388999999</v>
      </c>
      <c r="C3181">
        <v>121.4315033</v>
      </c>
      <c r="E3181">
        <v>208.32394409</v>
      </c>
    </row>
    <row r="3182" spans="1:5" x14ac:dyDescent="0.25">
      <c r="A3182">
        <v>4.4166666666666696</v>
      </c>
      <c r="B3182">
        <v>117.78430939</v>
      </c>
      <c r="C3182">
        <v>121.5793457</v>
      </c>
      <c r="E3182">
        <v>208.54583740000001</v>
      </c>
    </row>
    <row r="3183" spans="1:5" x14ac:dyDescent="0.25">
      <c r="A3183">
        <v>4.4180555555555596</v>
      </c>
      <c r="B3183">
        <v>117.74552155000001</v>
      </c>
      <c r="C3183">
        <v>121.26602936</v>
      </c>
      <c r="E3183">
        <v>208.56941223000001</v>
      </c>
    </row>
    <row r="3184" spans="1:5" x14ac:dyDescent="0.25">
      <c r="A3184">
        <v>4.4194444444444398</v>
      </c>
      <c r="B3184">
        <v>117.20783996999999</v>
      </c>
      <c r="C3184">
        <v>121.66575623</v>
      </c>
      <c r="E3184">
        <v>208.53480529999999</v>
      </c>
    </row>
    <row r="3185" spans="1:5" x14ac:dyDescent="0.25">
      <c r="A3185">
        <v>4.4208333333333298</v>
      </c>
      <c r="B3185">
        <v>116.2756424</v>
      </c>
      <c r="C3185">
        <v>121.30171204</v>
      </c>
      <c r="E3185">
        <v>208.68507385000001</v>
      </c>
    </row>
    <row r="3186" spans="1:5" x14ac:dyDescent="0.25">
      <c r="A3186">
        <v>4.4222222222222198</v>
      </c>
      <c r="B3186">
        <v>114.82357788</v>
      </c>
      <c r="C3186">
        <v>121.69528198</v>
      </c>
      <c r="E3186">
        <v>208.67860413</v>
      </c>
    </row>
    <row r="3187" spans="1:5" x14ac:dyDescent="0.25">
      <c r="A3187">
        <v>4.4236111111111098</v>
      </c>
      <c r="B3187">
        <v>117.54707336</v>
      </c>
      <c r="C3187">
        <v>121.27528381</v>
      </c>
      <c r="E3187">
        <v>208.82318115000001</v>
      </c>
    </row>
    <row r="3188" spans="1:5" x14ac:dyDescent="0.25">
      <c r="A3188">
        <v>4.4249999999999998</v>
      </c>
      <c r="B3188">
        <v>116.86212157999999</v>
      </c>
      <c r="C3188">
        <v>121.95456695999999</v>
      </c>
      <c r="E3188">
        <v>208.62773132000001</v>
      </c>
    </row>
    <row r="3189" spans="1:5" x14ac:dyDescent="0.25">
      <c r="A3189">
        <v>4.4263888888888898</v>
      </c>
      <c r="B3189">
        <v>114.92066955999999</v>
      </c>
      <c r="C3189">
        <v>121.46442413</v>
      </c>
      <c r="E3189">
        <v>208.73831177</v>
      </c>
    </row>
    <row r="3190" spans="1:5" x14ac:dyDescent="0.25">
      <c r="A3190">
        <v>4.4277777777777798</v>
      </c>
      <c r="B3190">
        <v>116.00399016999999</v>
      </c>
      <c r="C3190">
        <v>121.85277557000001</v>
      </c>
      <c r="E3190">
        <v>208.64163207999999</v>
      </c>
    </row>
    <row r="3191" spans="1:5" x14ac:dyDescent="0.25">
      <c r="A3191">
        <v>4.4291666666666698</v>
      </c>
      <c r="B3191">
        <v>115.34533691</v>
      </c>
      <c r="C3191">
        <v>121.29029083</v>
      </c>
      <c r="E3191">
        <v>208.97717284999999</v>
      </c>
    </row>
    <row r="3192" spans="1:5" x14ac:dyDescent="0.25">
      <c r="A3192">
        <v>4.4305555555555598</v>
      </c>
      <c r="B3192">
        <v>116.04306793000001</v>
      </c>
      <c r="C3192">
        <v>122.04231262</v>
      </c>
      <c r="E3192">
        <v>208.65054321</v>
      </c>
    </row>
    <row r="3193" spans="1:5" x14ac:dyDescent="0.25">
      <c r="A3193">
        <v>4.43194444444444</v>
      </c>
      <c r="B3193">
        <v>117.44148254</v>
      </c>
      <c r="C3193">
        <v>121.41278839</v>
      </c>
      <c r="E3193">
        <v>209.12145996000001</v>
      </c>
    </row>
    <row r="3194" spans="1:5" x14ac:dyDescent="0.25">
      <c r="A3194">
        <v>4.43333333333333</v>
      </c>
      <c r="B3194">
        <v>118.58158112</v>
      </c>
      <c r="C3194">
        <v>121.89522552</v>
      </c>
      <c r="E3194">
        <v>208.96461486999999</v>
      </c>
    </row>
    <row r="3195" spans="1:5" x14ac:dyDescent="0.25">
      <c r="A3195">
        <v>4.43472222222222</v>
      </c>
      <c r="B3195">
        <v>118.55485535</v>
      </c>
      <c r="C3195">
        <v>121.50937653</v>
      </c>
      <c r="E3195">
        <v>209.25675964000001</v>
      </c>
    </row>
    <row r="3196" spans="1:5" x14ac:dyDescent="0.25">
      <c r="A3196">
        <v>4.43611111111111</v>
      </c>
      <c r="B3196">
        <v>116.53656006</v>
      </c>
      <c r="C3196">
        <v>121.90316009999999</v>
      </c>
      <c r="E3196">
        <v>209.08760071</v>
      </c>
    </row>
    <row r="3197" spans="1:5" x14ac:dyDescent="0.25">
      <c r="A3197">
        <v>4.4375</v>
      </c>
      <c r="B3197">
        <v>117.67900084999999</v>
      </c>
      <c r="C3197">
        <v>121.65714264</v>
      </c>
      <c r="E3197">
        <v>209.26870728</v>
      </c>
    </row>
    <row r="3198" spans="1:5" x14ac:dyDescent="0.25">
      <c r="A3198">
        <v>4.43888888888889</v>
      </c>
      <c r="B3198">
        <v>115.06624603</v>
      </c>
      <c r="C3198">
        <v>121.77524567</v>
      </c>
      <c r="E3198">
        <v>209.24443054</v>
      </c>
    </row>
    <row r="3199" spans="1:5" x14ac:dyDescent="0.25">
      <c r="A3199">
        <v>4.44027777777778</v>
      </c>
      <c r="B3199">
        <v>113.78364563</v>
      </c>
      <c r="C3199">
        <v>121.8682785</v>
      </c>
      <c r="E3199">
        <v>209.36627197000001</v>
      </c>
    </row>
    <row r="3200" spans="1:5" x14ac:dyDescent="0.25">
      <c r="A3200">
        <v>4.44166666666667</v>
      </c>
      <c r="B3200">
        <v>116.08111572</v>
      </c>
      <c r="C3200">
        <v>121.87854004</v>
      </c>
      <c r="E3200">
        <v>209.27830505</v>
      </c>
    </row>
    <row r="3201" spans="1:5" x14ac:dyDescent="0.25">
      <c r="A3201">
        <v>4.44305555555556</v>
      </c>
      <c r="B3201">
        <v>115.96883391999999</v>
      </c>
      <c r="C3201">
        <v>121.99969482</v>
      </c>
      <c r="E3201">
        <v>209.30378723000001</v>
      </c>
    </row>
    <row r="3202" spans="1:5" x14ac:dyDescent="0.25">
      <c r="A3202">
        <v>4.4444444444444402</v>
      </c>
      <c r="B3202">
        <v>116.11136627</v>
      </c>
      <c r="C3202">
        <v>121.77503204</v>
      </c>
      <c r="E3202">
        <v>209.26763915999999</v>
      </c>
    </row>
    <row r="3203" spans="1:5" x14ac:dyDescent="0.25">
      <c r="A3203">
        <v>4.4458333333333302</v>
      </c>
      <c r="B3203">
        <v>115.01770019999999</v>
      </c>
      <c r="C3203">
        <v>122.18552398999999</v>
      </c>
      <c r="E3203">
        <v>209.50752258</v>
      </c>
    </row>
    <row r="3204" spans="1:5" x14ac:dyDescent="0.25">
      <c r="A3204">
        <v>4.4472222222222202</v>
      </c>
      <c r="B3204">
        <v>116.93444823999999</v>
      </c>
      <c r="C3204">
        <v>121.78966522</v>
      </c>
      <c r="E3204">
        <v>209.43563843000001</v>
      </c>
    </row>
    <row r="3205" spans="1:5" x14ac:dyDescent="0.25">
      <c r="A3205">
        <v>4.4486111111111102</v>
      </c>
      <c r="B3205">
        <v>117.44150543000001</v>
      </c>
      <c r="C3205">
        <v>122.20541382</v>
      </c>
      <c r="E3205">
        <v>209.34843445000001</v>
      </c>
    </row>
    <row r="3206" spans="1:5" x14ac:dyDescent="0.25">
      <c r="A3206">
        <v>4.45</v>
      </c>
      <c r="B3206">
        <v>117.2039566</v>
      </c>
      <c r="C3206">
        <v>121.73219299</v>
      </c>
      <c r="E3206">
        <v>209.68035889000001</v>
      </c>
    </row>
    <row r="3207" spans="1:5" x14ac:dyDescent="0.25">
      <c r="A3207">
        <v>4.4513888888888902</v>
      </c>
      <c r="B3207">
        <v>118.05807495000001</v>
      </c>
      <c r="C3207">
        <v>122.23674011</v>
      </c>
      <c r="E3207">
        <v>209.62086486999999</v>
      </c>
    </row>
    <row r="3208" spans="1:5" x14ac:dyDescent="0.25">
      <c r="A3208">
        <v>4.4527777777777802</v>
      </c>
      <c r="B3208">
        <v>116.82391357</v>
      </c>
      <c r="C3208">
        <v>121.67306519</v>
      </c>
      <c r="E3208">
        <v>209.82055664000001</v>
      </c>
    </row>
    <row r="3209" spans="1:5" x14ac:dyDescent="0.25">
      <c r="A3209">
        <v>4.4541666666666702</v>
      </c>
      <c r="B3209">
        <v>115.88644409</v>
      </c>
      <c r="C3209">
        <v>122.37873077</v>
      </c>
      <c r="E3209">
        <v>209.70648193</v>
      </c>
    </row>
    <row r="3210" spans="1:5" x14ac:dyDescent="0.25">
      <c r="A3210">
        <v>4.4555555555555602</v>
      </c>
      <c r="B3210">
        <v>116.25388336</v>
      </c>
      <c r="C3210">
        <v>121.8137207</v>
      </c>
      <c r="E3210">
        <v>209.82637023999999</v>
      </c>
    </row>
    <row r="3211" spans="1:5" x14ac:dyDescent="0.25">
      <c r="A3211">
        <v>4.4569444444444404</v>
      </c>
      <c r="B3211">
        <v>118.30587006</v>
      </c>
      <c r="C3211">
        <v>122.4538269</v>
      </c>
      <c r="E3211">
        <v>210.00323485999999</v>
      </c>
    </row>
    <row r="3212" spans="1:5" x14ac:dyDescent="0.25">
      <c r="A3212">
        <v>4.4583333333333304</v>
      </c>
      <c r="B3212">
        <v>116.66799164</v>
      </c>
      <c r="C3212">
        <v>121.90803528000001</v>
      </c>
      <c r="E3212">
        <v>209.92864990000001</v>
      </c>
    </row>
    <row r="3213" spans="1:5" x14ac:dyDescent="0.25">
      <c r="A3213">
        <v>4.4597222222222204</v>
      </c>
      <c r="B3213">
        <v>117.16228485000001</v>
      </c>
      <c r="C3213">
        <v>122.36135101000001</v>
      </c>
      <c r="E3213">
        <v>210.06570435</v>
      </c>
    </row>
    <row r="3214" spans="1:5" x14ac:dyDescent="0.25">
      <c r="A3214">
        <v>4.4611111111111104</v>
      </c>
      <c r="B3214">
        <v>116.46167755</v>
      </c>
      <c r="C3214">
        <v>121.87142181</v>
      </c>
      <c r="E3214">
        <v>209.80874634</v>
      </c>
    </row>
    <row r="3215" spans="1:5" x14ac:dyDescent="0.25">
      <c r="A3215">
        <v>4.4625000000000004</v>
      </c>
      <c r="B3215">
        <v>116.55471802</v>
      </c>
      <c r="C3215">
        <v>122.18400574</v>
      </c>
      <c r="E3215">
        <v>210.1431427</v>
      </c>
    </row>
    <row r="3216" spans="1:5" x14ac:dyDescent="0.25">
      <c r="A3216">
        <v>4.4638888888888903</v>
      </c>
      <c r="B3216">
        <v>114.30617522999999</v>
      </c>
      <c r="C3216">
        <v>122.04016876</v>
      </c>
      <c r="E3216">
        <v>210.01614380000001</v>
      </c>
    </row>
    <row r="3217" spans="1:5" x14ac:dyDescent="0.25">
      <c r="A3217">
        <v>4.4652777777777803</v>
      </c>
      <c r="B3217">
        <v>115.37072754</v>
      </c>
      <c r="C3217">
        <v>122.04705810999999</v>
      </c>
      <c r="E3217">
        <v>210.13891602000001</v>
      </c>
    </row>
    <row r="3218" spans="1:5" x14ac:dyDescent="0.25">
      <c r="A3218">
        <v>4.4666666666666703</v>
      </c>
      <c r="B3218">
        <v>116.05857849</v>
      </c>
      <c r="C3218">
        <v>122.03645324999999</v>
      </c>
      <c r="E3218">
        <v>210.15406798999999</v>
      </c>
    </row>
    <row r="3219" spans="1:5" x14ac:dyDescent="0.25">
      <c r="A3219">
        <v>4.4680555555555603</v>
      </c>
      <c r="B3219">
        <v>117.02557373</v>
      </c>
      <c r="C3219">
        <v>122.13559723</v>
      </c>
      <c r="E3219">
        <v>210.15061951000001</v>
      </c>
    </row>
    <row r="3220" spans="1:5" x14ac:dyDescent="0.25">
      <c r="A3220">
        <v>4.4694444444444397</v>
      </c>
      <c r="B3220">
        <v>118.24907684</v>
      </c>
      <c r="C3220">
        <v>122.24356079</v>
      </c>
      <c r="E3220">
        <v>210.30718994</v>
      </c>
    </row>
    <row r="3221" spans="1:5" x14ac:dyDescent="0.25">
      <c r="A3221">
        <v>4.4708333333333297</v>
      </c>
      <c r="B3221">
        <v>118.13620758</v>
      </c>
      <c r="C3221">
        <v>122.07553101000001</v>
      </c>
      <c r="E3221">
        <v>210.15800476000001</v>
      </c>
    </row>
    <row r="3222" spans="1:5" x14ac:dyDescent="0.25">
      <c r="A3222">
        <v>4.4722222222222197</v>
      </c>
      <c r="B3222">
        <v>118.48975372</v>
      </c>
      <c r="C3222">
        <v>122.16395568999999</v>
      </c>
      <c r="E3222">
        <v>210.58177185</v>
      </c>
    </row>
    <row r="3223" spans="1:5" x14ac:dyDescent="0.25">
      <c r="A3223">
        <v>4.4736111111111097</v>
      </c>
      <c r="B3223">
        <v>117.16499329</v>
      </c>
      <c r="C3223">
        <v>121.98608398</v>
      </c>
      <c r="E3223">
        <v>210.47792053000001</v>
      </c>
    </row>
    <row r="3224" spans="1:5" x14ac:dyDescent="0.25">
      <c r="A3224">
        <v>4.4749999999999996</v>
      </c>
      <c r="B3224">
        <v>116.35624695</v>
      </c>
      <c r="C3224">
        <v>122.27579498</v>
      </c>
      <c r="E3224">
        <v>210.65925598000001</v>
      </c>
    </row>
    <row r="3225" spans="1:5" x14ac:dyDescent="0.25">
      <c r="A3225">
        <v>4.4763888888888896</v>
      </c>
      <c r="B3225">
        <v>116.20539092999999</v>
      </c>
      <c r="C3225">
        <v>121.92630767999999</v>
      </c>
      <c r="E3225">
        <v>210.59175110000001</v>
      </c>
    </row>
    <row r="3226" spans="1:5" x14ac:dyDescent="0.25">
      <c r="A3226">
        <v>4.4777777777777796</v>
      </c>
      <c r="B3226">
        <v>114.91740417</v>
      </c>
      <c r="C3226">
        <v>122.42238617</v>
      </c>
      <c r="E3226">
        <v>210.82769775</v>
      </c>
    </row>
    <row r="3227" spans="1:5" x14ac:dyDescent="0.25">
      <c r="A3227">
        <v>4.4791666666666696</v>
      </c>
      <c r="B3227">
        <v>115.22962952</v>
      </c>
      <c r="C3227">
        <v>121.87369536999999</v>
      </c>
      <c r="E3227">
        <v>210.58782959000001</v>
      </c>
    </row>
    <row r="3228" spans="1:5" x14ac:dyDescent="0.25">
      <c r="A3228">
        <v>4.4805555555555596</v>
      </c>
      <c r="B3228">
        <v>117.19749451</v>
      </c>
      <c r="C3228">
        <v>122.42274475000001</v>
      </c>
      <c r="E3228">
        <v>211.08299255</v>
      </c>
    </row>
    <row r="3229" spans="1:5" x14ac:dyDescent="0.25">
      <c r="A3229">
        <v>4.4819444444444398</v>
      </c>
      <c r="B3229">
        <v>117.48500824</v>
      </c>
      <c r="C3229">
        <v>121.82209014999999</v>
      </c>
      <c r="E3229">
        <v>210.77677917</v>
      </c>
    </row>
    <row r="3230" spans="1:5" x14ac:dyDescent="0.25">
      <c r="A3230">
        <v>4.4833333333333298</v>
      </c>
      <c r="B3230">
        <v>116.95920563</v>
      </c>
      <c r="C3230">
        <v>122.51496124000001</v>
      </c>
      <c r="E3230">
        <v>211.01582336000001</v>
      </c>
    </row>
    <row r="3231" spans="1:5" x14ac:dyDescent="0.25">
      <c r="A3231">
        <v>4.4847222222222198</v>
      </c>
      <c r="B3231">
        <v>117.09599304</v>
      </c>
      <c r="C3231">
        <v>121.95323181000001</v>
      </c>
      <c r="E3231">
        <v>210.88253784</v>
      </c>
    </row>
    <row r="3232" spans="1:5" x14ac:dyDescent="0.25">
      <c r="A3232">
        <v>4.4861111111111098</v>
      </c>
      <c r="B3232">
        <v>116.96642303</v>
      </c>
      <c r="C3232">
        <v>122.60738373</v>
      </c>
      <c r="E3232">
        <v>211.02249146</v>
      </c>
    </row>
    <row r="3233" spans="1:5" x14ac:dyDescent="0.25">
      <c r="A3233">
        <v>4.4874999999999998</v>
      </c>
      <c r="B3233">
        <v>117.43565369</v>
      </c>
      <c r="C3233">
        <v>121.96701813</v>
      </c>
      <c r="E3233">
        <v>211.00228881999999</v>
      </c>
    </row>
    <row r="3234" spans="1:5" x14ac:dyDescent="0.25">
      <c r="A3234">
        <v>4.4888888888888898</v>
      </c>
      <c r="B3234">
        <v>117.25244141</v>
      </c>
      <c r="C3234">
        <v>122.58873749</v>
      </c>
      <c r="E3234">
        <v>211.19248962</v>
      </c>
    </row>
    <row r="3235" spans="1:5" x14ac:dyDescent="0.25">
      <c r="A3235">
        <v>4.4902777777777798</v>
      </c>
      <c r="B3235">
        <v>118.75507355000001</v>
      </c>
      <c r="C3235">
        <v>122.05274962999999</v>
      </c>
      <c r="E3235">
        <v>211.18606567</v>
      </c>
    </row>
    <row r="3236" spans="1:5" x14ac:dyDescent="0.25">
      <c r="A3236">
        <v>4.4916666666666698</v>
      </c>
      <c r="B3236">
        <v>117.80017853</v>
      </c>
      <c r="C3236">
        <v>122.59581756999999</v>
      </c>
      <c r="E3236">
        <v>211.21687317000001</v>
      </c>
    </row>
    <row r="3237" spans="1:5" x14ac:dyDescent="0.25">
      <c r="A3237">
        <v>4.4930555555555598</v>
      </c>
      <c r="B3237">
        <v>117.29897308</v>
      </c>
      <c r="C3237">
        <v>122.17024994000001</v>
      </c>
      <c r="E3237">
        <v>211.36978149000001</v>
      </c>
    </row>
    <row r="3238" spans="1:5" x14ac:dyDescent="0.25">
      <c r="A3238">
        <v>4.49444444444444</v>
      </c>
      <c r="B3238">
        <v>118.38933563000001</v>
      </c>
      <c r="C3238">
        <v>122.60758208999999</v>
      </c>
      <c r="E3238">
        <v>211.38276672000001</v>
      </c>
    </row>
    <row r="3239" spans="1:5" x14ac:dyDescent="0.25">
      <c r="A3239">
        <v>4.49583333333333</v>
      </c>
      <c r="B3239">
        <v>116.39638519</v>
      </c>
      <c r="C3239">
        <v>122.18962096999999</v>
      </c>
      <c r="E3239">
        <v>211.49293517999999</v>
      </c>
    </row>
    <row r="3240" spans="1:5" x14ac:dyDescent="0.25">
      <c r="A3240">
        <v>4.49722222222222</v>
      </c>
      <c r="B3240">
        <v>117.2039566</v>
      </c>
      <c r="C3240">
        <v>122.6195755</v>
      </c>
      <c r="E3240">
        <v>211.41049193999999</v>
      </c>
    </row>
    <row r="3241" spans="1:5" x14ac:dyDescent="0.25">
      <c r="A3241">
        <v>4.49861111111111</v>
      </c>
      <c r="B3241">
        <v>118.48659515</v>
      </c>
      <c r="C3241">
        <v>122.21404266</v>
      </c>
      <c r="E3241">
        <v>211.55320739999999</v>
      </c>
    </row>
    <row r="3242" spans="1:5" x14ac:dyDescent="0.25">
      <c r="A3242">
        <v>4.5</v>
      </c>
      <c r="B3242">
        <v>117.49742888999999</v>
      </c>
      <c r="C3242">
        <v>122.5490799</v>
      </c>
      <c r="E3242">
        <v>211.47039795000001</v>
      </c>
    </row>
    <row r="3243" spans="1:5" x14ac:dyDescent="0.25">
      <c r="A3243">
        <v>4.50138888888889</v>
      </c>
      <c r="B3243">
        <v>116.13185883</v>
      </c>
      <c r="C3243">
        <v>122.41093445</v>
      </c>
      <c r="E3243">
        <v>211.64920043999999</v>
      </c>
    </row>
    <row r="3244" spans="1:5" x14ac:dyDescent="0.25">
      <c r="A3244">
        <v>4.50277777777778</v>
      </c>
      <c r="B3244">
        <v>116.33584595000001</v>
      </c>
      <c r="C3244">
        <v>122.58850861000001</v>
      </c>
      <c r="E3244">
        <v>211.59965514999999</v>
      </c>
    </row>
    <row r="3245" spans="1:5" x14ac:dyDescent="0.25">
      <c r="A3245">
        <v>4.50416666666667</v>
      </c>
      <c r="B3245">
        <v>116.18261719</v>
      </c>
      <c r="C3245">
        <v>122.45666504</v>
      </c>
      <c r="E3245">
        <v>211.61384583</v>
      </c>
    </row>
    <row r="3246" spans="1:5" x14ac:dyDescent="0.25">
      <c r="A3246">
        <v>4.50555555555556</v>
      </c>
      <c r="B3246">
        <v>117.00124359</v>
      </c>
      <c r="C3246">
        <v>122.5737915</v>
      </c>
      <c r="E3246">
        <v>211.77487183</v>
      </c>
    </row>
    <row r="3247" spans="1:5" x14ac:dyDescent="0.25">
      <c r="A3247">
        <v>4.5069444444444402</v>
      </c>
      <c r="B3247">
        <v>116.3013916</v>
      </c>
      <c r="C3247">
        <v>122.55928802</v>
      </c>
      <c r="E3247">
        <v>211.746521</v>
      </c>
    </row>
    <row r="3248" spans="1:5" x14ac:dyDescent="0.25">
      <c r="A3248">
        <v>4.5083333333333302</v>
      </c>
      <c r="B3248">
        <v>118.32603455</v>
      </c>
      <c r="C3248">
        <v>122.42759705</v>
      </c>
      <c r="E3248">
        <v>212.06628418</v>
      </c>
    </row>
    <row r="3249" spans="1:5" x14ac:dyDescent="0.25">
      <c r="A3249">
        <v>4.5097222222222202</v>
      </c>
      <c r="B3249">
        <v>118.52477263999999</v>
      </c>
      <c r="C3249">
        <v>122.45505523999999</v>
      </c>
      <c r="E3249">
        <v>211.71397400000001</v>
      </c>
    </row>
    <row r="3250" spans="1:5" x14ac:dyDescent="0.25">
      <c r="A3250">
        <v>4.5111111111111102</v>
      </c>
      <c r="B3250">
        <v>119.34560394</v>
      </c>
      <c r="C3250">
        <v>122.36520385999999</v>
      </c>
      <c r="E3250">
        <v>211.99334716999999</v>
      </c>
    </row>
    <row r="3251" spans="1:5" x14ac:dyDescent="0.25">
      <c r="A3251">
        <v>4.5125000000000002</v>
      </c>
      <c r="B3251">
        <v>119.72170258</v>
      </c>
      <c r="C3251">
        <v>122.68106842</v>
      </c>
      <c r="E3251">
        <v>212.02351379000001</v>
      </c>
    </row>
    <row r="3252" spans="1:5" x14ac:dyDescent="0.25">
      <c r="A3252">
        <v>4.5138888888888902</v>
      </c>
      <c r="B3252">
        <v>120.40535736</v>
      </c>
      <c r="C3252">
        <v>122.37535095</v>
      </c>
      <c r="E3252">
        <v>212.0383606</v>
      </c>
    </row>
    <row r="3253" spans="1:5" x14ac:dyDescent="0.25">
      <c r="A3253">
        <v>4.5152777777777802</v>
      </c>
      <c r="B3253">
        <v>117.20964050000001</v>
      </c>
      <c r="C3253">
        <v>122.96341705</v>
      </c>
      <c r="E3253">
        <v>212.21389771</v>
      </c>
    </row>
    <row r="3254" spans="1:5" x14ac:dyDescent="0.25">
      <c r="A3254">
        <v>4.5166666666666702</v>
      </c>
      <c r="B3254">
        <v>117.25144195999999</v>
      </c>
      <c r="C3254">
        <v>122.67191314999999</v>
      </c>
      <c r="E3254">
        <v>212.06365966999999</v>
      </c>
    </row>
    <row r="3255" spans="1:5" x14ac:dyDescent="0.25">
      <c r="A3255">
        <v>4.5180555555555602</v>
      </c>
      <c r="B3255">
        <v>116.94376373</v>
      </c>
      <c r="C3255">
        <v>123.04510498</v>
      </c>
      <c r="E3255">
        <v>212.37709045</v>
      </c>
    </row>
    <row r="3256" spans="1:5" x14ac:dyDescent="0.25">
      <c r="A3256">
        <v>4.5194444444444404</v>
      </c>
      <c r="B3256">
        <v>116.67382812</v>
      </c>
      <c r="C3256">
        <v>122.43309021</v>
      </c>
      <c r="E3256">
        <v>212.12127685999999</v>
      </c>
    </row>
    <row r="3257" spans="1:5" x14ac:dyDescent="0.25">
      <c r="A3257">
        <v>4.5208333333333304</v>
      </c>
      <c r="B3257">
        <v>116.27565765</v>
      </c>
      <c r="C3257">
        <v>123.08193206999999</v>
      </c>
      <c r="E3257">
        <v>212.41766357</v>
      </c>
    </row>
    <row r="3258" spans="1:5" x14ac:dyDescent="0.25">
      <c r="A3258">
        <v>4.5222222222222204</v>
      </c>
      <c r="B3258">
        <v>116.47879028</v>
      </c>
      <c r="C3258">
        <v>122.50775145999999</v>
      </c>
      <c r="E3258">
        <v>212.27291869999999</v>
      </c>
    </row>
    <row r="3259" spans="1:5" x14ac:dyDescent="0.25">
      <c r="A3259">
        <v>4.5236111111111104</v>
      </c>
      <c r="B3259">
        <v>117.02557373</v>
      </c>
      <c r="C3259">
        <v>122.94576263</v>
      </c>
      <c r="E3259">
        <v>212.48513793999999</v>
      </c>
    </row>
    <row r="3260" spans="1:5" x14ac:dyDescent="0.25">
      <c r="A3260">
        <v>4.5250000000000004</v>
      </c>
      <c r="B3260">
        <v>115.42830658</v>
      </c>
      <c r="C3260">
        <v>122.466362</v>
      </c>
      <c r="E3260">
        <v>212.34056090999999</v>
      </c>
    </row>
    <row r="3261" spans="1:5" x14ac:dyDescent="0.25">
      <c r="A3261">
        <v>4.5263888888888903</v>
      </c>
      <c r="B3261">
        <v>118.45996857</v>
      </c>
      <c r="C3261">
        <v>123.10601044000001</v>
      </c>
      <c r="E3261">
        <v>212.51396179</v>
      </c>
    </row>
    <row r="3262" spans="1:5" x14ac:dyDescent="0.25">
      <c r="A3262">
        <v>4.5277777777777803</v>
      </c>
      <c r="B3262">
        <v>118.94922638</v>
      </c>
      <c r="C3262">
        <v>122.60769653</v>
      </c>
      <c r="E3262">
        <v>212.13063048999999</v>
      </c>
    </row>
    <row r="3263" spans="1:5" x14ac:dyDescent="0.25">
      <c r="A3263">
        <v>4.5291666666666703</v>
      </c>
      <c r="B3263">
        <v>119.12976836999999</v>
      </c>
      <c r="C3263">
        <v>123.02799225</v>
      </c>
      <c r="E3263">
        <v>212.64672852000001</v>
      </c>
    </row>
    <row r="3264" spans="1:5" x14ac:dyDescent="0.25">
      <c r="A3264">
        <v>4.5305555555555603</v>
      </c>
      <c r="B3264">
        <v>116.88032532</v>
      </c>
      <c r="C3264">
        <v>122.73022460999999</v>
      </c>
      <c r="E3264">
        <v>212.39154052999999</v>
      </c>
    </row>
    <row r="3265" spans="1:5" x14ac:dyDescent="0.25">
      <c r="A3265">
        <v>4.5319444444444397</v>
      </c>
      <c r="B3265">
        <v>118.10272980000001</v>
      </c>
      <c r="C3265">
        <v>123.08140564</v>
      </c>
      <c r="E3265">
        <v>212.52316284</v>
      </c>
    </row>
    <row r="3266" spans="1:5" x14ac:dyDescent="0.25">
      <c r="A3266">
        <v>4.5333333333333297</v>
      </c>
      <c r="B3266">
        <v>117.39604187</v>
      </c>
      <c r="C3266">
        <v>122.80951691</v>
      </c>
      <c r="E3266">
        <v>212.48295593</v>
      </c>
    </row>
    <row r="3267" spans="1:5" x14ac:dyDescent="0.25">
      <c r="A3267">
        <v>4.5347222222222197</v>
      </c>
      <c r="B3267">
        <v>116.56994629</v>
      </c>
      <c r="C3267">
        <v>122.89161682</v>
      </c>
      <c r="E3267">
        <v>212.65937804999999</v>
      </c>
    </row>
    <row r="3268" spans="1:5" x14ac:dyDescent="0.25">
      <c r="A3268">
        <v>4.5361111111111097</v>
      </c>
      <c r="B3268">
        <v>116.97221374999999</v>
      </c>
      <c r="C3268">
        <v>122.91287231</v>
      </c>
      <c r="E3268">
        <v>212.75303650000001</v>
      </c>
    </row>
    <row r="3269" spans="1:5" x14ac:dyDescent="0.25">
      <c r="A3269">
        <v>4.5374999999999996</v>
      </c>
      <c r="B3269">
        <v>116.39639282</v>
      </c>
      <c r="C3269">
        <v>122.93212128</v>
      </c>
      <c r="E3269">
        <v>212.74415587999999</v>
      </c>
    </row>
    <row r="3270" spans="1:5" x14ac:dyDescent="0.25">
      <c r="A3270">
        <v>4.5388888888888896</v>
      </c>
      <c r="B3270">
        <v>114.19260405999999</v>
      </c>
      <c r="C3270">
        <v>123.08481598</v>
      </c>
      <c r="E3270">
        <v>212.72991943</v>
      </c>
    </row>
    <row r="3271" spans="1:5" x14ac:dyDescent="0.25">
      <c r="A3271">
        <v>4.5402777777777796</v>
      </c>
      <c r="B3271">
        <v>116.15538024999999</v>
      </c>
      <c r="C3271">
        <v>122.85569</v>
      </c>
      <c r="E3271">
        <v>212.94685364</v>
      </c>
    </row>
    <row r="3272" spans="1:5" x14ac:dyDescent="0.25">
      <c r="A3272">
        <v>4.5416666666666696</v>
      </c>
      <c r="B3272">
        <v>116.98639679</v>
      </c>
      <c r="C3272">
        <v>123.24341583</v>
      </c>
      <c r="E3272">
        <v>212.98104857999999</v>
      </c>
    </row>
    <row r="3273" spans="1:5" x14ac:dyDescent="0.25">
      <c r="A3273">
        <v>4.5430555555555596</v>
      </c>
      <c r="B3273">
        <v>120.72247314000001</v>
      </c>
      <c r="C3273">
        <v>122.77314758</v>
      </c>
      <c r="E3273">
        <v>212.97242736999999</v>
      </c>
    </row>
    <row r="3274" spans="1:5" x14ac:dyDescent="0.25">
      <c r="A3274">
        <v>4.5444444444444398</v>
      </c>
      <c r="B3274">
        <v>119.06655121</v>
      </c>
      <c r="C3274">
        <v>123.31435394</v>
      </c>
      <c r="E3274">
        <v>212.83178710999999</v>
      </c>
    </row>
    <row r="3275" spans="1:5" x14ac:dyDescent="0.25">
      <c r="A3275">
        <v>4.5458333333333298</v>
      </c>
      <c r="B3275">
        <v>118.32229614000001</v>
      </c>
      <c r="C3275">
        <v>122.82064056</v>
      </c>
      <c r="E3275">
        <v>212.82632446</v>
      </c>
    </row>
    <row r="3276" spans="1:5" x14ac:dyDescent="0.25">
      <c r="A3276">
        <v>4.5472222222222198</v>
      </c>
      <c r="B3276">
        <v>117.44779968</v>
      </c>
      <c r="C3276">
        <v>123.36803436</v>
      </c>
      <c r="E3276">
        <v>212.99446105999999</v>
      </c>
    </row>
    <row r="3277" spans="1:5" x14ac:dyDescent="0.25">
      <c r="A3277">
        <v>4.5486111111111098</v>
      </c>
      <c r="B3277">
        <v>115.64675903</v>
      </c>
      <c r="C3277">
        <v>122.82204437</v>
      </c>
      <c r="E3277">
        <v>212.94116210999999</v>
      </c>
    </row>
    <row r="3278" spans="1:5" x14ac:dyDescent="0.25">
      <c r="A3278">
        <v>4.55</v>
      </c>
      <c r="B3278">
        <v>116.77642822</v>
      </c>
      <c r="C3278">
        <v>123.41459656000001</v>
      </c>
      <c r="E3278">
        <v>213.24775696</v>
      </c>
    </row>
    <row r="3279" spans="1:5" x14ac:dyDescent="0.25">
      <c r="A3279">
        <v>4.5513888888888898</v>
      </c>
      <c r="B3279">
        <v>117.10893249999999</v>
      </c>
      <c r="C3279">
        <v>122.85994719999999</v>
      </c>
      <c r="E3279">
        <v>213.03590392999999</v>
      </c>
    </row>
    <row r="3280" spans="1:5" x14ac:dyDescent="0.25">
      <c r="A3280">
        <v>4.5527777777777798</v>
      </c>
      <c r="B3280">
        <v>117.15011597</v>
      </c>
      <c r="C3280">
        <v>123.51490784000001</v>
      </c>
      <c r="E3280">
        <v>213.19175720000001</v>
      </c>
    </row>
    <row r="3281" spans="1:5" x14ac:dyDescent="0.25">
      <c r="A3281">
        <v>4.5541666666666698</v>
      </c>
      <c r="B3281">
        <v>117.85713959</v>
      </c>
      <c r="C3281">
        <v>122.89398193</v>
      </c>
      <c r="E3281">
        <v>213.29963684000001</v>
      </c>
    </row>
    <row r="3282" spans="1:5" x14ac:dyDescent="0.25">
      <c r="A3282">
        <v>4.5555555555555598</v>
      </c>
      <c r="B3282">
        <v>117.44456482</v>
      </c>
      <c r="C3282">
        <v>123.4551239</v>
      </c>
      <c r="E3282">
        <v>213.21255493000001</v>
      </c>
    </row>
    <row r="3283" spans="1:5" x14ac:dyDescent="0.25">
      <c r="A3283">
        <v>4.55694444444444</v>
      </c>
      <c r="B3283">
        <v>117.02556610000001</v>
      </c>
      <c r="C3283">
        <v>122.90055846999999</v>
      </c>
      <c r="E3283">
        <v>213.42219542999999</v>
      </c>
    </row>
    <row r="3284" spans="1:5" x14ac:dyDescent="0.25">
      <c r="A3284">
        <v>4.55833333333333</v>
      </c>
      <c r="B3284">
        <v>117.88140106</v>
      </c>
      <c r="C3284">
        <v>123.49600983000001</v>
      </c>
      <c r="E3284">
        <v>213.08877562999999</v>
      </c>
    </row>
    <row r="3285" spans="1:5" x14ac:dyDescent="0.25">
      <c r="A3285">
        <v>4.55972222222222</v>
      </c>
      <c r="B3285">
        <v>117.48503113</v>
      </c>
      <c r="C3285">
        <v>123.07907867</v>
      </c>
      <c r="E3285">
        <v>213.33819579999999</v>
      </c>
    </row>
    <row r="3286" spans="1:5" x14ac:dyDescent="0.25">
      <c r="A3286">
        <v>4.56111111111111</v>
      </c>
      <c r="B3286">
        <v>118.07355499000001</v>
      </c>
      <c r="C3286">
        <v>123.45662689</v>
      </c>
      <c r="E3286">
        <v>213.23381042</v>
      </c>
    </row>
    <row r="3287" spans="1:5" x14ac:dyDescent="0.25">
      <c r="A3287">
        <v>4.5625</v>
      </c>
      <c r="B3287">
        <v>118.83396148999999</v>
      </c>
      <c r="C3287">
        <v>123.02075195</v>
      </c>
      <c r="E3287">
        <v>213.33311462</v>
      </c>
    </row>
    <row r="3288" spans="1:5" x14ac:dyDescent="0.25">
      <c r="A3288">
        <v>4.56388888888889</v>
      </c>
      <c r="B3288">
        <v>117.85712433</v>
      </c>
      <c r="C3288">
        <v>123.52141571</v>
      </c>
      <c r="E3288">
        <v>213.49363708000001</v>
      </c>
    </row>
    <row r="3289" spans="1:5" x14ac:dyDescent="0.25">
      <c r="A3289">
        <v>4.56527777777778</v>
      </c>
      <c r="B3289">
        <v>118.72409058</v>
      </c>
      <c r="C3289">
        <v>123.25681305000001</v>
      </c>
      <c r="E3289">
        <v>213.25727843999999</v>
      </c>
    </row>
    <row r="3290" spans="1:5" x14ac:dyDescent="0.25">
      <c r="A3290">
        <v>4.56666666666667</v>
      </c>
      <c r="B3290">
        <v>117.06996155</v>
      </c>
      <c r="C3290">
        <v>123.44739532</v>
      </c>
      <c r="E3290">
        <v>213.68933104999999</v>
      </c>
    </row>
    <row r="3291" spans="1:5" x14ac:dyDescent="0.25">
      <c r="A3291">
        <v>4.56805555555556</v>
      </c>
      <c r="B3291">
        <v>117.07570647999999</v>
      </c>
      <c r="C3291">
        <v>123.24368286000001</v>
      </c>
      <c r="E3291">
        <v>213.35250854</v>
      </c>
    </row>
    <row r="3292" spans="1:5" x14ac:dyDescent="0.25">
      <c r="A3292">
        <v>4.5694444444444402</v>
      </c>
      <c r="B3292">
        <v>117.59664917000001</v>
      </c>
      <c r="C3292">
        <v>123.41402435000001</v>
      </c>
      <c r="E3292">
        <v>213.58183288999999</v>
      </c>
    </row>
    <row r="3293" spans="1:5" x14ac:dyDescent="0.25">
      <c r="A3293">
        <v>4.5708333333333302</v>
      </c>
      <c r="B3293">
        <v>118.61830139</v>
      </c>
      <c r="C3293">
        <v>123.33209229000001</v>
      </c>
      <c r="E3293">
        <v>213.45892334000001</v>
      </c>
    </row>
    <row r="3294" spans="1:5" x14ac:dyDescent="0.25">
      <c r="A3294">
        <v>4.5722222222222202</v>
      </c>
      <c r="B3294">
        <v>118.56092072</v>
      </c>
      <c r="C3294">
        <v>123.17829132</v>
      </c>
      <c r="E3294">
        <v>213.59742736999999</v>
      </c>
    </row>
    <row r="3295" spans="1:5" x14ac:dyDescent="0.25">
      <c r="A3295">
        <v>4.5736111111111102</v>
      </c>
      <c r="B3295">
        <v>115.60018158</v>
      </c>
      <c r="C3295">
        <v>123.58757018999999</v>
      </c>
      <c r="E3295">
        <v>213.51904296999999</v>
      </c>
    </row>
    <row r="3296" spans="1:5" x14ac:dyDescent="0.25">
      <c r="A3296">
        <v>4.5750000000000002</v>
      </c>
      <c r="B3296">
        <v>116.36123657</v>
      </c>
      <c r="C3296">
        <v>123.46264648</v>
      </c>
      <c r="E3296">
        <v>213.93360901</v>
      </c>
    </row>
    <row r="3297" spans="1:5" x14ac:dyDescent="0.25">
      <c r="A3297">
        <v>4.5763888888888902</v>
      </c>
      <c r="B3297">
        <v>117.10894775</v>
      </c>
      <c r="C3297">
        <v>123.82432556000001</v>
      </c>
      <c r="E3297">
        <v>213.60693359000001</v>
      </c>
    </row>
    <row r="3298" spans="1:5" x14ac:dyDescent="0.25">
      <c r="A3298">
        <v>4.5777777777777802</v>
      </c>
      <c r="B3298">
        <v>117.44457245</v>
      </c>
      <c r="C3298">
        <v>123.31430817</v>
      </c>
      <c r="E3298">
        <v>213.80506897000001</v>
      </c>
    </row>
    <row r="3299" spans="1:5" x14ac:dyDescent="0.25">
      <c r="A3299">
        <v>4.5791666666666702</v>
      </c>
      <c r="B3299">
        <v>117.93690491</v>
      </c>
      <c r="C3299">
        <v>123.86412811</v>
      </c>
      <c r="E3299">
        <v>213.57142639</v>
      </c>
    </row>
    <row r="3300" spans="1:5" x14ac:dyDescent="0.25">
      <c r="A3300">
        <v>4.5805555555555602</v>
      </c>
      <c r="B3300">
        <v>120.1363678</v>
      </c>
      <c r="C3300">
        <v>123.3693924</v>
      </c>
      <c r="E3300">
        <v>213.78140259</v>
      </c>
    </row>
    <row r="3301" spans="1:5" x14ac:dyDescent="0.25">
      <c r="A3301">
        <v>4.5819444444444404</v>
      </c>
      <c r="B3301">
        <v>118.43810272</v>
      </c>
      <c r="C3301">
        <v>123.70843506</v>
      </c>
      <c r="E3301">
        <v>213.64324951</v>
      </c>
    </row>
    <row r="3302" spans="1:5" x14ac:dyDescent="0.25">
      <c r="A3302">
        <v>4.5833333333333304</v>
      </c>
      <c r="B3302">
        <v>119.08512878000001</v>
      </c>
      <c r="C3302">
        <v>123.2117157</v>
      </c>
      <c r="E3302">
        <v>213.73760985999999</v>
      </c>
    </row>
    <row r="3303" spans="1:5" x14ac:dyDescent="0.25">
      <c r="A3303">
        <v>4.5847222222222204</v>
      </c>
      <c r="B3303">
        <v>119.05662537000001</v>
      </c>
      <c r="C3303">
        <v>123.88884735000001</v>
      </c>
      <c r="E3303">
        <v>213.77050781</v>
      </c>
    </row>
    <row r="3304" spans="1:5" x14ac:dyDescent="0.25">
      <c r="A3304">
        <v>4.5861111111111104</v>
      </c>
      <c r="B3304">
        <v>118.82374573</v>
      </c>
      <c r="C3304">
        <v>123.30417633</v>
      </c>
      <c r="E3304">
        <v>213.66590880999999</v>
      </c>
    </row>
    <row r="3305" spans="1:5" x14ac:dyDescent="0.25">
      <c r="A3305">
        <v>4.5875000000000004</v>
      </c>
      <c r="B3305">
        <v>117.10890961</v>
      </c>
      <c r="C3305">
        <v>123.98799896</v>
      </c>
      <c r="E3305">
        <v>213.71685790999999</v>
      </c>
    </row>
    <row r="3306" spans="1:5" x14ac:dyDescent="0.25">
      <c r="A3306">
        <v>4.5888888888888903</v>
      </c>
      <c r="B3306">
        <v>117.5901947</v>
      </c>
      <c r="C3306">
        <v>123.30664062</v>
      </c>
      <c r="E3306">
        <v>213.61022948999999</v>
      </c>
    </row>
    <row r="3307" spans="1:5" x14ac:dyDescent="0.25">
      <c r="A3307">
        <v>4.5902777777777803</v>
      </c>
      <c r="B3307">
        <v>117.44457245</v>
      </c>
      <c r="C3307">
        <v>123.98267365</v>
      </c>
      <c r="E3307">
        <v>213.83410645000001</v>
      </c>
    </row>
    <row r="3308" spans="1:5" x14ac:dyDescent="0.25">
      <c r="A3308">
        <v>4.5916666666666703</v>
      </c>
      <c r="B3308">
        <v>117.67900084999999</v>
      </c>
      <c r="C3308">
        <v>123.30172729</v>
      </c>
      <c r="E3308">
        <v>213.93687439000001</v>
      </c>
    </row>
    <row r="3309" spans="1:5" x14ac:dyDescent="0.25">
      <c r="A3309">
        <v>4.5930555555555603</v>
      </c>
      <c r="B3309">
        <v>115.58882140999999</v>
      </c>
      <c r="C3309">
        <v>123.9912262</v>
      </c>
      <c r="E3309">
        <v>213.8341217</v>
      </c>
    </row>
    <row r="3310" spans="1:5" x14ac:dyDescent="0.25">
      <c r="A3310">
        <v>4.5944444444444397</v>
      </c>
      <c r="B3310">
        <v>117.97848510999999</v>
      </c>
      <c r="C3310">
        <v>123.40826416</v>
      </c>
      <c r="E3310">
        <v>213.76174927</v>
      </c>
    </row>
    <row r="3311" spans="1:5" x14ac:dyDescent="0.25">
      <c r="A3311">
        <v>4.5958333333333297</v>
      </c>
      <c r="B3311">
        <v>117.57236481</v>
      </c>
      <c r="C3311">
        <v>123.88233948</v>
      </c>
      <c r="E3311">
        <v>213.9568634</v>
      </c>
    </row>
    <row r="3312" spans="1:5" x14ac:dyDescent="0.25">
      <c r="A3312">
        <v>4.5972222222222197</v>
      </c>
      <c r="B3312">
        <v>118.28134918000001</v>
      </c>
      <c r="C3312">
        <v>123.49030304</v>
      </c>
      <c r="E3312">
        <v>214.08514403999999</v>
      </c>
    </row>
    <row r="3313" spans="1:5" x14ac:dyDescent="0.25">
      <c r="A3313">
        <v>4.5986111111111097</v>
      </c>
      <c r="B3313">
        <v>118.69439697</v>
      </c>
      <c r="C3313">
        <v>124.00806427000001</v>
      </c>
      <c r="E3313">
        <v>214.16091918999999</v>
      </c>
    </row>
    <row r="3314" spans="1:5" x14ac:dyDescent="0.25">
      <c r="A3314">
        <v>4.5999999999999996</v>
      </c>
      <c r="B3314">
        <v>120.1363678</v>
      </c>
      <c r="C3314">
        <v>123.52700806</v>
      </c>
      <c r="E3314">
        <v>214.0909729</v>
      </c>
    </row>
    <row r="3315" spans="1:5" x14ac:dyDescent="0.25">
      <c r="A3315">
        <v>4.6013888888888896</v>
      </c>
      <c r="B3315">
        <v>116.97335815</v>
      </c>
      <c r="C3315">
        <v>123.89878082</v>
      </c>
      <c r="E3315">
        <v>214.09327698000001</v>
      </c>
    </row>
    <row r="3316" spans="1:5" x14ac:dyDescent="0.25">
      <c r="A3316">
        <v>4.6027777777777796</v>
      </c>
      <c r="B3316">
        <v>117.72650908999999</v>
      </c>
      <c r="C3316">
        <v>123.67487335</v>
      </c>
      <c r="E3316">
        <v>214.13822937</v>
      </c>
    </row>
    <row r="3317" spans="1:5" x14ac:dyDescent="0.25">
      <c r="A3317">
        <v>4.6041666666666696</v>
      </c>
      <c r="B3317">
        <v>117.10897064</v>
      </c>
      <c r="C3317">
        <v>123.99638367</v>
      </c>
      <c r="E3317">
        <v>214.02206421</v>
      </c>
    </row>
    <row r="3318" spans="1:5" x14ac:dyDescent="0.25">
      <c r="A3318">
        <v>4.6055555555555596</v>
      </c>
      <c r="B3318">
        <v>117.53152466</v>
      </c>
      <c r="C3318">
        <v>123.57001495</v>
      </c>
      <c r="E3318">
        <v>214.24133301000001</v>
      </c>
    </row>
    <row r="3319" spans="1:5" x14ac:dyDescent="0.25">
      <c r="A3319">
        <v>4.6069444444444398</v>
      </c>
      <c r="B3319">
        <v>118.36679076999999</v>
      </c>
      <c r="C3319">
        <v>123.99115753</v>
      </c>
      <c r="E3319">
        <v>214.04214478</v>
      </c>
    </row>
    <row r="3320" spans="1:5" x14ac:dyDescent="0.25">
      <c r="A3320">
        <v>4.6083333333333298</v>
      </c>
      <c r="B3320">
        <v>118.46386719</v>
      </c>
      <c r="C3320">
        <v>123.87884520999999</v>
      </c>
      <c r="E3320">
        <v>214.19989014000001</v>
      </c>
    </row>
    <row r="3321" spans="1:5" x14ac:dyDescent="0.25">
      <c r="A3321">
        <v>4.6097222222222198</v>
      </c>
      <c r="B3321">
        <v>118.18275452</v>
      </c>
      <c r="C3321">
        <v>123.90251923</v>
      </c>
      <c r="E3321">
        <v>214.20323181000001</v>
      </c>
    </row>
    <row r="3322" spans="1:5" x14ac:dyDescent="0.25">
      <c r="A3322">
        <v>4.6111111111111098</v>
      </c>
      <c r="B3322">
        <v>115.79531097</v>
      </c>
      <c r="C3322">
        <v>123.88359833</v>
      </c>
      <c r="E3322">
        <v>214.24934386999999</v>
      </c>
    </row>
    <row r="3323" spans="1:5" x14ac:dyDescent="0.25">
      <c r="A3323">
        <v>4.6124999999999998</v>
      </c>
      <c r="B3323">
        <v>116.6339035</v>
      </c>
      <c r="C3323">
        <v>124.01090240000001</v>
      </c>
      <c r="E3323">
        <v>214.49172974000001</v>
      </c>
    </row>
    <row r="3324" spans="1:5" x14ac:dyDescent="0.25">
      <c r="A3324">
        <v>4.6138888888888898</v>
      </c>
      <c r="B3324">
        <v>115.78072357000001</v>
      </c>
      <c r="C3324">
        <v>124.2639389</v>
      </c>
      <c r="E3324">
        <v>214.20445251000001</v>
      </c>
    </row>
    <row r="3325" spans="1:5" x14ac:dyDescent="0.25">
      <c r="A3325">
        <v>4.6152777777777798</v>
      </c>
      <c r="B3325">
        <v>115.52189636</v>
      </c>
      <c r="C3325">
        <v>123.87369536999999</v>
      </c>
      <c r="E3325">
        <v>214.45021057</v>
      </c>
    </row>
    <row r="3326" spans="1:5" x14ac:dyDescent="0.25">
      <c r="A3326">
        <v>4.6166666666666698</v>
      </c>
      <c r="B3326">
        <v>117.29897308</v>
      </c>
      <c r="C3326">
        <v>124.38156891</v>
      </c>
      <c r="E3326">
        <v>214.19198607999999</v>
      </c>
    </row>
    <row r="3327" spans="1:5" x14ac:dyDescent="0.25">
      <c r="A3327">
        <v>4.6180555555555598</v>
      </c>
      <c r="B3327">
        <v>118.60945891999999</v>
      </c>
      <c r="C3327">
        <v>123.93659973</v>
      </c>
      <c r="E3327">
        <v>214.61866760000001</v>
      </c>
    </row>
    <row r="3328" spans="1:5" x14ac:dyDescent="0.25">
      <c r="A3328">
        <v>4.61944444444444</v>
      </c>
      <c r="B3328">
        <v>119.39213562</v>
      </c>
      <c r="C3328">
        <v>124.41761017</v>
      </c>
      <c r="E3328">
        <v>214.37951659999999</v>
      </c>
    </row>
    <row r="3329" spans="1:5" x14ac:dyDescent="0.25">
      <c r="A3329">
        <v>4.62083333333333</v>
      </c>
      <c r="B3329">
        <v>119.31279755</v>
      </c>
      <c r="C3329">
        <v>123.85633086999999</v>
      </c>
      <c r="E3329">
        <v>214.61532593000001</v>
      </c>
    </row>
    <row r="3330" spans="1:5" x14ac:dyDescent="0.25">
      <c r="A3330">
        <v>4.62222222222222</v>
      </c>
      <c r="B3330">
        <v>119.48415375</v>
      </c>
      <c r="C3330">
        <v>124.57493590999999</v>
      </c>
      <c r="E3330">
        <v>214.36158752</v>
      </c>
    </row>
    <row r="3331" spans="1:5" x14ac:dyDescent="0.25">
      <c r="A3331">
        <v>4.62361111111111</v>
      </c>
      <c r="B3331">
        <v>118.75512695</v>
      </c>
      <c r="C3331">
        <v>123.99237060999999</v>
      </c>
      <c r="E3331">
        <v>214.64068603999999</v>
      </c>
    </row>
    <row r="3332" spans="1:5" x14ac:dyDescent="0.25">
      <c r="A3332">
        <v>4.625</v>
      </c>
      <c r="B3332">
        <v>116.29653168</v>
      </c>
      <c r="C3332">
        <v>124.51321411000001</v>
      </c>
      <c r="E3332">
        <v>214.44308472</v>
      </c>
    </row>
    <row r="3333" spans="1:5" x14ac:dyDescent="0.25">
      <c r="A3333">
        <v>4.62638888888889</v>
      </c>
      <c r="B3333">
        <v>115.36681366000001</v>
      </c>
      <c r="C3333">
        <v>123.96316528</v>
      </c>
      <c r="E3333">
        <v>214.68600463999999</v>
      </c>
    </row>
    <row r="3334" spans="1:5" x14ac:dyDescent="0.25">
      <c r="A3334">
        <v>4.62777777777778</v>
      </c>
      <c r="B3334">
        <v>115.77880096</v>
      </c>
      <c r="C3334">
        <v>124.53118134</v>
      </c>
      <c r="E3334">
        <v>214.52134705</v>
      </c>
    </row>
    <row r="3335" spans="1:5" x14ac:dyDescent="0.25">
      <c r="A3335">
        <v>4.62916666666667</v>
      </c>
      <c r="B3335">
        <v>116.87142944</v>
      </c>
      <c r="C3335">
        <v>124.05632782000001</v>
      </c>
      <c r="E3335">
        <v>214.57086182</v>
      </c>
    </row>
    <row r="3336" spans="1:5" x14ac:dyDescent="0.25">
      <c r="A3336">
        <v>4.63055555555556</v>
      </c>
      <c r="B3336">
        <v>114.92671967</v>
      </c>
      <c r="C3336">
        <v>124.33167267</v>
      </c>
      <c r="E3336">
        <v>214.67605591</v>
      </c>
    </row>
    <row r="3337" spans="1:5" x14ac:dyDescent="0.25">
      <c r="A3337">
        <v>4.6319444444444402</v>
      </c>
      <c r="B3337">
        <v>117.70905304</v>
      </c>
      <c r="C3337">
        <v>124.15203094</v>
      </c>
      <c r="E3337">
        <v>214.52310181000001</v>
      </c>
    </row>
    <row r="3338" spans="1:5" x14ac:dyDescent="0.25">
      <c r="A3338">
        <v>4.6333333333333302</v>
      </c>
      <c r="B3338">
        <v>117.45471954</v>
      </c>
      <c r="C3338">
        <v>124.43981171</v>
      </c>
      <c r="E3338">
        <v>214.86054992999999</v>
      </c>
    </row>
    <row r="3339" spans="1:5" x14ac:dyDescent="0.25">
      <c r="A3339">
        <v>4.6347222222222202</v>
      </c>
      <c r="B3339">
        <v>116.97999573</v>
      </c>
      <c r="C3339">
        <v>124.21865845000001</v>
      </c>
      <c r="E3339">
        <v>214.72598267000001</v>
      </c>
    </row>
    <row r="3340" spans="1:5" x14ac:dyDescent="0.25">
      <c r="A3340">
        <v>4.6361111111111102</v>
      </c>
      <c r="B3340">
        <v>117.51160431</v>
      </c>
      <c r="C3340">
        <v>124.35570525999999</v>
      </c>
      <c r="E3340">
        <v>214.93959045</v>
      </c>
    </row>
    <row r="3341" spans="1:5" x14ac:dyDescent="0.25">
      <c r="A3341">
        <v>4.6375000000000002</v>
      </c>
      <c r="B3341">
        <v>119.01246643</v>
      </c>
      <c r="C3341">
        <v>124.38684082</v>
      </c>
      <c r="E3341">
        <v>214.94900512999999</v>
      </c>
    </row>
    <row r="3342" spans="1:5" x14ac:dyDescent="0.25">
      <c r="A3342">
        <v>4.6388888888888902</v>
      </c>
      <c r="B3342">
        <v>118.83396148999999</v>
      </c>
      <c r="C3342">
        <v>124.41147614</v>
      </c>
      <c r="E3342">
        <v>214.98678588999999</v>
      </c>
    </row>
    <row r="3343" spans="1:5" x14ac:dyDescent="0.25">
      <c r="A3343">
        <v>4.6402777777777802</v>
      </c>
      <c r="B3343">
        <v>118.12408447</v>
      </c>
      <c r="C3343">
        <v>124.32315826</v>
      </c>
      <c r="E3343">
        <v>215.12849426</v>
      </c>
    </row>
    <row r="3344" spans="1:5" x14ac:dyDescent="0.25">
      <c r="A3344">
        <v>4.6416666666666702</v>
      </c>
      <c r="B3344">
        <v>119.25827026</v>
      </c>
      <c r="C3344">
        <v>124.23854828</v>
      </c>
      <c r="E3344">
        <v>214.9440918</v>
      </c>
    </row>
    <row r="3345" spans="1:5" x14ac:dyDescent="0.25">
      <c r="A3345">
        <v>4.6430555555555602</v>
      </c>
      <c r="B3345">
        <v>118.21025847999999</v>
      </c>
      <c r="C3345">
        <v>124.52613830999999</v>
      </c>
      <c r="E3345">
        <v>215.09346008</v>
      </c>
    </row>
    <row r="3346" spans="1:5" x14ac:dyDescent="0.25">
      <c r="A3346">
        <v>4.6444444444444404</v>
      </c>
      <c r="B3346">
        <v>116.80278015</v>
      </c>
      <c r="C3346">
        <v>124.22270966000001</v>
      </c>
      <c r="E3346">
        <v>215.03536987000001</v>
      </c>
    </row>
    <row r="3347" spans="1:5" x14ac:dyDescent="0.25">
      <c r="A3347">
        <v>4.6458333333333304</v>
      </c>
      <c r="B3347">
        <v>118.08972168</v>
      </c>
      <c r="C3347">
        <v>124.62680054</v>
      </c>
      <c r="E3347">
        <v>215.15249634</v>
      </c>
    </row>
    <row r="3348" spans="1:5" x14ac:dyDescent="0.25">
      <c r="A3348">
        <v>4.6472222222222204</v>
      </c>
      <c r="B3348">
        <v>119.30388641</v>
      </c>
      <c r="C3348">
        <v>124.26695251</v>
      </c>
      <c r="E3348">
        <v>215.22045897999999</v>
      </c>
    </row>
    <row r="3349" spans="1:5" x14ac:dyDescent="0.25">
      <c r="A3349">
        <v>4.6486111111111104</v>
      </c>
      <c r="B3349">
        <v>117.86808014</v>
      </c>
      <c r="C3349">
        <v>124.81983948</v>
      </c>
      <c r="E3349">
        <v>215.19718932999999</v>
      </c>
    </row>
    <row r="3350" spans="1:5" x14ac:dyDescent="0.25">
      <c r="A3350">
        <v>4.6500000000000004</v>
      </c>
      <c r="B3350">
        <v>118.26307678000001</v>
      </c>
      <c r="C3350">
        <v>124.31319427</v>
      </c>
      <c r="E3350">
        <v>215.09484863</v>
      </c>
    </row>
    <row r="3351" spans="1:5" x14ac:dyDescent="0.25">
      <c r="A3351">
        <v>4.6513888888888903</v>
      </c>
      <c r="B3351">
        <v>117.49312592</v>
      </c>
      <c r="C3351">
        <v>124.90471649</v>
      </c>
      <c r="E3351">
        <v>215.36380005000001</v>
      </c>
    </row>
    <row r="3352" spans="1:5" x14ac:dyDescent="0.25">
      <c r="A3352">
        <v>4.6527777777777803</v>
      </c>
      <c r="B3352">
        <v>118.08040619000001</v>
      </c>
      <c r="C3352">
        <v>124.37517548</v>
      </c>
      <c r="E3352">
        <v>215.31166077</v>
      </c>
    </row>
    <row r="3353" spans="1:5" x14ac:dyDescent="0.25">
      <c r="A3353">
        <v>4.6541666666666703</v>
      </c>
      <c r="B3353">
        <v>115.66165161000001</v>
      </c>
      <c r="C3353">
        <v>124.84955597</v>
      </c>
      <c r="E3353">
        <v>215.33013915999999</v>
      </c>
    </row>
    <row r="3354" spans="1:5" x14ac:dyDescent="0.25">
      <c r="A3354">
        <v>4.6555555555555603</v>
      </c>
      <c r="B3354">
        <v>116.75218964</v>
      </c>
      <c r="C3354">
        <v>124.33560944</v>
      </c>
      <c r="E3354">
        <v>215.36853027000001</v>
      </c>
    </row>
    <row r="3355" spans="1:5" x14ac:dyDescent="0.25">
      <c r="A3355">
        <v>4.6569444444444397</v>
      </c>
      <c r="B3355">
        <v>117.72652435000001</v>
      </c>
      <c r="C3355">
        <v>124.86067963000001</v>
      </c>
      <c r="E3355">
        <v>215.15036011000001</v>
      </c>
    </row>
    <row r="3356" spans="1:5" x14ac:dyDescent="0.25">
      <c r="A3356">
        <v>4.6583333333333297</v>
      </c>
      <c r="B3356">
        <v>119.53164673000001</v>
      </c>
      <c r="C3356">
        <v>124.27342987</v>
      </c>
      <c r="E3356">
        <v>215.57579041</v>
      </c>
    </row>
    <row r="3357" spans="1:5" x14ac:dyDescent="0.25">
      <c r="A3357">
        <v>4.6597222222222197</v>
      </c>
      <c r="B3357">
        <v>119.8714447</v>
      </c>
      <c r="C3357">
        <v>124.79911041</v>
      </c>
      <c r="E3357">
        <v>215.16798401</v>
      </c>
    </row>
    <row r="3358" spans="1:5" x14ac:dyDescent="0.25">
      <c r="A3358">
        <v>4.6611111111111097</v>
      </c>
      <c r="B3358">
        <v>120.00674438</v>
      </c>
      <c r="C3358">
        <v>124.61528015</v>
      </c>
      <c r="E3358">
        <v>215.50791931000001</v>
      </c>
    </row>
    <row r="3359" spans="1:5" x14ac:dyDescent="0.25">
      <c r="A3359">
        <v>4.6624999999999996</v>
      </c>
      <c r="B3359">
        <v>120.01705933</v>
      </c>
      <c r="C3359">
        <v>124.77217102</v>
      </c>
      <c r="E3359">
        <v>215.24934386999999</v>
      </c>
    </row>
    <row r="3360" spans="1:5" x14ac:dyDescent="0.25">
      <c r="A3360">
        <v>4.6638888888888896</v>
      </c>
      <c r="B3360">
        <v>119.48313904</v>
      </c>
      <c r="C3360">
        <v>124.64016724</v>
      </c>
      <c r="E3360">
        <v>215.76092528999999</v>
      </c>
    </row>
    <row r="3361" spans="1:5" x14ac:dyDescent="0.25">
      <c r="A3361">
        <v>4.6652777777777796</v>
      </c>
      <c r="B3361">
        <v>119.42282104</v>
      </c>
      <c r="C3361">
        <v>124.71907806</v>
      </c>
      <c r="E3361">
        <v>215.55929565</v>
      </c>
    </row>
    <row r="3362" spans="1:5" x14ac:dyDescent="0.25">
      <c r="A3362">
        <v>4.6666666666666696</v>
      </c>
      <c r="B3362">
        <v>119.25259398999999</v>
      </c>
      <c r="C3362">
        <v>124.907341</v>
      </c>
      <c r="E3362">
        <v>215.73709106000001</v>
      </c>
    </row>
    <row r="3363" spans="1:5" x14ac:dyDescent="0.25">
      <c r="A3363">
        <v>4.6680555555555596</v>
      </c>
      <c r="B3363">
        <v>117.05089569</v>
      </c>
      <c r="C3363">
        <v>124.53112793</v>
      </c>
      <c r="E3363">
        <v>215.7575531</v>
      </c>
    </row>
    <row r="3364" spans="1:5" x14ac:dyDescent="0.25">
      <c r="A3364">
        <v>4.6694444444444398</v>
      </c>
      <c r="B3364">
        <v>117.29894256999999</v>
      </c>
      <c r="C3364">
        <v>125.00247192</v>
      </c>
      <c r="E3364">
        <v>215.81521606000001</v>
      </c>
    </row>
    <row r="3365" spans="1:5" x14ac:dyDescent="0.25">
      <c r="A3365">
        <v>4.6708333333333298</v>
      </c>
      <c r="B3365">
        <v>117.66347503999999</v>
      </c>
      <c r="C3365">
        <v>124.63595581</v>
      </c>
      <c r="E3365">
        <v>215.73985291</v>
      </c>
    </row>
    <row r="3366" spans="1:5" x14ac:dyDescent="0.25">
      <c r="A3366">
        <v>4.6722222222222198</v>
      </c>
      <c r="B3366">
        <v>116.56992339999999</v>
      </c>
      <c r="C3366">
        <v>125.16647338999999</v>
      </c>
      <c r="E3366">
        <v>215.89414977999999</v>
      </c>
    </row>
    <row r="3367" spans="1:5" x14ac:dyDescent="0.25">
      <c r="A3367">
        <v>4.6736111111111098</v>
      </c>
      <c r="B3367">
        <v>117.80639648</v>
      </c>
      <c r="C3367">
        <v>124.63161469000001</v>
      </c>
      <c r="E3367">
        <v>215.84159851000001</v>
      </c>
    </row>
    <row r="3368" spans="1:5" x14ac:dyDescent="0.25">
      <c r="A3368">
        <v>4.6749999999999998</v>
      </c>
      <c r="B3368">
        <v>117.53647614</v>
      </c>
      <c r="C3368">
        <v>125.26267242</v>
      </c>
      <c r="E3368">
        <v>215.99563599000001</v>
      </c>
    </row>
    <row r="3369" spans="1:5" x14ac:dyDescent="0.25">
      <c r="A3369">
        <v>4.6763888888888898</v>
      </c>
      <c r="B3369">
        <v>117.67901611000001</v>
      </c>
      <c r="C3369">
        <v>124.72836304</v>
      </c>
      <c r="E3369">
        <v>215.88070679</v>
      </c>
    </row>
    <row r="3370" spans="1:5" x14ac:dyDescent="0.25">
      <c r="A3370">
        <v>4.6777777777777798</v>
      </c>
      <c r="B3370">
        <v>117.4850235</v>
      </c>
      <c r="C3370">
        <v>125.26271819999999</v>
      </c>
      <c r="E3370">
        <v>215.84239196999999</v>
      </c>
    </row>
    <row r="3371" spans="1:5" x14ac:dyDescent="0.25">
      <c r="A3371">
        <v>4.6791666666666698</v>
      </c>
      <c r="B3371">
        <v>117.29896545</v>
      </c>
      <c r="C3371">
        <v>124.62843323</v>
      </c>
      <c r="E3371">
        <v>216.04487610000001</v>
      </c>
    </row>
    <row r="3372" spans="1:5" x14ac:dyDescent="0.25">
      <c r="A3372">
        <v>4.6805555555555598</v>
      </c>
      <c r="B3372">
        <v>119.18436432</v>
      </c>
      <c r="C3372">
        <v>125.21871948</v>
      </c>
      <c r="E3372">
        <v>215.99411011000001</v>
      </c>
    </row>
    <row r="3373" spans="1:5" x14ac:dyDescent="0.25">
      <c r="A3373">
        <v>4.68194444444444</v>
      </c>
      <c r="B3373">
        <v>119.43667603</v>
      </c>
      <c r="C3373">
        <v>124.71990967000001</v>
      </c>
      <c r="E3373">
        <v>216.1937561</v>
      </c>
    </row>
    <row r="3374" spans="1:5" x14ac:dyDescent="0.25">
      <c r="A3374">
        <v>4.68333333333333</v>
      </c>
      <c r="B3374">
        <v>119.12978363000001</v>
      </c>
      <c r="C3374">
        <v>125.22067260999999</v>
      </c>
      <c r="E3374">
        <v>216.00286865000001</v>
      </c>
    </row>
    <row r="3375" spans="1:5" x14ac:dyDescent="0.25">
      <c r="A3375">
        <v>4.68472222222222</v>
      </c>
      <c r="B3375">
        <v>119.62875366</v>
      </c>
      <c r="C3375">
        <v>124.70219421</v>
      </c>
      <c r="E3375">
        <v>216.06771850999999</v>
      </c>
    </row>
    <row r="3376" spans="1:5" x14ac:dyDescent="0.25">
      <c r="A3376">
        <v>4.68611111111111</v>
      </c>
      <c r="B3376">
        <v>118.30142975</v>
      </c>
      <c r="C3376">
        <v>125.1075592</v>
      </c>
      <c r="E3376">
        <v>216.11199951</v>
      </c>
    </row>
    <row r="3377" spans="1:5" x14ac:dyDescent="0.25">
      <c r="A3377">
        <v>4.6875</v>
      </c>
      <c r="B3377">
        <v>116.91893768</v>
      </c>
      <c r="C3377">
        <v>124.82865142999999</v>
      </c>
      <c r="E3377">
        <v>216.02626038</v>
      </c>
    </row>
    <row r="3378" spans="1:5" x14ac:dyDescent="0.25">
      <c r="A3378">
        <v>4.68888888888889</v>
      </c>
      <c r="B3378">
        <v>118.47116088999999</v>
      </c>
      <c r="C3378">
        <v>124.97691345</v>
      </c>
      <c r="E3378">
        <v>216.09832764000001</v>
      </c>
    </row>
    <row r="3379" spans="1:5" x14ac:dyDescent="0.25">
      <c r="A3379">
        <v>4.69027777777778</v>
      </c>
      <c r="B3379">
        <v>117.91651917</v>
      </c>
      <c r="C3379">
        <v>125.00993346999999</v>
      </c>
      <c r="E3379">
        <v>216.03073119999999</v>
      </c>
    </row>
    <row r="3380" spans="1:5" x14ac:dyDescent="0.25">
      <c r="A3380">
        <v>4.69166666666667</v>
      </c>
      <c r="B3380">
        <v>119.06437683</v>
      </c>
      <c r="C3380">
        <v>124.91582489</v>
      </c>
      <c r="E3380">
        <v>216.17167663999999</v>
      </c>
    </row>
    <row r="3381" spans="1:5" x14ac:dyDescent="0.25">
      <c r="A3381">
        <v>4.69305555555556</v>
      </c>
      <c r="B3381">
        <v>117.25144958</v>
      </c>
      <c r="C3381">
        <v>125.03626251</v>
      </c>
      <c r="E3381">
        <v>216.12641907</v>
      </c>
    </row>
    <row r="3382" spans="1:5" x14ac:dyDescent="0.25">
      <c r="A3382">
        <v>4.6944444444444402</v>
      </c>
      <c r="B3382">
        <v>117.25248718</v>
      </c>
      <c r="C3382">
        <v>124.89544678</v>
      </c>
      <c r="E3382">
        <v>216.35717772999999</v>
      </c>
    </row>
    <row r="3383" spans="1:5" x14ac:dyDescent="0.25">
      <c r="A3383">
        <v>4.6958333333333302</v>
      </c>
      <c r="B3383">
        <v>116.98001099</v>
      </c>
      <c r="C3383">
        <v>125.20566559</v>
      </c>
      <c r="E3383">
        <v>216.26481627999999</v>
      </c>
    </row>
    <row r="3384" spans="1:5" x14ac:dyDescent="0.25">
      <c r="A3384">
        <v>4.6972222222222202</v>
      </c>
      <c r="B3384">
        <v>114.88021088000001</v>
      </c>
      <c r="C3384">
        <v>124.87926483</v>
      </c>
      <c r="E3384">
        <v>216.35917663999999</v>
      </c>
    </row>
    <row r="3385" spans="1:5" x14ac:dyDescent="0.25">
      <c r="A3385">
        <v>4.6986111111111102</v>
      </c>
      <c r="B3385">
        <v>117.82152557000001</v>
      </c>
      <c r="C3385">
        <v>125.25338745000001</v>
      </c>
      <c r="E3385">
        <v>216.38894653</v>
      </c>
    </row>
    <row r="3386" spans="1:5" x14ac:dyDescent="0.25">
      <c r="A3386">
        <v>4.7</v>
      </c>
      <c r="B3386">
        <v>117.70489502</v>
      </c>
      <c r="C3386">
        <v>124.92852019999999</v>
      </c>
      <c r="E3386">
        <v>216.45593262</v>
      </c>
    </row>
    <row r="3387" spans="1:5" x14ac:dyDescent="0.25">
      <c r="A3387">
        <v>4.7013888888888902</v>
      </c>
      <c r="B3387">
        <v>119.15166472999999</v>
      </c>
      <c r="C3387">
        <v>125.45916748</v>
      </c>
      <c r="E3387">
        <v>216.59182738999999</v>
      </c>
    </row>
    <row r="3388" spans="1:5" x14ac:dyDescent="0.25">
      <c r="A3388">
        <v>4.7027777777777802</v>
      </c>
      <c r="B3388">
        <v>120.82170868</v>
      </c>
      <c r="C3388">
        <v>124.81855774</v>
      </c>
      <c r="E3388">
        <v>216.42849731000001</v>
      </c>
    </row>
    <row r="3389" spans="1:5" x14ac:dyDescent="0.25">
      <c r="A3389">
        <v>4.7041666666666702</v>
      </c>
      <c r="B3389">
        <v>120.67527771</v>
      </c>
      <c r="C3389">
        <v>125.48948669000001</v>
      </c>
      <c r="E3389">
        <v>216.54467772999999</v>
      </c>
    </row>
    <row r="3390" spans="1:5" x14ac:dyDescent="0.25">
      <c r="A3390">
        <v>4.7055555555555602</v>
      </c>
      <c r="B3390">
        <v>119.23397826999999</v>
      </c>
      <c r="C3390">
        <v>124.92310333</v>
      </c>
      <c r="E3390">
        <v>216.22743224999999</v>
      </c>
    </row>
    <row r="3391" spans="1:5" x14ac:dyDescent="0.25">
      <c r="A3391">
        <v>4.7069444444444404</v>
      </c>
      <c r="B3391">
        <v>117.53648376</v>
      </c>
      <c r="C3391">
        <v>125.56614685</v>
      </c>
      <c r="E3391">
        <v>216.60964966</v>
      </c>
    </row>
    <row r="3392" spans="1:5" x14ac:dyDescent="0.25">
      <c r="A3392">
        <v>4.7083333333333304</v>
      </c>
      <c r="B3392">
        <v>116.97338104000001</v>
      </c>
      <c r="C3392">
        <v>125.08873749</v>
      </c>
      <c r="E3392">
        <v>216.32289123999999</v>
      </c>
    </row>
    <row r="3393" spans="1:5" x14ac:dyDescent="0.25">
      <c r="A3393">
        <v>4.7097222222222204</v>
      </c>
      <c r="B3393">
        <v>116.08552551</v>
      </c>
      <c r="C3393">
        <v>125.60364532</v>
      </c>
      <c r="E3393">
        <v>216.73902892999999</v>
      </c>
    </row>
    <row r="3394" spans="1:5" x14ac:dyDescent="0.25">
      <c r="A3394">
        <v>4.7111111111111104</v>
      </c>
      <c r="B3394">
        <v>117.25244904</v>
      </c>
      <c r="C3394">
        <v>125.27722168</v>
      </c>
      <c r="E3394">
        <v>216.39744568</v>
      </c>
    </row>
    <row r="3395" spans="1:5" x14ac:dyDescent="0.25">
      <c r="A3395">
        <v>4.7125000000000004</v>
      </c>
      <c r="B3395">
        <v>116.88036346</v>
      </c>
      <c r="C3395">
        <v>125.47113037</v>
      </c>
      <c r="E3395">
        <v>216.59120178000001</v>
      </c>
    </row>
    <row r="3396" spans="1:5" x14ac:dyDescent="0.25">
      <c r="A3396">
        <v>4.7138888888888903</v>
      </c>
      <c r="B3396">
        <v>119.25257111000001</v>
      </c>
      <c r="C3396">
        <v>125.38426971</v>
      </c>
      <c r="E3396">
        <v>216.67163085999999</v>
      </c>
    </row>
    <row r="3397" spans="1:5" x14ac:dyDescent="0.25">
      <c r="A3397">
        <v>4.7152777777777803</v>
      </c>
      <c r="B3397">
        <v>118.62910461</v>
      </c>
      <c r="C3397">
        <v>125.38195038000001</v>
      </c>
      <c r="E3397">
        <v>216.73205565999999</v>
      </c>
    </row>
    <row r="3398" spans="1:5" x14ac:dyDescent="0.25">
      <c r="A3398">
        <v>4.7166666666666703</v>
      </c>
      <c r="B3398">
        <v>117.83289336999999</v>
      </c>
      <c r="C3398">
        <v>125.37717438</v>
      </c>
      <c r="E3398">
        <v>216.75093079000001</v>
      </c>
    </row>
    <row r="3399" spans="1:5" x14ac:dyDescent="0.25">
      <c r="A3399">
        <v>4.7180555555555603</v>
      </c>
      <c r="B3399">
        <v>119.04157257</v>
      </c>
      <c r="C3399">
        <v>125.3787384</v>
      </c>
      <c r="E3399">
        <v>216.70445251000001</v>
      </c>
    </row>
    <row r="3400" spans="1:5" x14ac:dyDescent="0.25">
      <c r="A3400">
        <v>4.7194444444444397</v>
      </c>
      <c r="B3400">
        <v>118.67659759999999</v>
      </c>
      <c r="C3400">
        <v>125.66835021999999</v>
      </c>
      <c r="E3400">
        <v>216.70071411000001</v>
      </c>
    </row>
    <row r="3401" spans="1:5" x14ac:dyDescent="0.25">
      <c r="A3401">
        <v>4.7208333333333297</v>
      </c>
      <c r="B3401">
        <v>119.82293701</v>
      </c>
      <c r="C3401">
        <v>125.25125122</v>
      </c>
      <c r="E3401">
        <v>216.74710082999999</v>
      </c>
    </row>
    <row r="3402" spans="1:5" x14ac:dyDescent="0.25">
      <c r="A3402">
        <v>4.7222222222222197</v>
      </c>
      <c r="B3402">
        <v>118.67659759999999</v>
      </c>
      <c r="C3402">
        <v>125.83271027000001</v>
      </c>
      <c r="E3402">
        <v>216.65092468</v>
      </c>
    </row>
    <row r="3403" spans="1:5" x14ac:dyDescent="0.25">
      <c r="A3403">
        <v>4.7236111111111097</v>
      </c>
      <c r="B3403">
        <v>120.74107361</v>
      </c>
      <c r="C3403">
        <v>125.24806976000001</v>
      </c>
      <c r="E3403">
        <v>216.68855285999999</v>
      </c>
    </row>
    <row r="3404" spans="1:5" x14ac:dyDescent="0.25">
      <c r="A3404">
        <v>4.7249999999999996</v>
      </c>
      <c r="B3404">
        <v>119.53166199</v>
      </c>
      <c r="C3404">
        <v>125.85344696</v>
      </c>
      <c r="E3404">
        <v>216.78671265</v>
      </c>
    </row>
    <row r="3405" spans="1:5" x14ac:dyDescent="0.25">
      <c r="A3405">
        <v>4.7263888888888896</v>
      </c>
      <c r="B3405">
        <v>119.57546997</v>
      </c>
      <c r="C3405">
        <v>125.22008513999999</v>
      </c>
      <c r="E3405">
        <v>216.83267212000001</v>
      </c>
    </row>
    <row r="3406" spans="1:5" x14ac:dyDescent="0.25">
      <c r="A3406">
        <v>4.7277777777777796</v>
      </c>
      <c r="B3406">
        <v>119.25937653</v>
      </c>
      <c r="C3406">
        <v>125.90726471000001</v>
      </c>
      <c r="E3406">
        <v>216.98873900999999</v>
      </c>
    </row>
    <row r="3407" spans="1:5" x14ac:dyDescent="0.25">
      <c r="A3407">
        <v>4.7291666666666696</v>
      </c>
      <c r="B3407">
        <v>119.72167206</v>
      </c>
      <c r="C3407">
        <v>125.38829803</v>
      </c>
      <c r="E3407">
        <v>216.78379821999999</v>
      </c>
    </row>
    <row r="3408" spans="1:5" x14ac:dyDescent="0.25">
      <c r="A3408">
        <v>4.7305555555555596</v>
      </c>
      <c r="B3408">
        <v>119.21907806</v>
      </c>
      <c r="C3408">
        <v>125.7585907</v>
      </c>
      <c r="E3408">
        <v>216.98451233</v>
      </c>
    </row>
    <row r="3409" spans="1:5" x14ac:dyDescent="0.25">
      <c r="A3409">
        <v>4.7319444444444398</v>
      </c>
      <c r="B3409">
        <v>118.91878509999999</v>
      </c>
      <c r="C3409">
        <v>125.31823730000001</v>
      </c>
      <c r="E3409">
        <v>217.08872986</v>
      </c>
    </row>
    <row r="3410" spans="1:5" x14ac:dyDescent="0.25">
      <c r="A3410">
        <v>4.7333333333333298</v>
      </c>
      <c r="B3410">
        <v>119.85731506</v>
      </c>
      <c r="C3410">
        <v>125.88361359</v>
      </c>
      <c r="E3410">
        <v>217.02130127000001</v>
      </c>
    </row>
    <row r="3411" spans="1:5" x14ac:dyDescent="0.25">
      <c r="A3411">
        <v>4.7347222222222198</v>
      </c>
      <c r="B3411">
        <v>118.51236725</v>
      </c>
      <c r="C3411">
        <v>125.63777161</v>
      </c>
      <c r="E3411">
        <v>217.09521484000001</v>
      </c>
    </row>
    <row r="3412" spans="1:5" x14ac:dyDescent="0.25">
      <c r="A3412">
        <v>4.7361111111111098</v>
      </c>
      <c r="B3412">
        <v>120.04334258999999</v>
      </c>
      <c r="C3412">
        <v>125.74212645999999</v>
      </c>
      <c r="E3412">
        <v>217.07107543999999</v>
      </c>
    </row>
    <row r="3413" spans="1:5" x14ac:dyDescent="0.25">
      <c r="A3413">
        <v>4.7374999999999998</v>
      </c>
      <c r="B3413">
        <v>119.06651306000001</v>
      </c>
      <c r="C3413">
        <v>125.64842987</v>
      </c>
      <c r="E3413">
        <v>217.21612549</v>
      </c>
    </row>
    <row r="3414" spans="1:5" x14ac:dyDescent="0.25">
      <c r="A3414">
        <v>4.7388888888888898</v>
      </c>
      <c r="B3414">
        <v>117.06143951</v>
      </c>
      <c r="C3414">
        <v>125.77958679</v>
      </c>
      <c r="E3414">
        <v>217.0131073</v>
      </c>
    </row>
    <row r="3415" spans="1:5" x14ac:dyDescent="0.25">
      <c r="A3415">
        <v>4.7402777777777798</v>
      </c>
      <c r="B3415">
        <v>118.51240540000001</v>
      </c>
      <c r="C3415">
        <v>125.87220764</v>
      </c>
      <c r="E3415">
        <v>217.19503784</v>
      </c>
    </row>
    <row r="3416" spans="1:5" x14ac:dyDescent="0.25">
      <c r="A3416">
        <v>4.7416666666666698</v>
      </c>
      <c r="B3416">
        <v>118.2696991</v>
      </c>
      <c r="C3416">
        <v>125.50450897</v>
      </c>
      <c r="E3416">
        <v>217.22955322000001</v>
      </c>
    </row>
    <row r="3417" spans="1:5" x14ac:dyDescent="0.25">
      <c r="A3417">
        <v>4.7430555555555598</v>
      </c>
      <c r="B3417">
        <v>118.22925567999999</v>
      </c>
      <c r="C3417">
        <v>125.95363617</v>
      </c>
      <c r="E3417">
        <v>217.18197631999999</v>
      </c>
    </row>
    <row r="3418" spans="1:5" x14ac:dyDescent="0.25">
      <c r="A3418">
        <v>4.74444444444444</v>
      </c>
      <c r="B3418">
        <v>118.97350311</v>
      </c>
      <c r="C3418">
        <v>125.59460448999999</v>
      </c>
      <c r="E3418">
        <v>217.40963744999999</v>
      </c>
    </row>
    <row r="3419" spans="1:5" x14ac:dyDescent="0.25">
      <c r="A3419">
        <v>4.74583333333333</v>
      </c>
      <c r="B3419">
        <v>121.86148833999999</v>
      </c>
      <c r="C3419">
        <v>125.99659729</v>
      </c>
      <c r="E3419">
        <v>217.28895568999999</v>
      </c>
    </row>
    <row r="3420" spans="1:5" x14ac:dyDescent="0.25">
      <c r="A3420">
        <v>4.74722222222222</v>
      </c>
      <c r="B3420">
        <v>121.76438141</v>
      </c>
      <c r="C3420">
        <v>125.33891296</v>
      </c>
      <c r="E3420">
        <v>217.37641907</v>
      </c>
    </row>
    <row r="3421" spans="1:5" x14ac:dyDescent="0.25">
      <c r="A3421">
        <v>4.74861111111111</v>
      </c>
      <c r="B3421">
        <v>120.16958618</v>
      </c>
      <c r="C3421">
        <v>126.10955810999999</v>
      </c>
      <c r="E3421">
        <v>217.31857299999999</v>
      </c>
    </row>
    <row r="3422" spans="1:5" x14ac:dyDescent="0.25">
      <c r="A3422">
        <v>4.75</v>
      </c>
      <c r="B3422">
        <v>120.36894226</v>
      </c>
      <c r="C3422">
        <v>125.54026030999999</v>
      </c>
      <c r="E3422">
        <v>217.51319885000001</v>
      </c>
    </row>
    <row r="3423" spans="1:5" x14ac:dyDescent="0.25">
      <c r="A3423">
        <v>4.75138888888889</v>
      </c>
      <c r="B3423">
        <v>120.55873871</v>
      </c>
      <c r="C3423">
        <v>126.04810333</v>
      </c>
      <c r="E3423">
        <v>217.25274658000001</v>
      </c>
    </row>
    <row r="3424" spans="1:5" x14ac:dyDescent="0.25">
      <c r="A3424">
        <v>4.75277777777778</v>
      </c>
      <c r="B3424">
        <v>119.43863678</v>
      </c>
      <c r="C3424">
        <v>125.5157547</v>
      </c>
      <c r="E3424">
        <v>217.74205017</v>
      </c>
    </row>
    <row r="3425" spans="1:5" x14ac:dyDescent="0.25">
      <c r="A3425">
        <v>4.75416666666667</v>
      </c>
      <c r="B3425">
        <v>117.89432526</v>
      </c>
      <c r="C3425">
        <v>126.12821198</v>
      </c>
      <c r="E3425">
        <v>217.42655945000001</v>
      </c>
    </row>
    <row r="3426" spans="1:5" x14ac:dyDescent="0.25">
      <c r="A3426">
        <v>4.75555555555556</v>
      </c>
      <c r="B3426">
        <v>118.34963989000001</v>
      </c>
      <c r="C3426">
        <v>125.60667419000001</v>
      </c>
      <c r="E3426">
        <v>217.80102539000001</v>
      </c>
    </row>
    <row r="3427" spans="1:5" x14ac:dyDescent="0.25">
      <c r="A3427">
        <v>4.7569444444444402</v>
      </c>
      <c r="B3427">
        <v>118.88047028</v>
      </c>
      <c r="C3427">
        <v>126.03890228</v>
      </c>
      <c r="E3427">
        <v>217.61654662999999</v>
      </c>
    </row>
    <row r="3428" spans="1:5" x14ac:dyDescent="0.25">
      <c r="A3428">
        <v>4.7583333333333302</v>
      </c>
      <c r="B3428">
        <v>118.31823730000001</v>
      </c>
      <c r="C3428">
        <v>125.55838013</v>
      </c>
      <c r="E3428">
        <v>217.86804198999999</v>
      </c>
    </row>
    <row r="3429" spans="1:5" x14ac:dyDescent="0.25">
      <c r="A3429">
        <v>4.7597222222222202</v>
      </c>
      <c r="B3429">
        <v>117.99671936</v>
      </c>
      <c r="C3429">
        <v>125.99690246999999</v>
      </c>
      <c r="E3429">
        <v>217.69616698999999</v>
      </c>
    </row>
    <row r="3430" spans="1:5" x14ac:dyDescent="0.25">
      <c r="A3430">
        <v>4.7611111111111102</v>
      </c>
      <c r="B3430">
        <v>119.6287384</v>
      </c>
      <c r="C3430">
        <v>125.63695525999999</v>
      </c>
      <c r="E3430">
        <v>217.82893372000001</v>
      </c>
    </row>
    <row r="3431" spans="1:5" x14ac:dyDescent="0.25">
      <c r="A3431">
        <v>4.7625000000000002</v>
      </c>
      <c r="B3431">
        <v>119.15163422000001</v>
      </c>
      <c r="C3431">
        <v>125.92779541</v>
      </c>
      <c r="E3431">
        <v>217.93748474</v>
      </c>
    </row>
    <row r="3432" spans="1:5" x14ac:dyDescent="0.25">
      <c r="A3432">
        <v>4.7638888888888902</v>
      </c>
      <c r="B3432">
        <v>118.48659515</v>
      </c>
      <c r="C3432">
        <v>125.79320525999999</v>
      </c>
      <c r="E3432">
        <v>217.86428832999999</v>
      </c>
    </row>
    <row r="3433" spans="1:5" x14ac:dyDescent="0.25">
      <c r="A3433">
        <v>4.7652777777777802</v>
      </c>
      <c r="B3433">
        <v>119.58240508999999</v>
      </c>
      <c r="C3433">
        <v>125.96118927000001</v>
      </c>
      <c r="E3433">
        <v>217.92320251000001</v>
      </c>
    </row>
    <row r="3434" spans="1:5" x14ac:dyDescent="0.25">
      <c r="A3434">
        <v>4.7666666666666702</v>
      </c>
      <c r="B3434">
        <v>120.97364807</v>
      </c>
      <c r="C3434">
        <v>126.07063293</v>
      </c>
      <c r="E3434">
        <v>217.81828307999999</v>
      </c>
    </row>
    <row r="3435" spans="1:5" x14ac:dyDescent="0.25">
      <c r="A3435">
        <v>4.7680555555555602</v>
      </c>
      <c r="B3435">
        <v>120.67284393</v>
      </c>
      <c r="C3435">
        <v>126.04826355</v>
      </c>
      <c r="E3435">
        <v>217.94496154999999</v>
      </c>
    </row>
    <row r="3436" spans="1:5" x14ac:dyDescent="0.25">
      <c r="A3436">
        <v>4.7694444444444404</v>
      </c>
      <c r="B3436">
        <v>121.13343811</v>
      </c>
      <c r="C3436">
        <v>126.14482117</v>
      </c>
      <c r="E3436">
        <v>217.96353149000001</v>
      </c>
    </row>
    <row r="3437" spans="1:5" x14ac:dyDescent="0.25">
      <c r="A3437">
        <v>4.7708333333333304</v>
      </c>
      <c r="B3437">
        <v>120.89073181000001</v>
      </c>
      <c r="C3437">
        <v>125.91888428</v>
      </c>
      <c r="E3437">
        <v>218.12861633</v>
      </c>
    </row>
    <row r="3438" spans="1:5" x14ac:dyDescent="0.25">
      <c r="A3438">
        <v>4.7722222222222204</v>
      </c>
      <c r="B3438">
        <v>119.39498901</v>
      </c>
      <c r="C3438">
        <v>126.18280029</v>
      </c>
      <c r="E3438">
        <v>217.99919127999999</v>
      </c>
    </row>
    <row r="3439" spans="1:5" x14ac:dyDescent="0.25">
      <c r="A3439">
        <v>4.7736111111111104</v>
      </c>
      <c r="B3439">
        <v>118.90859985</v>
      </c>
      <c r="C3439">
        <v>125.7958374</v>
      </c>
      <c r="E3439">
        <v>218.02970886</v>
      </c>
    </row>
    <row r="3440" spans="1:5" x14ac:dyDescent="0.25">
      <c r="A3440">
        <v>4.7750000000000004</v>
      </c>
      <c r="B3440">
        <v>120.55501556</v>
      </c>
      <c r="C3440">
        <v>126.23760222999999</v>
      </c>
      <c r="E3440">
        <v>218.0728302</v>
      </c>
    </row>
    <row r="3441" spans="1:5" x14ac:dyDescent="0.25">
      <c r="A3441">
        <v>4.7763888888888903</v>
      </c>
      <c r="B3441">
        <v>120.98552703999999</v>
      </c>
      <c r="C3441">
        <v>125.77661895999999</v>
      </c>
      <c r="E3441">
        <v>218.20442199999999</v>
      </c>
    </row>
    <row r="3442" spans="1:5" x14ac:dyDescent="0.25">
      <c r="A3442">
        <v>4.7777777777777803</v>
      </c>
      <c r="B3442">
        <v>119.86419678</v>
      </c>
      <c r="C3442">
        <v>126.3514328</v>
      </c>
      <c r="E3442">
        <v>218.24761963</v>
      </c>
    </row>
    <row r="3443" spans="1:5" x14ac:dyDescent="0.25">
      <c r="A3443">
        <v>4.7791666666666703</v>
      </c>
      <c r="B3443">
        <v>120.16963959</v>
      </c>
      <c r="C3443">
        <v>125.80347442999999</v>
      </c>
      <c r="E3443">
        <v>218.29069519000001</v>
      </c>
    </row>
    <row r="3444" spans="1:5" x14ac:dyDescent="0.25">
      <c r="A3444">
        <v>4.7805555555555603</v>
      </c>
      <c r="B3444">
        <v>119.03553008999999</v>
      </c>
      <c r="C3444">
        <v>126.54837799000001</v>
      </c>
      <c r="E3444">
        <v>218.45132446</v>
      </c>
    </row>
    <row r="3445" spans="1:5" x14ac:dyDescent="0.25">
      <c r="A3445">
        <v>4.7819444444444397</v>
      </c>
      <c r="B3445">
        <v>118.13622284</v>
      </c>
      <c r="C3445">
        <v>125.95816803</v>
      </c>
      <c r="E3445">
        <v>218.21159363000001</v>
      </c>
    </row>
    <row r="3446" spans="1:5" x14ac:dyDescent="0.25">
      <c r="A3446">
        <v>4.7833333333333297</v>
      </c>
      <c r="B3446">
        <v>120.92095184</v>
      </c>
      <c r="C3446">
        <v>126.50166321</v>
      </c>
      <c r="E3446">
        <v>218.52940369000001</v>
      </c>
    </row>
    <row r="3447" spans="1:5" x14ac:dyDescent="0.25">
      <c r="A3447">
        <v>4.7847222222222197</v>
      </c>
      <c r="B3447">
        <v>121.02017975</v>
      </c>
      <c r="C3447">
        <v>125.98959351000001</v>
      </c>
      <c r="E3447">
        <v>218.32745360999999</v>
      </c>
    </row>
    <row r="3448" spans="1:5" x14ac:dyDescent="0.25">
      <c r="A3448">
        <v>4.7861111111111097</v>
      </c>
      <c r="B3448">
        <v>122.66699219</v>
      </c>
      <c r="C3448">
        <v>126.48671722</v>
      </c>
      <c r="E3448">
        <v>218.48493958</v>
      </c>
    </row>
    <row r="3449" spans="1:5" x14ac:dyDescent="0.25">
      <c r="A3449">
        <v>4.7874999999999996</v>
      </c>
      <c r="B3449">
        <v>122.29829407</v>
      </c>
      <c r="C3449">
        <v>126.22142029</v>
      </c>
      <c r="E3449">
        <v>218.58854675000001</v>
      </c>
    </row>
    <row r="3450" spans="1:5" x14ac:dyDescent="0.25">
      <c r="A3450">
        <v>4.7888888888888896</v>
      </c>
      <c r="B3450">
        <v>121.1193924</v>
      </c>
      <c r="C3450">
        <v>126.41938782</v>
      </c>
      <c r="E3450">
        <v>218.39237976000001</v>
      </c>
    </row>
    <row r="3451" spans="1:5" x14ac:dyDescent="0.25">
      <c r="A3451">
        <v>4.7902777777777796</v>
      </c>
      <c r="B3451">
        <v>121.57830810999999</v>
      </c>
      <c r="C3451">
        <v>126.2532959</v>
      </c>
      <c r="E3451">
        <v>218.65696715999999</v>
      </c>
    </row>
    <row r="3452" spans="1:5" x14ac:dyDescent="0.25">
      <c r="A3452">
        <v>4.7916666666666696</v>
      </c>
      <c r="B3452">
        <v>118.32228087999999</v>
      </c>
      <c r="C3452">
        <v>126.47080994</v>
      </c>
      <c r="E3452">
        <v>218.36767578000001</v>
      </c>
    </row>
    <row r="3453" spans="1:5" x14ac:dyDescent="0.25">
      <c r="A3453">
        <v>4.7930555555555596</v>
      </c>
      <c r="B3453">
        <v>120.21117400999999</v>
      </c>
      <c r="C3453">
        <v>126.43899536000001</v>
      </c>
      <c r="E3453">
        <v>218.72761535999999</v>
      </c>
    </row>
    <row r="3454" spans="1:5" x14ac:dyDescent="0.25">
      <c r="A3454">
        <v>4.7944444444444398</v>
      </c>
      <c r="B3454">
        <v>120.67179871</v>
      </c>
      <c r="C3454">
        <v>126.34655762</v>
      </c>
      <c r="E3454">
        <v>218.43353271000001</v>
      </c>
    </row>
    <row r="3455" spans="1:5" x14ac:dyDescent="0.25">
      <c r="A3455">
        <v>4.7958333333333298</v>
      </c>
      <c r="B3455">
        <v>120.74514008</v>
      </c>
      <c r="C3455">
        <v>126.56143951</v>
      </c>
      <c r="E3455">
        <v>218.60600281000001</v>
      </c>
    </row>
    <row r="3456" spans="1:5" x14ac:dyDescent="0.25">
      <c r="A3456">
        <v>4.7972222222222198</v>
      </c>
      <c r="B3456">
        <v>120.57678223000001</v>
      </c>
      <c r="C3456">
        <v>126.37727356000001</v>
      </c>
      <c r="E3456">
        <v>218.44554138000001</v>
      </c>
    </row>
    <row r="3457" spans="1:5" x14ac:dyDescent="0.25">
      <c r="A3457">
        <v>4.7986111111111098</v>
      </c>
      <c r="B3457">
        <v>120.10171509</v>
      </c>
      <c r="C3457">
        <v>126.70087433</v>
      </c>
      <c r="E3457">
        <v>218.80589294000001</v>
      </c>
    </row>
    <row r="3458" spans="1:5" x14ac:dyDescent="0.25">
      <c r="A3458">
        <v>4.8</v>
      </c>
      <c r="B3458">
        <v>121.61217499</v>
      </c>
      <c r="C3458">
        <v>126.0640564</v>
      </c>
      <c r="E3458">
        <v>218.53459167</v>
      </c>
    </row>
    <row r="3459" spans="1:5" x14ac:dyDescent="0.25">
      <c r="A3459">
        <v>4.8013888888888898</v>
      </c>
      <c r="B3459">
        <v>120.84220123</v>
      </c>
      <c r="C3459">
        <v>126.76742554</v>
      </c>
      <c r="E3459">
        <v>218.84857177999999</v>
      </c>
    </row>
    <row r="3460" spans="1:5" x14ac:dyDescent="0.25">
      <c r="A3460">
        <v>4.8027777777777798</v>
      </c>
      <c r="B3460">
        <v>121.86362457</v>
      </c>
      <c r="C3460">
        <v>126.22937775</v>
      </c>
      <c r="E3460">
        <v>218.5275116</v>
      </c>
    </row>
    <row r="3461" spans="1:5" x14ac:dyDescent="0.25">
      <c r="A3461">
        <v>4.8041666666666698</v>
      </c>
      <c r="B3461">
        <v>122.30899811</v>
      </c>
      <c r="C3461">
        <v>126.83353424000001</v>
      </c>
      <c r="E3461">
        <v>218.80850219999999</v>
      </c>
    </row>
    <row r="3462" spans="1:5" x14ac:dyDescent="0.25">
      <c r="A3462">
        <v>4.8055555555555598</v>
      </c>
      <c r="B3462">
        <v>121.37609863</v>
      </c>
      <c r="C3462">
        <v>126.23417664</v>
      </c>
      <c r="E3462">
        <v>218.68730163999999</v>
      </c>
    </row>
    <row r="3463" spans="1:5" x14ac:dyDescent="0.25">
      <c r="A3463">
        <v>4.80694444444444</v>
      </c>
      <c r="B3463">
        <v>122.05564117</v>
      </c>
      <c r="C3463">
        <v>126.86016083</v>
      </c>
      <c r="E3463">
        <v>218.81227111999999</v>
      </c>
    </row>
    <row r="3464" spans="1:5" x14ac:dyDescent="0.25">
      <c r="A3464">
        <v>4.80833333333333</v>
      </c>
      <c r="B3464">
        <v>121.11321259</v>
      </c>
      <c r="C3464">
        <v>126.33880615</v>
      </c>
      <c r="E3464">
        <v>218.73777770999999</v>
      </c>
    </row>
    <row r="3465" spans="1:5" x14ac:dyDescent="0.25">
      <c r="A3465">
        <v>4.80972222222222</v>
      </c>
      <c r="B3465">
        <v>122.28695679</v>
      </c>
      <c r="C3465">
        <v>126.75257874</v>
      </c>
      <c r="E3465">
        <v>218.54054260000001</v>
      </c>
    </row>
    <row r="3466" spans="1:5" x14ac:dyDescent="0.25">
      <c r="A3466">
        <v>4.81111111111111</v>
      </c>
      <c r="B3466">
        <v>121.47937012</v>
      </c>
      <c r="C3466">
        <v>126.3764267</v>
      </c>
      <c r="E3466">
        <v>218.69848633000001</v>
      </c>
    </row>
    <row r="3467" spans="1:5" x14ac:dyDescent="0.25">
      <c r="A3467">
        <v>4.8125</v>
      </c>
      <c r="B3467">
        <v>121.86147308</v>
      </c>
      <c r="C3467">
        <v>126.84873962</v>
      </c>
      <c r="E3467">
        <v>218.70809937000001</v>
      </c>
    </row>
    <row r="3468" spans="1:5" x14ac:dyDescent="0.25">
      <c r="A3468">
        <v>4.81388888888889</v>
      </c>
      <c r="B3468">
        <v>122.08337401999999</v>
      </c>
      <c r="C3468">
        <v>126.66504669</v>
      </c>
      <c r="E3468">
        <v>218.9138031</v>
      </c>
    </row>
    <row r="3469" spans="1:5" x14ac:dyDescent="0.25">
      <c r="A3469">
        <v>4.81527777777778</v>
      </c>
      <c r="B3469">
        <v>120.46199036</v>
      </c>
      <c r="C3469">
        <v>126.79057312</v>
      </c>
      <c r="E3469">
        <v>218.92527770999999</v>
      </c>
    </row>
    <row r="3470" spans="1:5" x14ac:dyDescent="0.25">
      <c r="A3470">
        <v>4.81666666666667</v>
      </c>
      <c r="B3470">
        <v>120.25974273999999</v>
      </c>
      <c r="C3470">
        <v>126.67173004</v>
      </c>
      <c r="E3470">
        <v>218.96684264999999</v>
      </c>
    </row>
    <row r="3471" spans="1:5" x14ac:dyDescent="0.25">
      <c r="A3471">
        <v>4.81805555555556</v>
      </c>
      <c r="B3471">
        <v>122.12894439999999</v>
      </c>
      <c r="C3471">
        <v>126.74217987</v>
      </c>
      <c r="E3471">
        <v>218.96011353</v>
      </c>
    </row>
    <row r="3472" spans="1:5" x14ac:dyDescent="0.25">
      <c r="A3472">
        <v>4.8194444444444402</v>
      </c>
      <c r="B3472">
        <v>122.32257079999999</v>
      </c>
      <c r="C3472">
        <v>126.90344238</v>
      </c>
      <c r="E3472">
        <v>219.10588074</v>
      </c>
    </row>
    <row r="3473" spans="1:5" x14ac:dyDescent="0.25">
      <c r="A3473">
        <v>4.8208333333333302</v>
      </c>
      <c r="B3473">
        <v>123.42707824999999</v>
      </c>
      <c r="C3473">
        <v>126.58035278</v>
      </c>
      <c r="E3473">
        <v>219.16993712999999</v>
      </c>
    </row>
    <row r="3474" spans="1:5" x14ac:dyDescent="0.25">
      <c r="A3474">
        <v>4.8222222222222202</v>
      </c>
      <c r="B3474">
        <v>123.08370972</v>
      </c>
      <c r="C3474">
        <v>127.09172058</v>
      </c>
      <c r="E3474">
        <v>219.17546082000001</v>
      </c>
    </row>
    <row r="3475" spans="1:5" x14ac:dyDescent="0.25">
      <c r="A3475">
        <v>4.8236111111111102</v>
      </c>
      <c r="B3475">
        <v>123.93981934</v>
      </c>
      <c r="C3475">
        <v>126.67681122</v>
      </c>
      <c r="E3475">
        <v>219.08787537000001</v>
      </c>
    </row>
    <row r="3476" spans="1:5" x14ac:dyDescent="0.25">
      <c r="A3476">
        <v>4.8250000000000002</v>
      </c>
      <c r="B3476">
        <v>122.27604675000001</v>
      </c>
      <c r="C3476">
        <v>127.16399384</v>
      </c>
      <c r="E3476">
        <v>219.21678162000001</v>
      </c>
    </row>
    <row r="3477" spans="1:5" x14ac:dyDescent="0.25">
      <c r="A3477">
        <v>4.8263888888888902</v>
      </c>
      <c r="B3477">
        <v>121.99698639</v>
      </c>
      <c r="C3477">
        <v>126.5607605</v>
      </c>
      <c r="E3477">
        <v>219.15896606000001</v>
      </c>
    </row>
    <row r="3478" spans="1:5" x14ac:dyDescent="0.25">
      <c r="A3478">
        <v>4.8277777777777802</v>
      </c>
      <c r="B3478">
        <v>121.90106964</v>
      </c>
      <c r="C3478">
        <v>127.21832275</v>
      </c>
      <c r="E3478">
        <v>219.11717224</v>
      </c>
    </row>
    <row r="3479" spans="1:5" x14ac:dyDescent="0.25">
      <c r="A3479">
        <v>4.8291666666666702</v>
      </c>
      <c r="B3479">
        <v>120.97052002</v>
      </c>
      <c r="C3479">
        <v>126.62297058</v>
      </c>
      <c r="E3479">
        <v>219.33224487000001</v>
      </c>
    </row>
    <row r="3480" spans="1:5" x14ac:dyDescent="0.25">
      <c r="A3480">
        <v>4.8305555555555602</v>
      </c>
      <c r="B3480">
        <v>120.40535736</v>
      </c>
      <c r="C3480">
        <v>127.16378021</v>
      </c>
      <c r="E3480">
        <v>219.12203979</v>
      </c>
    </row>
    <row r="3481" spans="1:5" x14ac:dyDescent="0.25">
      <c r="A3481">
        <v>4.8319444444444404</v>
      </c>
      <c r="B3481">
        <v>121.39228058</v>
      </c>
      <c r="C3481">
        <v>126.58596802</v>
      </c>
      <c r="E3481">
        <v>219.50796509</v>
      </c>
    </row>
    <row r="3482" spans="1:5" x14ac:dyDescent="0.25">
      <c r="A3482">
        <v>4.8333333333333304</v>
      </c>
      <c r="B3482">
        <v>120.93925476</v>
      </c>
      <c r="C3482">
        <v>127.21302032</v>
      </c>
      <c r="E3482">
        <v>219.33853149000001</v>
      </c>
    </row>
    <row r="3483" spans="1:5" x14ac:dyDescent="0.25">
      <c r="A3483">
        <v>4.8347222222222204</v>
      </c>
      <c r="B3483">
        <v>121.76439667</v>
      </c>
      <c r="C3483">
        <v>126.64711761</v>
      </c>
      <c r="E3483">
        <v>219.33413696</v>
      </c>
    </row>
    <row r="3484" spans="1:5" x14ac:dyDescent="0.25">
      <c r="A3484">
        <v>4.8361111111111104</v>
      </c>
      <c r="B3484">
        <v>120.80027008</v>
      </c>
      <c r="C3484">
        <v>127.19213867000001</v>
      </c>
      <c r="E3484">
        <v>219.28514099</v>
      </c>
    </row>
    <row r="3485" spans="1:5" x14ac:dyDescent="0.25">
      <c r="A3485">
        <v>4.8375000000000004</v>
      </c>
      <c r="B3485">
        <v>124.21494293000001</v>
      </c>
      <c r="C3485">
        <v>126.82791901</v>
      </c>
      <c r="E3485">
        <v>219.20208740000001</v>
      </c>
    </row>
    <row r="3486" spans="1:5" x14ac:dyDescent="0.25">
      <c r="A3486">
        <v>4.8388888888888903</v>
      </c>
      <c r="B3486">
        <v>121.71585846000001</v>
      </c>
      <c r="C3486">
        <v>127.22183228</v>
      </c>
      <c r="E3486">
        <v>219.62550354000001</v>
      </c>
    </row>
    <row r="3487" spans="1:5" x14ac:dyDescent="0.25">
      <c r="A3487">
        <v>4.8402777777777803</v>
      </c>
      <c r="B3487">
        <v>122.58953857</v>
      </c>
      <c r="C3487">
        <v>127.05003357</v>
      </c>
      <c r="E3487">
        <v>219.25466918999999</v>
      </c>
    </row>
    <row r="3488" spans="1:5" x14ac:dyDescent="0.25">
      <c r="A3488">
        <v>4.8416666666666703</v>
      </c>
      <c r="B3488">
        <v>123.50093842</v>
      </c>
      <c r="C3488">
        <v>127.16969299</v>
      </c>
      <c r="E3488">
        <v>219.79985045999999</v>
      </c>
    </row>
    <row r="3489" spans="1:5" x14ac:dyDescent="0.25">
      <c r="A3489">
        <v>4.8430555555555603</v>
      </c>
      <c r="B3489">
        <v>123.29936218</v>
      </c>
      <c r="C3489">
        <v>127.35377502</v>
      </c>
      <c r="E3489">
        <v>219.41424560999999</v>
      </c>
    </row>
    <row r="3490" spans="1:5" x14ac:dyDescent="0.25">
      <c r="A3490">
        <v>4.8444444444444397</v>
      </c>
      <c r="B3490">
        <v>121.81192780000001</v>
      </c>
      <c r="C3490">
        <v>127.01177216000001</v>
      </c>
      <c r="E3490">
        <v>219.77067565999999</v>
      </c>
    </row>
    <row r="3491" spans="1:5" x14ac:dyDescent="0.25">
      <c r="A3491">
        <v>4.8458333333333297</v>
      </c>
      <c r="B3491">
        <v>121.43186188</v>
      </c>
      <c r="C3491">
        <v>127.35103607000001</v>
      </c>
      <c r="E3491">
        <v>219.60261535999999</v>
      </c>
    </row>
    <row r="3492" spans="1:5" x14ac:dyDescent="0.25">
      <c r="A3492">
        <v>4.8472222222222197</v>
      </c>
      <c r="B3492">
        <v>122.32257079999999</v>
      </c>
      <c r="C3492">
        <v>127.08002472</v>
      </c>
      <c r="E3492">
        <v>219.86372374999999</v>
      </c>
    </row>
    <row r="3493" spans="1:5" x14ac:dyDescent="0.25">
      <c r="A3493">
        <v>4.8486111111111097</v>
      </c>
      <c r="B3493">
        <v>121.4071579</v>
      </c>
      <c r="C3493">
        <v>127.54820251</v>
      </c>
      <c r="E3493">
        <v>219.90515137</v>
      </c>
    </row>
    <row r="3494" spans="1:5" x14ac:dyDescent="0.25">
      <c r="A3494">
        <v>4.8499999999999996</v>
      </c>
      <c r="B3494">
        <v>121.57022858000001</v>
      </c>
      <c r="C3494">
        <v>127.00800323</v>
      </c>
      <c r="E3494">
        <v>219.8843689</v>
      </c>
    </row>
    <row r="3495" spans="1:5" x14ac:dyDescent="0.25">
      <c r="A3495">
        <v>4.8513888888888896</v>
      </c>
      <c r="B3495">
        <v>121.61550903</v>
      </c>
      <c r="C3495">
        <v>127.63007355000001</v>
      </c>
      <c r="E3495">
        <v>219.89743042000001</v>
      </c>
    </row>
    <row r="3496" spans="1:5" x14ac:dyDescent="0.25">
      <c r="A3496">
        <v>4.8527777777777796</v>
      </c>
      <c r="B3496">
        <v>120.22628021</v>
      </c>
      <c r="C3496">
        <v>127.01797485</v>
      </c>
      <c r="E3496">
        <v>219.94233704000001</v>
      </c>
    </row>
    <row r="3497" spans="1:5" x14ac:dyDescent="0.25">
      <c r="A3497">
        <v>4.8541666666666696</v>
      </c>
      <c r="B3497">
        <v>121.19434357</v>
      </c>
      <c r="C3497">
        <v>127.62847137</v>
      </c>
      <c r="E3497">
        <v>219.78471375000001</v>
      </c>
    </row>
    <row r="3498" spans="1:5" x14ac:dyDescent="0.25">
      <c r="A3498">
        <v>4.8555555555555596</v>
      </c>
      <c r="B3498">
        <v>121.81401062</v>
      </c>
      <c r="C3498">
        <v>127.04265594</v>
      </c>
      <c r="E3498">
        <v>219.92884827</v>
      </c>
    </row>
    <row r="3499" spans="1:5" x14ac:dyDescent="0.25">
      <c r="A3499">
        <v>4.8569444444444398</v>
      </c>
      <c r="B3499">
        <v>121.99695586999999</v>
      </c>
      <c r="C3499">
        <v>127.62824249000001</v>
      </c>
      <c r="E3499">
        <v>219.89331055</v>
      </c>
    </row>
    <row r="3500" spans="1:5" x14ac:dyDescent="0.25">
      <c r="A3500">
        <v>4.8583333333333298</v>
      </c>
      <c r="B3500">
        <v>124.70753479</v>
      </c>
      <c r="C3500">
        <v>126.92546844</v>
      </c>
      <c r="E3500">
        <v>219.86412048</v>
      </c>
    </row>
    <row r="3501" spans="1:5" x14ac:dyDescent="0.25">
      <c r="A3501">
        <v>4.8597222222222198</v>
      </c>
      <c r="B3501">
        <v>124.32272338999999</v>
      </c>
      <c r="C3501">
        <v>127.550354</v>
      </c>
      <c r="E3501">
        <v>220.15473938</v>
      </c>
    </row>
    <row r="3502" spans="1:5" x14ac:dyDescent="0.25">
      <c r="A3502">
        <v>4.8611111111111098</v>
      </c>
      <c r="B3502">
        <v>125.13720703</v>
      </c>
      <c r="C3502">
        <v>127.10215759</v>
      </c>
      <c r="E3502">
        <v>220.0025177</v>
      </c>
    </row>
    <row r="3503" spans="1:5" x14ac:dyDescent="0.25">
      <c r="A3503">
        <v>4.8624999999999998</v>
      </c>
      <c r="B3503">
        <v>121.85742949999999</v>
      </c>
      <c r="C3503">
        <v>127.46142578</v>
      </c>
      <c r="E3503">
        <v>220.15278624999999</v>
      </c>
    </row>
    <row r="3504" spans="1:5" x14ac:dyDescent="0.25">
      <c r="A3504">
        <v>4.8638888888888898</v>
      </c>
      <c r="B3504">
        <v>122.31118773999999</v>
      </c>
      <c r="C3504">
        <v>127.1315918</v>
      </c>
      <c r="E3504">
        <v>220.09692383000001</v>
      </c>
    </row>
    <row r="3505" spans="1:5" x14ac:dyDescent="0.25">
      <c r="A3505">
        <v>4.8652777777777798</v>
      </c>
      <c r="B3505">
        <v>120.84217834</v>
      </c>
      <c r="C3505">
        <v>127.41975403000001</v>
      </c>
      <c r="E3505">
        <v>220.25657654</v>
      </c>
    </row>
    <row r="3506" spans="1:5" x14ac:dyDescent="0.25">
      <c r="A3506">
        <v>4.8666666666666698</v>
      </c>
      <c r="B3506">
        <v>122.12891388</v>
      </c>
      <c r="C3506">
        <v>127.38560486</v>
      </c>
      <c r="E3506">
        <v>220.17277526999999</v>
      </c>
    </row>
    <row r="3507" spans="1:5" x14ac:dyDescent="0.25">
      <c r="A3507">
        <v>4.8680555555555598</v>
      </c>
      <c r="B3507">
        <v>120.03289795000001</v>
      </c>
      <c r="C3507">
        <v>127.34683990000001</v>
      </c>
      <c r="E3507">
        <v>220.25524902000001</v>
      </c>
    </row>
    <row r="3508" spans="1:5" x14ac:dyDescent="0.25">
      <c r="A3508">
        <v>4.86944444444444</v>
      </c>
      <c r="B3508">
        <v>122.9315033</v>
      </c>
      <c r="C3508">
        <v>127.53438568</v>
      </c>
      <c r="E3508">
        <v>220.31130981000001</v>
      </c>
    </row>
    <row r="3509" spans="1:5" x14ac:dyDescent="0.25">
      <c r="A3509">
        <v>4.87083333333333</v>
      </c>
      <c r="B3509">
        <v>122.3874588</v>
      </c>
      <c r="C3509">
        <v>127.54404449</v>
      </c>
      <c r="E3509">
        <v>220.14424133</v>
      </c>
    </row>
    <row r="3510" spans="1:5" x14ac:dyDescent="0.25">
      <c r="A3510">
        <v>4.87222222222222</v>
      </c>
      <c r="B3510">
        <v>121.76439667</v>
      </c>
      <c r="C3510">
        <v>127.64276886</v>
      </c>
      <c r="E3510">
        <v>220.14831543</v>
      </c>
    </row>
    <row r="3511" spans="1:5" x14ac:dyDescent="0.25">
      <c r="A3511">
        <v>4.87361111111111</v>
      </c>
      <c r="B3511">
        <v>123.89790343999999</v>
      </c>
      <c r="C3511">
        <v>127.27989959999999</v>
      </c>
      <c r="E3511">
        <v>220.18965148999999</v>
      </c>
    </row>
    <row r="3512" spans="1:5" x14ac:dyDescent="0.25">
      <c r="A3512">
        <v>4.875</v>
      </c>
      <c r="B3512">
        <v>124.43399048000001</v>
      </c>
      <c r="C3512">
        <v>127.70230103</v>
      </c>
      <c r="E3512">
        <v>220.4175415</v>
      </c>
    </row>
    <row r="3513" spans="1:5" x14ac:dyDescent="0.25">
      <c r="A3513">
        <v>4.87638888888889</v>
      </c>
      <c r="B3513">
        <v>124.47219849</v>
      </c>
      <c r="C3513">
        <v>127.32427979000001</v>
      </c>
      <c r="E3513">
        <v>220.45962524000001</v>
      </c>
    </row>
    <row r="3514" spans="1:5" x14ac:dyDescent="0.25">
      <c r="A3514">
        <v>4.87777777777778</v>
      </c>
      <c r="B3514">
        <v>123.17693328999999</v>
      </c>
      <c r="C3514">
        <v>127.6570282</v>
      </c>
      <c r="E3514">
        <v>220.59512329</v>
      </c>
    </row>
    <row r="3515" spans="1:5" x14ac:dyDescent="0.25">
      <c r="A3515">
        <v>4.87916666666667</v>
      </c>
      <c r="B3515">
        <v>123.41466522</v>
      </c>
      <c r="C3515">
        <v>127.10810089</v>
      </c>
      <c r="E3515">
        <v>220.46519470000001</v>
      </c>
    </row>
    <row r="3516" spans="1:5" x14ac:dyDescent="0.25">
      <c r="A3516">
        <v>4.88055555555556</v>
      </c>
      <c r="B3516">
        <v>122.8559494</v>
      </c>
      <c r="C3516">
        <v>127.78284454</v>
      </c>
      <c r="E3516">
        <v>220.58682250999999</v>
      </c>
    </row>
    <row r="3517" spans="1:5" x14ac:dyDescent="0.25">
      <c r="A3517">
        <v>4.8819444444444402</v>
      </c>
      <c r="B3517">
        <v>122.75093079</v>
      </c>
      <c r="C3517">
        <v>127.20367432</v>
      </c>
      <c r="E3517">
        <v>220.74412537000001</v>
      </c>
    </row>
    <row r="3518" spans="1:5" x14ac:dyDescent="0.25">
      <c r="A3518">
        <v>4.8833333333333302</v>
      </c>
      <c r="B3518">
        <v>123.84133911000001</v>
      </c>
      <c r="C3518">
        <v>127.77214813000001</v>
      </c>
      <c r="E3518">
        <v>220.6587677</v>
      </c>
    </row>
    <row r="3519" spans="1:5" x14ac:dyDescent="0.25">
      <c r="A3519">
        <v>4.8847222222222202</v>
      </c>
      <c r="B3519">
        <v>124.19125366</v>
      </c>
      <c r="C3519">
        <v>127.22766113</v>
      </c>
      <c r="E3519">
        <v>220.72953795999999</v>
      </c>
    </row>
    <row r="3520" spans="1:5" x14ac:dyDescent="0.25">
      <c r="A3520">
        <v>4.8861111111111102</v>
      </c>
      <c r="B3520">
        <v>122.32254028</v>
      </c>
      <c r="C3520">
        <v>127.89631653000001</v>
      </c>
      <c r="E3520">
        <v>220.55953979</v>
      </c>
    </row>
    <row r="3521" spans="1:5" x14ac:dyDescent="0.25">
      <c r="A3521">
        <v>4.8875000000000002</v>
      </c>
      <c r="B3521">
        <v>122.04348754999999</v>
      </c>
      <c r="C3521">
        <v>127.24335480000001</v>
      </c>
      <c r="E3521">
        <v>220.81350707999999</v>
      </c>
    </row>
    <row r="3522" spans="1:5" x14ac:dyDescent="0.25">
      <c r="A3522">
        <v>4.8888888888888902</v>
      </c>
      <c r="B3522">
        <v>124.60601807</v>
      </c>
      <c r="C3522">
        <v>127.69582367</v>
      </c>
      <c r="E3522">
        <v>220.50411987000001</v>
      </c>
    </row>
    <row r="3523" spans="1:5" x14ac:dyDescent="0.25">
      <c r="A3523">
        <v>4.8902777777777802</v>
      </c>
      <c r="B3523">
        <v>124.38540648999999</v>
      </c>
      <c r="C3523">
        <v>127.24346924</v>
      </c>
      <c r="E3523">
        <v>220.92582702999999</v>
      </c>
    </row>
    <row r="3524" spans="1:5" x14ac:dyDescent="0.25">
      <c r="A3524">
        <v>4.8916666666666702</v>
      </c>
      <c r="B3524">
        <v>125.849823</v>
      </c>
      <c r="C3524">
        <v>127.84101105000001</v>
      </c>
      <c r="E3524">
        <v>220.62007141000001</v>
      </c>
    </row>
    <row r="3525" spans="1:5" x14ac:dyDescent="0.25">
      <c r="A3525">
        <v>4.8930555555555602</v>
      </c>
      <c r="B3525">
        <v>124.64212036000001</v>
      </c>
      <c r="C3525">
        <v>127.2559967</v>
      </c>
      <c r="E3525">
        <v>221.04954529</v>
      </c>
    </row>
    <row r="3526" spans="1:5" x14ac:dyDescent="0.25">
      <c r="A3526">
        <v>4.8944444444444404</v>
      </c>
      <c r="B3526">
        <v>123.99710082999999</v>
      </c>
      <c r="C3526">
        <v>127.71006774999999</v>
      </c>
      <c r="E3526">
        <v>220.87648010000001</v>
      </c>
    </row>
    <row r="3527" spans="1:5" x14ac:dyDescent="0.25">
      <c r="A3527">
        <v>4.8958333333333304</v>
      </c>
      <c r="B3527">
        <v>122.32259369000001</v>
      </c>
      <c r="C3527">
        <v>127.36645507999999</v>
      </c>
      <c r="E3527">
        <v>221.10429382000001</v>
      </c>
    </row>
    <row r="3528" spans="1:5" x14ac:dyDescent="0.25">
      <c r="A3528">
        <v>4.8972222222222204</v>
      </c>
      <c r="B3528">
        <v>121.39228058</v>
      </c>
      <c r="C3528">
        <v>127.81004333</v>
      </c>
      <c r="E3528">
        <v>220.92672729</v>
      </c>
    </row>
    <row r="3529" spans="1:5" x14ac:dyDescent="0.25">
      <c r="A3529">
        <v>4.8986111111111104</v>
      </c>
      <c r="B3529">
        <v>123.0625</v>
      </c>
      <c r="C3529">
        <v>127.51863861</v>
      </c>
      <c r="E3529">
        <v>220.99401854999999</v>
      </c>
    </row>
    <row r="3530" spans="1:5" x14ac:dyDescent="0.25">
      <c r="A3530">
        <v>4.9000000000000004</v>
      </c>
      <c r="B3530">
        <v>122.33559418</v>
      </c>
      <c r="C3530">
        <v>127.75364685</v>
      </c>
      <c r="E3530">
        <v>221.03480529999999</v>
      </c>
    </row>
    <row r="3531" spans="1:5" x14ac:dyDescent="0.25">
      <c r="A3531">
        <v>4.9013888888888903</v>
      </c>
      <c r="B3531">
        <v>121.6651535</v>
      </c>
      <c r="C3531">
        <v>127.55828857</v>
      </c>
      <c r="E3531">
        <v>220.94566345000001</v>
      </c>
    </row>
    <row r="3532" spans="1:5" x14ac:dyDescent="0.25">
      <c r="A3532">
        <v>4.9027777777777803</v>
      </c>
      <c r="B3532">
        <v>122.15273285000001</v>
      </c>
      <c r="C3532">
        <v>127.76581573</v>
      </c>
      <c r="E3532">
        <v>221.02355957</v>
      </c>
    </row>
    <row r="3533" spans="1:5" x14ac:dyDescent="0.25">
      <c r="A3533">
        <v>4.9041666666666703</v>
      </c>
      <c r="B3533">
        <v>124.62808990000001</v>
      </c>
      <c r="C3533">
        <v>127.73049164</v>
      </c>
      <c r="E3533">
        <v>221.07492065</v>
      </c>
    </row>
    <row r="3534" spans="1:5" x14ac:dyDescent="0.25">
      <c r="A3534">
        <v>4.9055555555555603</v>
      </c>
      <c r="B3534">
        <v>123.69262695</v>
      </c>
      <c r="C3534">
        <v>127.78930664000001</v>
      </c>
      <c r="E3534">
        <v>221.02656554999999</v>
      </c>
    </row>
    <row r="3535" spans="1:5" x14ac:dyDescent="0.25">
      <c r="A3535">
        <v>4.9069444444444397</v>
      </c>
      <c r="B3535">
        <v>124.67661285</v>
      </c>
      <c r="C3535">
        <v>127.71729279</v>
      </c>
      <c r="E3535">
        <v>220.93327332000001</v>
      </c>
    </row>
    <row r="3536" spans="1:5" x14ac:dyDescent="0.25">
      <c r="A3536">
        <v>4.9083333333333297</v>
      </c>
      <c r="B3536">
        <v>124.56963347999999</v>
      </c>
      <c r="C3536">
        <v>127.84236908</v>
      </c>
      <c r="E3536">
        <v>221.18080139</v>
      </c>
    </row>
    <row r="3537" spans="1:5" x14ac:dyDescent="0.25">
      <c r="A3537">
        <v>4.9097222222222197</v>
      </c>
      <c r="B3537">
        <v>121.64689636</v>
      </c>
      <c r="C3537">
        <v>127.94400786999999</v>
      </c>
      <c r="E3537">
        <v>221.14801025</v>
      </c>
    </row>
    <row r="3538" spans="1:5" x14ac:dyDescent="0.25">
      <c r="A3538">
        <v>4.9111111111111097</v>
      </c>
      <c r="B3538">
        <v>123.00481415</v>
      </c>
      <c r="C3538">
        <v>127.81865692</v>
      </c>
      <c r="E3538">
        <v>221.32843018</v>
      </c>
    </row>
    <row r="3539" spans="1:5" x14ac:dyDescent="0.25">
      <c r="A3539">
        <v>4.9124999999999996</v>
      </c>
      <c r="B3539">
        <v>123.84827423</v>
      </c>
      <c r="C3539">
        <v>128.03688048999999</v>
      </c>
      <c r="E3539">
        <v>221.21948241999999</v>
      </c>
    </row>
    <row r="3540" spans="1:5" x14ac:dyDescent="0.25">
      <c r="A3540">
        <v>4.9138888888888896</v>
      </c>
      <c r="B3540">
        <v>121.26821898999999</v>
      </c>
      <c r="C3540">
        <v>127.80455017</v>
      </c>
      <c r="E3540">
        <v>221.18591309000001</v>
      </c>
    </row>
    <row r="3541" spans="1:5" x14ac:dyDescent="0.25">
      <c r="A3541">
        <v>4.9152777777777796</v>
      </c>
      <c r="B3541">
        <v>120.00672913</v>
      </c>
      <c r="C3541">
        <v>128.09570312</v>
      </c>
      <c r="E3541">
        <v>221.19769287</v>
      </c>
    </row>
    <row r="3542" spans="1:5" x14ac:dyDescent="0.25">
      <c r="A3542">
        <v>4.9166666666666696</v>
      </c>
      <c r="B3542">
        <v>122.98223114</v>
      </c>
      <c r="C3542">
        <v>127.69448853</v>
      </c>
      <c r="E3542">
        <v>221.29272460999999</v>
      </c>
    </row>
    <row r="3543" spans="1:5" x14ac:dyDescent="0.25">
      <c r="A3543">
        <v>4.9180555555555596</v>
      </c>
      <c r="B3543">
        <v>123.25286865</v>
      </c>
      <c r="C3543">
        <v>128.10473633000001</v>
      </c>
      <c r="E3543">
        <v>221.24430846999999</v>
      </c>
    </row>
    <row r="3544" spans="1:5" x14ac:dyDescent="0.25">
      <c r="A3544">
        <v>4.9194444444444398</v>
      </c>
      <c r="B3544">
        <v>123.94748688</v>
      </c>
      <c r="C3544">
        <v>127.7457962</v>
      </c>
      <c r="E3544">
        <v>221.12541199</v>
      </c>
    </row>
    <row r="3545" spans="1:5" x14ac:dyDescent="0.25">
      <c r="A3545">
        <v>4.9208333333333298</v>
      </c>
      <c r="B3545">
        <v>125.95071411000001</v>
      </c>
      <c r="C3545">
        <v>128.26445007000001</v>
      </c>
      <c r="E3545">
        <v>221.25796509</v>
      </c>
    </row>
    <row r="3546" spans="1:5" x14ac:dyDescent="0.25">
      <c r="A3546">
        <v>4.9222222222222198</v>
      </c>
      <c r="B3546">
        <v>124.28833007999999</v>
      </c>
      <c r="C3546">
        <v>127.71382140999999</v>
      </c>
      <c r="E3546">
        <v>221.14308166999999</v>
      </c>
    </row>
    <row r="3547" spans="1:5" x14ac:dyDescent="0.25">
      <c r="A3547">
        <v>4.9236111111111098</v>
      </c>
      <c r="B3547">
        <v>122.22110748</v>
      </c>
      <c r="C3547">
        <v>128.36602783000001</v>
      </c>
      <c r="E3547">
        <v>221.28742980999999</v>
      </c>
    </row>
    <row r="3548" spans="1:5" x14ac:dyDescent="0.25">
      <c r="A3548">
        <v>4.9249999999999998</v>
      </c>
      <c r="B3548">
        <v>121.24183655</v>
      </c>
      <c r="C3548">
        <v>127.94797516</v>
      </c>
      <c r="E3548">
        <v>221.2300415</v>
      </c>
    </row>
    <row r="3549" spans="1:5" x14ac:dyDescent="0.25">
      <c r="A3549">
        <v>4.9263888888888898</v>
      </c>
      <c r="B3549">
        <v>121.24185181</v>
      </c>
      <c r="C3549">
        <v>128.51971435999999</v>
      </c>
      <c r="E3549">
        <v>221.37313843000001</v>
      </c>
    </row>
    <row r="3550" spans="1:5" x14ac:dyDescent="0.25">
      <c r="A3550">
        <v>4.9277777777777798</v>
      </c>
      <c r="B3550">
        <v>122.8559494</v>
      </c>
      <c r="C3550">
        <v>127.81432343</v>
      </c>
      <c r="E3550">
        <v>221.40434264999999</v>
      </c>
    </row>
    <row r="3551" spans="1:5" x14ac:dyDescent="0.25">
      <c r="A3551">
        <v>4.9291666666666698</v>
      </c>
      <c r="B3551">
        <v>123.20636749000001</v>
      </c>
      <c r="C3551">
        <v>128.60011291999999</v>
      </c>
      <c r="E3551">
        <v>221.40577698000001</v>
      </c>
    </row>
    <row r="3552" spans="1:5" x14ac:dyDescent="0.25">
      <c r="A3552">
        <v>4.9305555555555598</v>
      </c>
      <c r="B3552">
        <v>123.26807404</v>
      </c>
      <c r="C3552">
        <v>127.93748474</v>
      </c>
      <c r="E3552">
        <v>221.61010741999999</v>
      </c>
    </row>
    <row r="3553" spans="1:5" x14ac:dyDescent="0.25">
      <c r="A3553">
        <v>4.93194444444444</v>
      </c>
      <c r="B3553">
        <v>124.23980713</v>
      </c>
      <c r="C3553">
        <v>128.48014832000001</v>
      </c>
      <c r="E3553">
        <v>221.51913451999999</v>
      </c>
    </row>
    <row r="3554" spans="1:5" x14ac:dyDescent="0.25">
      <c r="A3554">
        <v>4.93333333333333</v>
      </c>
      <c r="B3554">
        <v>123.94748688</v>
      </c>
      <c r="C3554">
        <v>127.96259308</v>
      </c>
      <c r="E3554">
        <v>221.62237549</v>
      </c>
    </row>
    <row r="3555" spans="1:5" x14ac:dyDescent="0.25">
      <c r="A3555">
        <v>4.93472222222222</v>
      </c>
      <c r="B3555">
        <v>122.44392395</v>
      </c>
      <c r="C3555">
        <v>128.44963074</v>
      </c>
      <c r="E3555">
        <v>221.4069519</v>
      </c>
    </row>
    <row r="3556" spans="1:5" x14ac:dyDescent="0.25">
      <c r="A3556">
        <v>4.93611111111111</v>
      </c>
      <c r="B3556">
        <v>123.7544632</v>
      </c>
      <c r="C3556">
        <v>128.18345642</v>
      </c>
      <c r="E3556">
        <v>221.73884583</v>
      </c>
    </row>
    <row r="3557" spans="1:5" x14ac:dyDescent="0.25">
      <c r="A3557">
        <v>4.9375</v>
      </c>
      <c r="B3557">
        <v>123.67148589999999</v>
      </c>
      <c r="C3557">
        <v>128.30804443</v>
      </c>
      <c r="E3557">
        <v>221.46348571999999</v>
      </c>
    </row>
    <row r="3558" spans="1:5" x14ac:dyDescent="0.25">
      <c r="A3558">
        <v>4.93888888888889</v>
      </c>
      <c r="B3558">
        <v>121.92389679</v>
      </c>
      <c r="C3558">
        <v>128.18873596</v>
      </c>
      <c r="E3558">
        <v>221.95845032</v>
      </c>
    </row>
    <row r="3559" spans="1:5" x14ac:dyDescent="0.25">
      <c r="A3559">
        <v>4.94027777777778</v>
      </c>
      <c r="B3559">
        <v>123.60883330999999</v>
      </c>
      <c r="C3559">
        <v>128.33297729</v>
      </c>
      <c r="E3559">
        <v>221.4644165</v>
      </c>
    </row>
    <row r="3560" spans="1:5" x14ac:dyDescent="0.25">
      <c r="A3560">
        <v>4.94166666666667</v>
      </c>
      <c r="B3560">
        <v>122.7212677</v>
      </c>
      <c r="C3560">
        <v>128.39457702999999</v>
      </c>
      <c r="E3560">
        <v>221.92689514</v>
      </c>
    </row>
    <row r="3561" spans="1:5" x14ac:dyDescent="0.25">
      <c r="A3561">
        <v>4.94305555555556</v>
      </c>
      <c r="B3561">
        <v>124.13963318</v>
      </c>
      <c r="C3561">
        <v>128.33209228999999</v>
      </c>
      <c r="E3561">
        <v>221.56246948</v>
      </c>
    </row>
    <row r="3562" spans="1:5" x14ac:dyDescent="0.25">
      <c r="A3562">
        <v>4.9444444444444402</v>
      </c>
      <c r="B3562">
        <v>123.65363311999999</v>
      </c>
      <c r="C3562">
        <v>128.56584167</v>
      </c>
      <c r="E3562">
        <v>221.87635803000001</v>
      </c>
    </row>
    <row r="3563" spans="1:5" x14ac:dyDescent="0.25">
      <c r="A3563">
        <v>4.9458333333333302</v>
      </c>
      <c r="B3563">
        <v>121.90396118</v>
      </c>
      <c r="C3563">
        <v>128.26411438</v>
      </c>
      <c r="E3563">
        <v>221.70793151999999</v>
      </c>
    </row>
    <row r="3564" spans="1:5" x14ac:dyDescent="0.25">
      <c r="A3564">
        <v>4.9472222222222202</v>
      </c>
      <c r="B3564">
        <v>121.53657532</v>
      </c>
      <c r="C3564">
        <v>128.65489196999999</v>
      </c>
      <c r="E3564">
        <v>221.84017943999999</v>
      </c>
    </row>
    <row r="3565" spans="1:5" x14ac:dyDescent="0.25">
      <c r="A3565">
        <v>4.9486111111111102</v>
      </c>
      <c r="B3565">
        <v>122.67572020999999</v>
      </c>
      <c r="C3565">
        <v>128.15940857000001</v>
      </c>
      <c r="E3565">
        <v>221.82627869000001</v>
      </c>
    </row>
    <row r="3566" spans="1:5" x14ac:dyDescent="0.25">
      <c r="A3566">
        <v>4.95</v>
      </c>
      <c r="B3566">
        <v>124.18315887</v>
      </c>
      <c r="C3566">
        <v>128.75883483999999</v>
      </c>
      <c r="E3566">
        <v>221.76358031999999</v>
      </c>
    </row>
    <row r="3567" spans="1:5" x14ac:dyDescent="0.25">
      <c r="A3567">
        <v>4.9513888888888902</v>
      </c>
      <c r="B3567">
        <v>124.22492981000001</v>
      </c>
      <c r="C3567">
        <v>128.10807800000001</v>
      </c>
      <c r="E3567">
        <v>221.81181334999999</v>
      </c>
    </row>
    <row r="3568" spans="1:5" x14ac:dyDescent="0.25">
      <c r="A3568">
        <v>4.9527777777777802</v>
      </c>
      <c r="B3568">
        <v>124.78786469000001</v>
      </c>
      <c r="C3568">
        <v>128.72888184000001</v>
      </c>
      <c r="E3568">
        <v>221.82748412999999</v>
      </c>
    </row>
    <row r="3569" spans="1:5" x14ac:dyDescent="0.25">
      <c r="A3569">
        <v>4.9541666666666702</v>
      </c>
      <c r="B3569">
        <v>123.99711609000001</v>
      </c>
      <c r="C3569">
        <v>128.11555480999999</v>
      </c>
      <c r="E3569">
        <v>221.78872681000001</v>
      </c>
    </row>
    <row r="3570" spans="1:5" x14ac:dyDescent="0.25">
      <c r="A3570">
        <v>4.9555555555555602</v>
      </c>
      <c r="B3570">
        <v>124.78783417</v>
      </c>
      <c r="C3570">
        <v>128.77398682</v>
      </c>
      <c r="E3570">
        <v>221.80674744000001</v>
      </c>
    </row>
    <row r="3571" spans="1:5" x14ac:dyDescent="0.25">
      <c r="A3571">
        <v>4.9569444444444404</v>
      </c>
      <c r="B3571">
        <v>122.88076782</v>
      </c>
      <c r="C3571">
        <v>128.29800415</v>
      </c>
      <c r="E3571">
        <v>221.94403076</v>
      </c>
    </row>
    <row r="3572" spans="1:5" x14ac:dyDescent="0.25">
      <c r="A3572">
        <v>4.9583333333333304</v>
      </c>
      <c r="B3572">
        <v>122.18301391999999</v>
      </c>
      <c r="C3572">
        <v>128.72450255999999</v>
      </c>
      <c r="E3572">
        <v>221.96803284000001</v>
      </c>
    </row>
    <row r="3573" spans="1:5" x14ac:dyDescent="0.25">
      <c r="A3573">
        <v>4.9597222222222204</v>
      </c>
      <c r="B3573">
        <v>122.41560364</v>
      </c>
      <c r="C3573">
        <v>128.30328369</v>
      </c>
      <c r="E3573">
        <v>222.20458984000001</v>
      </c>
    </row>
    <row r="3574" spans="1:5" x14ac:dyDescent="0.25">
      <c r="A3574">
        <v>4.9611111111111104</v>
      </c>
      <c r="B3574">
        <v>122.26564789</v>
      </c>
      <c r="C3574">
        <v>128.84843445000001</v>
      </c>
      <c r="E3574">
        <v>222.08966064000001</v>
      </c>
    </row>
    <row r="3575" spans="1:5" x14ac:dyDescent="0.25">
      <c r="A3575">
        <v>4.9625000000000004</v>
      </c>
      <c r="B3575">
        <v>122.04942321999999</v>
      </c>
      <c r="C3575">
        <v>128.49270630000001</v>
      </c>
      <c r="E3575">
        <v>222.13786315999999</v>
      </c>
    </row>
    <row r="3576" spans="1:5" x14ac:dyDescent="0.25">
      <c r="A3576">
        <v>4.9638888888888903</v>
      </c>
      <c r="B3576">
        <v>122.39538573999999</v>
      </c>
      <c r="C3576">
        <v>128.76060486</v>
      </c>
      <c r="E3576">
        <v>222.16525268999999</v>
      </c>
    </row>
    <row r="3577" spans="1:5" x14ac:dyDescent="0.25">
      <c r="A3577">
        <v>4.9652777777777803</v>
      </c>
      <c r="B3577">
        <v>123.58700562</v>
      </c>
      <c r="C3577">
        <v>128.71850585999999</v>
      </c>
      <c r="E3577">
        <v>222.24473571999999</v>
      </c>
    </row>
    <row r="3578" spans="1:5" x14ac:dyDescent="0.25">
      <c r="A3578">
        <v>4.9666666666666703</v>
      </c>
      <c r="B3578">
        <v>122.90670776</v>
      </c>
      <c r="C3578">
        <v>128.68740844999999</v>
      </c>
      <c r="E3578">
        <v>222.31826781999999</v>
      </c>
    </row>
    <row r="3579" spans="1:5" x14ac:dyDescent="0.25">
      <c r="A3579">
        <v>4.9680555555555603</v>
      </c>
      <c r="B3579">
        <v>124.99472809</v>
      </c>
      <c r="C3579">
        <v>128.80218506</v>
      </c>
      <c r="E3579">
        <v>222.05892943999999</v>
      </c>
    </row>
    <row r="3580" spans="1:5" x14ac:dyDescent="0.25">
      <c r="A3580">
        <v>4.9694444444444397</v>
      </c>
      <c r="B3580">
        <v>125.13828278</v>
      </c>
      <c r="C3580">
        <v>128.52267456000001</v>
      </c>
      <c r="E3580">
        <v>222.02853393999999</v>
      </c>
    </row>
    <row r="3581" spans="1:5" x14ac:dyDescent="0.25">
      <c r="A3581">
        <v>4.9708333333333297</v>
      </c>
      <c r="B3581">
        <v>124.04563904</v>
      </c>
      <c r="C3581">
        <v>128.95767212000001</v>
      </c>
      <c r="E3581">
        <v>221.99403380999999</v>
      </c>
    </row>
    <row r="3582" spans="1:5" x14ac:dyDescent="0.25">
      <c r="A3582">
        <v>4.9722222222222197</v>
      </c>
      <c r="B3582">
        <v>122.04940796</v>
      </c>
      <c r="C3582">
        <v>128.56887817</v>
      </c>
      <c r="E3582">
        <v>222.31240844999999</v>
      </c>
    </row>
    <row r="3583" spans="1:5" x14ac:dyDescent="0.25">
      <c r="A3583">
        <v>4.9736111111111097</v>
      </c>
      <c r="B3583">
        <v>123.66456604</v>
      </c>
      <c r="C3583">
        <v>129.13601685</v>
      </c>
      <c r="E3583">
        <v>222.26148986999999</v>
      </c>
    </row>
    <row r="3584" spans="1:5" x14ac:dyDescent="0.25">
      <c r="A3584">
        <v>4.9749999999999996</v>
      </c>
      <c r="B3584">
        <v>122.69469452</v>
      </c>
      <c r="C3584">
        <v>128.60206604000001</v>
      </c>
      <c r="E3584">
        <v>222.19526672000001</v>
      </c>
    </row>
    <row r="3585" spans="1:5" x14ac:dyDescent="0.25">
      <c r="A3585">
        <v>4.9763888888888896</v>
      </c>
      <c r="B3585">
        <v>123.81104279</v>
      </c>
      <c r="C3585">
        <v>129.14428710999999</v>
      </c>
      <c r="E3585">
        <v>222.33607483</v>
      </c>
    </row>
    <row r="3586" spans="1:5" x14ac:dyDescent="0.25">
      <c r="A3586">
        <v>4.9777777777777796</v>
      </c>
      <c r="B3586">
        <v>122.69901276</v>
      </c>
      <c r="C3586">
        <v>128.62919617</v>
      </c>
      <c r="E3586">
        <v>222.30268860000001</v>
      </c>
    </row>
    <row r="3587" spans="1:5" x14ac:dyDescent="0.25">
      <c r="A3587">
        <v>4.9791666666666696</v>
      </c>
      <c r="B3587">
        <v>123.35211182</v>
      </c>
      <c r="C3587">
        <v>129.07142639</v>
      </c>
      <c r="E3587">
        <v>222.56686400999999</v>
      </c>
    </row>
    <row r="3588" spans="1:5" x14ac:dyDescent="0.25">
      <c r="A3588">
        <v>4.9805555555555596</v>
      </c>
      <c r="B3588">
        <v>120.92713165000001</v>
      </c>
      <c r="C3588">
        <v>128.51472473000001</v>
      </c>
      <c r="E3588">
        <v>222.29844666</v>
      </c>
    </row>
    <row r="3589" spans="1:5" x14ac:dyDescent="0.25">
      <c r="A3589">
        <v>4.9819444444444398</v>
      </c>
      <c r="B3589">
        <v>121.52171326</v>
      </c>
      <c r="C3589">
        <v>129.26368712999999</v>
      </c>
      <c r="E3589">
        <v>222.52452087</v>
      </c>
    </row>
    <row r="3590" spans="1:5" x14ac:dyDescent="0.25">
      <c r="A3590">
        <v>4.9833333333333298</v>
      </c>
      <c r="B3590">
        <v>122.97377777</v>
      </c>
      <c r="C3590">
        <v>128.78901672000001</v>
      </c>
      <c r="E3590">
        <v>222.48028564000001</v>
      </c>
    </row>
    <row r="3591" spans="1:5" x14ac:dyDescent="0.25">
      <c r="A3591">
        <v>4.9847222222222198</v>
      </c>
      <c r="B3591">
        <v>125.02042389</v>
      </c>
      <c r="C3591">
        <v>129.19160461000001</v>
      </c>
      <c r="E3591">
        <v>222.64535522</v>
      </c>
    </row>
    <row r="3592" spans="1:5" x14ac:dyDescent="0.25">
      <c r="A3592">
        <v>4.9861111111111098</v>
      </c>
      <c r="B3592">
        <v>124.99471283</v>
      </c>
      <c r="C3592">
        <v>128.89743042000001</v>
      </c>
      <c r="E3592">
        <v>222.35342406999999</v>
      </c>
    </row>
    <row r="3593" spans="1:5" x14ac:dyDescent="0.25">
      <c r="A3593">
        <v>4.9874999999999998</v>
      </c>
      <c r="B3593">
        <v>125.18183136</v>
      </c>
      <c r="C3593">
        <v>129.22430420000001</v>
      </c>
      <c r="E3593">
        <v>222.7749939</v>
      </c>
    </row>
    <row r="3594" spans="1:5" x14ac:dyDescent="0.25">
      <c r="A3594">
        <v>4.9888888888888898</v>
      </c>
      <c r="B3594">
        <v>124.34443665000001</v>
      </c>
      <c r="C3594">
        <v>129.20722961000001</v>
      </c>
      <c r="E3594">
        <v>222.37638855</v>
      </c>
    </row>
    <row r="3595" spans="1:5" x14ac:dyDescent="0.25">
      <c r="A3595">
        <v>4.9902777777777798</v>
      </c>
      <c r="B3595">
        <v>121.81757355000001</v>
      </c>
      <c r="C3595">
        <v>129.06706238000001</v>
      </c>
      <c r="E3595">
        <v>222.65657042999999</v>
      </c>
    </row>
    <row r="3596" spans="1:5" x14ac:dyDescent="0.25">
      <c r="A3596">
        <v>4.9916666666666698</v>
      </c>
      <c r="B3596">
        <v>121.15969086</v>
      </c>
      <c r="C3596">
        <v>129.23976135000001</v>
      </c>
      <c r="E3596">
        <v>222.45526122999999</v>
      </c>
    </row>
    <row r="3597" spans="1:5" x14ac:dyDescent="0.25">
      <c r="A3597">
        <v>4.9930555555555598</v>
      </c>
      <c r="B3597">
        <v>122.58955383</v>
      </c>
      <c r="C3597">
        <v>129.18727111999999</v>
      </c>
      <c r="E3597">
        <v>222.69699097</v>
      </c>
    </row>
    <row r="3598" spans="1:5" x14ac:dyDescent="0.25">
      <c r="A3598">
        <v>4.99444444444444</v>
      </c>
      <c r="B3598">
        <v>123.59519195999999</v>
      </c>
      <c r="C3598">
        <v>129.40452576000001</v>
      </c>
      <c r="E3598">
        <v>222.70135497999999</v>
      </c>
    </row>
    <row r="3599" spans="1:5" x14ac:dyDescent="0.25">
      <c r="A3599">
        <v>4.99583333333333</v>
      </c>
      <c r="B3599">
        <v>123.75959778000001</v>
      </c>
      <c r="C3599">
        <v>129.05093384</v>
      </c>
      <c r="E3599">
        <v>222.71250916</v>
      </c>
    </row>
    <row r="3600" spans="1:5" x14ac:dyDescent="0.25">
      <c r="A3600">
        <v>4.99722222222222</v>
      </c>
      <c r="B3600">
        <v>122.12891388</v>
      </c>
      <c r="C3600">
        <v>129.48600769000001</v>
      </c>
      <c r="E3600">
        <v>222.75875854</v>
      </c>
    </row>
    <row r="3601" spans="1:5" x14ac:dyDescent="0.25">
      <c r="A3601">
        <v>4.99861111111111</v>
      </c>
      <c r="B3601">
        <v>123.9078064</v>
      </c>
      <c r="C3601">
        <v>129.10621642999999</v>
      </c>
      <c r="E3601">
        <v>222.78759765999999</v>
      </c>
    </row>
    <row r="3602" spans="1:5" x14ac:dyDescent="0.25">
      <c r="A3602">
        <v>5</v>
      </c>
      <c r="B3602">
        <v>121.53657532</v>
      </c>
      <c r="C3602">
        <v>129.49397278000001</v>
      </c>
      <c r="E3602">
        <v>223.03962708</v>
      </c>
    </row>
    <row r="3603" spans="1:5" x14ac:dyDescent="0.25">
      <c r="A3603">
        <v>5.00138888888889</v>
      </c>
      <c r="B3603">
        <v>123.35212708</v>
      </c>
      <c r="C3603">
        <v>128.92199707</v>
      </c>
      <c r="E3603">
        <v>223.05706787</v>
      </c>
    </row>
    <row r="3604" spans="1:5" x14ac:dyDescent="0.25">
      <c r="A3604">
        <v>5.00277777777778</v>
      </c>
      <c r="B3604">
        <v>123.47457123</v>
      </c>
      <c r="C3604">
        <v>129.6943512</v>
      </c>
      <c r="E3604">
        <v>223.15058898999999</v>
      </c>
    </row>
    <row r="3605" spans="1:5" x14ac:dyDescent="0.25">
      <c r="A3605">
        <v>5.00416666666667</v>
      </c>
      <c r="B3605">
        <v>124.58945464999999</v>
      </c>
      <c r="C3605">
        <v>129.00697327</v>
      </c>
      <c r="E3605">
        <v>223.05718994</v>
      </c>
    </row>
    <row r="3606" spans="1:5" x14ac:dyDescent="0.25">
      <c r="A3606">
        <v>5.00555555555556</v>
      </c>
      <c r="B3606">
        <v>125.16423035</v>
      </c>
      <c r="C3606">
        <v>129.75256347999999</v>
      </c>
      <c r="E3606">
        <v>223.05850219999999</v>
      </c>
    </row>
    <row r="3607" spans="1:5" x14ac:dyDescent="0.25">
      <c r="A3607">
        <v>5.0069444444444402</v>
      </c>
      <c r="B3607">
        <v>124.19555664000001</v>
      </c>
      <c r="C3607">
        <v>129.20089722</v>
      </c>
      <c r="E3607">
        <v>222.98779296999999</v>
      </c>
    </row>
    <row r="3608" spans="1:5" x14ac:dyDescent="0.25">
      <c r="A3608">
        <v>5.0083333333333302</v>
      </c>
      <c r="B3608">
        <v>123.13135529</v>
      </c>
      <c r="C3608">
        <v>129.71592712</v>
      </c>
      <c r="E3608">
        <v>223.08811951000001</v>
      </c>
    </row>
    <row r="3609" spans="1:5" x14ac:dyDescent="0.25">
      <c r="A3609">
        <v>5.0097222222222202</v>
      </c>
      <c r="B3609">
        <v>122.32257079999999</v>
      </c>
      <c r="C3609">
        <v>129.21618652000001</v>
      </c>
      <c r="E3609">
        <v>223.11732483</v>
      </c>
    </row>
    <row r="3610" spans="1:5" x14ac:dyDescent="0.25">
      <c r="A3610">
        <v>5.0111111111111102</v>
      </c>
      <c r="B3610">
        <v>123.69941711</v>
      </c>
      <c r="C3610">
        <v>129.59767151</v>
      </c>
      <c r="E3610">
        <v>223.16209412000001</v>
      </c>
    </row>
    <row r="3611" spans="1:5" x14ac:dyDescent="0.25">
      <c r="A3611">
        <v>5.0125000000000002</v>
      </c>
      <c r="B3611">
        <v>123.43895721</v>
      </c>
      <c r="C3611">
        <v>129.15763855</v>
      </c>
      <c r="E3611">
        <v>223.07472229000001</v>
      </c>
    </row>
    <row r="3612" spans="1:5" x14ac:dyDescent="0.25">
      <c r="A3612">
        <v>5.0138888888888902</v>
      </c>
      <c r="B3612">
        <v>123.81848144999999</v>
      </c>
      <c r="C3612">
        <v>129.54261779999999</v>
      </c>
      <c r="E3612">
        <v>223.15161133000001</v>
      </c>
    </row>
    <row r="3613" spans="1:5" x14ac:dyDescent="0.25">
      <c r="A3613">
        <v>5.0152777777777802</v>
      </c>
      <c r="B3613">
        <v>123.8070755</v>
      </c>
      <c r="C3613">
        <v>129.25546265</v>
      </c>
      <c r="E3613">
        <v>223.4143219</v>
      </c>
    </row>
    <row r="3614" spans="1:5" x14ac:dyDescent="0.25">
      <c r="A3614">
        <v>5.0166666666666702</v>
      </c>
      <c r="B3614">
        <v>122.74120331</v>
      </c>
      <c r="C3614">
        <v>129.56948853</v>
      </c>
      <c r="E3614">
        <v>223.24241638000001</v>
      </c>
    </row>
    <row r="3615" spans="1:5" x14ac:dyDescent="0.25">
      <c r="A3615">
        <v>5.0180555555555602</v>
      </c>
      <c r="B3615">
        <v>122.97004699999999</v>
      </c>
      <c r="C3615">
        <v>129.46376038</v>
      </c>
      <c r="E3615">
        <v>223.44416809000001</v>
      </c>
    </row>
    <row r="3616" spans="1:5" x14ac:dyDescent="0.25">
      <c r="A3616">
        <v>5.0194444444444404</v>
      </c>
      <c r="B3616">
        <v>120.8341217</v>
      </c>
      <c r="C3616">
        <v>129.55986023</v>
      </c>
      <c r="E3616">
        <v>223.22827147999999</v>
      </c>
    </row>
    <row r="3617" spans="1:5" x14ac:dyDescent="0.25">
      <c r="A3617">
        <v>5.0208333333333304</v>
      </c>
      <c r="B3617">
        <v>122.11171722</v>
      </c>
      <c r="C3617">
        <v>129.56283568999999</v>
      </c>
      <c r="E3617">
        <v>223.47045897999999</v>
      </c>
    </row>
    <row r="3618" spans="1:5" x14ac:dyDescent="0.25">
      <c r="A3618">
        <v>5.0222222222222204</v>
      </c>
      <c r="B3618">
        <v>124.57958984</v>
      </c>
      <c r="C3618">
        <v>129.4143219</v>
      </c>
      <c r="E3618">
        <v>223.42231749999999</v>
      </c>
    </row>
    <row r="3619" spans="1:5" x14ac:dyDescent="0.25">
      <c r="A3619">
        <v>5.0236111111111104</v>
      </c>
      <c r="B3619">
        <v>124.54390717</v>
      </c>
      <c r="C3619">
        <v>129.80435181000001</v>
      </c>
      <c r="E3619">
        <v>223.28344727000001</v>
      </c>
    </row>
    <row r="3620" spans="1:5" x14ac:dyDescent="0.25">
      <c r="A3620">
        <v>5.0250000000000004</v>
      </c>
      <c r="B3620">
        <v>124.55527496000001</v>
      </c>
      <c r="C3620">
        <v>129.36264037999999</v>
      </c>
      <c r="E3620">
        <v>223.38722229000001</v>
      </c>
    </row>
    <row r="3621" spans="1:5" x14ac:dyDescent="0.25">
      <c r="A3621">
        <v>5.0263888888888903</v>
      </c>
      <c r="B3621">
        <v>124.71157837</v>
      </c>
      <c r="C3621">
        <v>129.83358765</v>
      </c>
      <c r="E3621">
        <v>223.02537537000001</v>
      </c>
    </row>
    <row r="3622" spans="1:5" x14ac:dyDescent="0.25">
      <c r="A3622">
        <v>5.0277777777777803</v>
      </c>
      <c r="B3622">
        <v>126.08731079</v>
      </c>
      <c r="C3622">
        <v>129.33427429</v>
      </c>
      <c r="E3622">
        <v>223.53045653999999</v>
      </c>
    </row>
    <row r="3623" spans="1:5" x14ac:dyDescent="0.25">
      <c r="A3623">
        <v>5.0291666666666703</v>
      </c>
      <c r="B3623">
        <v>124.04903412</v>
      </c>
      <c r="C3623">
        <v>129.93420409999999</v>
      </c>
      <c r="E3623">
        <v>223.18370056000001</v>
      </c>
    </row>
    <row r="3624" spans="1:5" x14ac:dyDescent="0.25">
      <c r="A3624">
        <v>5.0305555555555603</v>
      </c>
      <c r="B3624">
        <v>123.42703247</v>
      </c>
      <c r="C3624">
        <v>129.41172791</v>
      </c>
      <c r="E3624">
        <v>223.43074035999999</v>
      </c>
    </row>
    <row r="3625" spans="1:5" x14ac:dyDescent="0.25">
      <c r="A3625">
        <v>5.0319444444444397</v>
      </c>
      <c r="B3625">
        <v>122.88078308</v>
      </c>
      <c r="C3625">
        <v>130.05368042000001</v>
      </c>
      <c r="E3625">
        <v>223.24296570000001</v>
      </c>
    </row>
    <row r="3626" spans="1:5" x14ac:dyDescent="0.25">
      <c r="A3626">
        <v>5.0333333333333297</v>
      </c>
      <c r="B3626">
        <v>122.32259369000001</v>
      </c>
      <c r="C3626">
        <v>129.34201049999999</v>
      </c>
      <c r="E3626">
        <v>223.41304016000001</v>
      </c>
    </row>
    <row r="3627" spans="1:5" x14ac:dyDescent="0.25">
      <c r="A3627">
        <v>5.0347222222222197</v>
      </c>
      <c r="B3627">
        <v>123.13137054000001</v>
      </c>
      <c r="C3627">
        <v>130.02067565999999</v>
      </c>
      <c r="E3627">
        <v>223.30300903</v>
      </c>
    </row>
    <row r="3628" spans="1:5" x14ac:dyDescent="0.25">
      <c r="A3628">
        <v>5.0361111111111097</v>
      </c>
      <c r="B3628">
        <v>122.58955383</v>
      </c>
      <c r="C3628">
        <v>129.46603393999999</v>
      </c>
      <c r="E3628">
        <v>223.54301452999999</v>
      </c>
    </row>
    <row r="3629" spans="1:5" x14ac:dyDescent="0.25">
      <c r="A3629">
        <v>5.0374999999999996</v>
      </c>
      <c r="B3629">
        <v>121.95440674</v>
      </c>
      <c r="C3629">
        <v>129.93719482</v>
      </c>
      <c r="E3629">
        <v>223.36994934000001</v>
      </c>
    </row>
    <row r="3630" spans="1:5" x14ac:dyDescent="0.25">
      <c r="A3630">
        <v>5.0388888888888896</v>
      </c>
      <c r="B3630">
        <v>122.17033386</v>
      </c>
      <c r="C3630">
        <v>129.43159485000001</v>
      </c>
      <c r="E3630">
        <v>223.57943725999999</v>
      </c>
    </row>
    <row r="3631" spans="1:5" x14ac:dyDescent="0.25">
      <c r="A3631">
        <v>5.0402777777777796</v>
      </c>
      <c r="B3631">
        <v>123.42704773</v>
      </c>
      <c r="C3631">
        <v>130.00726318</v>
      </c>
      <c r="E3631">
        <v>223.42579651</v>
      </c>
    </row>
    <row r="3632" spans="1:5" x14ac:dyDescent="0.25">
      <c r="A3632">
        <v>5.0416666666666696</v>
      </c>
      <c r="B3632">
        <v>123.75959778000001</v>
      </c>
      <c r="C3632">
        <v>129.63110352000001</v>
      </c>
      <c r="E3632">
        <v>223.67329407</v>
      </c>
    </row>
    <row r="3633" spans="1:5" x14ac:dyDescent="0.25">
      <c r="A3633">
        <v>5.0430555555555596</v>
      </c>
      <c r="B3633">
        <v>124.70753479</v>
      </c>
      <c r="C3633">
        <v>130.0388031</v>
      </c>
      <c r="E3633">
        <v>223.51220703000001</v>
      </c>
    </row>
    <row r="3634" spans="1:5" x14ac:dyDescent="0.25">
      <c r="A3634">
        <v>5.0444444444444398</v>
      </c>
      <c r="B3634">
        <v>124.71159363</v>
      </c>
      <c r="C3634">
        <v>129.86105347</v>
      </c>
      <c r="E3634">
        <v>223.61090088</v>
      </c>
    </row>
    <row r="3635" spans="1:5" x14ac:dyDescent="0.25">
      <c r="A3635">
        <v>5.0458333333333298</v>
      </c>
      <c r="B3635">
        <v>124.74130249</v>
      </c>
      <c r="C3635">
        <v>130.17623900999999</v>
      </c>
      <c r="E3635">
        <v>223.58239746000001</v>
      </c>
    </row>
    <row r="3636" spans="1:5" x14ac:dyDescent="0.25">
      <c r="A3636">
        <v>5.0472222222222198</v>
      </c>
      <c r="B3636">
        <v>124.32965851</v>
      </c>
      <c r="C3636">
        <v>130.22396850999999</v>
      </c>
      <c r="E3636">
        <v>223.47915649000001</v>
      </c>
    </row>
    <row r="3637" spans="1:5" x14ac:dyDescent="0.25">
      <c r="A3637">
        <v>5.0486111111111098</v>
      </c>
      <c r="B3637">
        <v>123.67151642</v>
      </c>
      <c r="C3637">
        <v>130.02172852000001</v>
      </c>
      <c r="E3637">
        <v>223.71450806000001</v>
      </c>
    </row>
    <row r="3638" spans="1:5" x14ac:dyDescent="0.25">
      <c r="A3638">
        <v>5.05</v>
      </c>
      <c r="B3638">
        <v>122.15270233</v>
      </c>
      <c r="C3638">
        <v>130.23428344999999</v>
      </c>
      <c r="E3638">
        <v>223.66239929</v>
      </c>
    </row>
    <row r="3639" spans="1:5" x14ac:dyDescent="0.25">
      <c r="A3639">
        <v>5.0513888888888898</v>
      </c>
      <c r="B3639">
        <v>123.17691803</v>
      </c>
      <c r="C3639">
        <v>130.08465576</v>
      </c>
      <c r="E3639">
        <v>223.72634887999999</v>
      </c>
    </row>
    <row r="3640" spans="1:5" x14ac:dyDescent="0.25">
      <c r="A3640">
        <v>5.0527777777777798</v>
      </c>
      <c r="B3640">
        <v>124.49832153</v>
      </c>
      <c r="C3640">
        <v>130.35536193999999</v>
      </c>
      <c r="E3640">
        <v>223.60470581000001</v>
      </c>
    </row>
    <row r="3641" spans="1:5" x14ac:dyDescent="0.25">
      <c r="A3641">
        <v>5.0541666666666698</v>
      </c>
      <c r="B3641">
        <v>123.50097656</v>
      </c>
      <c r="C3641">
        <v>129.97659302</v>
      </c>
      <c r="E3641">
        <v>223.75022888000001</v>
      </c>
    </row>
    <row r="3642" spans="1:5" x14ac:dyDescent="0.25">
      <c r="A3642">
        <v>5.0555555555555598</v>
      </c>
      <c r="B3642">
        <v>124.47213745000001</v>
      </c>
      <c r="C3642">
        <v>130.55580139</v>
      </c>
      <c r="E3642">
        <v>223.83695983999999</v>
      </c>
    </row>
    <row r="3643" spans="1:5" x14ac:dyDescent="0.25">
      <c r="A3643">
        <v>5.05694444444444</v>
      </c>
      <c r="B3643">
        <v>122.71446228000001</v>
      </c>
      <c r="C3643">
        <v>130.05419921999999</v>
      </c>
      <c r="E3643">
        <v>223.8815918</v>
      </c>
    </row>
    <row r="3644" spans="1:5" x14ac:dyDescent="0.25">
      <c r="A3644">
        <v>5.05833333333333</v>
      </c>
      <c r="B3644">
        <v>121.47940826</v>
      </c>
      <c r="C3644">
        <v>130.53842162999999</v>
      </c>
      <c r="E3644">
        <v>223.99310302999999</v>
      </c>
    </row>
    <row r="3645" spans="1:5" x14ac:dyDescent="0.25">
      <c r="A3645">
        <v>5.05972222222222</v>
      </c>
      <c r="B3645">
        <v>122.32259369000001</v>
      </c>
      <c r="C3645">
        <v>129.98661804</v>
      </c>
      <c r="E3645">
        <v>223.91755676</v>
      </c>
    </row>
    <row r="3646" spans="1:5" x14ac:dyDescent="0.25">
      <c r="A3646">
        <v>5.06111111111111</v>
      </c>
      <c r="B3646">
        <v>121.71585846000001</v>
      </c>
      <c r="C3646">
        <v>130.69096375000001</v>
      </c>
      <c r="E3646">
        <v>223.89471435999999</v>
      </c>
    </row>
    <row r="3647" spans="1:5" x14ac:dyDescent="0.25">
      <c r="A3647">
        <v>5.0625</v>
      </c>
      <c r="B3647">
        <v>124.75719452</v>
      </c>
      <c r="C3647">
        <v>130.04804992999999</v>
      </c>
      <c r="E3647">
        <v>224.04200745</v>
      </c>
    </row>
    <row r="3648" spans="1:5" x14ac:dyDescent="0.25">
      <c r="A3648">
        <v>5.06388888888889</v>
      </c>
      <c r="B3648">
        <v>124.55525969999999</v>
      </c>
      <c r="C3648">
        <v>130.49665833</v>
      </c>
      <c r="E3648">
        <v>224.04754639000001</v>
      </c>
    </row>
    <row r="3649" spans="1:5" x14ac:dyDescent="0.25">
      <c r="A3649">
        <v>5.06527777777778</v>
      </c>
      <c r="B3649">
        <v>126.00198364000001</v>
      </c>
      <c r="C3649">
        <v>130.05204773</v>
      </c>
      <c r="E3649">
        <v>224.06976318</v>
      </c>
    </row>
    <row r="3650" spans="1:5" x14ac:dyDescent="0.25">
      <c r="A3650">
        <v>5.06666666666667</v>
      </c>
      <c r="B3650">
        <v>126.33133698</v>
      </c>
      <c r="C3650">
        <v>130.47525024000001</v>
      </c>
      <c r="E3650">
        <v>224.35821533000001</v>
      </c>
    </row>
    <row r="3651" spans="1:5" x14ac:dyDescent="0.25">
      <c r="A3651">
        <v>5.06805555555556</v>
      </c>
      <c r="B3651">
        <v>124.13380432</v>
      </c>
      <c r="C3651">
        <v>130.34486389</v>
      </c>
      <c r="E3651">
        <v>224.16775512999999</v>
      </c>
    </row>
    <row r="3652" spans="1:5" x14ac:dyDescent="0.25">
      <c r="A3652">
        <v>5.0694444444444402</v>
      </c>
      <c r="B3652">
        <v>123.1313858</v>
      </c>
      <c r="C3652">
        <v>130.44763184000001</v>
      </c>
      <c r="E3652">
        <v>224.36764525999999</v>
      </c>
    </row>
    <row r="3653" spans="1:5" x14ac:dyDescent="0.25">
      <c r="A3653">
        <v>5.0708333333333302</v>
      </c>
      <c r="B3653">
        <v>122.83423615</v>
      </c>
      <c r="C3653">
        <v>130.37178040000001</v>
      </c>
      <c r="E3653">
        <v>224.25151062</v>
      </c>
    </row>
    <row r="3654" spans="1:5" x14ac:dyDescent="0.25">
      <c r="A3654">
        <v>5.0722222222222202</v>
      </c>
      <c r="B3654">
        <v>121.94303130999999</v>
      </c>
      <c r="C3654">
        <v>130.41357421999999</v>
      </c>
      <c r="E3654">
        <v>224.3490448</v>
      </c>
    </row>
    <row r="3655" spans="1:5" x14ac:dyDescent="0.25">
      <c r="A3655">
        <v>5.0736111111111102</v>
      </c>
      <c r="B3655">
        <v>121.96283722</v>
      </c>
      <c r="C3655">
        <v>130.58807372999999</v>
      </c>
      <c r="E3655">
        <v>224.3240509</v>
      </c>
    </row>
    <row r="3656" spans="1:5" x14ac:dyDescent="0.25">
      <c r="A3656">
        <v>5.0750000000000002</v>
      </c>
      <c r="B3656">
        <v>123.25285339</v>
      </c>
      <c r="C3656">
        <v>130.20272826999999</v>
      </c>
      <c r="E3656">
        <v>224.14001465000001</v>
      </c>
    </row>
    <row r="3657" spans="1:5" x14ac:dyDescent="0.25">
      <c r="A3657">
        <v>5.0763888888888902</v>
      </c>
      <c r="B3657">
        <v>122.94911193999999</v>
      </c>
      <c r="C3657">
        <v>130.69239807</v>
      </c>
      <c r="E3657">
        <v>224.48213196</v>
      </c>
    </row>
    <row r="3658" spans="1:5" x14ac:dyDescent="0.25">
      <c r="A3658">
        <v>5.0777777777777802</v>
      </c>
      <c r="B3658">
        <v>122.95517731</v>
      </c>
      <c r="C3658">
        <v>130.16447449</v>
      </c>
      <c r="E3658">
        <v>224.09880065999999</v>
      </c>
    </row>
    <row r="3659" spans="1:5" x14ac:dyDescent="0.25">
      <c r="A3659">
        <v>5.0791666666666702</v>
      </c>
      <c r="B3659">
        <v>123.95244597999999</v>
      </c>
      <c r="C3659">
        <v>130.71723938</v>
      </c>
      <c r="E3659">
        <v>224.53155518</v>
      </c>
    </row>
    <row r="3660" spans="1:5" x14ac:dyDescent="0.25">
      <c r="A3660">
        <v>5.0805555555555602</v>
      </c>
      <c r="B3660">
        <v>123.35308838</v>
      </c>
      <c r="C3660">
        <v>130.13078307999999</v>
      </c>
      <c r="E3660">
        <v>224.15132141000001</v>
      </c>
    </row>
    <row r="3661" spans="1:5" x14ac:dyDescent="0.25">
      <c r="A3661">
        <v>5.0819444444444404</v>
      </c>
      <c r="B3661">
        <v>122.88075256</v>
      </c>
      <c r="C3661">
        <v>130.79711914000001</v>
      </c>
      <c r="E3661">
        <v>224.52183532999999</v>
      </c>
    </row>
    <row r="3662" spans="1:5" x14ac:dyDescent="0.25">
      <c r="A3662">
        <v>5.0833333333333304</v>
      </c>
      <c r="B3662">
        <v>124.04562378</v>
      </c>
      <c r="C3662">
        <v>130.16932678000001</v>
      </c>
      <c r="E3662">
        <v>224.33320617999999</v>
      </c>
    </row>
    <row r="3663" spans="1:5" x14ac:dyDescent="0.25">
      <c r="A3663">
        <v>5.0847222222222204</v>
      </c>
      <c r="B3663">
        <v>125.93864440999999</v>
      </c>
      <c r="C3663">
        <v>130.81866454999999</v>
      </c>
      <c r="E3663">
        <v>224.58171082000001</v>
      </c>
    </row>
    <row r="3664" spans="1:5" x14ac:dyDescent="0.25">
      <c r="A3664">
        <v>5.0861111111111104</v>
      </c>
      <c r="B3664">
        <v>123.9506073</v>
      </c>
      <c r="C3664">
        <v>130.15988159</v>
      </c>
      <c r="E3664">
        <v>224.46150208</v>
      </c>
    </row>
    <row r="3665" spans="1:5" x14ac:dyDescent="0.25">
      <c r="A3665">
        <v>5.0875000000000004</v>
      </c>
      <c r="B3665">
        <v>124.44366454999999</v>
      </c>
      <c r="C3665">
        <v>130.70634459999999</v>
      </c>
      <c r="E3665">
        <v>224.41165161000001</v>
      </c>
    </row>
    <row r="3666" spans="1:5" x14ac:dyDescent="0.25">
      <c r="A3666">
        <v>5.0888888888888903</v>
      </c>
      <c r="B3666">
        <v>125.46744536999999</v>
      </c>
      <c r="C3666">
        <v>130.41007995999999</v>
      </c>
      <c r="E3666">
        <v>224.27015685999999</v>
      </c>
    </row>
    <row r="3667" spans="1:5" x14ac:dyDescent="0.25">
      <c r="A3667">
        <v>5.0902777777777803</v>
      </c>
      <c r="B3667">
        <v>123.50093842</v>
      </c>
      <c r="C3667">
        <v>130.76007079999999</v>
      </c>
      <c r="E3667">
        <v>224.37367248999999</v>
      </c>
    </row>
    <row r="3668" spans="1:5" x14ac:dyDescent="0.25">
      <c r="A3668">
        <v>5.0916666666666703</v>
      </c>
      <c r="B3668">
        <v>124.33686829</v>
      </c>
      <c r="C3668">
        <v>130.39398193</v>
      </c>
      <c r="E3668">
        <v>224.21339416999999</v>
      </c>
    </row>
    <row r="3669" spans="1:5" x14ac:dyDescent="0.25">
      <c r="A3669">
        <v>5.0930555555555603</v>
      </c>
      <c r="B3669">
        <v>123.90208435</v>
      </c>
      <c r="C3669">
        <v>130.61154174999999</v>
      </c>
      <c r="E3669">
        <v>224.3878479</v>
      </c>
    </row>
    <row r="3670" spans="1:5" x14ac:dyDescent="0.25">
      <c r="A3670">
        <v>5.0944444444444397</v>
      </c>
      <c r="B3670">
        <v>123.58171844</v>
      </c>
      <c r="C3670">
        <v>130.51429748999999</v>
      </c>
      <c r="E3670">
        <v>224.26354979999999</v>
      </c>
    </row>
    <row r="3671" spans="1:5" x14ac:dyDescent="0.25">
      <c r="A3671">
        <v>5.0958333333333297</v>
      </c>
      <c r="B3671">
        <v>124.50878143</v>
      </c>
      <c r="C3671">
        <v>130.54731749999999</v>
      </c>
      <c r="E3671">
        <v>224.22048950000001</v>
      </c>
    </row>
    <row r="3672" spans="1:5" x14ac:dyDescent="0.25">
      <c r="A3672">
        <v>5.0972222222222197</v>
      </c>
      <c r="B3672">
        <v>124.85219574</v>
      </c>
      <c r="C3672">
        <v>130.61293029999999</v>
      </c>
      <c r="E3672">
        <v>224.34172057999999</v>
      </c>
    </row>
    <row r="3673" spans="1:5" x14ac:dyDescent="0.25">
      <c r="A3673">
        <v>5.0986111111111097</v>
      </c>
      <c r="B3673">
        <v>123.41468048</v>
      </c>
      <c r="C3673">
        <v>130.37879943999999</v>
      </c>
      <c r="E3673">
        <v>224.26956177</v>
      </c>
    </row>
    <row r="3674" spans="1:5" x14ac:dyDescent="0.25">
      <c r="A3674">
        <v>5.0999999999999996</v>
      </c>
      <c r="B3674">
        <v>122.92929076999999</v>
      </c>
      <c r="C3674">
        <v>130.63124084</v>
      </c>
      <c r="E3674">
        <v>224.43884277000001</v>
      </c>
    </row>
    <row r="3675" spans="1:5" x14ac:dyDescent="0.25">
      <c r="A3675">
        <v>5.1013888888888896</v>
      </c>
      <c r="B3675">
        <v>122.63014984</v>
      </c>
      <c r="C3675">
        <v>130.30314636</v>
      </c>
      <c r="E3675">
        <v>224.35032654</v>
      </c>
    </row>
    <row r="3676" spans="1:5" x14ac:dyDescent="0.25">
      <c r="A3676">
        <v>5.1027777777777796</v>
      </c>
      <c r="B3676">
        <v>122.61946106000001</v>
      </c>
      <c r="C3676">
        <v>130.74067688</v>
      </c>
      <c r="E3676">
        <v>224.52676392000001</v>
      </c>
    </row>
    <row r="3677" spans="1:5" x14ac:dyDescent="0.25">
      <c r="A3677">
        <v>5.1041666666666696</v>
      </c>
      <c r="B3677">
        <v>124.94721985</v>
      </c>
      <c r="C3677">
        <v>130.35658264</v>
      </c>
      <c r="E3677">
        <v>224.49940491000001</v>
      </c>
    </row>
    <row r="3678" spans="1:5" x14ac:dyDescent="0.25">
      <c r="A3678">
        <v>5.1055555555555596</v>
      </c>
      <c r="B3678">
        <v>124.18317413</v>
      </c>
      <c r="C3678">
        <v>130.95451355</v>
      </c>
      <c r="E3678">
        <v>224.54278564000001</v>
      </c>
    </row>
    <row r="3679" spans="1:5" x14ac:dyDescent="0.25">
      <c r="A3679">
        <v>5.1069444444444398</v>
      </c>
      <c r="B3679">
        <v>125.43907166</v>
      </c>
      <c r="C3679">
        <v>130.36470032</v>
      </c>
      <c r="E3679">
        <v>224.72636413999999</v>
      </c>
    </row>
    <row r="3680" spans="1:5" x14ac:dyDescent="0.25">
      <c r="A3680">
        <v>5.1083333333333298</v>
      </c>
      <c r="B3680">
        <v>126.09027863</v>
      </c>
      <c r="C3680">
        <v>131.00863647</v>
      </c>
      <c r="E3680">
        <v>224.41455078000001</v>
      </c>
    </row>
    <row r="3681" spans="1:5" x14ac:dyDescent="0.25">
      <c r="A3681">
        <v>5.1097222222222198</v>
      </c>
      <c r="B3681">
        <v>125.68306732000001</v>
      </c>
      <c r="C3681">
        <v>130.41290283000001</v>
      </c>
      <c r="E3681">
        <v>224.55206299</v>
      </c>
    </row>
    <row r="3682" spans="1:5" x14ac:dyDescent="0.25">
      <c r="A3682">
        <v>5.1111111111111098</v>
      </c>
      <c r="B3682">
        <v>125.13631439</v>
      </c>
      <c r="C3682">
        <v>130.95233153999999</v>
      </c>
      <c r="E3682">
        <v>224.65875244</v>
      </c>
    </row>
    <row r="3683" spans="1:5" x14ac:dyDescent="0.25">
      <c r="A3683">
        <v>5.1124999999999998</v>
      </c>
      <c r="B3683">
        <v>124.4339447</v>
      </c>
      <c r="C3683">
        <v>130.32119750999999</v>
      </c>
      <c r="E3683">
        <v>224.85673523</v>
      </c>
    </row>
    <row r="3684" spans="1:5" x14ac:dyDescent="0.25">
      <c r="A3684">
        <v>5.1138888888888898</v>
      </c>
      <c r="B3684">
        <v>125.50079346</v>
      </c>
      <c r="C3684">
        <v>130.88104247999999</v>
      </c>
      <c r="E3684">
        <v>224.66722107000001</v>
      </c>
    </row>
    <row r="3685" spans="1:5" x14ac:dyDescent="0.25">
      <c r="A3685">
        <v>5.1152777777777798</v>
      </c>
      <c r="B3685">
        <v>122.09695435</v>
      </c>
      <c r="C3685">
        <v>130.59538269000001</v>
      </c>
      <c r="E3685">
        <v>224.82286071999999</v>
      </c>
    </row>
    <row r="3686" spans="1:5" x14ac:dyDescent="0.25">
      <c r="A3686">
        <v>5.1166666666666698</v>
      </c>
      <c r="B3686">
        <v>122.15270233</v>
      </c>
      <c r="C3686">
        <v>130.76678466999999</v>
      </c>
      <c r="E3686">
        <v>224.84353637999999</v>
      </c>
    </row>
    <row r="3687" spans="1:5" x14ac:dyDescent="0.25">
      <c r="A3687">
        <v>5.1180555555555598</v>
      </c>
      <c r="B3687">
        <v>123.18954468</v>
      </c>
      <c r="C3687">
        <v>130.65075684000001</v>
      </c>
      <c r="E3687">
        <v>224.95001221000001</v>
      </c>
    </row>
    <row r="3688" spans="1:5" x14ac:dyDescent="0.25">
      <c r="A3688">
        <v>5.11944444444444</v>
      </c>
      <c r="B3688">
        <v>122.68659973</v>
      </c>
      <c r="C3688">
        <v>130.93888855</v>
      </c>
      <c r="E3688">
        <v>224.97041321</v>
      </c>
    </row>
    <row r="3689" spans="1:5" x14ac:dyDescent="0.25">
      <c r="A3689">
        <v>5.12083333333333</v>
      </c>
      <c r="B3689">
        <v>122.78367615000001</v>
      </c>
      <c r="C3689">
        <v>130.86428832999999</v>
      </c>
      <c r="E3689">
        <v>224.92878723000001</v>
      </c>
    </row>
    <row r="3690" spans="1:5" x14ac:dyDescent="0.25">
      <c r="A3690">
        <v>5.12222222222222</v>
      </c>
      <c r="B3690">
        <v>124.48724365</v>
      </c>
      <c r="C3690">
        <v>130.51687622</v>
      </c>
      <c r="E3690">
        <v>225.03413391000001</v>
      </c>
    </row>
    <row r="3691" spans="1:5" x14ac:dyDescent="0.25">
      <c r="A3691">
        <v>5.12361111111111</v>
      </c>
      <c r="B3691">
        <v>124.59250641</v>
      </c>
      <c r="C3691">
        <v>130.95022582999999</v>
      </c>
      <c r="E3691">
        <v>225.01219176999999</v>
      </c>
    </row>
    <row r="3692" spans="1:5" x14ac:dyDescent="0.25">
      <c r="A3692">
        <v>5.125</v>
      </c>
      <c r="B3692">
        <v>124.35435486</v>
      </c>
      <c r="C3692">
        <v>130.66880798</v>
      </c>
      <c r="E3692">
        <v>225.19483948000001</v>
      </c>
    </row>
    <row r="3693" spans="1:5" x14ac:dyDescent="0.25">
      <c r="A3693">
        <v>5.12638888888889</v>
      </c>
      <c r="B3693">
        <v>125.63746643</v>
      </c>
      <c r="C3693">
        <v>130.95721435999999</v>
      </c>
      <c r="E3693">
        <v>224.80126953000001</v>
      </c>
    </row>
    <row r="3694" spans="1:5" x14ac:dyDescent="0.25">
      <c r="A3694">
        <v>5.12777777777778</v>
      </c>
      <c r="B3694">
        <v>125.77310944</v>
      </c>
      <c r="C3694">
        <v>130.57067871000001</v>
      </c>
      <c r="E3694">
        <v>225.19496154999999</v>
      </c>
    </row>
    <row r="3695" spans="1:5" x14ac:dyDescent="0.25">
      <c r="A3695">
        <v>5.12916666666667</v>
      </c>
      <c r="B3695">
        <v>123.90209960999999</v>
      </c>
      <c r="C3695">
        <v>131.17767334000001</v>
      </c>
      <c r="E3695">
        <v>224.84504699999999</v>
      </c>
    </row>
    <row r="3696" spans="1:5" x14ac:dyDescent="0.25">
      <c r="A3696">
        <v>5.13055555555556</v>
      </c>
      <c r="B3696">
        <v>123.04022980000001</v>
      </c>
      <c r="C3696">
        <v>130.59642029</v>
      </c>
      <c r="E3696">
        <v>225.27297974000001</v>
      </c>
    </row>
    <row r="3697" spans="1:5" x14ac:dyDescent="0.25">
      <c r="A3697">
        <v>5.1319444444444402</v>
      </c>
      <c r="B3697">
        <v>124.04460907000001</v>
      </c>
      <c r="C3697">
        <v>131.09225463999999</v>
      </c>
      <c r="E3697">
        <v>224.96232605</v>
      </c>
    </row>
    <row r="3698" spans="1:5" x14ac:dyDescent="0.25">
      <c r="A3698">
        <v>5.1333333333333302</v>
      </c>
      <c r="B3698">
        <v>123.31761932000001</v>
      </c>
      <c r="C3698">
        <v>130.44302368000001</v>
      </c>
      <c r="E3698">
        <v>225.39277648999999</v>
      </c>
    </row>
    <row r="3699" spans="1:5" x14ac:dyDescent="0.25">
      <c r="A3699">
        <v>5.1347222222222202</v>
      </c>
      <c r="B3699">
        <v>123.20635222999999</v>
      </c>
      <c r="C3699">
        <v>131.23316955999999</v>
      </c>
      <c r="E3699">
        <v>225.15078735</v>
      </c>
    </row>
    <row r="3700" spans="1:5" x14ac:dyDescent="0.25">
      <c r="A3700">
        <v>5.1361111111111102</v>
      </c>
      <c r="B3700">
        <v>125.16197205</v>
      </c>
      <c r="C3700">
        <v>130.55371094</v>
      </c>
      <c r="E3700">
        <v>225.17416381999999</v>
      </c>
    </row>
    <row r="3701" spans="1:5" x14ac:dyDescent="0.25">
      <c r="A3701">
        <v>5.1375000000000002</v>
      </c>
      <c r="B3701">
        <v>123.94128418</v>
      </c>
      <c r="C3701">
        <v>130.95278931000001</v>
      </c>
      <c r="E3701">
        <v>225.37359619</v>
      </c>
    </row>
    <row r="3702" spans="1:5" x14ac:dyDescent="0.25">
      <c r="A3702">
        <v>5.1388888888888902</v>
      </c>
      <c r="B3702">
        <v>122.58456421</v>
      </c>
      <c r="C3702">
        <v>130.62275696</v>
      </c>
      <c r="E3702">
        <v>225.30986023</v>
      </c>
    </row>
    <row r="3703" spans="1:5" x14ac:dyDescent="0.25">
      <c r="A3703">
        <v>5.1402777777777802</v>
      </c>
      <c r="B3703">
        <v>121.87333679</v>
      </c>
      <c r="C3703">
        <v>131.12460326999999</v>
      </c>
      <c r="E3703">
        <v>225.31610107</v>
      </c>
    </row>
    <row r="3704" spans="1:5" x14ac:dyDescent="0.25">
      <c r="A3704">
        <v>5.1416666666666702</v>
      </c>
      <c r="B3704">
        <v>124.28212738000001</v>
      </c>
      <c r="C3704">
        <v>130.72431946</v>
      </c>
      <c r="E3704">
        <v>225.32032776</v>
      </c>
    </row>
    <row r="3705" spans="1:5" x14ac:dyDescent="0.25">
      <c r="A3705">
        <v>5.1430555555555602</v>
      </c>
      <c r="B3705">
        <v>123.14200592</v>
      </c>
      <c r="C3705">
        <v>131.04112244000001</v>
      </c>
      <c r="E3705">
        <v>225.23515320000001</v>
      </c>
    </row>
    <row r="3706" spans="1:5" x14ac:dyDescent="0.25">
      <c r="A3706">
        <v>5.1444444444444404</v>
      </c>
      <c r="B3706">
        <v>125.23748016</v>
      </c>
      <c r="C3706">
        <v>130.86598205999999</v>
      </c>
      <c r="E3706">
        <v>225.33726501000001</v>
      </c>
    </row>
    <row r="3707" spans="1:5" x14ac:dyDescent="0.25">
      <c r="A3707">
        <v>5.1458333333333304</v>
      </c>
      <c r="B3707">
        <v>126.27445984000001</v>
      </c>
      <c r="C3707">
        <v>131.0330658</v>
      </c>
      <c r="E3707">
        <v>225.40205383</v>
      </c>
    </row>
    <row r="3708" spans="1:5" x14ac:dyDescent="0.25">
      <c r="A3708">
        <v>5.1472222222222204</v>
      </c>
      <c r="B3708">
        <v>125.70726012999999</v>
      </c>
      <c r="C3708">
        <v>131.00601196</v>
      </c>
      <c r="E3708">
        <v>225.35404968</v>
      </c>
    </row>
    <row r="3709" spans="1:5" x14ac:dyDescent="0.25">
      <c r="A3709">
        <v>5.1486111111111104</v>
      </c>
      <c r="B3709">
        <v>124.72516632</v>
      </c>
      <c r="C3709">
        <v>130.97891235</v>
      </c>
      <c r="E3709">
        <v>225.36972046</v>
      </c>
    </row>
    <row r="3710" spans="1:5" x14ac:dyDescent="0.25">
      <c r="A3710">
        <v>5.15</v>
      </c>
      <c r="B3710">
        <v>124.14596558</v>
      </c>
      <c r="C3710">
        <v>131.12852477999999</v>
      </c>
      <c r="E3710">
        <v>225.34077454000001</v>
      </c>
    </row>
    <row r="3711" spans="1:5" x14ac:dyDescent="0.25">
      <c r="A3711">
        <v>5.1513888888888903</v>
      </c>
      <c r="B3711">
        <v>123.05938721</v>
      </c>
      <c r="C3711">
        <v>130.85626221000001</v>
      </c>
      <c r="E3711">
        <v>225.51383971999999</v>
      </c>
    </row>
    <row r="3712" spans="1:5" x14ac:dyDescent="0.25">
      <c r="A3712">
        <v>5.1527777777777803</v>
      </c>
      <c r="B3712">
        <v>122.00710297000001</v>
      </c>
      <c r="C3712">
        <v>131.31599426</v>
      </c>
      <c r="E3712">
        <v>225.38288879000001</v>
      </c>
    </row>
    <row r="3713" spans="1:5" x14ac:dyDescent="0.25">
      <c r="A3713">
        <v>5.1541666666666703</v>
      </c>
      <c r="B3713">
        <v>122.67778778</v>
      </c>
      <c r="C3713">
        <v>130.93772888000001</v>
      </c>
      <c r="E3713">
        <v>225.36080933</v>
      </c>
    </row>
    <row r="3714" spans="1:5" x14ac:dyDescent="0.25">
      <c r="A3714">
        <v>5.1555555555555603</v>
      </c>
      <c r="B3714">
        <v>123.64981842</v>
      </c>
      <c r="C3714">
        <v>131.38777160999999</v>
      </c>
      <c r="E3714">
        <v>225.40782166</v>
      </c>
    </row>
    <row r="3715" spans="1:5" x14ac:dyDescent="0.25">
      <c r="A3715">
        <v>5.1569444444444397</v>
      </c>
      <c r="B3715">
        <v>123.85148621</v>
      </c>
      <c r="C3715">
        <v>130.94125366</v>
      </c>
      <c r="E3715">
        <v>225.23368834999999</v>
      </c>
    </row>
    <row r="3716" spans="1:5" x14ac:dyDescent="0.25">
      <c r="A3716">
        <v>5.1583333333333297</v>
      </c>
      <c r="B3716">
        <v>123.47786713000001</v>
      </c>
      <c r="C3716">
        <v>131.51710510000001</v>
      </c>
      <c r="E3716">
        <v>225.32304382000001</v>
      </c>
    </row>
    <row r="3717" spans="1:5" x14ac:dyDescent="0.25">
      <c r="A3717">
        <v>5.1597222222222197</v>
      </c>
      <c r="B3717">
        <v>123.94959258999999</v>
      </c>
      <c r="C3717">
        <v>130.87901306000001</v>
      </c>
      <c r="E3717">
        <v>225.21772766000001</v>
      </c>
    </row>
    <row r="3718" spans="1:5" x14ac:dyDescent="0.25">
      <c r="A3718">
        <v>5.1611111111111097</v>
      </c>
      <c r="B3718">
        <v>123.76927947999999</v>
      </c>
      <c r="C3718">
        <v>131.43399048000001</v>
      </c>
      <c r="E3718">
        <v>225.43818665000001</v>
      </c>
    </row>
    <row r="3719" spans="1:5" x14ac:dyDescent="0.25">
      <c r="A3719">
        <v>5.1624999999999996</v>
      </c>
      <c r="B3719">
        <v>123.5319519</v>
      </c>
      <c r="C3719">
        <v>130.94413757000001</v>
      </c>
      <c r="E3719">
        <v>225.23674011</v>
      </c>
    </row>
    <row r="3720" spans="1:5" x14ac:dyDescent="0.25">
      <c r="A3720">
        <v>5.1638888888888896</v>
      </c>
      <c r="B3720">
        <v>125.22741698999999</v>
      </c>
      <c r="C3720">
        <v>131.57116698999999</v>
      </c>
      <c r="E3720">
        <v>225.38061522999999</v>
      </c>
    </row>
    <row r="3721" spans="1:5" x14ac:dyDescent="0.25">
      <c r="A3721">
        <v>5.1652777777777796</v>
      </c>
      <c r="B3721">
        <v>126.32691192999999</v>
      </c>
      <c r="C3721">
        <v>130.88021850999999</v>
      </c>
      <c r="E3721">
        <v>225.44165039000001</v>
      </c>
    </row>
    <row r="3722" spans="1:5" x14ac:dyDescent="0.25">
      <c r="A3722">
        <v>5.1666666666666696</v>
      </c>
      <c r="B3722">
        <v>123.94856262</v>
      </c>
      <c r="C3722">
        <v>131.42375182999999</v>
      </c>
      <c r="E3722">
        <v>225.28041077</v>
      </c>
    </row>
    <row r="3723" spans="1:5" x14ac:dyDescent="0.25">
      <c r="A3723">
        <v>5.1680555555555596</v>
      </c>
      <c r="B3723">
        <v>123.99710082999999</v>
      </c>
      <c r="C3723">
        <v>131.06803894000001</v>
      </c>
      <c r="E3723">
        <v>225.65162659000001</v>
      </c>
    </row>
    <row r="3724" spans="1:5" x14ac:dyDescent="0.25">
      <c r="A3724">
        <v>5.1694444444444398</v>
      </c>
      <c r="B3724">
        <v>124.63502502</v>
      </c>
      <c r="C3724">
        <v>131.4984436</v>
      </c>
      <c r="E3724">
        <v>225.30688477000001</v>
      </c>
    </row>
    <row r="3725" spans="1:5" x14ac:dyDescent="0.25">
      <c r="A3725">
        <v>5.1708333333333298</v>
      </c>
      <c r="B3725">
        <v>124.23977661000001</v>
      </c>
      <c r="C3725">
        <v>131.12194823999999</v>
      </c>
      <c r="E3725">
        <v>225.55651854999999</v>
      </c>
    </row>
    <row r="3726" spans="1:5" x14ac:dyDescent="0.25">
      <c r="A3726">
        <v>5.1722222222222198</v>
      </c>
      <c r="B3726">
        <v>123.06682587</v>
      </c>
      <c r="C3726">
        <v>131.38220215000001</v>
      </c>
      <c r="E3726">
        <v>225.32229613999999</v>
      </c>
    </row>
    <row r="3727" spans="1:5" x14ac:dyDescent="0.25">
      <c r="A3727">
        <v>5.1736111111111098</v>
      </c>
      <c r="B3727">
        <v>124.40305327999999</v>
      </c>
      <c r="C3727">
        <v>131.32397460999999</v>
      </c>
      <c r="E3727">
        <v>225.57250977000001</v>
      </c>
    </row>
    <row r="3728" spans="1:5" x14ac:dyDescent="0.25">
      <c r="A3728">
        <v>5.1749999999999998</v>
      </c>
      <c r="B3728">
        <v>123.759552</v>
      </c>
      <c r="C3728">
        <v>131.20269775</v>
      </c>
      <c r="E3728">
        <v>225.32701111</v>
      </c>
    </row>
    <row r="3729" spans="1:5" x14ac:dyDescent="0.25">
      <c r="A3729">
        <v>5.1763888888888898</v>
      </c>
      <c r="B3729">
        <v>122.55513000000001</v>
      </c>
      <c r="C3729">
        <v>131.40791321</v>
      </c>
      <c r="E3729">
        <v>225.65188599000001</v>
      </c>
    </row>
    <row r="3730" spans="1:5" x14ac:dyDescent="0.25">
      <c r="A3730">
        <v>5.1777777777777798</v>
      </c>
      <c r="B3730">
        <v>122.52680968999999</v>
      </c>
      <c r="C3730">
        <v>131.2303009</v>
      </c>
      <c r="E3730">
        <v>225.30030823000001</v>
      </c>
    </row>
    <row r="3731" spans="1:5" x14ac:dyDescent="0.25">
      <c r="A3731">
        <v>5.1791666666666698</v>
      </c>
      <c r="B3731">
        <v>123.53199005</v>
      </c>
      <c r="C3731">
        <v>131.63337708</v>
      </c>
      <c r="E3731">
        <v>225.69752502</v>
      </c>
    </row>
    <row r="3732" spans="1:5" x14ac:dyDescent="0.25">
      <c r="A3732">
        <v>5.1805555555555598</v>
      </c>
      <c r="B3732">
        <v>124.72518158</v>
      </c>
      <c r="C3732">
        <v>131.11784363000001</v>
      </c>
      <c r="E3732">
        <v>225.41986084000001</v>
      </c>
    </row>
    <row r="3733" spans="1:5" x14ac:dyDescent="0.25">
      <c r="A3733">
        <v>5.18194444444444</v>
      </c>
      <c r="B3733">
        <v>125.53210448999999</v>
      </c>
      <c r="C3733">
        <v>131.64050293</v>
      </c>
      <c r="E3733">
        <v>225.72915649000001</v>
      </c>
    </row>
    <row r="3734" spans="1:5" x14ac:dyDescent="0.25">
      <c r="A3734">
        <v>5.18333333333333</v>
      </c>
      <c r="B3734">
        <v>127.08491515999999</v>
      </c>
      <c r="C3734">
        <v>131.19587708</v>
      </c>
      <c r="E3734">
        <v>225.50578307999999</v>
      </c>
    </row>
    <row r="3735" spans="1:5" x14ac:dyDescent="0.25">
      <c r="A3735">
        <v>5.18472222222222</v>
      </c>
      <c r="B3735">
        <v>126.94429778999999</v>
      </c>
      <c r="C3735">
        <v>131.68566895000001</v>
      </c>
      <c r="E3735">
        <v>225.69366454999999</v>
      </c>
    </row>
    <row r="3736" spans="1:5" x14ac:dyDescent="0.25">
      <c r="A3736">
        <v>5.18611111111111</v>
      </c>
      <c r="B3736">
        <v>125.27972412</v>
      </c>
      <c r="C3736">
        <v>130.93530272999999</v>
      </c>
      <c r="E3736">
        <v>225.699646</v>
      </c>
    </row>
    <row r="3737" spans="1:5" x14ac:dyDescent="0.25">
      <c r="A3737">
        <v>5.1875</v>
      </c>
      <c r="B3737">
        <v>124.19125366</v>
      </c>
      <c r="C3737">
        <v>131.74356079</v>
      </c>
      <c r="E3737">
        <v>225.57894897</v>
      </c>
    </row>
    <row r="3738" spans="1:5" x14ac:dyDescent="0.25">
      <c r="A3738">
        <v>5.18888888888889</v>
      </c>
      <c r="B3738">
        <v>124.91930388999999</v>
      </c>
      <c r="C3738">
        <v>131.16572571</v>
      </c>
      <c r="E3738">
        <v>225.69020080999999</v>
      </c>
    </row>
    <row r="3739" spans="1:5" x14ac:dyDescent="0.25">
      <c r="A3739">
        <v>5.19027777777778</v>
      </c>
      <c r="B3739">
        <v>122.58125305</v>
      </c>
      <c r="C3739">
        <v>131.59390259</v>
      </c>
      <c r="E3739">
        <v>225.55137633999999</v>
      </c>
    </row>
    <row r="3740" spans="1:5" x14ac:dyDescent="0.25">
      <c r="A3740">
        <v>5.19166666666667</v>
      </c>
      <c r="B3740">
        <v>122.952034</v>
      </c>
      <c r="C3740">
        <v>131.17930602999999</v>
      </c>
      <c r="E3740">
        <v>225.628479</v>
      </c>
    </row>
    <row r="3741" spans="1:5" x14ac:dyDescent="0.25">
      <c r="A3741">
        <v>5.19305555555556</v>
      </c>
      <c r="B3741">
        <v>123.2370224</v>
      </c>
      <c r="C3741">
        <v>131.80050659</v>
      </c>
      <c r="E3741">
        <v>225.61694335999999</v>
      </c>
    </row>
    <row r="3742" spans="1:5" x14ac:dyDescent="0.25">
      <c r="A3742">
        <v>5.1944444444444402</v>
      </c>
      <c r="B3742">
        <v>123.02638245</v>
      </c>
      <c r="C3742">
        <v>131.38970947000001</v>
      </c>
      <c r="E3742">
        <v>225.77328491</v>
      </c>
    </row>
    <row r="3743" spans="1:5" x14ac:dyDescent="0.25">
      <c r="A3743">
        <v>5.1958333333333302</v>
      </c>
      <c r="B3743">
        <v>124.04460907000001</v>
      </c>
      <c r="C3743">
        <v>131.59213256999999</v>
      </c>
      <c r="E3743">
        <v>225.79058838</v>
      </c>
    </row>
    <row r="3744" spans="1:5" x14ac:dyDescent="0.25">
      <c r="A3744">
        <v>5.1972222222222202</v>
      </c>
      <c r="B3744">
        <v>123.23704529</v>
      </c>
      <c r="C3744">
        <v>131.33357239</v>
      </c>
      <c r="E3744">
        <v>225.71232605</v>
      </c>
    </row>
    <row r="3745" spans="1:5" x14ac:dyDescent="0.25">
      <c r="A3745">
        <v>5.1986111111111102</v>
      </c>
      <c r="B3745">
        <v>125.80231476</v>
      </c>
      <c r="C3745">
        <v>131.66600037000001</v>
      </c>
      <c r="E3745">
        <v>225.83302307</v>
      </c>
    </row>
    <row r="3746" spans="1:5" x14ac:dyDescent="0.25">
      <c r="A3746">
        <v>5.2</v>
      </c>
      <c r="B3746">
        <v>124.4339447</v>
      </c>
      <c r="C3746">
        <v>131.35899352999999</v>
      </c>
      <c r="E3746">
        <v>225.92094420999999</v>
      </c>
    </row>
    <row r="3747" spans="1:5" x14ac:dyDescent="0.25">
      <c r="A3747">
        <v>5.2013888888888902</v>
      </c>
      <c r="B3747">
        <v>125.45519256999999</v>
      </c>
      <c r="C3747">
        <v>131.48385619999999</v>
      </c>
      <c r="E3747">
        <v>225.93499756</v>
      </c>
    </row>
    <row r="3748" spans="1:5" x14ac:dyDescent="0.25">
      <c r="A3748">
        <v>5.2027777777777802</v>
      </c>
      <c r="B3748">
        <v>126.69713593</v>
      </c>
      <c r="C3748">
        <v>131.59251404</v>
      </c>
      <c r="E3748">
        <v>225.92163085999999</v>
      </c>
    </row>
    <row r="3749" spans="1:5" x14ac:dyDescent="0.25">
      <c r="A3749">
        <v>5.2041666666666702</v>
      </c>
      <c r="B3749">
        <v>124.89972686999999</v>
      </c>
      <c r="C3749">
        <v>131.48091124999999</v>
      </c>
      <c r="E3749">
        <v>225.84700011999999</v>
      </c>
    </row>
    <row r="3750" spans="1:5" x14ac:dyDescent="0.25">
      <c r="A3750">
        <v>5.2055555555555602</v>
      </c>
      <c r="B3750">
        <v>123.70590973</v>
      </c>
      <c r="C3750">
        <v>131.65428162000001</v>
      </c>
      <c r="E3750">
        <v>225.81803894000001</v>
      </c>
    </row>
    <row r="3751" spans="1:5" x14ac:dyDescent="0.25">
      <c r="A3751">
        <v>5.2069444444444404</v>
      </c>
      <c r="B3751">
        <v>124.11161804</v>
      </c>
      <c r="C3751">
        <v>131.37640381</v>
      </c>
      <c r="E3751">
        <v>226.09455872000001</v>
      </c>
    </row>
    <row r="3752" spans="1:5" x14ac:dyDescent="0.25">
      <c r="A3752">
        <v>5.2083333333333304</v>
      </c>
      <c r="B3752">
        <v>124.91930388999999</v>
      </c>
      <c r="C3752">
        <v>131.69889832000001</v>
      </c>
      <c r="E3752">
        <v>225.99264525999999</v>
      </c>
    </row>
    <row r="3753" spans="1:5" x14ac:dyDescent="0.25">
      <c r="A3753">
        <v>5.2097222222222204</v>
      </c>
      <c r="B3753">
        <v>123.47457123</v>
      </c>
      <c r="C3753">
        <v>131.49325562000001</v>
      </c>
      <c r="E3753">
        <v>226.07830810999999</v>
      </c>
    </row>
    <row r="3754" spans="1:5" x14ac:dyDescent="0.25">
      <c r="A3754">
        <v>5.2111111111111104</v>
      </c>
      <c r="B3754">
        <v>122.19194031000001</v>
      </c>
      <c r="C3754">
        <v>131.62719727000001</v>
      </c>
      <c r="E3754">
        <v>225.98538207999999</v>
      </c>
    </row>
    <row r="3755" spans="1:5" x14ac:dyDescent="0.25">
      <c r="A3755">
        <v>5.2125000000000004</v>
      </c>
      <c r="B3755">
        <v>123.20323944</v>
      </c>
      <c r="C3755">
        <v>131.34205627</v>
      </c>
      <c r="E3755">
        <v>226.12153624999999</v>
      </c>
    </row>
    <row r="3756" spans="1:5" x14ac:dyDescent="0.25">
      <c r="A3756">
        <v>5.2138888888888903</v>
      </c>
      <c r="B3756">
        <v>123.2359848</v>
      </c>
      <c r="C3756">
        <v>131.63272094999999</v>
      </c>
      <c r="E3756">
        <v>226.37100219999999</v>
      </c>
    </row>
    <row r="3757" spans="1:5" x14ac:dyDescent="0.25">
      <c r="A3757">
        <v>5.2152777777777803</v>
      </c>
      <c r="B3757">
        <v>123.18952942</v>
      </c>
      <c r="C3757">
        <v>131.30435181000001</v>
      </c>
      <c r="E3757">
        <v>226.09713744999999</v>
      </c>
    </row>
    <row r="3758" spans="1:5" x14ac:dyDescent="0.25">
      <c r="A3758">
        <v>5.2166666666666703</v>
      </c>
      <c r="B3758">
        <v>125.42223358</v>
      </c>
      <c r="C3758">
        <v>131.56137085</v>
      </c>
      <c r="E3758">
        <v>226.49147034000001</v>
      </c>
    </row>
    <row r="3759" spans="1:5" x14ac:dyDescent="0.25">
      <c r="A3759">
        <v>5.2180555555555603</v>
      </c>
      <c r="B3759">
        <v>126.37545013</v>
      </c>
      <c r="C3759">
        <v>131.16354369999999</v>
      </c>
      <c r="E3759">
        <v>226.01710510000001</v>
      </c>
    </row>
    <row r="3760" spans="1:5" x14ac:dyDescent="0.25">
      <c r="A3760">
        <v>5.2194444444444397</v>
      </c>
      <c r="B3760">
        <v>125.83290863000001</v>
      </c>
      <c r="C3760">
        <v>131.68022156000001</v>
      </c>
      <c r="E3760">
        <v>226.38667297000001</v>
      </c>
    </row>
    <row r="3761" spans="1:5" x14ac:dyDescent="0.25">
      <c r="A3761">
        <v>5.2208333333333297</v>
      </c>
      <c r="B3761">
        <v>125.26570891999999</v>
      </c>
      <c r="C3761">
        <v>131.16624451000001</v>
      </c>
      <c r="E3761">
        <v>226.02067565999999</v>
      </c>
    </row>
    <row r="3762" spans="1:5" x14ac:dyDescent="0.25">
      <c r="A3762">
        <v>5.2222222222222197</v>
      </c>
      <c r="B3762">
        <v>123.21824646</v>
      </c>
      <c r="C3762">
        <v>131.73603821</v>
      </c>
      <c r="E3762">
        <v>226.40141295999999</v>
      </c>
    </row>
    <row r="3763" spans="1:5" x14ac:dyDescent="0.25">
      <c r="A3763">
        <v>5.2236111111111097</v>
      </c>
      <c r="B3763">
        <v>123.04819489</v>
      </c>
      <c r="C3763">
        <v>131.21206665</v>
      </c>
      <c r="E3763">
        <v>226.16804504000001</v>
      </c>
    </row>
    <row r="3764" spans="1:5" x14ac:dyDescent="0.25">
      <c r="A3764">
        <v>5.2249999999999996</v>
      </c>
      <c r="B3764">
        <v>121.86824799</v>
      </c>
      <c r="C3764">
        <v>131.84161377000001</v>
      </c>
      <c r="E3764">
        <v>226.37319946</v>
      </c>
    </row>
    <row r="3765" spans="1:5" x14ac:dyDescent="0.25">
      <c r="A3765">
        <v>5.2263888888888896</v>
      </c>
      <c r="B3765">
        <v>123.67812347</v>
      </c>
      <c r="C3765">
        <v>131.37258911000001</v>
      </c>
      <c r="E3765">
        <v>226.23774718999999</v>
      </c>
    </row>
    <row r="3766" spans="1:5" x14ac:dyDescent="0.25">
      <c r="A3766">
        <v>5.2277777777777796</v>
      </c>
      <c r="B3766">
        <v>124.19126892</v>
      </c>
      <c r="C3766">
        <v>131.90119934000001</v>
      </c>
      <c r="E3766">
        <v>226.51115417</v>
      </c>
    </row>
    <row r="3767" spans="1:5" x14ac:dyDescent="0.25">
      <c r="A3767">
        <v>5.2291666666666696</v>
      </c>
      <c r="B3767">
        <v>124.87076569</v>
      </c>
      <c r="C3767">
        <v>131.41429138000001</v>
      </c>
      <c r="E3767">
        <v>226.27513123</v>
      </c>
    </row>
    <row r="3768" spans="1:5" x14ac:dyDescent="0.25">
      <c r="A3768">
        <v>5.2305555555555596</v>
      </c>
      <c r="B3768">
        <v>123.54040526999999</v>
      </c>
      <c r="C3768">
        <v>132.03202820000001</v>
      </c>
      <c r="E3768">
        <v>226.30471802</v>
      </c>
    </row>
    <row r="3769" spans="1:5" x14ac:dyDescent="0.25">
      <c r="A3769">
        <v>5.2319444444444398</v>
      </c>
      <c r="B3769">
        <v>124.44364929</v>
      </c>
      <c r="C3769">
        <v>131.42593384</v>
      </c>
      <c r="E3769">
        <v>226.14349365000001</v>
      </c>
    </row>
    <row r="3770" spans="1:5" x14ac:dyDescent="0.25">
      <c r="A3770">
        <v>5.2333333333333298</v>
      </c>
      <c r="B3770">
        <v>124.25083923</v>
      </c>
      <c r="C3770">
        <v>132.0140686</v>
      </c>
      <c r="E3770">
        <v>226.29681396000001</v>
      </c>
    </row>
    <row r="3771" spans="1:5" x14ac:dyDescent="0.25">
      <c r="A3771">
        <v>5.2347222222222198</v>
      </c>
      <c r="B3771">
        <v>123.17198944</v>
      </c>
      <c r="C3771">
        <v>131.38977051000001</v>
      </c>
      <c r="E3771">
        <v>226.25662231000001</v>
      </c>
    </row>
    <row r="3772" spans="1:5" x14ac:dyDescent="0.25">
      <c r="A3772">
        <v>5.2361111111111098</v>
      </c>
      <c r="B3772">
        <v>125.68405914</v>
      </c>
      <c r="C3772">
        <v>132.09013367</v>
      </c>
      <c r="E3772">
        <v>226.17259215999999</v>
      </c>
    </row>
    <row r="3773" spans="1:5" x14ac:dyDescent="0.25">
      <c r="A3773">
        <v>5.2374999999999998</v>
      </c>
      <c r="B3773">
        <v>124.61466217</v>
      </c>
      <c r="C3773">
        <v>131.58763123</v>
      </c>
      <c r="E3773">
        <v>226.17471312999999</v>
      </c>
    </row>
    <row r="3774" spans="1:5" x14ac:dyDescent="0.25">
      <c r="A3774">
        <v>5.2388888888888898</v>
      </c>
      <c r="B3774">
        <v>125.13826752</v>
      </c>
      <c r="C3774">
        <v>132.04057312</v>
      </c>
      <c r="E3774">
        <v>226.00914001000001</v>
      </c>
    </row>
    <row r="3775" spans="1:5" x14ac:dyDescent="0.25">
      <c r="A3775">
        <v>5.2402777777777798</v>
      </c>
      <c r="B3775">
        <v>125.50421906</v>
      </c>
      <c r="C3775">
        <v>131.57821655000001</v>
      </c>
      <c r="E3775">
        <v>226.39405823000001</v>
      </c>
    </row>
    <row r="3776" spans="1:5" x14ac:dyDescent="0.25">
      <c r="A3776">
        <v>5.2416666666666698</v>
      </c>
      <c r="B3776">
        <v>125.06272887999999</v>
      </c>
      <c r="C3776">
        <v>132.11351013000001</v>
      </c>
      <c r="E3776">
        <v>226.21923828000001</v>
      </c>
    </row>
    <row r="3777" spans="1:5" x14ac:dyDescent="0.25">
      <c r="A3777">
        <v>5.2430555555555598</v>
      </c>
      <c r="B3777">
        <v>124.75719452</v>
      </c>
      <c r="C3777">
        <v>131.72050476000001</v>
      </c>
      <c r="E3777">
        <v>226.32446289000001</v>
      </c>
    </row>
    <row r="3778" spans="1:5" x14ac:dyDescent="0.25">
      <c r="A3778">
        <v>5.24444444444444</v>
      </c>
      <c r="B3778">
        <v>124.64212036000001</v>
      </c>
      <c r="C3778">
        <v>132.02963256999999</v>
      </c>
      <c r="E3778">
        <v>226.2724762</v>
      </c>
    </row>
    <row r="3779" spans="1:5" x14ac:dyDescent="0.25">
      <c r="A3779">
        <v>5.24583333333333</v>
      </c>
      <c r="B3779">
        <v>124.49326324</v>
      </c>
      <c r="C3779">
        <v>131.68443298</v>
      </c>
      <c r="E3779">
        <v>226.28700255999999</v>
      </c>
    </row>
    <row r="3780" spans="1:5" x14ac:dyDescent="0.25">
      <c r="A3780">
        <v>5.24722222222222</v>
      </c>
      <c r="B3780">
        <v>124.45276642</v>
      </c>
      <c r="C3780">
        <v>131.98934937000001</v>
      </c>
      <c r="E3780">
        <v>226.38166809000001</v>
      </c>
    </row>
    <row r="3781" spans="1:5" x14ac:dyDescent="0.25">
      <c r="A3781">
        <v>5.24861111111111</v>
      </c>
      <c r="B3781">
        <v>123.90211487000001</v>
      </c>
      <c r="C3781">
        <v>132.55220032</v>
      </c>
      <c r="E3781">
        <v>226.24804687</v>
      </c>
    </row>
    <row r="3782" spans="1:5" x14ac:dyDescent="0.25">
      <c r="A3782">
        <v>5.25</v>
      </c>
      <c r="B3782">
        <v>125.04222107</v>
      </c>
      <c r="C3782">
        <v>132.49719238</v>
      </c>
      <c r="E3782">
        <v>226.4019165</v>
      </c>
    </row>
    <row r="3783" spans="1:5" x14ac:dyDescent="0.25">
      <c r="A3783">
        <v>5.25138888888889</v>
      </c>
      <c r="B3783">
        <v>124.96785736</v>
      </c>
      <c r="C3783">
        <v>132.43685912999999</v>
      </c>
      <c r="E3783">
        <v>226.22491454999999</v>
      </c>
    </row>
    <row r="3784" spans="1:5" x14ac:dyDescent="0.25">
      <c r="A3784">
        <v>5.25277777777778</v>
      </c>
      <c r="B3784">
        <v>125.46868134</v>
      </c>
      <c r="C3784">
        <v>132.26266479</v>
      </c>
      <c r="E3784">
        <v>226.37223815999999</v>
      </c>
    </row>
    <row r="3785" spans="1:5" x14ac:dyDescent="0.25">
      <c r="A3785">
        <v>5.25416666666667</v>
      </c>
      <c r="B3785">
        <v>124.72515106</v>
      </c>
      <c r="C3785">
        <v>132.52697753999999</v>
      </c>
      <c r="E3785">
        <v>226.31703185999999</v>
      </c>
    </row>
    <row r="3786" spans="1:5" x14ac:dyDescent="0.25">
      <c r="A3786">
        <v>5.25555555555556</v>
      </c>
      <c r="B3786">
        <v>123.55055237000001</v>
      </c>
      <c r="C3786">
        <v>131.94291687</v>
      </c>
      <c r="E3786">
        <v>226.48008727999999</v>
      </c>
    </row>
    <row r="3787" spans="1:5" x14ac:dyDescent="0.25">
      <c r="A3787">
        <v>5.2569444444444402</v>
      </c>
      <c r="B3787">
        <v>123.37402344</v>
      </c>
      <c r="C3787">
        <v>132.35725403000001</v>
      </c>
      <c r="E3787">
        <v>226.35664367999999</v>
      </c>
    </row>
    <row r="3788" spans="1:5" x14ac:dyDescent="0.25">
      <c r="A3788">
        <v>5.2583333333333302</v>
      </c>
      <c r="B3788">
        <v>124.28335571</v>
      </c>
      <c r="C3788">
        <v>132.00706482000001</v>
      </c>
      <c r="E3788">
        <v>226.32687378</v>
      </c>
    </row>
    <row r="3789" spans="1:5" x14ac:dyDescent="0.25">
      <c r="A3789">
        <v>5.2597222222222202</v>
      </c>
      <c r="B3789">
        <v>125.18183136</v>
      </c>
      <c r="C3789">
        <v>132.43141173999999</v>
      </c>
      <c r="E3789">
        <v>226.36207580999999</v>
      </c>
    </row>
    <row r="3790" spans="1:5" x14ac:dyDescent="0.25">
      <c r="A3790">
        <v>5.2611111111111102</v>
      </c>
      <c r="B3790">
        <v>127.16992187</v>
      </c>
      <c r="C3790">
        <v>131.79669189000001</v>
      </c>
      <c r="E3790">
        <v>226.41732787999999</v>
      </c>
    </row>
    <row r="3791" spans="1:5" x14ac:dyDescent="0.25">
      <c r="A3791">
        <v>5.2625000000000002</v>
      </c>
      <c r="B3791">
        <v>126.83449554000001</v>
      </c>
      <c r="C3791">
        <v>132.47671509</v>
      </c>
      <c r="E3791">
        <v>226.55418395999999</v>
      </c>
    </row>
    <row r="3792" spans="1:5" x14ac:dyDescent="0.25">
      <c r="A3792">
        <v>5.2638888888888902</v>
      </c>
      <c r="B3792">
        <v>127.73447418000001</v>
      </c>
      <c r="C3792">
        <v>131.85583496000001</v>
      </c>
      <c r="E3792">
        <v>226.29151916999999</v>
      </c>
    </row>
    <row r="3793" spans="1:5" x14ac:dyDescent="0.25">
      <c r="A3793">
        <v>5.2652777777777802</v>
      </c>
      <c r="B3793">
        <v>126.22982025</v>
      </c>
      <c r="C3793">
        <v>132.51203917999999</v>
      </c>
      <c r="E3793">
        <v>226.48863220000001</v>
      </c>
    </row>
    <row r="3794" spans="1:5" x14ac:dyDescent="0.25">
      <c r="A3794">
        <v>5.2666666666666702</v>
      </c>
      <c r="B3794">
        <v>125.83290863000001</v>
      </c>
      <c r="C3794">
        <v>131.70565796</v>
      </c>
      <c r="E3794">
        <v>226.22706604000001</v>
      </c>
    </row>
    <row r="3795" spans="1:5" x14ac:dyDescent="0.25">
      <c r="A3795">
        <v>5.2680555555555602</v>
      </c>
      <c r="B3795">
        <v>124.72515106</v>
      </c>
      <c r="C3795">
        <v>132.41661071999999</v>
      </c>
      <c r="E3795">
        <v>226.67086792000001</v>
      </c>
    </row>
    <row r="3796" spans="1:5" x14ac:dyDescent="0.25">
      <c r="A3796">
        <v>5.2694444444444404</v>
      </c>
      <c r="B3796">
        <v>124.62808990000001</v>
      </c>
      <c r="C3796">
        <v>131.78475951999999</v>
      </c>
      <c r="E3796">
        <v>226.31282042999999</v>
      </c>
    </row>
    <row r="3797" spans="1:5" x14ac:dyDescent="0.25">
      <c r="A3797">
        <v>5.2708333333333304</v>
      </c>
      <c r="B3797">
        <v>124.13960265999999</v>
      </c>
      <c r="C3797">
        <v>132.28224182</v>
      </c>
      <c r="E3797">
        <v>226.75735474000001</v>
      </c>
    </row>
    <row r="3798" spans="1:5" x14ac:dyDescent="0.25">
      <c r="A3798">
        <v>5.2722222222222204</v>
      </c>
      <c r="B3798">
        <v>123.05438995</v>
      </c>
      <c r="C3798">
        <v>131.75999451000001</v>
      </c>
      <c r="E3798">
        <v>226.40600585999999</v>
      </c>
    </row>
    <row r="3799" spans="1:5" x14ac:dyDescent="0.25">
      <c r="A3799">
        <v>5.2736111111111104</v>
      </c>
      <c r="B3799">
        <v>124.62020874</v>
      </c>
      <c r="C3799">
        <v>132.34368896000001</v>
      </c>
      <c r="E3799">
        <v>226.66271972999999</v>
      </c>
    </row>
    <row r="3800" spans="1:5" x14ac:dyDescent="0.25">
      <c r="A3800">
        <v>5.2750000000000004</v>
      </c>
      <c r="B3800">
        <v>124.87081146</v>
      </c>
      <c r="C3800">
        <v>131.91444397000001</v>
      </c>
      <c r="E3800">
        <v>226.52742004000001</v>
      </c>
    </row>
    <row r="3801" spans="1:5" x14ac:dyDescent="0.25">
      <c r="A3801">
        <v>5.2763888888888903</v>
      </c>
      <c r="B3801">
        <v>123.55056763</v>
      </c>
      <c r="C3801">
        <v>132.27746582</v>
      </c>
      <c r="E3801">
        <v>226.49137877999999</v>
      </c>
    </row>
    <row r="3802" spans="1:5" x14ac:dyDescent="0.25">
      <c r="A3802">
        <v>5.2777777777777803</v>
      </c>
      <c r="B3802">
        <v>125.1135025</v>
      </c>
      <c r="C3802">
        <v>131.98449707</v>
      </c>
      <c r="E3802">
        <v>226.38864136000001</v>
      </c>
    </row>
    <row r="3803" spans="1:5" x14ac:dyDescent="0.25">
      <c r="A3803">
        <v>5.2791666666666703</v>
      </c>
      <c r="B3803">
        <v>124.62808990000001</v>
      </c>
      <c r="C3803">
        <v>132.31748962</v>
      </c>
      <c r="E3803">
        <v>226.47753906</v>
      </c>
    </row>
    <row r="3804" spans="1:5" x14ac:dyDescent="0.25">
      <c r="A3804">
        <v>5.2805555555555603</v>
      </c>
      <c r="B3804">
        <v>125.7336731</v>
      </c>
      <c r="C3804">
        <v>132.03997802999999</v>
      </c>
      <c r="E3804">
        <v>226.38243102999999</v>
      </c>
    </row>
    <row r="3805" spans="1:5" x14ac:dyDescent="0.25">
      <c r="A3805">
        <v>5.2819444444444397</v>
      </c>
      <c r="B3805">
        <v>126.66666411999999</v>
      </c>
      <c r="C3805">
        <v>132.14202881</v>
      </c>
      <c r="E3805">
        <v>226.55099487000001</v>
      </c>
    </row>
    <row r="3806" spans="1:5" x14ac:dyDescent="0.25">
      <c r="A3806">
        <v>5.2833333333333297</v>
      </c>
      <c r="B3806">
        <v>128.27253723000001</v>
      </c>
      <c r="C3806">
        <v>132.24942017000001</v>
      </c>
      <c r="E3806">
        <v>226.40773010000001</v>
      </c>
    </row>
    <row r="3807" spans="1:5" x14ac:dyDescent="0.25">
      <c r="A3807">
        <v>5.2847222222222197</v>
      </c>
      <c r="B3807">
        <v>125.1599884</v>
      </c>
      <c r="C3807">
        <v>132.11645508000001</v>
      </c>
      <c r="E3807">
        <v>226.54714966</v>
      </c>
    </row>
    <row r="3808" spans="1:5" x14ac:dyDescent="0.25">
      <c r="A3808">
        <v>5.2861111111111097</v>
      </c>
      <c r="B3808">
        <v>124.19126892</v>
      </c>
      <c r="C3808">
        <v>132.38551330999999</v>
      </c>
      <c r="E3808">
        <v>226.57972717000001</v>
      </c>
    </row>
    <row r="3809" spans="1:5" x14ac:dyDescent="0.25">
      <c r="A3809">
        <v>5.2874999999999996</v>
      </c>
      <c r="B3809">
        <v>124.57953644</v>
      </c>
      <c r="C3809">
        <v>132.15895080999999</v>
      </c>
      <c r="E3809">
        <v>226.53546143</v>
      </c>
    </row>
    <row r="3810" spans="1:5" x14ac:dyDescent="0.25">
      <c r="A3810">
        <v>5.2888888888888896</v>
      </c>
      <c r="B3810">
        <v>124.37718201</v>
      </c>
      <c r="C3810">
        <v>132.61923218000001</v>
      </c>
      <c r="E3810">
        <v>226.93434142999999</v>
      </c>
    </row>
    <row r="3811" spans="1:5" x14ac:dyDescent="0.25">
      <c r="A3811">
        <v>5.2902777777777796</v>
      </c>
      <c r="B3811">
        <v>123.90006255999999</v>
      </c>
      <c r="C3811">
        <v>132.20574951</v>
      </c>
      <c r="E3811">
        <v>226.71929932</v>
      </c>
    </row>
    <row r="3812" spans="1:5" x14ac:dyDescent="0.25">
      <c r="A3812">
        <v>5.2916666666666696</v>
      </c>
      <c r="B3812">
        <v>126.97410583</v>
      </c>
      <c r="C3812">
        <v>132.58105469</v>
      </c>
      <c r="E3812">
        <v>226.93016051999999</v>
      </c>
    </row>
    <row r="3813" spans="1:5" x14ac:dyDescent="0.25">
      <c r="A3813">
        <v>5.2930555555555596</v>
      </c>
      <c r="B3813">
        <v>124.24515533</v>
      </c>
      <c r="C3813">
        <v>132.12095642</v>
      </c>
      <c r="E3813">
        <v>226.61022948999999</v>
      </c>
    </row>
    <row r="3814" spans="1:5" x14ac:dyDescent="0.25">
      <c r="A3814">
        <v>5.2944444444444398</v>
      </c>
      <c r="B3814">
        <v>123.85459136999999</v>
      </c>
      <c r="C3814">
        <v>132.7180481</v>
      </c>
      <c r="E3814">
        <v>226.81294249999999</v>
      </c>
    </row>
    <row r="3815" spans="1:5" x14ac:dyDescent="0.25">
      <c r="A3815">
        <v>5.2958333333333298</v>
      </c>
      <c r="B3815">
        <v>123.85462189</v>
      </c>
      <c r="C3815">
        <v>132.03671265</v>
      </c>
      <c r="E3815">
        <v>226.73522948999999</v>
      </c>
    </row>
    <row r="3816" spans="1:5" x14ac:dyDescent="0.25">
      <c r="A3816">
        <v>5.2972222222222198</v>
      </c>
      <c r="B3816">
        <v>122.7133255</v>
      </c>
      <c r="C3816">
        <v>132.68838500999999</v>
      </c>
      <c r="E3816">
        <v>226.65049744000001</v>
      </c>
    </row>
    <row r="3817" spans="1:5" x14ac:dyDescent="0.25">
      <c r="A3817">
        <v>5.2986111111111098</v>
      </c>
      <c r="B3817">
        <v>123.9506073</v>
      </c>
      <c r="C3817">
        <v>132.10313416</v>
      </c>
      <c r="E3817">
        <v>226.94541931000001</v>
      </c>
    </row>
    <row r="3818" spans="1:5" x14ac:dyDescent="0.25">
      <c r="A3818">
        <v>5.3</v>
      </c>
      <c r="B3818">
        <v>125.21979523</v>
      </c>
      <c r="C3818">
        <v>132.72312926999999</v>
      </c>
      <c r="E3818">
        <v>226.65965270999999</v>
      </c>
    </row>
    <row r="3819" spans="1:5" x14ac:dyDescent="0.25">
      <c r="A3819">
        <v>5.3013888888888898</v>
      </c>
      <c r="B3819">
        <v>126.61104584</v>
      </c>
      <c r="C3819">
        <v>132.10908508</v>
      </c>
      <c r="E3819">
        <v>226.96438599000001</v>
      </c>
    </row>
    <row r="3820" spans="1:5" x14ac:dyDescent="0.25">
      <c r="A3820">
        <v>5.3027777777777798</v>
      </c>
      <c r="B3820">
        <v>127.92861176</v>
      </c>
      <c r="C3820">
        <v>132.57327271</v>
      </c>
      <c r="E3820">
        <v>226.81910705999999</v>
      </c>
    </row>
    <row r="3821" spans="1:5" x14ac:dyDescent="0.25">
      <c r="A3821">
        <v>5.3041666666666698</v>
      </c>
      <c r="B3821">
        <v>126.22980499000001</v>
      </c>
      <c r="C3821">
        <v>132.20606995</v>
      </c>
      <c r="E3821">
        <v>226.86798096000001</v>
      </c>
    </row>
    <row r="3822" spans="1:5" x14ac:dyDescent="0.25">
      <c r="A3822">
        <v>5.3055555555555598</v>
      </c>
      <c r="B3822">
        <v>126.65736389</v>
      </c>
      <c r="C3822">
        <v>132.51156616</v>
      </c>
      <c r="E3822">
        <v>226.92269897</v>
      </c>
    </row>
    <row r="3823" spans="1:5" x14ac:dyDescent="0.25">
      <c r="A3823">
        <v>5.30694444444444</v>
      </c>
      <c r="B3823">
        <v>126.69715118000001</v>
      </c>
      <c r="C3823">
        <v>132.36512755999999</v>
      </c>
      <c r="E3823">
        <v>226.83622742</v>
      </c>
    </row>
    <row r="3824" spans="1:5" x14ac:dyDescent="0.25">
      <c r="A3824">
        <v>5.30833333333333</v>
      </c>
      <c r="B3824">
        <v>122.58126831</v>
      </c>
      <c r="C3824">
        <v>132.42098999000001</v>
      </c>
      <c r="E3824">
        <v>226.99580383</v>
      </c>
    </row>
    <row r="3825" spans="1:5" x14ac:dyDescent="0.25">
      <c r="A3825">
        <v>5.30972222222222</v>
      </c>
      <c r="B3825">
        <v>123.85462189</v>
      </c>
      <c r="C3825">
        <v>132.4543457</v>
      </c>
      <c r="E3825">
        <v>226.88499451000001</v>
      </c>
    </row>
    <row r="3826" spans="1:5" x14ac:dyDescent="0.25">
      <c r="A3826">
        <v>5.31111111111111</v>
      </c>
      <c r="B3826">
        <v>124.72516632</v>
      </c>
      <c r="C3826">
        <v>132.53684998</v>
      </c>
      <c r="E3826">
        <v>227.21562195000001</v>
      </c>
    </row>
    <row r="3827" spans="1:5" x14ac:dyDescent="0.25">
      <c r="A3827">
        <v>5.3125</v>
      </c>
      <c r="B3827">
        <v>124.60180664000001</v>
      </c>
      <c r="C3827">
        <v>132.59028624999999</v>
      </c>
      <c r="E3827">
        <v>227.00187682999999</v>
      </c>
    </row>
    <row r="3828" spans="1:5" x14ac:dyDescent="0.25">
      <c r="A3828">
        <v>5.31388888888889</v>
      </c>
      <c r="B3828">
        <v>124.22969055</v>
      </c>
      <c r="C3828">
        <v>132.50250244</v>
      </c>
      <c r="E3828">
        <v>227.03234863</v>
      </c>
    </row>
    <row r="3829" spans="1:5" x14ac:dyDescent="0.25">
      <c r="A3829">
        <v>5.31527777777778</v>
      </c>
      <c r="B3829">
        <v>125.48560333</v>
      </c>
      <c r="C3829">
        <v>132.74717712</v>
      </c>
      <c r="E3829">
        <v>226.87539673000001</v>
      </c>
    </row>
    <row r="3830" spans="1:5" x14ac:dyDescent="0.25">
      <c r="A3830">
        <v>5.31666666666667</v>
      </c>
      <c r="B3830">
        <v>125.11347198</v>
      </c>
      <c r="C3830">
        <v>132.46206665</v>
      </c>
      <c r="E3830">
        <v>227.26315308</v>
      </c>
    </row>
    <row r="3831" spans="1:5" x14ac:dyDescent="0.25">
      <c r="A3831">
        <v>5.31805555555556</v>
      </c>
      <c r="B3831">
        <v>125.64738464</v>
      </c>
      <c r="C3831">
        <v>132.82733153999999</v>
      </c>
      <c r="E3831">
        <v>226.98524474999999</v>
      </c>
    </row>
    <row r="3832" spans="1:5" x14ac:dyDescent="0.25">
      <c r="A3832">
        <v>5.3194444444444402</v>
      </c>
      <c r="B3832">
        <v>126.4835434</v>
      </c>
      <c r="C3832">
        <v>132.50311278999999</v>
      </c>
      <c r="E3832">
        <v>227.39311218</v>
      </c>
    </row>
    <row r="3833" spans="1:5" x14ac:dyDescent="0.25">
      <c r="A3833">
        <v>5.3208333333333302</v>
      </c>
      <c r="B3833">
        <v>127.55996704</v>
      </c>
      <c r="C3833">
        <v>132.96000670999999</v>
      </c>
      <c r="E3833">
        <v>226.92147826999999</v>
      </c>
    </row>
    <row r="3834" spans="1:5" x14ac:dyDescent="0.25">
      <c r="A3834">
        <v>5.3222222222222202</v>
      </c>
      <c r="B3834">
        <v>126.78797913</v>
      </c>
      <c r="C3834">
        <v>132.49311829000001</v>
      </c>
      <c r="E3834">
        <v>227.33398437</v>
      </c>
    </row>
    <row r="3835" spans="1:5" x14ac:dyDescent="0.25">
      <c r="A3835">
        <v>5.3236111111111102</v>
      </c>
      <c r="B3835">
        <v>125.68405914</v>
      </c>
      <c r="C3835">
        <v>133.05667113999999</v>
      </c>
      <c r="E3835">
        <v>226.99829102000001</v>
      </c>
    </row>
    <row r="3836" spans="1:5" x14ac:dyDescent="0.25">
      <c r="A3836">
        <v>5.3250000000000002</v>
      </c>
      <c r="B3836">
        <v>126.32904816</v>
      </c>
      <c r="C3836">
        <v>132.50483704000001</v>
      </c>
      <c r="E3836">
        <v>227.12658690999999</v>
      </c>
    </row>
    <row r="3837" spans="1:5" x14ac:dyDescent="0.25">
      <c r="A3837">
        <v>5.3263888888888902</v>
      </c>
      <c r="B3837">
        <v>125.18788146999999</v>
      </c>
      <c r="C3837">
        <v>133.09185790999999</v>
      </c>
      <c r="E3837">
        <v>227.03858948000001</v>
      </c>
    </row>
    <row r="3838" spans="1:5" x14ac:dyDescent="0.25">
      <c r="A3838">
        <v>5.3277777777777802</v>
      </c>
      <c r="B3838">
        <v>125.56476592999999</v>
      </c>
      <c r="C3838">
        <v>132.55381775000001</v>
      </c>
      <c r="E3838">
        <v>227.05001831000001</v>
      </c>
    </row>
    <row r="3839" spans="1:5" x14ac:dyDescent="0.25">
      <c r="A3839">
        <v>5.3291666666666702</v>
      </c>
      <c r="B3839">
        <v>126.71521758999999</v>
      </c>
      <c r="C3839">
        <v>133.09677124000001</v>
      </c>
      <c r="E3839">
        <v>227.23535156</v>
      </c>
    </row>
    <row r="3840" spans="1:5" x14ac:dyDescent="0.25">
      <c r="A3840">
        <v>5.3305555555555602</v>
      </c>
      <c r="B3840">
        <v>125.93213654</v>
      </c>
      <c r="C3840">
        <v>132.41059874999999</v>
      </c>
      <c r="E3840">
        <v>227.18881225999999</v>
      </c>
    </row>
    <row r="3841" spans="1:5" x14ac:dyDescent="0.25">
      <c r="A3841">
        <v>5.3319444444444404</v>
      </c>
      <c r="B3841">
        <v>126.07761383</v>
      </c>
      <c r="C3841">
        <v>133.13766479</v>
      </c>
      <c r="E3841">
        <v>227.10319519000001</v>
      </c>
    </row>
    <row r="3842" spans="1:5" x14ac:dyDescent="0.25">
      <c r="A3842">
        <v>5.3333333333333304</v>
      </c>
      <c r="B3842">
        <v>124.54286193999999</v>
      </c>
      <c r="C3842">
        <v>132.63002014</v>
      </c>
      <c r="E3842">
        <v>227.23170471</v>
      </c>
    </row>
    <row r="3843" spans="1:5" x14ac:dyDescent="0.25">
      <c r="A3843">
        <v>5.3347222222222204</v>
      </c>
      <c r="B3843">
        <v>124.48248291</v>
      </c>
      <c r="C3843">
        <v>133.00169373</v>
      </c>
      <c r="E3843">
        <v>227.12901306000001</v>
      </c>
    </row>
    <row r="3844" spans="1:5" x14ac:dyDescent="0.25">
      <c r="A3844">
        <v>5.3361111111111104</v>
      </c>
      <c r="B3844">
        <v>125.19136047000001</v>
      </c>
      <c r="C3844">
        <v>132.68199157999999</v>
      </c>
      <c r="E3844">
        <v>227.13481139999999</v>
      </c>
    </row>
    <row r="3845" spans="1:5" x14ac:dyDescent="0.25">
      <c r="A3845">
        <v>5.3375000000000004</v>
      </c>
      <c r="B3845">
        <v>126.32485962</v>
      </c>
      <c r="C3845">
        <v>133.11988830999999</v>
      </c>
      <c r="E3845">
        <v>227.24311829000001</v>
      </c>
    </row>
    <row r="3846" spans="1:5" x14ac:dyDescent="0.25">
      <c r="A3846">
        <v>5.3388888888888903</v>
      </c>
      <c r="B3846">
        <v>127.05497742</v>
      </c>
      <c r="C3846">
        <v>132.97674560999999</v>
      </c>
      <c r="E3846">
        <v>227.20484923999999</v>
      </c>
    </row>
    <row r="3847" spans="1:5" x14ac:dyDescent="0.25">
      <c r="A3847">
        <v>5.3402777777777803</v>
      </c>
      <c r="B3847">
        <v>128.18348693999999</v>
      </c>
      <c r="C3847">
        <v>132.83949279999999</v>
      </c>
      <c r="E3847">
        <v>227.28225707999999</v>
      </c>
    </row>
    <row r="3848" spans="1:5" x14ac:dyDescent="0.25">
      <c r="A3848">
        <v>5.3416666666666703</v>
      </c>
      <c r="B3848">
        <v>127.47025299000001</v>
      </c>
      <c r="C3848">
        <v>132.78460693</v>
      </c>
      <c r="E3848">
        <v>227.08027648999999</v>
      </c>
    </row>
    <row r="3849" spans="1:5" x14ac:dyDescent="0.25">
      <c r="A3849">
        <v>5.3430555555555603</v>
      </c>
      <c r="B3849">
        <v>128.91923523</v>
      </c>
      <c r="C3849">
        <v>132.85171509</v>
      </c>
      <c r="E3849">
        <v>227.22798157</v>
      </c>
    </row>
    <row r="3850" spans="1:5" x14ac:dyDescent="0.25">
      <c r="A3850">
        <v>5.3444444444444397</v>
      </c>
      <c r="B3850">
        <v>128.02568054</v>
      </c>
      <c r="C3850">
        <v>133.00532532</v>
      </c>
      <c r="E3850">
        <v>227.17855835</v>
      </c>
    </row>
    <row r="3851" spans="1:5" x14ac:dyDescent="0.25">
      <c r="A3851">
        <v>5.3458333333333297</v>
      </c>
      <c r="B3851">
        <v>127.37102509</v>
      </c>
      <c r="C3851">
        <v>132.76132201999999</v>
      </c>
      <c r="E3851">
        <v>227.33210754000001</v>
      </c>
    </row>
    <row r="3852" spans="1:5" x14ac:dyDescent="0.25">
      <c r="A3852">
        <v>5.3472222222222197</v>
      </c>
      <c r="B3852">
        <v>126.13059235</v>
      </c>
      <c r="C3852">
        <v>133.17637633999999</v>
      </c>
      <c r="E3852">
        <v>227.30667113999999</v>
      </c>
    </row>
    <row r="3853" spans="1:5" x14ac:dyDescent="0.25">
      <c r="A3853">
        <v>5.3486111111111097</v>
      </c>
      <c r="B3853">
        <v>126.378685</v>
      </c>
      <c r="C3853">
        <v>132.94924927</v>
      </c>
      <c r="E3853">
        <v>227.20887755999999</v>
      </c>
    </row>
    <row r="3854" spans="1:5" x14ac:dyDescent="0.25">
      <c r="A3854">
        <v>5.35</v>
      </c>
      <c r="B3854">
        <v>124.37716675</v>
      </c>
      <c r="C3854">
        <v>133.32829285</v>
      </c>
      <c r="E3854">
        <v>227.50720215000001</v>
      </c>
    </row>
    <row r="3855" spans="1:5" x14ac:dyDescent="0.25">
      <c r="A3855">
        <v>5.3513888888888896</v>
      </c>
      <c r="B3855">
        <v>125.13828278</v>
      </c>
      <c r="C3855">
        <v>132.73991394000001</v>
      </c>
      <c r="E3855">
        <v>227.21324157999999</v>
      </c>
    </row>
    <row r="3856" spans="1:5" x14ac:dyDescent="0.25">
      <c r="A3856">
        <v>5.3527777777777796</v>
      </c>
      <c r="B3856">
        <v>126.6267395</v>
      </c>
      <c r="C3856">
        <v>133.36705017</v>
      </c>
      <c r="E3856">
        <v>227.53941345000001</v>
      </c>
    </row>
    <row r="3857" spans="1:5" x14ac:dyDescent="0.25">
      <c r="A3857">
        <v>5.3541666666666696</v>
      </c>
      <c r="B3857">
        <v>125.98175049</v>
      </c>
      <c r="C3857">
        <v>132.97004699999999</v>
      </c>
      <c r="E3857">
        <v>227.23982239</v>
      </c>
    </row>
    <row r="3858" spans="1:5" x14ac:dyDescent="0.25">
      <c r="A3858">
        <v>5.3555555555555596</v>
      </c>
      <c r="B3858">
        <v>126.12835693</v>
      </c>
      <c r="C3858">
        <v>133.409729</v>
      </c>
      <c r="E3858">
        <v>227.40295409999999</v>
      </c>
    </row>
    <row r="3859" spans="1:5" x14ac:dyDescent="0.25">
      <c r="A3859">
        <v>5.3569444444444398</v>
      </c>
      <c r="B3859">
        <v>126.27633667000001</v>
      </c>
      <c r="C3859">
        <v>132.86747742</v>
      </c>
      <c r="E3859">
        <v>227.59988403</v>
      </c>
    </row>
    <row r="3860" spans="1:5" x14ac:dyDescent="0.25">
      <c r="A3860">
        <v>5.3583333333333298</v>
      </c>
      <c r="B3860">
        <v>127.83947754</v>
      </c>
      <c r="C3860">
        <v>133.59657288</v>
      </c>
      <c r="E3860">
        <v>227.37294005999999</v>
      </c>
    </row>
    <row r="3861" spans="1:5" x14ac:dyDescent="0.25">
      <c r="A3861">
        <v>5.3597222222222198</v>
      </c>
      <c r="B3861">
        <v>128.90911865000001</v>
      </c>
      <c r="C3861">
        <v>133.0062561</v>
      </c>
      <c r="E3861">
        <v>227.64547729</v>
      </c>
    </row>
    <row r="3862" spans="1:5" x14ac:dyDescent="0.25">
      <c r="A3862">
        <v>5.3611111111111098</v>
      </c>
      <c r="B3862">
        <v>128.46255493000001</v>
      </c>
      <c r="C3862">
        <v>133.61567688</v>
      </c>
      <c r="E3862">
        <v>227.28907776</v>
      </c>
    </row>
    <row r="3863" spans="1:5" x14ac:dyDescent="0.25">
      <c r="A3863">
        <v>5.3624999999999998</v>
      </c>
      <c r="B3863">
        <v>127.58887482</v>
      </c>
      <c r="C3863">
        <v>132.93276978</v>
      </c>
      <c r="E3863">
        <v>227.60115051</v>
      </c>
    </row>
    <row r="3864" spans="1:5" x14ac:dyDescent="0.25">
      <c r="A3864">
        <v>5.3638888888888898</v>
      </c>
      <c r="B3864">
        <v>127.47023772999999</v>
      </c>
      <c r="C3864">
        <v>133.70864868000001</v>
      </c>
      <c r="E3864">
        <v>227.47831726000001</v>
      </c>
    </row>
    <row r="3865" spans="1:5" x14ac:dyDescent="0.25">
      <c r="A3865">
        <v>5.3652777777777798</v>
      </c>
      <c r="B3865">
        <v>127.56946564</v>
      </c>
      <c r="C3865">
        <v>133.08889771</v>
      </c>
      <c r="E3865">
        <v>227.60394287</v>
      </c>
    </row>
    <row r="3866" spans="1:5" x14ac:dyDescent="0.25">
      <c r="A3866">
        <v>5.3666666666666698</v>
      </c>
      <c r="B3866">
        <v>127.32138824</v>
      </c>
      <c r="C3866">
        <v>133.56877136</v>
      </c>
      <c r="E3866">
        <v>227.41821289000001</v>
      </c>
    </row>
    <row r="3867" spans="1:5" x14ac:dyDescent="0.25">
      <c r="A3867">
        <v>5.3680555555555598</v>
      </c>
      <c r="B3867">
        <v>128.23474121000001</v>
      </c>
      <c r="C3867">
        <v>133.14645386000001</v>
      </c>
      <c r="E3867">
        <v>227.68479919000001</v>
      </c>
    </row>
    <row r="3868" spans="1:5" x14ac:dyDescent="0.25">
      <c r="A3868">
        <v>5.36944444444444</v>
      </c>
      <c r="B3868">
        <v>126.58502197</v>
      </c>
      <c r="C3868">
        <v>133.58953857</v>
      </c>
      <c r="E3868">
        <v>227.30982971</v>
      </c>
    </row>
    <row r="3869" spans="1:5" x14ac:dyDescent="0.25">
      <c r="A3869">
        <v>5.37083333333333</v>
      </c>
      <c r="B3869">
        <v>127.83280945</v>
      </c>
      <c r="C3869">
        <v>133.24507141000001</v>
      </c>
      <c r="E3869">
        <v>227.69302368000001</v>
      </c>
    </row>
    <row r="3870" spans="1:5" x14ac:dyDescent="0.25">
      <c r="A3870">
        <v>5.37222222222222</v>
      </c>
      <c r="B3870">
        <v>127.65065002</v>
      </c>
      <c r="C3870">
        <v>133.55641173999999</v>
      </c>
      <c r="E3870">
        <v>227.41575623</v>
      </c>
    </row>
    <row r="3871" spans="1:5" x14ac:dyDescent="0.25">
      <c r="A3871">
        <v>5.37361111111111</v>
      </c>
      <c r="B3871">
        <v>126.33876038</v>
      </c>
      <c r="C3871">
        <v>133.30084228999999</v>
      </c>
      <c r="E3871">
        <v>227.77107239</v>
      </c>
    </row>
    <row r="3872" spans="1:5" x14ac:dyDescent="0.25">
      <c r="A3872">
        <v>5.375</v>
      </c>
      <c r="B3872">
        <v>127.15563202</v>
      </c>
      <c r="C3872">
        <v>133.62809752999999</v>
      </c>
      <c r="E3872">
        <v>227.48550415</v>
      </c>
    </row>
    <row r="3873" spans="1:5" x14ac:dyDescent="0.25">
      <c r="A3873">
        <v>5.37638888888889</v>
      </c>
      <c r="B3873">
        <v>126.58505249</v>
      </c>
      <c r="C3873">
        <v>133.32829285</v>
      </c>
      <c r="E3873">
        <v>227.64170837</v>
      </c>
    </row>
    <row r="3874" spans="1:5" x14ac:dyDescent="0.25">
      <c r="A3874">
        <v>5.37777777777778</v>
      </c>
      <c r="B3874">
        <v>127.24911499</v>
      </c>
      <c r="C3874">
        <v>133.50752258</v>
      </c>
      <c r="E3874">
        <v>227.64189148</v>
      </c>
    </row>
    <row r="3875" spans="1:5" x14ac:dyDescent="0.25">
      <c r="A3875">
        <v>5.37916666666667</v>
      </c>
      <c r="B3875">
        <v>129.34631347999999</v>
      </c>
      <c r="C3875">
        <v>133.62879943999999</v>
      </c>
      <c r="E3875">
        <v>227.64070129000001</v>
      </c>
    </row>
    <row r="3876" spans="1:5" x14ac:dyDescent="0.25">
      <c r="A3876">
        <v>5.38055555555556</v>
      </c>
      <c r="B3876">
        <v>130.60026550000001</v>
      </c>
      <c r="C3876">
        <v>133.41772460999999</v>
      </c>
      <c r="E3876">
        <v>227.61140442000001</v>
      </c>
    </row>
    <row r="3877" spans="1:5" x14ac:dyDescent="0.25">
      <c r="A3877">
        <v>5.3819444444444402</v>
      </c>
      <c r="B3877">
        <v>129.93409729000001</v>
      </c>
      <c r="C3877">
        <v>133.75198363999999</v>
      </c>
      <c r="E3877">
        <v>227.47369384999999</v>
      </c>
    </row>
    <row r="3878" spans="1:5" x14ac:dyDescent="0.25">
      <c r="A3878">
        <v>5.3833333333333302</v>
      </c>
      <c r="B3878">
        <v>129.77307128999999</v>
      </c>
      <c r="C3878">
        <v>133.51373290999999</v>
      </c>
      <c r="E3878">
        <v>227.70405579000001</v>
      </c>
    </row>
    <row r="3879" spans="1:5" x14ac:dyDescent="0.25">
      <c r="A3879">
        <v>5.3847222222222202</v>
      </c>
      <c r="B3879">
        <v>127.39691162</v>
      </c>
      <c r="C3879">
        <v>133.98153687000001</v>
      </c>
      <c r="E3879">
        <v>227.65609741</v>
      </c>
    </row>
    <row r="3880" spans="1:5" x14ac:dyDescent="0.25">
      <c r="A3880">
        <v>5.3861111111111102</v>
      </c>
      <c r="B3880">
        <v>127.61909485</v>
      </c>
      <c r="C3880">
        <v>133.45918273999999</v>
      </c>
      <c r="E3880">
        <v>227.72785949999999</v>
      </c>
    </row>
    <row r="3881" spans="1:5" x14ac:dyDescent="0.25">
      <c r="A3881">
        <v>5.3875000000000002</v>
      </c>
      <c r="B3881">
        <v>127.39696503</v>
      </c>
      <c r="C3881">
        <v>134.01773071</v>
      </c>
      <c r="E3881">
        <v>227.74131775000001</v>
      </c>
    </row>
    <row r="3882" spans="1:5" x14ac:dyDescent="0.25">
      <c r="A3882">
        <v>5.3888888888888902</v>
      </c>
      <c r="B3882">
        <v>126.52106476</v>
      </c>
      <c r="C3882">
        <v>133.46295165999999</v>
      </c>
      <c r="E3882">
        <v>227.59469604</v>
      </c>
    </row>
    <row r="3883" spans="1:5" x14ac:dyDescent="0.25">
      <c r="A3883">
        <v>5.3902777777777802</v>
      </c>
      <c r="B3883">
        <v>128.8508606</v>
      </c>
      <c r="C3883">
        <v>134.07952881</v>
      </c>
      <c r="E3883">
        <v>227.63806152000001</v>
      </c>
    </row>
    <row r="3884" spans="1:5" x14ac:dyDescent="0.25">
      <c r="A3884">
        <v>5.3916666666666702</v>
      </c>
      <c r="B3884">
        <v>128.36950684000001</v>
      </c>
      <c r="C3884">
        <v>133.44760131999999</v>
      </c>
      <c r="E3884">
        <v>227.76734923999999</v>
      </c>
    </row>
    <row r="3885" spans="1:5" x14ac:dyDescent="0.25">
      <c r="A3885">
        <v>5.3930555555555602</v>
      </c>
      <c r="B3885">
        <v>127.57985687</v>
      </c>
      <c r="C3885">
        <v>134.05450439000001</v>
      </c>
      <c r="E3885">
        <v>227.80343628</v>
      </c>
    </row>
    <row r="3886" spans="1:5" x14ac:dyDescent="0.25">
      <c r="A3886">
        <v>5.3944444444444404</v>
      </c>
      <c r="B3886">
        <v>128.76704407</v>
      </c>
      <c r="C3886">
        <v>133.46937560999999</v>
      </c>
      <c r="E3886">
        <v>227.80279540999999</v>
      </c>
    </row>
    <row r="3887" spans="1:5" x14ac:dyDescent="0.25">
      <c r="A3887">
        <v>5.3958333333333304</v>
      </c>
      <c r="B3887">
        <v>129.55514525999999</v>
      </c>
      <c r="C3887">
        <v>134.04214478</v>
      </c>
      <c r="E3887">
        <v>227.80050659</v>
      </c>
    </row>
    <row r="3888" spans="1:5" x14ac:dyDescent="0.25">
      <c r="A3888">
        <v>5.3972222222222204</v>
      </c>
      <c r="B3888">
        <v>128.37138367</v>
      </c>
      <c r="C3888">
        <v>133.46104431000001</v>
      </c>
      <c r="E3888">
        <v>227.66552734000001</v>
      </c>
    </row>
    <row r="3889" spans="1:5" x14ac:dyDescent="0.25">
      <c r="A3889">
        <v>5.3986111111111104</v>
      </c>
      <c r="B3889">
        <v>130.05027770999999</v>
      </c>
      <c r="C3889">
        <v>133.96423340000001</v>
      </c>
      <c r="E3889">
        <v>227.89033508</v>
      </c>
    </row>
    <row r="3890" spans="1:5" x14ac:dyDescent="0.25">
      <c r="A3890">
        <v>5.4</v>
      </c>
      <c r="B3890">
        <v>130.89825439000001</v>
      </c>
      <c r="C3890">
        <v>133.53096008</v>
      </c>
      <c r="E3890">
        <v>227.81607056000001</v>
      </c>
    </row>
    <row r="3891" spans="1:5" x14ac:dyDescent="0.25">
      <c r="A3891">
        <v>5.4013888888888903</v>
      </c>
      <c r="B3891">
        <v>129.36512755999999</v>
      </c>
      <c r="C3891">
        <v>133.95878601000001</v>
      </c>
      <c r="E3891">
        <v>228.18453979</v>
      </c>
    </row>
    <row r="3892" spans="1:5" x14ac:dyDescent="0.25">
      <c r="A3892">
        <v>5.4027777777777803</v>
      </c>
      <c r="B3892">
        <v>129.55514525999999</v>
      </c>
      <c r="C3892">
        <v>133.52253723000001</v>
      </c>
      <c r="E3892">
        <v>227.91381835999999</v>
      </c>
    </row>
    <row r="3893" spans="1:5" x14ac:dyDescent="0.25">
      <c r="A3893">
        <v>5.4041666666666703</v>
      </c>
      <c r="B3893">
        <v>129.45484923999999</v>
      </c>
      <c r="C3893">
        <v>133.91773986999999</v>
      </c>
      <c r="E3893">
        <v>228.11885071</v>
      </c>
    </row>
    <row r="3894" spans="1:5" x14ac:dyDescent="0.25">
      <c r="A3894">
        <v>5.4055555555555603</v>
      </c>
      <c r="B3894">
        <v>128.92985535</v>
      </c>
      <c r="C3894">
        <v>133.46551514000001</v>
      </c>
      <c r="E3894">
        <v>228.32575989</v>
      </c>
    </row>
    <row r="3895" spans="1:5" x14ac:dyDescent="0.25">
      <c r="A3895">
        <v>5.4069444444444397</v>
      </c>
      <c r="B3895">
        <v>129.28768921</v>
      </c>
      <c r="C3895">
        <v>133.98826599</v>
      </c>
      <c r="E3895">
        <v>227.99822997999999</v>
      </c>
    </row>
    <row r="3896" spans="1:5" x14ac:dyDescent="0.25">
      <c r="A3896">
        <v>5.4083333333333297</v>
      </c>
      <c r="B3896">
        <v>129.63209534000001</v>
      </c>
      <c r="C3896">
        <v>133.67532349000001</v>
      </c>
      <c r="E3896">
        <v>228.44055176000001</v>
      </c>
    </row>
    <row r="3897" spans="1:5" x14ac:dyDescent="0.25">
      <c r="A3897">
        <v>5.4097222222222197</v>
      </c>
      <c r="B3897">
        <v>129.27441406</v>
      </c>
      <c r="C3897">
        <v>133.90087890999999</v>
      </c>
      <c r="E3897">
        <v>227.92704773</v>
      </c>
    </row>
    <row r="3898" spans="1:5" x14ac:dyDescent="0.25">
      <c r="A3898">
        <v>5.4111111111111097</v>
      </c>
      <c r="B3898">
        <v>127.97718048</v>
      </c>
      <c r="C3898">
        <v>133.72381591999999</v>
      </c>
      <c r="E3898">
        <v>228.41094971000001</v>
      </c>
    </row>
    <row r="3899" spans="1:5" x14ac:dyDescent="0.25">
      <c r="A3899">
        <v>5.4124999999999996</v>
      </c>
      <c r="B3899">
        <v>128.41603087999999</v>
      </c>
      <c r="C3899">
        <v>133.92944335999999</v>
      </c>
      <c r="E3899">
        <v>228.22688292999999</v>
      </c>
    </row>
    <row r="3900" spans="1:5" x14ac:dyDescent="0.25">
      <c r="A3900">
        <v>5.4138888888888896</v>
      </c>
      <c r="B3900">
        <v>128.32299805</v>
      </c>
      <c r="C3900">
        <v>133.90606689000001</v>
      </c>
      <c r="E3900">
        <v>228.57160949999999</v>
      </c>
    </row>
    <row r="3901" spans="1:5" x14ac:dyDescent="0.25">
      <c r="A3901">
        <v>5.4152777777777796</v>
      </c>
      <c r="B3901">
        <v>131.22915649000001</v>
      </c>
      <c r="C3901">
        <v>133.89093018</v>
      </c>
      <c r="E3901">
        <v>228.32284546</v>
      </c>
    </row>
    <row r="3902" spans="1:5" x14ac:dyDescent="0.25">
      <c r="A3902">
        <v>5.4166666666666696</v>
      </c>
      <c r="B3902">
        <v>130.39756775000001</v>
      </c>
      <c r="C3902">
        <v>133.92475891000001</v>
      </c>
      <c r="E3902">
        <v>228.46304321</v>
      </c>
    </row>
    <row r="3903" spans="1:5" x14ac:dyDescent="0.25">
      <c r="A3903">
        <v>5.4180555555555596</v>
      </c>
      <c r="B3903">
        <v>131.19763184000001</v>
      </c>
      <c r="C3903">
        <v>133.96269226000001</v>
      </c>
      <c r="E3903">
        <v>228.42568969999999</v>
      </c>
    </row>
    <row r="3904" spans="1:5" x14ac:dyDescent="0.25">
      <c r="A3904">
        <v>5.4194444444444398</v>
      </c>
      <c r="B3904">
        <v>130.99972534</v>
      </c>
      <c r="C3904">
        <v>134.17694091999999</v>
      </c>
      <c r="E3904">
        <v>228.53375244</v>
      </c>
    </row>
    <row r="3905" spans="1:5" x14ac:dyDescent="0.25">
      <c r="A3905">
        <v>5.4208333333333298</v>
      </c>
      <c r="B3905">
        <v>130.18002318999999</v>
      </c>
      <c r="C3905">
        <v>133.87539673000001</v>
      </c>
      <c r="E3905">
        <v>228.40858459</v>
      </c>
    </row>
    <row r="3906" spans="1:5" x14ac:dyDescent="0.25">
      <c r="A3906">
        <v>5.4222222222222198</v>
      </c>
      <c r="B3906">
        <v>130.65061951000001</v>
      </c>
      <c r="C3906">
        <v>134.2250061</v>
      </c>
      <c r="E3906">
        <v>228.68843079000001</v>
      </c>
    </row>
    <row r="3907" spans="1:5" x14ac:dyDescent="0.25">
      <c r="A3907">
        <v>5.4236111111111098</v>
      </c>
      <c r="B3907">
        <v>129.32521057</v>
      </c>
      <c r="C3907">
        <v>133.97456360000001</v>
      </c>
      <c r="E3907">
        <v>228.52059937000001</v>
      </c>
    </row>
    <row r="3908" spans="1:5" x14ac:dyDescent="0.25">
      <c r="A3908">
        <v>5.4249999999999998</v>
      </c>
      <c r="B3908">
        <v>127.78752899</v>
      </c>
      <c r="C3908">
        <v>134.31651306000001</v>
      </c>
      <c r="E3908">
        <v>228.60331726000001</v>
      </c>
    </row>
    <row r="3909" spans="1:5" x14ac:dyDescent="0.25">
      <c r="A3909">
        <v>5.4263888888888898</v>
      </c>
      <c r="B3909">
        <v>128.61140442000001</v>
      </c>
      <c r="C3909">
        <v>133.68832397</v>
      </c>
      <c r="E3909">
        <v>228.54658508</v>
      </c>
    </row>
    <row r="3910" spans="1:5" x14ac:dyDescent="0.25">
      <c r="A3910">
        <v>5.4277777777777798</v>
      </c>
      <c r="B3910">
        <v>129.52815247000001</v>
      </c>
      <c r="C3910">
        <v>134.45535278</v>
      </c>
      <c r="E3910">
        <v>228.60740662000001</v>
      </c>
    </row>
    <row r="3911" spans="1:5" x14ac:dyDescent="0.25">
      <c r="A3911">
        <v>5.4291666666666698</v>
      </c>
      <c r="B3911">
        <v>128.55757141000001</v>
      </c>
      <c r="C3911">
        <v>133.93736267</v>
      </c>
      <c r="E3911">
        <v>228.57592772999999</v>
      </c>
    </row>
    <row r="3912" spans="1:5" x14ac:dyDescent="0.25">
      <c r="A3912">
        <v>5.4305555555555598</v>
      </c>
      <c r="B3912">
        <v>128.66101073999999</v>
      </c>
      <c r="C3912">
        <v>134.56434630999999</v>
      </c>
      <c r="E3912">
        <v>228.47229003999999</v>
      </c>
    </row>
    <row r="3913" spans="1:5" x14ac:dyDescent="0.25">
      <c r="A3913">
        <v>5.43194444444444</v>
      </c>
      <c r="B3913">
        <v>129.62963866999999</v>
      </c>
      <c r="C3913">
        <v>133.97251892</v>
      </c>
      <c r="E3913">
        <v>228.72555542000001</v>
      </c>
    </row>
    <row r="3914" spans="1:5" x14ac:dyDescent="0.25">
      <c r="A3914">
        <v>5.43333333333333</v>
      </c>
      <c r="B3914">
        <v>131.03504943999999</v>
      </c>
      <c r="C3914">
        <v>134.64208984000001</v>
      </c>
      <c r="E3914">
        <v>228.61259459999999</v>
      </c>
    </row>
    <row r="3915" spans="1:5" x14ac:dyDescent="0.25">
      <c r="A3915">
        <v>5.43472222222222</v>
      </c>
      <c r="B3915">
        <v>130.93275452</v>
      </c>
      <c r="C3915">
        <v>134.0771637</v>
      </c>
      <c r="E3915">
        <v>228.81286621000001</v>
      </c>
    </row>
    <row r="3916" spans="1:5" x14ac:dyDescent="0.25">
      <c r="A3916">
        <v>5.43611111111111</v>
      </c>
      <c r="B3916">
        <v>129.96963500999999</v>
      </c>
      <c r="C3916">
        <v>134.49792479999999</v>
      </c>
      <c r="E3916">
        <v>228.73213196</v>
      </c>
    </row>
    <row r="3917" spans="1:5" x14ac:dyDescent="0.25">
      <c r="A3917">
        <v>5.4375</v>
      </c>
      <c r="B3917">
        <v>131.40783690999999</v>
      </c>
      <c r="C3917">
        <v>134.13229369999999</v>
      </c>
      <c r="E3917">
        <v>228.60383605999999</v>
      </c>
    </row>
    <row r="3918" spans="1:5" x14ac:dyDescent="0.25">
      <c r="A3918">
        <v>5.43888888888889</v>
      </c>
      <c r="B3918">
        <v>130.07218932999999</v>
      </c>
      <c r="C3918">
        <v>134.47741698999999</v>
      </c>
      <c r="E3918">
        <v>228.78919983</v>
      </c>
    </row>
    <row r="3919" spans="1:5" x14ac:dyDescent="0.25">
      <c r="A3919">
        <v>5.44027777777778</v>
      </c>
      <c r="B3919">
        <v>129.25642395</v>
      </c>
      <c r="C3919">
        <v>134.40551758000001</v>
      </c>
      <c r="E3919">
        <v>228.77293395999999</v>
      </c>
    </row>
    <row r="3920" spans="1:5" x14ac:dyDescent="0.25">
      <c r="A3920">
        <v>5.44166666666667</v>
      </c>
      <c r="B3920">
        <v>130.49682616999999</v>
      </c>
      <c r="C3920">
        <v>134.37617492999999</v>
      </c>
      <c r="E3920">
        <v>228.74674988000001</v>
      </c>
    </row>
    <row r="3921" spans="1:5" x14ac:dyDescent="0.25">
      <c r="A3921">
        <v>5.44305555555556</v>
      </c>
      <c r="B3921">
        <v>131.39297485</v>
      </c>
      <c r="C3921">
        <v>134.58995056000001</v>
      </c>
      <c r="E3921">
        <v>228.60844420999999</v>
      </c>
    </row>
    <row r="3922" spans="1:5" x14ac:dyDescent="0.25">
      <c r="A3922">
        <v>5.4444444444444402</v>
      </c>
      <c r="B3922">
        <v>128.79507446</v>
      </c>
      <c r="C3922">
        <v>134.49183654999999</v>
      </c>
      <c r="E3922">
        <v>228.74356079</v>
      </c>
    </row>
    <row r="3923" spans="1:5" x14ac:dyDescent="0.25">
      <c r="A3923">
        <v>5.4458333333333302</v>
      </c>
      <c r="B3923">
        <v>129.37387085</v>
      </c>
      <c r="C3923">
        <v>134.79379272</v>
      </c>
      <c r="E3923">
        <v>228.65486145</v>
      </c>
    </row>
    <row r="3924" spans="1:5" x14ac:dyDescent="0.25">
      <c r="A3924">
        <v>5.4472222222222202</v>
      </c>
      <c r="B3924">
        <v>129.19160461000001</v>
      </c>
      <c r="C3924">
        <v>134.38485718000001</v>
      </c>
      <c r="E3924">
        <v>228.8584137</v>
      </c>
    </row>
    <row r="3925" spans="1:5" x14ac:dyDescent="0.25">
      <c r="A3925">
        <v>5.4486111111111102</v>
      </c>
      <c r="B3925">
        <v>127.3699646</v>
      </c>
      <c r="C3925">
        <v>134.86607361</v>
      </c>
      <c r="E3925">
        <v>228.94645690999999</v>
      </c>
    </row>
    <row r="3926" spans="1:5" x14ac:dyDescent="0.25">
      <c r="A3926">
        <v>5.45</v>
      </c>
      <c r="B3926">
        <v>128.41294861</v>
      </c>
      <c r="C3926">
        <v>134.37287903000001</v>
      </c>
      <c r="E3926">
        <v>228.87800598000001</v>
      </c>
    </row>
    <row r="3927" spans="1:5" x14ac:dyDescent="0.25">
      <c r="A3927">
        <v>5.4513888888888902</v>
      </c>
      <c r="B3927">
        <v>129.98272704999999</v>
      </c>
      <c r="C3927">
        <v>134.84849548</v>
      </c>
      <c r="E3927">
        <v>228.91833496000001</v>
      </c>
    </row>
    <row r="3928" spans="1:5" x14ac:dyDescent="0.25">
      <c r="A3928">
        <v>5.4527777777777802</v>
      </c>
      <c r="B3928">
        <v>131.58837890999999</v>
      </c>
      <c r="C3928">
        <v>134.24703979</v>
      </c>
      <c r="E3928">
        <v>229.01142883</v>
      </c>
    </row>
    <row r="3929" spans="1:5" x14ac:dyDescent="0.25">
      <c r="A3929">
        <v>5.4541666666666702</v>
      </c>
      <c r="B3929">
        <v>131.19143677</v>
      </c>
      <c r="C3929">
        <v>135.03266907</v>
      </c>
      <c r="E3929">
        <v>228.98582458000001</v>
      </c>
    </row>
    <row r="3930" spans="1:5" x14ac:dyDescent="0.25">
      <c r="A3930">
        <v>5.4555555555555602</v>
      </c>
      <c r="B3930">
        <v>132.52203369</v>
      </c>
      <c r="C3930">
        <v>134.40504455999999</v>
      </c>
      <c r="E3930">
        <v>228.82569885000001</v>
      </c>
    </row>
    <row r="3931" spans="1:5" x14ac:dyDescent="0.25">
      <c r="A3931">
        <v>5.4569444444444404</v>
      </c>
      <c r="B3931">
        <v>132.28295897999999</v>
      </c>
      <c r="C3931">
        <v>135.09013367</v>
      </c>
      <c r="E3931">
        <v>229.00920105</v>
      </c>
    </row>
    <row r="3932" spans="1:5" x14ac:dyDescent="0.25">
      <c r="A3932">
        <v>5.4583333333333304</v>
      </c>
      <c r="B3932">
        <v>131.24107361</v>
      </c>
      <c r="C3932">
        <v>134.53445435</v>
      </c>
      <c r="E3932">
        <v>228.64083862000001</v>
      </c>
    </row>
    <row r="3933" spans="1:5" x14ac:dyDescent="0.25">
      <c r="A3933">
        <v>5.4597222222222204</v>
      </c>
      <c r="B3933">
        <v>128.73046875</v>
      </c>
      <c r="C3933">
        <v>135.17857361</v>
      </c>
      <c r="E3933">
        <v>228.97749329000001</v>
      </c>
    </row>
    <row r="3934" spans="1:5" x14ac:dyDescent="0.25">
      <c r="A3934">
        <v>5.4611111111111104</v>
      </c>
      <c r="B3934">
        <v>128.69755554</v>
      </c>
      <c r="C3934">
        <v>134.57551574999999</v>
      </c>
      <c r="E3934">
        <v>228.63276672000001</v>
      </c>
    </row>
    <row r="3935" spans="1:5" x14ac:dyDescent="0.25">
      <c r="A3935">
        <v>5.4625000000000004</v>
      </c>
      <c r="B3935">
        <v>129.05796814000001</v>
      </c>
      <c r="C3935">
        <v>134.88885497999999</v>
      </c>
      <c r="E3935">
        <v>229.15061951000001</v>
      </c>
    </row>
    <row r="3936" spans="1:5" x14ac:dyDescent="0.25">
      <c r="A3936">
        <v>5.4638888888888903</v>
      </c>
      <c r="B3936">
        <v>128.13583374000001</v>
      </c>
      <c r="C3936">
        <v>134.74555968999999</v>
      </c>
      <c r="E3936">
        <v>228.71191406</v>
      </c>
    </row>
    <row r="3937" spans="1:5" x14ac:dyDescent="0.25">
      <c r="A3937">
        <v>5.4652777777777803</v>
      </c>
      <c r="B3937">
        <v>130.40405272999999</v>
      </c>
      <c r="C3937">
        <v>134.90235901</v>
      </c>
      <c r="E3937">
        <v>228.77400208</v>
      </c>
    </row>
    <row r="3938" spans="1:5" x14ac:dyDescent="0.25">
      <c r="A3938">
        <v>5.4666666666666703</v>
      </c>
      <c r="B3938">
        <v>129.57888793999999</v>
      </c>
      <c r="C3938">
        <v>134.9138031</v>
      </c>
      <c r="E3938">
        <v>228.91323853</v>
      </c>
    </row>
    <row r="3939" spans="1:5" x14ac:dyDescent="0.25">
      <c r="A3939">
        <v>5.4680555555555603</v>
      </c>
      <c r="B3939">
        <v>129.41264343</v>
      </c>
      <c r="C3939">
        <v>134.77786255000001</v>
      </c>
      <c r="E3939">
        <v>228.84439087000001</v>
      </c>
    </row>
    <row r="3940" spans="1:5" x14ac:dyDescent="0.25">
      <c r="A3940">
        <v>5.4694444444444397</v>
      </c>
      <c r="B3940">
        <v>129.91867065</v>
      </c>
      <c r="C3940">
        <v>135.10871886999999</v>
      </c>
      <c r="E3940">
        <v>229.04121398999999</v>
      </c>
    </row>
    <row r="3941" spans="1:5" x14ac:dyDescent="0.25">
      <c r="A3941">
        <v>5.4708333333333297</v>
      </c>
      <c r="B3941">
        <v>130.14949035999999</v>
      </c>
      <c r="C3941">
        <v>134.86083984000001</v>
      </c>
      <c r="E3941">
        <v>228.82933044000001</v>
      </c>
    </row>
    <row r="3942" spans="1:5" x14ac:dyDescent="0.25">
      <c r="A3942">
        <v>5.4722222222222197</v>
      </c>
      <c r="B3942">
        <v>130.44718932999999</v>
      </c>
      <c r="C3942">
        <v>135.22235107</v>
      </c>
      <c r="E3942">
        <v>228.91810608</v>
      </c>
    </row>
    <row r="3943" spans="1:5" x14ac:dyDescent="0.25">
      <c r="A3943">
        <v>5.4736111111111097</v>
      </c>
      <c r="B3943">
        <v>131.05047607</v>
      </c>
      <c r="C3943">
        <v>134.72784424</v>
      </c>
      <c r="E3943">
        <v>228.93406676999999</v>
      </c>
    </row>
    <row r="3944" spans="1:5" x14ac:dyDescent="0.25">
      <c r="A3944">
        <v>5.4749999999999996</v>
      </c>
      <c r="B3944">
        <v>131.10536193999999</v>
      </c>
      <c r="C3944">
        <v>135.36073303000001</v>
      </c>
      <c r="E3944">
        <v>228.97340392999999</v>
      </c>
    </row>
    <row r="3945" spans="1:5" x14ac:dyDescent="0.25">
      <c r="A3945">
        <v>5.4763888888888896</v>
      </c>
      <c r="B3945">
        <v>130.64675903</v>
      </c>
      <c r="C3945">
        <v>134.69972229000001</v>
      </c>
      <c r="E3945">
        <v>229.10478209999999</v>
      </c>
    </row>
    <row r="3946" spans="1:5" x14ac:dyDescent="0.25">
      <c r="A3946">
        <v>5.4777777777777796</v>
      </c>
      <c r="B3946">
        <v>130.35551452999999</v>
      </c>
      <c r="C3946">
        <v>135.29199219</v>
      </c>
      <c r="E3946">
        <v>229.08805846999999</v>
      </c>
    </row>
    <row r="3947" spans="1:5" x14ac:dyDescent="0.25">
      <c r="A3947">
        <v>5.4791666666666696</v>
      </c>
      <c r="B3947">
        <v>129.88337708</v>
      </c>
      <c r="C3947">
        <v>134.67083740000001</v>
      </c>
      <c r="E3947">
        <v>229.27476501000001</v>
      </c>
    </row>
    <row r="3948" spans="1:5" x14ac:dyDescent="0.25">
      <c r="A3948">
        <v>5.4805555555555596</v>
      </c>
      <c r="B3948">
        <v>132.05429076999999</v>
      </c>
      <c r="C3948">
        <v>135.37738037</v>
      </c>
      <c r="E3948">
        <v>229.34506225999999</v>
      </c>
    </row>
    <row r="3949" spans="1:5" x14ac:dyDescent="0.25">
      <c r="A3949">
        <v>5.4819444444444398</v>
      </c>
      <c r="B3949">
        <v>129.57891846000001</v>
      </c>
      <c r="C3949">
        <v>134.80079651</v>
      </c>
      <c r="E3949">
        <v>229.20925903</v>
      </c>
    </row>
    <row r="3950" spans="1:5" x14ac:dyDescent="0.25">
      <c r="A3950">
        <v>5.4833333333333298</v>
      </c>
      <c r="B3950">
        <v>131.42330933</v>
      </c>
      <c r="C3950">
        <v>135.15928650000001</v>
      </c>
      <c r="E3950">
        <v>229.45019531</v>
      </c>
    </row>
    <row r="3951" spans="1:5" x14ac:dyDescent="0.25">
      <c r="A3951">
        <v>5.4847222222222198</v>
      </c>
      <c r="B3951">
        <v>129.57888793999999</v>
      </c>
      <c r="C3951">
        <v>134.91870116999999</v>
      </c>
      <c r="E3951">
        <v>229.25912475999999</v>
      </c>
    </row>
    <row r="3952" spans="1:5" x14ac:dyDescent="0.25">
      <c r="A3952">
        <v>5.4861111111111098</v>
      </c>
      <c r="B3952">
        <v>130.64671326000001</v>
      </c>
      <c r="C3952">
        <v>135.26333618000001</v>
      </c>
      <c r="E3952">
        <v>229.21577454000001</v>
      </c>
    </row>
    <row r="3953" spans="1:5" x14ac:dyDescent="0.25">
      <c r="A3953">
        <v>5.4874999999999998</v>
      </c>
      <c r="B3953">
        <v>130.29830933</v>
      </c>
      <c r="C3953">
        <v>135.00883483999999</v>
      </c>
      <c r="E3953">
        <v>229.26835632000001</v>
      </c>
    </row>
    <row r="3954" spans="1:5" x14ac:dyDescent="0.25">
      <c r="A3954">
        <v>5.4888888888888898</v>
      </c>
      <c r="B3954">
        <v>132.40544127999999</v>
      </c>
      <c r="C3954">
        <v>135.07376099000001</v>
      </c>
      <c r="E3954">
        <v>229.31509399000001</v>
      </c>
    </row>
    <row r="3955" spans="1:5" x14ac:dyDescent="0.25">
      <c r="A3955">
        <v>5.4902777777777798</v>
      </c>
      <c r="B3955">
        <v>131.56893921</v>
      </c>
      <c r="C3955">
        <v>135.21072387999999</v>
      </c>
      <c r="E3955">
        <v>229.49125670999999</v>
      </c>
    </row>
    <row r="3956" spans="1:5" x14ac:dyDescent="0.25">
      <c r="A3956">
        <v>5.4916666666666698</v>
      </c>
      <c r="B3956">
        <v>133.09132385000001</v>
      </c>
      <c r="C3956">
        <v>135.19046021</v>
      </c>
      <c r="E3956">
        <v>229.14682006999999</v>
      </c>
    </row>
    <row r="3957" spans="1:5" x14ac:dyDescent="0.25">
      <c r="A3957">
        <v>5.4930555555555598</v>
      </c>
      <c r="B3957">
        <v>131.81163025000001</v>
      </c>
      <c r="C3957">
        <v>135.28353881999999</v>
      </c>
      <c r="E3957">
        <v>229.39924622000001</v>
      </c>
    </row>
    <row r="3958" spans="1:5" x14ac:dyDescent="0.25">
      <c r="A3958">
        <v>5.49444444444444</v>
      </c>
      <c r="B3958">
        <v>132.04418945</v>
      </c>
      <c r="C3958">
        <v>135.00958252000001</v>
      </c>
      <c r="E3958">
        <v>229.36177063</v>
      </c>
    </row>
    <row r="3959" spans="1:5" x14ac:dyDescent="0.25">
      <c r="A3959">
        <v>5.49583333333333</v>
      </c>
      <c r="B3959">
        <v>130.13710022000001</v>
      </c>
      <c r="C3959">
        <v>135.58349609000001</v>
      </c>
      <c r="E3959">
        <v>229.58990478999999</v>
      </c>
    </row>
    <row r="3960" spans="1:5" x14ac:dyDescent="0.25">
      <c r="A3960">
        <v>5.49722222222222</v>
      </c>
      <c r="B3960">
        <v>129.19061278999999</v>
      </c>
      <c r="C3960">
        <v>134.85449219</v>
      </c>
      <c r="E3960">
        <v>229.69400024000001</v>
      </c>
    </row>
    <row r="3961" spans="1:5" x14ac:dyDescent="0.25">
      <c r="A3961">
        <v>5.49861111111111</v>
      </c>
      <c r="B3961">
        <v>129.90141295999999</v>
      </c>
      <c r="C3961">
        <v>135.45115662000001</v>
      </c>
      <c r="E3961">
        <v>229.42971802</v>
      </c>
    </row>
    <row r="3962" spans="1:5" x14ac:dyDescent="0.25">
      <c r="A3962">
        <v>5.5</v>
      </c>
      <c r="B3962">
        <v>130.79234314000001</v>
      </c>
      <c r="C3962">
        <v>134.91998290999999</v>
      </c>
      <c r="E3962">
        <v>229.86312866</v>
      </c>
    </row>
    <row r="3963" spans="1:5" x14ac:dyDescent="0.25">
      <c r="A3963">
        <v>5.50138888888889</v>
      </c>
      <c r="B3963">
        <v>128.97419739</v>
      </c>
      <c r="C3963">
        <v>135.55812073000001</v>
      </c>
      <c r="E3963">
        <v>229.56347656</v>
      </c>
    </row>
    <row r="3964" spans="1:5" x14ac:dyDescent="0.25">
      <c r="A3964">
        <v>5.50277777777778</v>
      </c>
      <c r="B3964">
        <v>130.39755249000001</v>
      </c>
      <c r="C3964">
        <v>134.90341187000001</v>
      </c>
      <c r="E3964">
        <v>229.79034424</v>
      </c>
    </row>
    <row r="3965" spans="1:5" x14ac:dyDescent="0.25">
      <c r="A3965">
        <v>5.50416666666667</v>
      </c>
      <c r="B3965">
        <v>130.00064087000001</v>
      </c>
      <c r="C3965">
        <v>135.48806762999999</v>
      </c>
      <c r="E3965">
        <v>229.58840942</v>
      </c>
    </row>
    <row r="3966" spans="1:5" x14ac:dyDescent="0.25">
      <c r="A3966">
        <v>5.50555555555556</v>
      </c>
      <c r="B3966">
        <v>129.25996398999999</v>
      </c>
      <c r="C3966">
        <v>134.96607971</v>
      </c>
      <c r="E3966">
        <v>229.79042053000001</v>
      </c>
    </row>
    <row r="3967" spans="1:5" x14ac:dyDescent="0.25">
      <c r="A3967">
        <v>5.5069444444444402</v>
      </c>
      <c r="B3967">
        <v>130.79234314000001</v>
      </c>
      <c r="C3967">
        <v>135.5269165</v>
      </c>
      <c r="E3967">
        <v>229.57998656999999</v>
      </c>
    </row>
    <row r="3968" spans="1:5" x14ac:dyDescent="0.25">
      <c r="A3968">
        <v>5.5083333333333302</v>
      </c>
      <c r="B3968">
        <v>132.11607361</v>
      </c>
      <c r="C3968">
        <v>134.96842957000001</v>
      </c>
      <c r="E3968">
        <v>229.96322631999999</v>
      </c>
    </row>
    <row r="3969" spans="1:5" x14ac:dyDescent="0.25">
      <c r="A3969">
        <v>5.5097222222222202</v>
      </c>
      <c r="B3969">
        <v>128.88117980999999</v>
      </c>
      <c r="C3969">
        <v>135.54714966</v>
      </c>
      <c r="E3969">
        <v>229.68539429</v>
      </c>
    </row>
    <row r="3970" spans="1:5" x14ac:dyDescent="0.25">
      <c r="A3970">
        <v>5.5111111111111102</v>
      </c>
      <c r="B3970">
        <v>130.45257568</v>
      </c>
      <c r="C3970">
        <v>135.12715148999999</v>
      </c>
      <c r="E3970">
        <v>230.08535767000001</v>
      </c>
    </row>
    <row r="3971" spans="1:5" x14ac:dyDescent="0.25">
      <c r="A3971">
        <v>5.5125000000000002</v>
      </c>
      <c r="B3971">
        <v>129.81147766000001</v>
      </c>
      <c r="C3971">
        <v>135.47131347999999</v>
      </c>
      <c r="E3971">
        <v>229.85987854000001</v>
      </c>
    </row>
    <row r="3972" spans="1:5" x14ac:dyDescent="0.25">
      <c r="A3972">
        <v>5.5138888888888902</v>
      </c>
      <c r="B3972">
        <v>130.83482361</v>
      </c>
      <c r="C3972">
        <v>135.34272766000001</v>
      </c>
      <c r="E3972">
        <v>229.94656372</v>
      </c>
    </row>
    <row r="3973" spans="1:5" x14ac:dyDescent="0.25">
      <c r="A3973">
        <v>5.5152777777777802</v>
      </c>
      <c r="B3973">
        <v>131.15194701999999</v>
      </c>
      <c r="C3973">
        <v>135.52888489</v>
      </c>
      <c r="E3973">
        <v>229.95608521</v>
      </c>
    </row>
    <row r="3974" spans="1:5" x14ac:dyDescent="0.25">
      <c r="A3974">
        <v>5.5166666666666702</v>
      </c>
      <c r="B3974">
        <v>129.60266113</v>
      </c>
      <c r="C3974">
        <v>135.40881347999999</v>
      </c>
      <c r="E3974">
        <v>229.96305846999999</v>
      </c>
    </row>
    <row r="3975" spans="1:5" x14ac:dyDescent="0.25">
      <c r="A3975">
        <v>5.5180555555555602</v>
      </c>
      <c r="B3975">
        <v>129.11375426999999</v>
      </c>
      <c r="C3975">
        <v>135.51690674</v>
      </c>
      <c r="E3975">
        <v>230.03929138000001</v>
      </c>
    </row>
    <row r="3976" spans="1:5" x14ac:dyDescent="0.25">
      <c r="A3976">
        <v>5.5194444444444404</v>
      </c>
      <c r="B3976">
        <v>128.89006042</v>
      </c>
      <c r="C3976">
        <v>135.63624573000001</v>
      </c>
      <c r="E3976">
        <v>229.8497467</v>
      </c>
    </row>
    <row r="3977" spans="1:5" x14ac:dyDescent="0.25">
      <c r="A3977">
        <v>5.5208333333333304</v>
      </c>
      <c r="B3977">
        <v>130.14945983999999</v>
      </c>
      <c r="C3977">
        <v>135.58558654999999</v>
      </c>
      <c r="E3977">
        <v>229.87432860999999</v>
      </c>
    </row>
    <row r="3978" spans="1:5" x14ac:dyDescent="0.25">
      <c r="A3978">
        <v>5.5222222222222204</v>
      </c>
      <c r="B3978">
        <v>132.33258057</v>
      </c>
      <c r="C3978">
        <v>135.59306334999999</v>
      </c>
      <c r="E3978">
        <v>229.85775756999999</v>
      </c>
    </row>
    <row r="3979" spans="1:5" x14ac:dyDescent="0.25">
      <c r="A3979">
        <v>5.5236111111111104</v>
      </c>
      <c r="B3979">
        <v>133.99357605</v>
      </c>
      <c r="C3979">
        <v>135.47430420000001</v>
      </c>
      <c r="E3979">
        <v>230.0806427</v>
      </c>
    </row>
    <row r="3980" spans="1:5" x14ac:dyDescent="0.25">
      <c r="A3980">
        <v>5.5250000000000004</v>
      </c>
      <c r="B3980">
        <v>132.18374634</v>
      </c>
      <c r="C3980">
        <v>135.93971252</v>
      </c>
      <c r="E3980">
        <v>230.13259887999999</v>
      </c>
    </row>
    <row r="3981" spans="1:5" x14ac:dyDescent="0.25">
      <c r="A3981">
        <v>5.5263888888888903</v>
      </c>
      <c r="B3981">
        <v>130.7497406</v>
      </c>
      <c r="C3981">
        <v>135.38710022000001</v>
      </c>
      <c r="E3981">
        <v>230.0118866</v>
      </c>
    </row>
    <row r="3982" spans="1:5" x14ac:dyDescent="0.25">
      <c r="A3982">
        <v>5.5277777777777803</v>
      </c>
      <c r="B3982">
        <v>130.9803009</v>
      </c>
      <c r="C3982">
        <v>135.88064575000001</v>
      </c>
      <c r="E3982">
        <v>230.1466217</v>
      </c>
    </row>
    <row r="3983" spans="1:5" x14ac:dyDescent="0.25">
      <c r="A3983">
        <v>5.5291666666666703</v>
      </c>
      <c r="B3983">
        <v>129.27009583</v>
      </c>
      <c r="C3983">
        <v>135.39685059000001</v>
      </c>
      <c r="E3983">
        <v>230.27937317000001</v>
      </c>
    </row>
    <row r="3984" spans="1:5" x14ac:dyDescent="0.25">
      <c r="A3984">
        <v>5.5305555555555603</v>
      </c>
      <c r="B3984">
        <v>129.98269653</v>
      </c>
      <c r="C3984">
        <v>136.04991150000001</v>
      </c>
      <c r="E3984">
        <v>230.27348327999999</v>
      </c>
    </row>
    <row r="3985" spans="1:5" x14ac:dyDescent="0.25">
      <c r="A3985">
        <v>5.5319444444444397</v>
      </c>
      <c r="B3985">
        <v>130.59375</v>
      </c>
      <c r="C3985">
        <v>135.36831665</v>
      </c>
      <c r="E3985">
        <v>230.33645630000001</v>
      </c>
    </row>
    <row r="3986" spans="1:5" x14ac:dyDescent="0.25">
      <c r="A3986">
        <v>5.5333333333333297</v>
      </c>
      <c r="B3986">
        <v>131.08355713</v>
      </c>
      <c r="C3986">
        <v>136.02688599000001</v>
      </c>
      <c r="E3986">
        <v>230.14009093999999</v>
      </c>
    </row>
    <row r="3987" spans="1:5" x14ac:dyDescent="0.25">
      <c r="A3987">
        <v>5.5347222222222197</v>
      </c>
      <c r="B3987">
        <v>129.43936156999999</v>
      </c>
      <c r="C3987">
        <v>135.53901672000001</v>
      </c>
      <c r="E3987">
        <v>230.11047363</v>
      </c>
    </row>
    <row r="3988" spans="1:5" x14ac:dyDescent="0.25">
      <c r="A3988">
        <v>5.5361111111111097</v>
      </c>
      <c r="B3988">
        <v>130.51666259999999</v>
      </c>
      <c r="C3988">
        <v>136.11997986</v>
      </c>
      <c r="E3988">
        <v>230.21655272999999</v>
      </c>
    </row>
    <row r="3989" spans="1:5" x14ac:dyDescent="0.25">
      <c r="A3989">
        <v>5.5374999999999996</v>
      </c>
      <c r="B3989">
        <v>131.9131012</v>
      </c>
      <c r="C3989">
        <v>135.39140320000001</v>
      </c>
      <c r="E3989">
        <v>230.10601807</v>
      </c>
    </row>
    <row r="3990" spans="1:5" x14ac:dyDescent="0.25">
      <c r="A3990">
        <v>5.5388888888888896</v>
      </c>
      <c r="B3990">
        <v>129.85179138000001</v>
      </c>
      <c r="C3990">
        <v>136.17457580999999</v>
      </c>
      <c r="E3990">
        <v>230.32604979999999</v>
      </c>
    </row>
    <row r="3991" spans="1:5" x14ac:dyDescent="0.25">
      <c r="A3991">
        <v>5.5402777777777796</v>
      </c>
      <c r="B3991">
        <v>132.50044249999999</v>
      </c>
      <c r="C3991">
        <v>135.68746948</v>
      </c>
      <c r="E3991">
        <v>230.14720154</v>
      </c>
    </row>
    <row r="3992" spans="1:5" x14ac:dyDescent="0.25">
      <c r="A3992">
        <v>5.5416666666666696</v>
      </c>
      <c r="B3992">
        <v>131.58834838999999</v>
      </c>
      <c r="C3992">
        <v>136.17173767</v>
      </c>
      <c r="E3992">
        <v>230.20429992999999</v>
      </c>
    </row>
    <row r="3993" spans="1:5" x14ac:dyDescent="0.25">
      <c r="A3993">
        <v>5.5430555555555596</v>
      </c>
      <c r="B3993">
        <v>131.03877258</v>
      </c>
      <c r="C3993">
        <v>135.38659668</v>
      </c>
      <c r="E3993">
        <v>230.27711486999999</v>
      </c>
    </row>
    <row r="3994" spans="1:5" x14ac:dyDescent="0.25">
      <c r="A3994">
        <v>5.5444444444444398</v>
      </c>
      <c r="B3994">
        <v>129.90142822000001</v>
      </c>
      <c r="C3994">
        <v>136.17271423</v>
      </c>
      <c r="E3994">
        <v>230.30461120999999</v>
      </c>
    </row>
    <row r="3995" spans="1:5" x14ac:dyDescent="0.25">
      <c r="A3995">
        <v>5.5458333333333298</v>
      </c>
      <c r="B3995">
        <v>131.02780150999999</v>
      </c>
      <c r="C3995">
        <v>135.73912048</v>
      </c>
      <c r="E3995">
        <v>230.68276978</v>
      </c>
    </row>
    <row r="3996" spans="1:5" x14ac:dyDescent="0.25">
      <c r="A3996">
        <v>5.5472222222222198</v>
      </c>
      <c r="B3996">
        <v>131.06736755</v>
      </c>
      <c r="C3996">
        <v>136.14617920000001</v>
      </c>
      <c r="E3996">
        <v>230.28329468000001</v>
      </c>
    </row>
    <row r="3997" spans="1:5" x14ac:dyDescent="0.25">
      <c r="A3997">
        <v>5.5486111111111098</v>
      </c>
      <c r="B3997">
        <v>131.02781676999999</v>
      </c>
      <c r="C3997">
        <v>135.73551940999999</v>
      </c>
      <c r="E3997">
        <v>230.60488892000001</v>
      </c>
    </row>
    <row r="3998" spans="1:5" x14ac:dyDescent="0.25">
      <c r="A3998">
        <v>5.55</v>
      </c>
      <c r="B3998">
        <v>129.91868590999999</v>
      </c>
      <c r="C3998">
        <v>136.19387817</v>
      </c>
      <c r="E3998">
        <v>230.38478087999999</v>
      </c>
    </row>
    <row r="3999" spans="1:5" x14ac:dyDescent="0.25">
      <c r="A3999">
        <v>5.5513888888888898</v>
      </c>
      <c r="B3999">
        <v>128.8993988</v>
      </c>
      <c r="C3999">
        <v>135.92097473000001</v>
      </c>
      <c r="E3999">
        <v>230.65594482</v>
      </c>
    </row>
    <row r="4000" spans="1:5" x14ac:dyDescent="0.25">
      <c r="A4000">
        <v>5.5527777777777798</v>
      </c>
      <c r="B4000">
        <v>129.34634399000001</v>
      </c>
      <c r="C4000">
        <v>136.06663513000001</v>
      </c>
      <c r="E4000">
        <v>230.34127808</v>
      </c>
    </row>
    <row r="4001" spans="1:5" x14ac:dyDescent="0.25">
      <c r="A4001">
        <v>5.5541666666666698</v>
      </c>
      <c r="B4001">
        <v>129.85179138000001</v>
      </c>
      <c r="C4001">
        <v>136.00639343</v>
      </c>
      <c r="E4001">
        <v>230.56176758000001</v>
      </c>
    </row>
    <row r="4002" spans="1:5" x14ac:dyDescent="0.25">
      <c r="A4002">
        <v>5.5555555555555598</v>
      </c>
      <c r="B4002">
        <v>131.58834838999999</v>
      </c>
      <c r="C4002">
        <v>136.00920105</v>
      </c>
      <c r="E4002">
        <v>230.32032776</v>
      </c>
    </row>
    <row r="4003" spans="1:5" x14ac:dyDescent="0.25">
      <c r="A4003">
        <v>5.55694444444444</v>
      </c>
      <c r="B4003">
        <v>134.31013489</v>
      </c>
      <c r="C4003">
        <v>136.16717528999999</v>
      </c>
      <c r="E4003">
        <v>230.72187804999999</v>
      </c>
    </row>
    <row r="4004" spans="1:5" x14ac:dyDescent="0.25">
      <c r="A4004">
        <v>5.55833333333333</v>
      </c>
      <c r="B4004">
        <v>131.65214538999999</v>
      </c>
      <c r="C4004">
        <v>135.88046265</v>
      </c>
      <c r="E4004">
        <v>230.53958130000001</v>
      </c>
    </row>
    <row r="4005" spans="1:5" x14ac:dyDescent="0.25">
      <c r="A4005">
        <v>5.55972222222222</v>
      </c>
      <c r="B4005">
        <v>132.36981201</v>
      </c>
      <c r="C4005">
        <v>136.4418335</v>
      </c>
      <c r="E4005">
        <v>230.81169127999999</v>
      </c>
    </row>
    <row r="4006" spans="1:5" x14ac:dyDescent="0.25">
      <c r="A4006">
        <v>5.56111111111111</v>
      </c>
      <c r="B4006">
        <v>130.59378052</v>
      </c>
      <c r="C4006">
        <v>135.94691467000001</v>
      </c>
      <c r="E4006">
        <v>230.61141968000001</v>
      </c>
    </row>
    <row r="4007" spans="1:5" x14ac:dyDescent="0.25">
      <c r="A4007">
        <v>5.5625</v>
      </c>
      <c r="B4007">
        <v>129.60266113</v>
      </c>
      <c r="C4007">
        <v>136.44111633</v>
      </c>
      <c r="E4007">
        <v>230.72662353999999</v>
      </c>
    </row>
    <row r="4008" spans="1:5" x14ac:dyDescent="0.25">
      <c r="A4008">
        <v>5.56388888888889</v>
      </c>
      <c r="B4008">
        <v>128.74165343999999</v>
      </c>
      <c r="C4008">
        <v>131.52333068999999</v>
      </c>
      <c r="E4008">
        <v>230.68333435</v>
      </c>
    </row>
    <row r="4009" spans="1:5" x14ac:dyDescent="0.25">
      <c r="A4009">
        <v>5.56527777777778</v>
      </c>
      <c r="B4009">
        <v>131.32624817000001</v>
      </c>
      <c r="C4009">
        <v>132.77578735</v>
      </c>
      <c r="E4009">
        <v>230.80108643</v>
      </c>
    </row>
    <row r="4010" spans="1:5" x14ac:dyDescent="0.25">
      <c r="A4010">
        <v>5.56666666666667</v>
      </c>
      <c r="B4010">
        <v>128.85084534000001</v>
      </c>
      <c r="C4010">
        <v>134.39219666</v>
      </c>
      <c r="E4010">
        <v>230.74375916</v>
      </c>
    </row>
    <row r="4011" spans="1:5" x14ac:dyDescent="0.25">
      <c r="A4011">
        <v>5.56805555555556</v>
      </c>
      <c r="B4011">
        <v>130.12519836000001</v>
      </c>
      <c r="C4011">
        <v>134.33676147</v>
      </c>
      <c r="E4011">
        <v>230.62249756</v>
      </c>
    </row>
    <row r="4012" spans="1:5" x14ac:dyDescent="0.25">
      <c r="A4012">
        <v>5.5694444444444402</v>
      </c>
      <c r="B4012">
        <v>128.55364990000001</v>
      </c>
      <c r="C4012">
        <v>135.3888092</v>
      </c>
      <c r="E4012">
        <v>230.97883605999999</v>
      </c>
    </row>
    <row r="4013" spans="1:5" x14ac:dyDescent="0.25">
      <c r="A4013">
        <v>5.5708333333333302</v>
      </c>
      <c r="B4013">
        <v>130.99296570000001</v>
      </c>
      <c r="C4013">
        <v>135.08876038</v>
      </c>
      <c r="E4013">
        <v>230.88104247999999</v>
      </c>
    </row>
    <row r="4014" spans="1:5" x14ac:dyDescent="0.25">
      <c r="A4014">
        <v>5.5722222222222202</v>
      </c>
      <c r="B4014">
        <v>130.93794249999999</v>
      </c>
      <c r="C4014">
        <v>135.83241272000001</v>
      </c>
      <c r="E4014">
        <v>231.11169434000001</v>
      </c>
    </row>
    <row r="4015" spans="1:5" x14ac:dyDescent="0.25">
      <c r="A4015">
        <v>5.5736111111111102</v>
      </c>
      <c r="B4015">
        <v>131.83757019000001</v>
      </c>
      <c r="C4015">
        <v>135.38378906</v>
      </c>
      <c r="E4015">
        <v>231.06333923</v>
      </c>
    </row>
    <row r="4016" spans="1:5" x14ac:dyDescent="0.25">
      <c r="A4016">
        <v>5.5750000000000002</v>
      </c>
      <c r="B4016">
        <v>131.85812378</v>
      </c>
      <c r="C4016">
        <v>136.04728699</v>
      </c>
      <c r="E4016">
        <v>231.00033568999999</v>
      </c>
    </row>
    <row r="4017" spans="1:5" x14ac:dyDescent="0.25">
      <c r="A4017">
        <v>5.5763888888888902</v>
      </c>
      <c r="B4017">
        <v>129.28767395</v>
      </c>
      <c r="C4017">
        <v>135.55047607</v>
      </c>
      <c r="E4017">
        <v>231.0677948</v>
      </c>
    </row>
    <row r="4018" spans="1:5" x14ac:dyDescent="0.25">
      <c r="A4018">
        <v>5.5777777777777802</v>
      </c>
      <c r="B4018">
        <v>129.08013915999999</v>
      </c>
      <c r="C4018">
        <v>136.21321105999999</v>
      </c>
      <c r="E4018">
        <v>231.17114258000001</v>
      </c>
    </row>
    <row r="4019" spans="1:5" x14ac:dyDescent="0.25">
      <c r="A4019">
        <v>5.5791666666666702</v>
      </c>
      <c r="B4019">
        <v>129.80218506</v>
      </c>
      <c r="C4019">
        <v>135.71571349999999</v>
      </c>
      <c r="E4019">
        <v>231.30245972</v>
      </c>
    </row>
    <row r="4020" spans="1:5" x14ac:dyDescent="0.25">
      <c r="A4020">
        <v>5.5805555555555602</v>
      </c>
      <c r="B4020">
        <v>130.24870300000001</v>
      </c>
      <c r="C4020">
        <v>136.19194031000001</v>
      </c>
      <c r="E4020">
        <v>231.16831970000001</v>
      </c>
    </row>
    <row r="4021" spans="1:5" x14ac:dyDescent="0.25">
      <c r="A4021">
        <v>5.5819444444444404</v>
      </c>
      <c r="B4021">
        <v>129.50765991</v>
      </c>
      <c r="C4021">
        <v>135.79022216999999</v>
      </c>
      <c r="E4021">
        <v>230.93075562000001</v>
      </c>
    </row>
    <row r="4022" spans="1:5" x14ac:dyDescent="0.25">
      <c r="A4022">
        <v>5.5833333333333304</v>
      </c>
      <c r="B4022">
        <v>128.76022338999999</v>
      </c>
      <c r="C4022">
        <v>136.23622130999999</v>
      </c>
      <c r="E4022">
        <v>231.00114440999999</v>
      </c>
    </row>
    <row r="4023" spans="1:5" x14ac:dyDescent="0.25">
      <c r="A4023">
        <v>5.5847222222222204</v>
      </c>
      <c r="B4023">
        <v>129.06724548</v>
      </c>
      <c r="C4023">
        <v>136.02616882000001</v>
      </c>
      <c r="E4023">
        <v>231.10447693</v>
      </c>
    </row>
    <row r="4024" spans="1:5" x14ac:dyDescent="0.25">
      <c r="A4024">
        <v>5.5861111111111104</v>
      </c>
      <c r="B4024">
        <v>127.79272460999999</v>
      </c>
      <c r="C4024">
        <v>136.26622008999999</v>
      </c>
      <c r="E4024">
        <v>231.03511047000001</v>
      </c>
    </row>
    <row r="4025" spans="1:5" x14ac:dyDescent="0.25">
      <c r="A4025">
        <v>5.5875000000000004</v>
      </c>
      <c r="B4025">
        <v>129.60267639</v>
      </c>
      <c r="C4025">
        <v>136.22599792</v>
      </c>
      <c r="E4025">
        <v>231.27035522</v>
      </c>
    </row>
    <row r="4026" spans="1:5" x14ac:dyDescent="0.25">
      <c r="A4026">
        <v>5.5888888888888903</v>
      </c>
      <c r="B4026">
        <v>131.20692443999999</v>
      </c>
      <c r="C4026">
        <v>136.42868042000001</v>
      </c>
      <c r="E4026">
        <v>231.14161682</v>
      </c>
    </row>
    <row r="4027" spans="1:5" x14ac:dyDescent="0.25">
      <c r="A4027">
        <v>5.5902777777777803</v>
      </c>
      <c r="B4027">
        <v>132.30488586000001</v>
      </c>
      <c r="C4027">
        <v>136.43540955</v>
      </c>
      <c r="E4027">
        <v>231.20011901999999</v>
      </c>
    </row>
    <row r="4028" spans="1:5" x14ac:dyDescent="0.25">
      <c r="A4028">
        <v>5.5916666666666703</v>
      </c>
      <c r="B4028">
        <v>132.97651672000001</v>
      </c>
      <c r="C4028">
        <v>136.47625732</v>
      </c>
      <c r="E4028">
        <v>231.34242248999999</v>
      </c>
    </row>
    <row r="4029" spans="1:5" x14ac:dyDescent="0.25">
      <c r="A4029">
        <v>5.5930555555555603</v>
      </c>
      <c r="B4029">
        <v>132.64889525999999</v>
      </c>
      <c r="C4029">
        <v>136.56222534</v>
      </c>
      <c r="E4029">
        <v>231.26661682</v>
      </c>
    </row>
    <row r="4030" spans="1:5" x14ac:dyDescent="0.25">
      <c r="A4030">
        <v>5.5944444444444397</v>
      </c>
      <c r="B4030">
        <v>131.63796997</v>
      </c>
      <c r="C4030">
        <v>136.45770264000001</v>
      </c>
      <c r="E4030">
        <v>231.46315002</v>
      </c>
    </row>
    <row r="4031" spans="1:5" x14ac:dyDescent="0.25">
      <c r="A4031">
        <v>5.5958333333333297</v>
      </c>
      <c r="B4031">
        <v>128.51327515</v>
      </c>
      <c r="C4031">
        <v>136.85412597999999</v>
      </c>
      <c r="E4031">
        <v>231.1650238</v>
      </c>
    </row>
    <row r="4032" spans="1:5" x14ac:dyDescent="0.25">
      <c r="A4032">
        <v>5.5972222222222197</v>
      </c>
      <c r="B4032">
        <v>128.32586670000001</v>
      </c>
      <c r="C4032">
        <v>136.39117432</v>
      </c>
      <c r="E4032">
        <v>231.54153442</v>
      </c>
    </row>
    <row r="4033" spans="1:5" x14ac:dyDescent="0.25">
      <c r="A4033">
        <v>5.5986111111111097</v>
      </c>
      <c r="B4033">
        <v>128.64482117</v>
      </c>
      <c r="C4033">
        <v>136.93685912999999</v>
      </c>
      <c r="E4033">
        <v>231.12132263000001</v>
      </c>
    </row>
    <row r="4034" spans="1:5" x14ac:dyDescent="0.25">
      <c r="A4034">
        <v>5.6</v>
      </c>
      <c r="B4034">
        <v>129.23916625999999</v>
      </c>
      <c r="C4034">
        <v>136.43496704</v>
      </c>
      <c r="E4034">
        <v>231.70739746000001</v>
      </c>
    </row>
    <row r="4035" spans="1:5" x14ac:dyDescent="0.25">
      <c r="A4035">
        <v>5.6013888888888896</v>
      </c>
      <c r="B4035">
        <v>129.3556366</v>
      </c>
      <c r="C4035">
        <v>136.94532776</v>
      </c>
      <c r="E4035">
        <v>231.33711242999999</v>
      </c>
    </row>
    <row r="4036" spans="1:5" x14ac:dyDescent="0.25">
      <c r="A4036">
        <v>5.6027777777777796</v>
      </c>
      <c r="B4036">
        <v>130.93275452</v>
      </c>
      <c r="C4036">
        <v>136.35025024000001</v>
      </c>
      <c r="E4036">
        <v>231.47737122000001</v>
      </c>
    </row>
    <row r="4037" spans="1:5" x14ac:dyDescent="0.25">
      <c r="A4037">
        <v>5.6041666666666696</v>
      </c>
      <c r="B4037">
        <v>130.69526672000001</v>
      </c>
      <c r="C4037">
        <v>136.91516113</v>
      </c>
      <c r="E4037">
        <v>231.32090758999999</v>
      </c>
    </row>
    <row r="4038" spans="1:5" x14ac:dyDescent="0.25">
      <c r="A4038">
        <v>5.6055555555555596</v>
      </c>
      <c r="B4038">
        <v>128.66101073999999</v>
      </c>
      <c r="C4038">
        <v>136.39007568</v>
      </c>
      <c r="E4038">
        <v>231.65957642000001</v>
      </c>
    </row>
    <row r="4039" spans="1:5" x14ac:dyDescent="0.25">
      <c r="A4039">
        <v>5.6069444444444398</v>
      </c>
      <c r="B4039">
        <v>130.44013977</v>
      </c>
      <c r="C4039">
        <v>137.00891113</v>
      </c>
      <c r="E4039">
        <v>231.46836852999999</v>
      </c>
    </row>
    <row r="4040" spans="1:5" x14ac:dyDescent="0.25">
      <c r="A4040">
        <v>5.6083333333333298</v>
      </c>
      <c r="B4040">
        <v>130.19404602</v>
      </c>
      <c r="C4040">
        <v>136.24223327999999</v>
      </c>
      <c r="E4040">
        <v>231.56721497000001</v>
      </c>
    </row>
    <row r="4041" spans="1:5" x14ac:dyDescent="0.25">
      <c r="A4041">
        <v>5.6097222222222198</v>
      </c>
      <c r="B4041">
        <v>130.64776610999999</v>
      </c>
      <c r="C4041">
        <v>137.00389099</v>
      </c>
      <c r="E4041">
        <v>231.42933654999999</v>
      </c>
    </row>
    <row r="4042" spans="1:5" x14ac:dyDescent="0.25">
      <c r="A4042">
        <v>5.6111111111111098</v>
      </c>
      <c r="B4042">
        <v>132.26290893999999</v>
      </c>
      <c r="E4042">
        <v>231.59747314000001</v>
      </c>
    </row>
    <row r="4043" spans="1:5" x14ac:dyDescent="0.25">
      <c r="A4043">
        <v>5.6124999999999998</v>
      </c>
      <c r="B4043">
        <v>132.15138245</v>
      </c>
      <c r="E4043">
        <v>231.59312439000001</v>
      </c>
    </row>
    <row r="4044" spans="1:5" x14ac:dyDescent="0.25">
      <c r="A4044">
        <v>5.6138888888888898</v>
      </c>
      <c r="B4044">
        <v>130.88528442</v>
      </c>
      <c r="E4044">
        <v>231.63374329000001</v>
      </c>
    </row>
    <row r="4045" spans="1:5" x14ac:dyDescent="0.25">
      <c r="A4045">
        <v>5.6152777777777798</v>
      </c>
      <c r="B4045">
        <v>130.36274718999999</v>
      </c>
      <c r="E4045">
        <v>231.51985167999999</v>
      </c>
    </row>
    <row r="4046" spans="1:5" x14ac:dyDescent="0.25">
      <c r="A4046">
        <v>5.6166666666666698</v>
      </c>
      <c r="B4046">
        <v>130.79449463</v>
      </c>
      <c r="E4046">
        <v>231.43078613</v>
      </c>
    </row>
    <row r="4047" spans="1:5" x14ac:dyDescent="0.25">
      <c r="A4047">
        <v>5.6180555555555598</v>
      </c>
      <c r="B4047">
        <v>130.89825439000001</v>
      </c>
      <c r="E4047">
        <v>231.79989624000001</v>
      </c>
    </row>
    <row r="4048" spans="1:5" x14ac:dyDescent="0.25">
      <c r="A4048">
        <v>5.61944444444444</v>
      </c>
      <c r="B4048">
        <v>130.90295409999999</v>
      </c>
      <c r="E4048">
        <v>231.51719666</v>
      </c>
    </row>
    <row r="4049" spans="1:5" x14ac:dyDescent="0.25">
      <c r="A4049">
        <v>5.62083333333333</v>
      </c>
      <c r="B4049">
        <v>130.78828429999999</v>
      </c>
      <c r="E4049">
        <v>231.64686584</v>
      </c>
    </row>
    <row r="4050" spans="1:5" x14ac:dyDescent="0.25">
      <c r="A4050">
        <v>5.62222222222222</v>
      </c>
      <c r="B4050">
        <v>130.30700684000001</v>
      </c>
      <c r="E4050">
        <v>231.65098571999999</v>
      </c>
    </row>
    <row r="4051" spans="1:5" x14ac:dyDescent="0.25">
      <c r="A4051">
        <v>5.62361111111111</v>
      </c>
      <c r="B4051">
        <v>128.29919434000001</v>
      </c>
      <c r="E4051">
        <v>231.42933654999999</v>
      </c>
    </row>
    <row r="4052" spans="1:5" x14ac:dyDescent="0.25">
      <c r="A4052">
        <v>5.625</v>
      </c>
      <c r="B4052">
        <v>129.76495360999999</v>
      </c>
      <c r="E4052">
        <v>231.55299377</v>
      </c>
    </row>
    <row r="4053" spans="1:5" x14ac:dyDescent="0.25">
      <c r="A4053">
        <v>5.62638888888889</v>
      </c>
      <c r="B4053">
        <v>131.58834838999999</v>
      </c>
      <c r="E4053">
        <v>231.50862122000001</v>
      </c>
    </row>
    <row r="4054" spans="1:5" x14ac:dyDescent="0.25">
      <c r="A4054">
        <v>5.62777777777778</v>
      </c>
      <c r="B4054">
        <v>131.74594116</v>
      </c>
      <c r="E4054">
        <v>231.6918335</v>
      </c>
    </row>
    <row r="4055" spans="1:5" x14ac:dyDescent="0.25">
      <c r="A4055">
        <v>5.62916666666667</v>
      </c>
      <c r="B4055">
        <v>132.54678344999999</v>
      </c>
      <c r="E4055">
        <v>231.49102783000001</v>
      </c>
    </row>
    <row r="4056" spans="1:5" x14ac:dyDescent="0.25">
      <c r="A4056">
        <v>5.63055555555556</v>
      </c>
      <c r="B4056">
        <v>132.18373108</v>
      </c>
      <c r="E4056">
        <v>231.74954224000001</v>
      </c>
    </row>
    <row r="4057" spans="1:5" x14ac:dyDescent="0.25">
      <c r="A4057">
        <v>5.6319444444444402</v>
      </c>
      <c r="B4057">
        <v>132.62518310999999</v>
      </c>
      <c r="E4057">
        <v>231.53921509</v>
      </c>
    </row>
    <row r="4058" spans="1:5" x14ac:dyDescent="0.25">
      <c r="A4058">
        <v>5.6333333333333302</v>
      </c>
      <c r="B4058">
        <v>129.01092528999999</v>
      </c>
      <c r="E4058">
        <v>231.69024658000001</v>
      </c>
    </row>
    <row r="4059" spans="1:5" x14ac:dyDescent="0.25">
      <c r="A4059">
        <v>5.6347222222222202</v>
      </c>
      <c r="B4059">
        <v>129.49620056000001</v>
      </c>
      <c r="E4059">
        <v>231.85420227</v>
      </c>
    </row>
    <row r="4060" spans="1:5" x14ac:dyDescent="0.25">
      <c r="A4060">
        <v>5.6361111111111102</v>
      </c>
      <c r="B4060">
        <v>129.75750732</v>
      </c>
      <c r="E4060">
        <v>231.74615478999999</v>
      </c>
    </row>
    <row r="4061" spans="1:5" x14ac:dyDescent="0.25">
      <c r="A4061">
        <v>5.6375000000000002</v>
      </c>
      <c r="B4061">
        <v>129.46499634</v>
      </c>
      <c r="E4061">
        <v>231.85351562</v>
      </c>
    </row>
    <row r="4062" spans="1:5" x14ac:dyDescent="0.25">
      <c r="A4062">
        <v>5.6388888888888902</v>
      </c>
      <c r="B4062">
        <v>129.31097412</v>
      </c>
      <c r="E4062">
        <v>231.83113098000001</v>
      </c>
    </row>
    <row r="4063" spans="1:5" x14ac:dyDescent="0.25">
      <c r="A4063">
        <v>5.6402777777777802</v>
      </c>
      <c r="B4063">
        <v>129.90724182</v>
      </c>
      <c r="E4063">
        <v>232.06578064000001</v>
      </c>
    </row>
    <row r="4064" spans="1:5" x14ac:dyDescent="0.25">
      <c r="A4064">
        <v>5.6416666666666702</v>
      </c>
      <c r="B4064">
        <v>129.22082520000001</v>
      </c>
      <c r="E4064">
        <v>231.81901550000001</v>
      </c>
    </row>
    <row r="4065" spans="1:5" x14ac:dyDescent="0.25">
      <c r="A4065">
        <v>5.6430555555555602</v>
      </c>
      <c r="B4065">
        <v>129.2459259</v>
      </c>
      <c r="E4065">
        <v>232.00904846</v>
      </c>
    </row>
    <row r="4066" spans="1:5" x14ac:dyDescent="0.25">
      <c r="A4066">
        <v>5.6444444444444404</v>
      </c>
      <c r="B4066">
        <v>129.19514465</v>
      </c>
      <c r="E4066">
        <v>231.76423645</v>
      </c>
    </row>
    <row r="4067" spans="1:5" x14ac:dyDescent="0.25">
      <c r="A4067">
        <v>5.6458333333333304</v>
      </c>
      <c r="B4067">
        <v>129.92660522</v>
      </c>
      <c r="E4067">
        <v>232.18272400000001</v>
      </c>
    </row>
    <row r="4068" spans="1:5" x14ac:dyDescent="0.25">
      <c r="A4068">
        <v>5.6472222222222204</v>
      </c>
      <c r="B4068">
        <v>131.74327087</v>
      </c>
      <c r="E4068">
        <v>231.88684082</v>
      </c>
    </row>
    <row r="4069" spans="1:5" x14ac:dyDescent="0.25">
      <c r="A4069">
        <v>5.6486111111111104</v>
      </c>
      <c r="B4069">
        <v>131.11389159999999</v>
      </c>
      <c r="E4069">
        <v>232.38893127</v>
      </c>
    </row>
    <row r="4070" spans="1:5" x14ac:dyDescent="0.25">
      <c r="A4070">
        <v>5.65</v>
      </c>
      <c r="B4070">
        <v>132.00576781999999</v>
      </c>
      <c r="E4070">
        <v>232.02474975999999</v>
      </c>
    </row>
    <row r="4071" spans="1:5" x14ac:dyDescent="0.25">
      <c r="A4071">
        <v>5.6513888888888903</v>
      </c>
      <c r="B4071">
        <v>131.36030579000001</v>
      </c>
      <c r="E4071">
        <v>232.48326111</v>
      </c>
    </row>
    <row r="4072" spans="1:5" x14ac:dyDescent="0.25">
      <c r="A4072">
        <v>5.6527777777777803</v>
      </c>
      <c r="B4072">
        <v>131.59785461000001</v>
      </c>
      <c r="E4072">
        <v>232.14433288999999</v>
      </c>
    </row>
    <row r="4073" spans="1:5" x14ac:dyDescent="0.25">
      <c r="A4073">
        <v>5.6541666666666703</v>
      </c>
      <c r="B4073">
        <v>128.93759155000001</v>
      </c>
      <c r="E4073">
        <v>232.19114685</v>
      </c>
    </row>
    <row r="4074" spans="1:5" x14ac:dyDescent="0.25">
      <c r="A4074">
        <v>5.6555555555555603</v>
      </c>
      <c r="B4074">
        <v>129.88336182</v>
      </c>
      <c r="E4074">
        <v>232.22856139999999</v>
      </c>
    </row>
    <row r="4075" spans="1:5" x14ac:dyDescent="0.25">
      <c r="A4075">
        <v>5.6569444444444397</v>
      </c>
      <c r="B4075">
        <v>129.42668151999999</v>
      </c>
      <c r="E4075">
        <v>232.20449829</v>
      </c>
    </row>
    <row r="4076" spans="1:5" x14ac:dyDescent="0.25">
      <c r="A4076">
        <v>5.6583333333333297</v>
      </c>
      <c r="B4076">
        <v>130.34005737000001</v>
      </c>
      <c r="E4076">
        <v>232.22416687</v>
      </c>
    </row>
    <row r="4077" spans="1:5" x14ac:dyDescent="0.25">
      <c r="A4077">
        <v>5.6597222222222197</v>
      </c>
      <c r="B4077">
        <v>129.8021698</v>
      </c>
      <c r="E4077">
        <v>232.33306884999999</v>
      </c>
    </row>
    <row r="4078" spans="1:5" x14ac:dyDescent="0.25">
      <c r="A4078">
        <v>5.6611111111111097</v>
      </c>
      <c r="B4078">
        <v>129.9206543</v>
      </c>
      <c r="E4078">
        <v>232.34898376000001</v>
      </c>
    </row>
    <row r="4079" spans="1:5" x14ac:dyDescent="0.25">
      <c r="A4079">
        <v>5.6624999999999996</v>
      </c>
      <c r="B4079">
        <v>127.99739838000001</v>
      </c>
      <c r="E4079">
        <v>232.31129455999999</v>
      </c>
    </row>
    <row r="4080" spans="1:5" x14ac:dyDescent="0.25">
      <c r="A4080">
        <v>5.6638888888888896</v>
      </c>
      <c r="B4080">
        <v>128.10736084000001</v>
      </c>
      <c r="E4080">
        <v>232.38395690999999</v>
      </c>
    </row>
    <row r="4081" spans="1:5" x14ac:dyDescent="0.25">
      <c r="A4081">
        <v>5.6652777777777796</v>
      </c>
      <c r="B4081">
        <v>128.56176758000001</v>
      </c>
      <c r="E4081">
        <v>232.35498046999999</v>
      </c>
    </row>
    <row r="4082" spans="1:5" x14ac:dyDescent="0.25">
      <c r="A4082">
        <v>5.6666666666666696</v>
      </c>
      <c r="B4082">
        <v>129.74517822000001</v>
      </c>
      <c r="E4082">
        <v>232.48991394000001</v>
      </c>
    </row>
    <row r="4083" spans="1:5" x14ac:dyDescent="0.25">
      <c r="A4083">
        <v>5.6680555555555596</v>
      </c>
      <c r="B4083">
        <v>131.25344849000001</v>
      </c>
      <c r="E4083">
        <v>232.40019226000001</v>
      </c>
    </row>
    <row r="4084" spans="1:5" x14ac:dyDescent="0.25">
      <c r="A4084">
        <v>5.6694444444444398</v>
      </c>
      <c r="B4084">
        <v>132.25297545999999</v>
      </c>
      <c r="E4084">
        <v>232.50650024000001</v>
      </c>
    </row>
    <row r="4085" spans="1:5" x14ac:dyDescent="0.25">
      <c r="A4085">
        <v>5.6708333333333298</v>
      </c>
      <c r="B4085">
        <v>131.55033875000001</v>
      </c>
      <c r="E4085">
        <v>232.36808776999999</v>
      </c>
    </row>
    <row r="4086" spans="1:5" x14ac:dyDescent="0.25">
      <c r="A4086">
        <v>5.6722222222222198</v>
      </c>
      <c r="B4086">
        <v>131.13209534000001</v>
      </c>
      <c r="E4086">
        <v>232.47055054</v>
      </c>
    </row>
    <row r="4087" spans="1:5" x14ac:dyDescent="0.25">
      <c r="A4087">
        <v>5.6736111111111098</v>
      </c>
      <c r="B4087">
        <v>130.04898071</v>
      </c>
      <c r="E4087">
        <v>232.46343994</v>
      </c>
    </row>
    <row r="4088" spans="1:5" x14ac:dyDescent="0.25">
      <c r="A4088">
        <v>5.6749999999999998</v>
      </c>
      <c r="B4088">
        <v>128.90908812999999</v>
      </c>
      <c r="E4088">
        <v>232.32756042</v>
      </c>
    </row>
    <row r="4089" spans="1:5" x14ac:dyDescent="0.25">
      <c r="A4089">
        <v>5.6763888888888898</v>
      </c>
      <c r="B4089">
        <v>128.24992370999999</v>
      </c>
      <c r="E4089">
        <v>232.71600341999999</v>
      </c>
    </row>
    <row r="4090" spans="1:5" x14ac:dyDescent="0.25">
      <c r="A4090">
        <v>5.6777777777777798</v>
      </c>
      <c r="B4090">
        <v>128.70008849999999</v>
      </c>
      <c r="E4090">
        <v>232.50865173</v>
      </c>
    </row>
    <row r="4091" spans="1:5" x14ac:dyDescent="0.25">
      <c r="A4091">
        <v>5.6791666666666698</v>
      </c>
      <c r="B4091">
        <v>130.40405272999999</v>
      </c>
      <c r="E4091">
        <v>232.87374878</v>
      </c>
    </row>
    <row r="4092" spans="1:5" x14ac:dyDescent="0.25">
      <c r="A4092">
        <v>5.6805555555555598</v>
      </c>
      <c r="B4092">
        <v>130.74488830999999</v>
      </c>
      <c r="E4092">
        <v>232.74174500000001</v>
      </c>
    </row>
    <row r="4093" spans="1:5" x14ac:dyDescent="0.25">
      <c r="A4093">
        <v>5.68194444444444</v>
      </c>
      <c r="B4093">
        <v>129.00831604000001</v>
      </c>
      <c r="E4093">
        <v>232.78790283000001</v>
      </c>
    </row>
    <row r="4094" spans="1:5" x14ac:dyDescent="0.25">
      <c r="A4094">
        <v>5.68333333333333</v>
      </c>
      <c r="B4094">
        <v>129.75256347999999</v>
      </c>
      <c r="E4094">
        <v>232.82565308</v>
      </c>
    </row>
    <row r="4095" spans="1:5" x14ac:dyDescent="0.25">
      <c r="A4095">
        <v>5.68472222222222</v>
      </c>
      <c r="B4095">
        <v>130.58897400000001</v>
      </c>
      <c r="E4095">
        <v>232.55320739999999</v>
      </c>
    </row>
    <row r="4096" spans="1:5" x14ac:dyDescent="0.25">
      <c r="A4096">
        <v>5.68611111111111</v>
      </c>
      <c r="B4096">
        <v>130.45773315</v>
      </c>
      <c r="E4096">
        <v>232.88624573000001</v>
      </c>
    </row>
    <row r="4097" spans="1:5" x14ac:dyDescent="0.25">
      <c r="A4097">
        <v>5.6875</v>
      </c>
      <c r="B4097">
        <v>131.27770996000001</v>
      </c>
      <c r="E4097">
        <v>232.53977965999999</v>
      </c>
    </row>
    <row r="4098" spans="1:5" x14ac:dyDescent="0.25">
      <c r="A4098">
        <v>5.68888888888889</v>
      </c>
      <c r="B4098">
        <v>132.18373108</v>
      </c>
      <c r="E4098">
        <v>232.88644409</v>
      </c>
    </row>
    <row r="4099" spans="1:5" x14ac:dyDescent="0.25">
      <c r="A4099">
        <v>5.69027777777778</v>
      </c>
      <c r="B4099">
        <v>129.78187560999999</v>
      </c>
      <c r="E4099">
        <v>232.73306274000001</v>
      </c>
    </row>
    <row r="4100" spans="1:5" x14ac:dyDescent="0.25">
      <c r="A4100">
        <v>5.69166666666667</v>
      </c>
      <c r="B4100">
        <v>129.72451781999999</v>
      </c>
      <c r="E4100">
        <v>232.65501404</v>
      </c>
    </row>
    <row r="4101" spans="1:5" x14ac:dyDescent="0.25">
      <c r="A4101">
        <v>5.69305555555556</v>
      </c>
      <c r="B4101">
        <v>130.49678040000001</v>
      </c>
      <c r="E4101">
        <v>232.57223511000001</v>
      </c>
    </row>
    <row r="4102" spans="1:5" x14ac:dyDescent="0.25">
      <c r="A4102">
        <v>5.6944444444444402</v>
      </c>
      <c r="B4102">
        <v>130.31520080999999</v>
      </c>
      <c r="E4102">
        <v>232.85549927</v>
      </c>
    </row>
    <row r="4103" spans="1:5" x14ac:dyDescent="0.25">
      <c r="A4103">
        <v>5.6958333333333302</v>
      </c>
      <c r="B4103">
        <v>130.10290527000001</v>
      </c>
      <c r="E4103">
        <v>232.57659912</v>
      </c>
    </row>
    <row r="4104" spans="1:5" x14ac:dyDescent="0.25">
      <c r="A4104">
        <v>5.6972222222222202</v>
      </c>
      <c r="B4104">
        <v>129.22166443</v>
      </c>
      <c r="E4104">
        <v>232.84457397</v>
      </c>
    </row>
    <row r="4105" spans="1:5" x14ac:dyDescent="0.25">
      <c r="A4105">
        <v>5.6986111111111102</v>
      </c>
      <c r="B4105">
        <v>129.73112488000001</v>
      </c>
      <c r="E4105">
        <v>232.60432434000001</v>
      </c>
    </row>
    <row r="4106" spans="1:5" x14ac:dyDescent="0.25">
      <c r="A4106">
        <v>5.7</v>
      </c>
      <c r="B4106">
        <v>128.78816223000001</v>
      </c>
      <c r="E4106">
        <v>233.01951599</v>
      </c>
    </row>
    <row r="4107" spans="1:5" x14ac:dyDescent="0.25">
      <c r="A4107">
        <v>5.7013888888888902</v>
      </c>
      <c r="B4107">
        <v>130.79234314000001</v>
      </c>
      <c r="E4107">
        <v>232.81030272999999</v>
      </c>
    </row>
    <row r="4108" spans="1:5" x14ac:dyDescent="0.25">
      <c r="A4108">
        <v>5.7027777777777802</v>
      </c>
      <c r="B4108">
        <v>131.30419921999999</v>
      </c>
      <c r="E4108">
        <v>232.96740722999999</v>
      </c>
    </row>
    <row r="4109" spans="1:5" x14ac:dyDescent="0.25">
      <c r="A4109">
        <v>5.7041666666666702</v>
      </c>
      <c r="B4109">
        <v>133.48616028000001</v>
      </c>
      <c r="E4109">
        <v>232.77841187000001</v>
      </c>
    </row>
    <row r="4110" spans="1:5" x14ac:dyDescent="0.25">
      <c r="A4110">
        <v>5.7055555555555602</v>
      </c>
      <c r="B4110">
        <v>132.50044249999999</v>
      </c>
      <c r="E4110">
        <v>232.89884949</v>
      </c>
    </row>
    <row r="4111" spans="1:5" x14ac:dyDescent="0.25">
      <c r="A4111">
        <v>5.7069444444444404</v>
      </c>
      <c r="B4111">
        <v>131.05049133</v>
      </c>
      <c r="E4111">
        <v>233.00926208000001</v>
      </c>
    </row>
    <row r="4112" spans="1:5" x14ac:dyDescent="0.25">
      <c r="A4112">
        <v>5.7083333333333304</v>
      </c>
      <c r="B4112">
        <v>132.06535339000001</v>
      </c>
      <c r="E4112">
        <v>232.89233397999999</v>
      </c>
    </row>
    <row r="4113" spans="1:5" x14ac:dyDescent="0.25">
      <c r="A4113">
        <v>5.7097222222222204</v>
      </c>
      <c r="B4113">
        <v>129.36512755999999</v>
      </c>
      <c r="E4113">
        <v>233.18405150999999</v>
      </c>
    </row>
    <row r="4114" spans="1:5" x14ac:dyDescent="0.25">
      <c r="A4114">
        <v>5.7111111111111104</v>
      </c>
      <c r="B4114">
        <v>129.52310181000001</v>
      </c>
      <c r="E4114">
        <v>233.11598205999999</v>
      </c>
    </row>
    <row r="4115" spans="1:5" x14ac:dyDescent="0.25">
      <c r="A4115">
        <v>5.7125000000000004</v>
      </c>
      <c r="B4115">
        <v>129.08010863999999</v>
      </c>
      <c r="E4115">
        <v>233.10310364</v>
      </c>
    </row>
    <row r="4116" spans="1:5" x14ac:dyDescent="0.25">
      <c r="A4116">
        <v>5.7138888888888903</v>
      </c>
      <c r="B4116">
        <v>129.19061278999999</v>
      </c>
      <c r="E4116">
        <v>233.26448059000001</v>
      </c>
    </row>
    <row r="4117" spans="1:5" x14ac:dyDescent="0.25">
      <c r="A4117">
        <v>5.7152777777777803</v>
      </c>
      <c r="B4117">
        <v>128.36753845000001</v>
      </c>
      <c r="E4117">
        <v>233.16691589000001</v>
      </c>
    </row>
    <row r="4118" spans="1:5" x14ac:dyDescent="0.25">
      <c r="A4118">
        <v>5.7166666666666703</v>
      </c>
      <c r="B4118">
        <v>129.70294189000001</v>
      </c>
      <c r="E4118">
        <v>233.18431090999999</v>
      </c>
    </row>
    <row r="4119" spans="1:5" x14ac:dyDescent="0.25">
      <c r="A4119">
        <v>5.7180555555555603</v>
      </c>
      <c r="B4119">
        <v>130.18359375</v>
      </c>
      <c r="E4119">
        <v>233.16975403000001</v>
      </c>
    </row>
    <row r="4120" spans="1:5" x14ac:dyDescent="0.25">
      <c r="A4120">
        <v>5.7194444444444397</v>
      </c>
      <c r="B4120">
        <v>128.74758911000001</v>
      </c>
      <c r="E4120">
        <v>233.10978699</v>
      </c>
    </row>
    <row r="4121" spans="1:5" x14ac:dyDescent="0.25">
      <c r="A4121">
        <v>5.7208333333333297</v>
      </c>
      <c r="B4121">
        <v>130.79235840000001</v>
      </c>
      <c r="E4121">
        <v>233.1084137</v>
      </c>
    </row>
    <row r="4122" spans="1:5" x14ac:dyDescent="0.25">
      <c r="A4122">
        <v>5.7222222222222197</v>
      </c>
      <c r="B4122">
        <v>131.16258239999999</v>
      </c>
      <c r="E4122">
        <v>233.24060059000001</v>
      </c>
    </row>
    <row r="4123" spans="1:5" x14ac:dyDescent="0.25">
      <c r="A4123">
        <v>5.7236111111111097</v>
      </c>
      <c r="B4123">
        <v>131.53874207000001</v>
      </c>
      <c r="E4123">
        <v>233.09826659999999</v>
      </c>
    </row>
    <row r="4124" spans="1:5" x14ac:dyDescent="0.25">
      <c r="A4124">
        <v>5.7249999999999996</v>
      </c>
      <c r="B4124">
        <v>130.45257568</v>
      </c>
      <c r="E4124">
        <v>233.26608275999999</v>
      </c>
    </row>
    <row r="4125" spans="1:5" x14ac:dyDescent="0.25">
      <c r="A4125">
        <v>5.7263888888888896</v>
      </c>
      <c r="B4125">
        <v>130.46745300000001</v>
      </c>
      <c r="E4125">
        <v>233.12339782999999</v>
      </c>
    </row>
    <row r="4126" spans="1:5" x14ac:dyDescent="0.25">
      <c r="A4126">
        <v>5.7277777777777796</v>
      </c>
      <c r="B4126">
        <v>129.46009827</v>
      </c>
      <c r="E4126">
        <v>233.44140625</v>
      </c>
    </row>
    <row r="4127" spans="1:5" x14ac:dyDescent="0.25">
      <c r="A4127">
        <v>5.7291666666666696</v>
      </c>
      <c r="B4127">
        <v>129.70297241</v>
      </c>
      <c r="E4127">
        <v>233.27874756</v>
      </c>
    </row>
    <row r="4128" spans="1:5" x14ac:dyDescent="0.25">
      <c r="A4128">
        <v>5.7305555555555596</v>
      </c>
      <c r="B4128">
        <v>129.96720886</v>
      </c>
      <c r="E4128">
        <v>233.20141602000001</v>
      </c>
    </row>
    <row r="4129" spans="1:5" x14ac:dyDescent="0.25">
      <c r="A4129">
        <v>5.7319444444444398</v>
      </c>
      <c r="B4129">
        <v>130.74487305</v>
      </c>
      <c r="E4129">
        <v>233.39385985999999</v>
      </c>
    </row>
    <row r="4130" spans="1:5" x14ac:dyDescent="0.25">
      <c r="A4130">
        <v>5.7333333333333298</v>
      </c>
      <c r="B4130">
        <v>130.69526672000001</v>
      </c>
      <c r="E4130">
        <v>232.99981689000001</v>
      </c>
    </row>
    <row r="4131" spans="1:5" x14ac:dyDescent="0.25">
      <c r="A4131">
        <v>5.7347222222222198</v>
      </c>
      <c r="B4131">
        <v>127.88010405999999</v>
      </c>
      <c r="E4131">
        <v>233.46127318999999</v>
      </c>
    </row>
    <row r="4132" spans="1:5" x14ac:dyDescent="0.25">
      <c r="A4132">
        <v>5.7361111111111098</v>
      </c>
      <c r="B4132">
        <v>127.82463074</v>
      </c>
      <c r="E4132">
        <v>232.89404296999999</v>
      </c>
    </row>
    <row r="4133" spans="1:5" x14ac:dyDescent="0.25">
      <c r="A4133">
        <v>5.7374999999999998</v>
      </c>
      <c r="B4133">
        <v>129.77305602999999</v>
      </c>
      <c r="E4133">
        <v>233.30712890999999</v>
      </c>
    </row>
    <row r="4134" spans="1:5" x14ac:dyDescent="0.25">
      <c r="A4134">
        <v>5.7388888888888898</v>
      </c>
      <c r="B4134">
        <v>129.43331909</v>
      </c>
      <c r="E4134">
        <v>233.08863830999999</v>
      </c>
    </row>
    <row r="4135" spans="1:5" x14ac:dyDescent="0.25">
      <c r="A4135">
        <v>5.7402777777777798</v>
      </c>
      <c r="B4135">
        <v>131.20269775</v>
      </c>
      <c r="E4135">
        <v>233.38984679999999</v>
      </c>
    </row>
    <row r="4136" spans="1:5" x14ac:dyDescent="0.25">
      <c r="A4136">
        <v>5.7416666666666698</v>
      </c>
      <c r="B4136">
        <v>132.72029114</v>
      </c>
      <c r="E4136">
        <v>233.03356934000001</v>
      </c>
    </row>
    <row r="4137" spans="1:5" x14ac:dyDescent="0.25">
      <c r="A4137">
        <v>5.7430555555555598</v>
      </c>
      <c r="B4137">
        <v>133.24693298</v>
      </c>
      <c r="E4137">
        <v>233.28921509</v>
      </c>
    </row>
    <row r="4138" spans="1:5" x14ac:dyDescent="0.25">
      <c r="A4138">
        <v>5.74444444444444</v>
      </c>
      <c r="B4138">
        <v>130.84410095000001</v>
      </c>
      <c r="E4138">
        <v>233.19689940999999</v>
      </c>
    </row>
    <row r="4139" spans="1:5" x14ac:dyDescent="0.25">
      <c r="A4139">
        <v>5.74583333333333</v>
      </c>
      <c r="B4139">
        <v>130.32315062999999</v>
      </c>
      <c r="E4139">
        <v>233.24217224</v>
      </c>
    </row>
    <row r="4140" spans="1:5" x14ac:dyDescent="0.25">
      <c r="A4140">
        <v>5.74722222222222</v>
      </c>
      <c r="B4140">
        <v>127.44325256</v>
      </c>
      <c r="E4140">
        <v>233.20571899000001</v>
      </c>
    </row>
    <row r="4141" spans="1:5" x14ac:dyDescent="0.25">
      <c r="A4141">
        <v>5.74861111111111</v>
      </c>
      <c r="B4141">
        <v>128.41500854</v>
      </c>
      <c r="E4141">
        <v>233.43524170000001</v>
      </c>
    </row>
    <row r="4142" spans="1:5" x14ac:dyDescent="0.25">
      <c r="A4142">
        <v>5.75</v>
      </c>
      <c r="B4142">
        <v>129.68037415000001</v>
      </c>
      <c r="E4142">
        <v>233.21420287999999</v>
      </c>
    </row>
    <row r="4143" spans="1:5" x14ac:dyDescent="0.25">
      <c r="A4143">
        <v>5.75138888888889</v>
      </c>
      <c r="B4143">
        <v>129.99751282</v>
      </c>
      <c r="E4143">
        <v>233.32159424</v>
      </c>
    </row>
    <row r="4144" spans="1:5" x14ac:dyDescent="0.25">
      <c r="A4144">
        <v>5.75277777777778</v>
      </c>
      <c r="B4144">
        <v>130.21682738999999</v>
      </c>
      <c r="E4144">
        <v>233.21925354000001</v>
      </c>
    </row>
    <row r="4145" spans="1:5" x14ac:dyDescent="0.25">
      <c r="A4145">
        <v>5.75416666666667</v>
      </c>
      <c r="B4145">
        <v>130.07769775</v>
      </c>
      <c r="E4145">
        <v>233.21061707000001</v>
      </c>
    </row>
    <row r="4146" spans="1:5" x14ac:dyDescent="0.25">
      <c r="A4146">
        <v>5.75555555555556</v>
      </c>
      <c r="B4146">
        <v>131.38987732000001</v>
      </c>
      <c r="E4146">
        <v>233.40388489</v>
      </c>
    </row>
    <row r="4147" spans="1:5" x14ac:dyDescent="0.25">
      <c r="A4147">
        <v>5.7569444444444402</v>
      </c>
      <c r="B4147">
        <v>130.14950562000001</v>
      </c>
      <c r="E4147">
        <v>233.33555602999999</v>
      </c>
    </row>
    <row r="4148" spans="1:5" x14ac:dyDescent="0.25">
      <c r="A4148">
        <v>5.7583333333333302</v>
      </c>
      <c r="B4148">
        <v>132.07290649000001</v>
      </c>
      <c r="E4148">
        <v>233.23982239</v>
      </c>
    </row>
    <row r="4149" spans="1:5" x14ac:dyDescent="0.25">
      <c r="A4149">
        <v>5.7597222222222202</v>
      </c>
      <c r="B4149">
        <v>132.78234863</v>
      </c>
      <c r="E4149">
        <v>233.20372008999999</v>
      </c>
    </row>
    <row r="4150" spans="1:5" x14ac:dyDescent="0.25">
      <c r="A4150">
        <v>5.7611111111111102</v>
      </c>
      <c r="B4150">
        <v>131.71456909</v>
      </c>
      <c r="E4150">
        <v>233.39448547000001</v>
      </c>
    </row>
    <row r="4151" spans="1:5" x14ac:dyDescent="0.25">
      <c r="A4151">
        <v>5.7625000000000002</v>
      </c>
      <c r="B4151">
        <v>129.81150818</v>
      </c>
      <c r="E4151">
        <v>233.23117065</v>
      </c>
    </row>
    <row r="4152" spans="1:5" x14ac:dyDescent="0.25">
      <c r="A4152">
        <v>5.7638888888888902</v>
      </c>
      <c r="B4152">
        <v>130.98028564000001</v>
      </c>
      <c r="E4152">
        <v>233.22068787000001</v>
      </c>
    </row>
    <row r="4153" spans="1:5" x14ac:dyDescent="0.25">
      <c r="A4153">
        <v>5.7652777777777802</v>
      </c>
      <c r="B4153">
        <v>131.03501892</v>
      </c>
      <c r="E4153">
        <v>233.1109314</v>
      </c>
    </row>
    <row r="4154" spans="1:5" x14ac:dyDescent="0.25">
      <c r="A4154">
        <v>5.7666666666666702</v>
      </c>
      <c r="B4154">
        <v>131.32623290999999</v>
      </c>
      <c r="E4154">
        <v>233.01535034</v>
      </c>
    </row>
    <row r="4155" spans="1:5" x14ac:dyDescent="0.25">
      <c r="A4155">
        <v>5.7680555555555602</v>
      </c>
      <c r="B4155">
        <v>130.69526672000001</v>
      </c>
      <c r="E4155">
        <v>233.11154174999999</v>
      </c>
    </row>
    <row r="4156" spans="1:5" x14ac:dyDescent="0.25">
      <c r="A4156">
        <v>5.7694444444444404</v>
      </c>
      <c r="B4156">
        <v>130.64778136999999</v>
      </c>
      <c r="E4156">
        <v>233.07699585</v>
      </c>
    </row>
    <row r="4157" spans="1:5" x14ac:dyDescent="0.25">
      <c r="A4157">
        <v>5.7708333333333304</v>
      </c>
      <c r="B4157">
        <v>129.71846008</v>
      </c>
      <c r="E4157">
        <v>233.45204163</v>
      </c>
    </row>
    <row r="4158" spans="1:5" x14ac:dyDescent="0.25">
      <c r="A4158">
        <v>5.7722222222222204</v>
      </c>
      <c r="B4158">
        <v>128.84257507000001</v>
      </c>
      <c r="E4158">
        <v>233.04362488000001</v>
      </c>
    </row>
    <row r="4159" spans="1:5" x14ac:dyDescent="0.25">
      <c r="A4159">
        <v>5.7736111111111104</v>
      </c>
      <c r="B4159">
        <v>130.74716187000001</v>
      </c>
      <c r="E4159">
        <v>233.3659668</v>
      </c>
    </row>
    <row r="4160" spans="1:5" x14ac:dyDescent="0.25">
      <c r="A4160">
        <v>5.7750000000000004</v>
      </c>
      <c r="B4160">
        <v>133.32489014000001</v>
      </c>
      <c r="E4160">
        <v>233.26023864999999</v>
      </c>
    </row>
    <row r="4161" spans="1:5" x14ac:dyDescent="0.25">
      <c r="A4161">
        <v>5.7763888888888903</v>
      </c>
      <c r="B4161">
        <v>131.73721312999999</v>
      </c>
      <c r="E4161">
        <v>233.14192199999999</v>
      </c>
    </row>
    <row r="4162" spans="1:5" x14ac:dyDescent="0.25">
      <c r="A4162">
        <v>5.7777777777777803</v>
      </c>
      <c r="B4162">
        <v>133.20706177</v>
      </c>
      <c r="E4162">
        <v>233.54716492</v>
      </c>
    </row>
    <row r="4163" spans="1:5" x14ac:dyDescent="0.25">
      <c r="A4163">
        <v>5.7791666666666703</v>
      </c>
      <c r="B4163">
        <v>132.34550476000001</v>
      </c>
      <c r="E4163">
        <v>233.05850219999999</v>
      </c>
    </row>
    <row r="4164" spans="1:5" x14ac:dyDescent="0.25">
      <c r="A4164">
        <v>5.7805555555555603</v>
      </c>
      <c r="B4164">
        <v>132.07290649000001</v>
      </c>
      <c r="E4164">
        <v>233.36169434000001</v>
      </c>
    </row>
    <row r="4165" spans="1:5" x14ac:dyDescent="0.25">
      <c r="A4165">
        <v>5.7819444444444397</v>
      </c>
      <c r="B4165">
        <v>130.39756775000001</v>
      </c>
      <c r="E4165">
        <v>233.16874695000001</v>
      </c>
    </row>
    <row r="4166" spans="1:5" x14ac:dyDescent="0.25">
      <c r="A4166">
        <v>5.7833333333333297</v>
      </c>
      <c r="B4166">
        <v>130.23011779999999</v>
      </c>
      <c r="E4166">
        <v>233.48675537</v>
      </c>
    </row>
    <row r="4167" spans="1:5" x14ac:dyDescent="0.25">
      <c r="A4167">
        <v>5.7847222222222197</v>
      </c>
      <c r="B4167">
        <v>129.95104979999999</v>
      </c>
      <c r="E4167">
        <v>233.29734801999999</v>
      </c>
    </row>
    <row r="4168" spans="1:5" x14ac:dyDescent="0.25">
      <c r="A4168">
        <v>5.7861111111111097</v>
      </c>
      <c r="B4168">
        <v>129.88337708</v>
      </c>
      <c r="E4168">
        <v>233.45054626000001</v>
      </c>
    </row>
    <row r="4169" spans="1:5" x14ac:dyDescent="0.25">
      <c r="A4169">
        <v>5.7874999999999996</v>
      </c>
      <c r="B4169">
        <v>130.25843810999999</v>
      </c>
      <c r="E4169">
        <v>233.05989074999999</v>
      </c>
    </row>
    <row r="4170" spans="1:5" x14ac:dyDescent="0.25">
      <c r="A4170">
        <v>5.7888888888888896</v>
      </c>
      <c r="B4170">
        <v>129.90139771</v>
      </c>
      <c r="E4170">
        <v>233.41830443999999</v>
      </c>
    </row>
    <row r="4171" spans="1:5" x14ac:dyDescent="0.25">
      <c r="A4171">
        <v>5.7902777777777796</v>
      </c>
      <c r="B4171">
        <v>131.62986755</v>
      </c>
      <c r="E4171">
        <v>233.20133971999999</v>
      </c>
    </row>
    <row r="4172" spans="1:5" x14ac:dyDescent="0.25">
      <c r="A4172">
        <v>5.7916666666666696</v>
      </c>
      <c r="B4172">
        <v>131.14181518999999</v>
      </c>
      <c r="E4172">
        <v>233.45341492</v>
      </c>
    </row>
    <row r="4173" spans="1:5" x14ac:dyDescent="0.25">
      <c r="A4173">
        <v>5.7930555555555596</v>
      </c>
      <c r="B4173">
        <v>132.92796326000001</v>
      </c>
      <c r="E4173">
        <v>233.19038391000001</v>
      </c>
    </row>
    <row r="4174" spans="1:5" x14ac:dyDescent="0.25">
      <c r="A4174">
        <v>5.7944444444444398</v>
      </c>
      <c r="B4174">
        <v>133.30010985999999</v>
      </c>
      <c r="E4174">
        <v>233.45596312999999</v>
      </c>
    </row>
    <row r="4175" spans="1:5" x14ac:dyDescent="0.25">
      <c r="A4175">
        <v>5.7958333333333298</v>
      </c>
      <c r="B4175">
        <v>131.02085876000001</v>
      </c>
      <c r="E4175">
        <v>233.41876221000001</v>
      </c>
    </row>
    <row r="4176" spans="1:5" x14ac:dyDescent="0.25">
      <c r="A4176">
        <v>5.7972222222222198</v>
      </c>
      <c r="B4176">
        <v>130.88528442</v>
      </c>
      <c r="E4176">
        <v>233.45639037999999</v>
      </c>
    </row>
    <row r="4177" spans="1:5" x14ac:dyDescent="0.25">
      <c r="A4177">
        <v>5.7986111111111098</v>
      </c>
      <c r="B4177">
        <v>130.79911804</v>
      </c>
      <c r="E4177">
        <v>233.60955810999999</v>
      </c>
    </row>
    <row r="4178" spans="1:5" x14ac:dyDescent="0.25">
      <c r="A4178">
        <v>5.8</v>
      </c>
      <c r="B4178">
        <v>130.50112915</v>
      </c>
      <c r="E4178">
        <v>233.49456787</v>
      </c>
    </row>
    <row r="4179" spans="1:5" x14ac:dyDescent="0.25">
      <c r="A4179">
        <v>5.8013888888888898</v>
      </c>
      <c r="B4179">
        <v>130.8127594</v>
      </c>
      <c r="E4179">
        <v>233.63565062999999</v>
      </c>
    </row>
    <row r="4180" spans="1:5" x14ac:dyDescent="0.25">
      <c r="A4180">
        <v>5.8027777777777798</v>
      </c>
      <c r="B4180">
        <v>132.26290893999999</v>
      </c>
      <c r="E4180">
        <v>233.53182982999999</v>
      </c>
    </row>
    <row r="4181" spans="1:5" x14ac:dyDescent="0.25">
      <c r="A4181">
        <v>5.8041666666666698</v>
      </c>
      <c r="B4181">
        <v>129.08563232</v>
      </c>
      <c r="E4181">
        <v>233.76170349</v>
      </c>
    </row>
    <row r="4182" spans="1:5" x14ac:dyDescent="0.25">
      <c r="A4182">
        <v>5.8055555555555598</v>
      </c>
      <c r="B4182">
        <v>128.90908812999999</v>
      </c>
      <c r="E4182">
        <v>233.84602355999999</v>
      </c>
    </row>
    <row r="4183" spans="1:5" x14ac:dyDescent="0.25">
      <c r="A4183">
        <v>5.80694444444444</v>
      </c>
      <c r="B4183">
        <v>129.3556366</v>
      </c>
      <c r="E4183">
        <v>233.76809692</v>
      </c>
    </row>
    <row r="4184" spans="1:5" x14ac:dyDescent="0.25">
      <c r="A4184">
        <v>5.80833333333333</v>
      </c>
      <c r="B4184">
        <v>129.96835326999999</v>
      </c>
      <c r="E4184">
        <v>233.61421204000001</v>
      </c>
    </row>
    <row r="4185" spans="1:5" x14ac:dyDescent="0.25">
      <c r="A4185">
        <v>5.80972222222222</v>
      </c>
      <c r="B4185">
        <v>129.82159424</v>
      </c>
      <c r="E4185">
        <v>233.68325806000001</v>
      </c>
    </row>
    <row r="4186" spans="1:5" x14ac:dyDescent="0.25">
      <c r="A4186">
        <v>5.81111111111111</v>
      </c>
      <c r="B4186">
        <v>133.12214660999999</v>
      </c>
      <c r="E4186">
        <v>233.79675293</v>
      </c>
    </row>
    <row r="4187" spans="1:5" x14ac:dyDescent="0.25">
      <c r="A4187">
        <v>5.8125</v>
      </c>
      <c r="B4187">
        <v>132.15136719</v>
      </c>
      <c r="E4187">
        <v>233.78190613000001</v>
      </c>
    </row>
    <row r="4188" spans="1:5" x14ac:dyDescent="0.25">
      <c r="A4188">
        <v>5.81388888888889</v>
      </c>
      <c r="B4188">
        <v>132.38220215000001</v>
      </c>
      <c r="E4188">
        <v>233.69953917999999</v>
      </c>
    </row>
    <row r="4189" spans="1:5" x14ac:dyDescent="0.25">
      <c r="A4189">
        <v>5.81527777777778</v>
      </c>
      <c r="B4189">
        <v>130.45257568</v>
      </c>
      <c r="E4189">
        <v>233.71246338</v>
      </c>
    </row>
    <row r="4190" spans="1:5" x14ac:dyDescent="0.25">
      <c r="A4190">
        <v>5.81666666666667</v>
      </c>
      <c r="B4190">
        <v>130.44155884</v>
      </c>
      <c r="E4190">
        <v>234.01707458000001</v>
      </c>
    </row>
    <row r="4191" spans="1:5" x14ac:dyDescent="0.25">
      <c r="A4191">
        <v>5.81805555555556</v>
      </c>
      <c r="B4191">
        <v>129.44906616</v>
      </c>
      <c r="E4191">
        <v>233.85160827999999</v>
      </c>
    </row>
    <row r="4192" spans="1:5" x14ac:dyDescent="0.25">
      <c r="A4192">
        <v>5.8194444444444402</v>
      </c>
      <c r="B4192">
        <v>128.46252440999999</v>
      </c>
      <c r="E4192">
        <v>234.13499451000001</v>
      </c>
    </row>
    <row r="4193" spans="1:5" x14ac:dyDescent="0.25">
      <c r="A4193">
        <v>5.8208333333333302</v>
      </c>
      <c r="B4193">
        <v>131.20692443999999</v>
      </c>
      <c r="E4193">
        <v>233.89500426999999</v>
      </c>
    </row>
    <row r="4194" spans="1:5" x14ac:dyDescent="0.25">
      <c r="A4194">
        <v>5.8222222222222202</v>
      </c>
      <c r="B4194">
        <v>131.99768065999999</v>
      </c>
      <c r="E4194">
        <v>234.04200745</v>
      </c>
    </row>
    <row r="4195" spans="1:5" x14ac:dyDescent="0.25">
      <c r="A4195">
        <v>5.8236111111111102</v>
      </c>
      <c r="B4195">
        <v>130.02024840999999</v>
      </c>
      <c r="E4195">
        <v>234.07009887999999</v>
      </c>
    </row>
    <row r="4196" spans="1:5" x14ac:dyDescent="0.25">
      <c r="A4196">
        <v>5.8250000000000002</v>
      </c>
      <c r="B4196">
        <v>132.04525756999999</v>
      </c>
      <c r="E4196">
        <v>233.80213928000001</v>
      </c>
    </row>
    <row r="4197" spans="1:5" x14ac:dyDescent="0.25">
      <c r="A4197">
        <v>5.8263888888888902</v>
      </c>
      <c r="B4197">
        <v>131.58834838999999</v>
      </c>
      <c r="E4197">
        <v>234.24720764</v>
      </c>
    </row>
    <row r="4198" spans="1:5" x14ac:dyDescent="0.25">
      <c r="A4198">
        <v>5.8277777777777802</v>
      </c>
      <c r="B4198">
        <v>132.27677917</v>
      </c>
      <c r="E4198">
        <v>233.82188416</v>
      </c>
    </row>
    <row r="4199" spans="1:5" x14ac:dyDescent="0.25">
      <c r="A4199">
        <v>5.8291666666666702</v>
      </c>
      <c r="B4199">
        <v>132.07290649000001</v>
      </c>
      <c r="E4199">
        <v>233.97409058</v>
      </c>
    </row>
    <row r="4200" spans="1:5" x14ac:dyDescent="0.25">
      <c r="A4200">
        <v>5.8305555555555602</v>
      </c>
      <c r="B4200">
        <v>132.51257323999999</v>
      </c>
      <c r="E4200">
        <v>233.42999268</v>
      </c>
    </row>
    <row r="4201" spans="1:5" x14ac:dyDescent="0.25">
      <c r="A4201">
        <v>5.8319444444444404</v>
      </c>
      <c r="B4201">
        <v>132.24845886</v>
      </c>
      <c r="E4201">
        <v>233.88265991</v>
      </c>
    </row>
    <row r="4202" spans="1:5" x14ac:dyDescent="0.25">
      <c r="A4202">
        <v>5.8333333333333304</v>
      </c>
      <c r="B4202">
        <v>133.55105591</v>
      </c>
      <c r="E4202">
        <v>233.60432434000001</v>
      </c>
    </row>
    <row r="4203" spans="1:5" x14ac:dyDescent="0.25">
      <c r="A4203">
        <v>5.8347222222222204</v>
      </c>
      <c r="B4203">
        <v>133.40301514000001</v>
      </c>
      <c r="E4203">
        <v>233.79096985000001</v>
      </c>
    </row>
    <row r="4204" spans="1:5" x14ac:dyDescent="0.25">
      <c r="A4204">
        <v>5.8361111111111104</v>
      </c>
      <c r="B4204">
        <v>132.86923218000001</v>
      </c>
      <c r="E4204">
        <v>233.76301574999999</v>
      </c>
    </row>
    <row r="4205" spans="1:5" x14ac:dyDescent="0.25">
      <c r="A4205">
        <v>5.8375000000000004</v>
      </c>
      <c r="B4205">
        <v>132.31039429</v>
      </c>
      <c r="E4205">
        <v>233.92742920000001</v>
      </c>
    </row>
    <row r="4206" spans="1:5" x14ac:dyDescent="0.25">
      <c r="A4206">
        <v>5.8388888888888903</v>
      </c>
      <c r="B4206">
        <v>131.63795471</v>
      </c>
      <c r="E4206">
        <v>233.80328369</v>
      </c>
    </row>
    <row r="4207" spans="1:5" x14ac:dyDescent="0.25">
      <c r="A4207">
        <v>5.8402777777777803</v>
      </c>
      <c r="B4207">
        <v>131.93565369000001</v>
      </c>
      <c r="E4207">
        <v>233.95654296999999</v>
      </c>
    </row>
    <row r="4208" spans="1:5" x14ac:dyDescent="0.25">
      <c r="A4208">
        <v>5.8416666666666703</v>
      </c>
      <c r="B4208">
        <v>131.68760681000001</v>
      </c>
      <c r="E4208">
        <v>233.75602721999999</v>
      </c>
    </row>
    <row r="4209" spans="1:5" x14ac:dyDescent="0.25">
      <c r="A4209">
        <v>5.8430555555555603</v>
      </c>
      <c r="B4209">
        <v>131.58833313</v>
      </c>
      <c r="E4209">
        <v>233.96643065999999</v>
      </c>
    </row>
    <row r="4210" spans="1:5" x14ac:dyDescent="0.25">
      <c r="A4210">
        <v>5.8444444444444397</v>
      </c>
      <c r="B4210">
        <v>131.07531738</v>
      </c>
      <c r="E4210">
        <v>233.93908690999999</v>
      </c>
    </row>
    <row r="4211" spans="1:5" x14ac:dyDescent="0.25">
      <c r="A4211">
        <v>5.8458333333333297</v>
      </c>
      <c r="B4211">
        <v>130.74276732999999</v>
      </c>
      <c r="E4211">
        <v>233.98770142000001</v>
      </c>
    </row>
    <row r="4212" spans="1:5" x14ac:dyDescent="0.25">
      <c r="A4212">
        <v>5.8472222222222197</v>
      </c>
      <c r="B4212">
        <v>131.27772522000001</v>
      </c>
      <c r="E4212">
        <v>233.89816284</v>
      </c>
    </row>
    <row r="4213" spans="1:5" x14ac:dyDescent="0.25">
      <c r="A4213">
        <v>5.8486111111111097</v>
      </c>
      <c r="B4213">
        <v>131.15090942</v>
      </c>
      <c r="E4213">
        <v>234.01716614</v>
      </c>
    </row>
    <row r="4214" spans="1:5" x14ac:dyDescent="0.25">
      <c r="A4214">
        <v>5.85</v>
      </c>
      <c r="B4214">
        <v>132.87942505000001</v>
      </c>
      <c r="E4214">
        <v>234.23344420999999</v>
      </c>
    </row>
    <row r="4215" spans="1:5" x14ac:dyDescent="0.25">
      <c r="A4215">
        <v>5.8513888888888896</v>
      </c>
      <c r="B4215">
        <v>132.56343079000001</v>
      </c>
      <c r="E4215">
        <v>234.03808594</v>
      </c>
    </row>
    <row r="4216" spans="1:5" x14ac:dyDescent="0.25">
      <c r="A4216">
        <v>5.8527777777777796</v>
      </c>
      <c r="B4216">
        <v>134.23039245999999</v>
      </c>
      <c r="E4216">
        <v>234.11401366999999</v>
      </c>
    </row>
    <row r="4217" spans="1:5" x14ac:dyDescent="0.25">
      <c r="A4217">
        <v>5.8541666666666696</v>
      </c>
      <c r="B4217">
        <v>133.45051574999999</v>
      </c>
      <c r="E4217">
        <v>234.00065613000001</v>
      </c>
    </row>
    <row r="4218" spans="1:5" x14ac:dyDescent="0.25">
      <c r="A4218">
        <v>5.8555555555555596</v>
      </c>
      <c r="B4218">
        <v>133.07359314000001</v>
      </c>
      <c r="E4218">
        <v>234.12673950000001</v>
      </c>
    </row>
    <row r="4219" spans="1:5" x14ac:dyDescent="0.25">
      <c r="A4219">
        <v>5.8569444444444398</v>
      </c>
      <c r="B4219">
        <v>132.00576781999999</v>
      </c>
      <c r="E4219">
        <v>234.13320923000001</v>
      </c>
    </row>
    <row r="4220" spans="1:5" x14ac:dyDescent="0.25">
      <c r="A4220">
        <v>5.8583333333333298</v>
      </c>
      <c r="B4220">
        <v>132.16790771000001</v>
      </c>
      <c r="E4220">
        <v>234.2124939</v>
      </c>
    </row>
    <row r="4221" spans="1:5" x14ac:dyDescent="0.25">
      <c r="A4221">
        <v>5.8597222222222198</v>
      </c>
      <c r="B4221">
        <v>132.82875060999999</v>
      </c>
      <c r="E4221">
        <v>234.07273864999999</v>
      </c>
    </row>
    <row r="4222" spans="1:5" x14ac:dyDescent="0.25">
      <c r="A4222">
        <v>5.8611111111111098</v>
      </c>
      <c r="B4222">
        <v>129.65016173999999</v>
      </c>
      <c r="E4222">
        <v>233.98600769000001</v>
      </c>
    </row>
    <row r="4223" spans="1:5" x14ac:dyDescent="0.25">
      <c r="A4223">
        <v>5.8624999999999998</v>
      </c>
      <c r="B4223">
        <v>130.59820557</v>
      </c>
      <c r="E4223">
        <v>234.06353759999999</v>
      </c>
    </row>
    <row r="4224" spans="1:5" x14ac:dyDescent="0.25">
      <c r="A4224">
        <v>5.8638888888888898</v>
      </c>
      <c r="B4224">
        <v>130.93280028999999</v>
      </c>
      <c r="E4224">
        <v>233.98629761000001</v>
      </c>
    </row>
    <row r="4225" spans="1:5" x14ac:dyDescent="0.25">
      <c r="A4225">
        <v>5.8652777777777798</v>
      </c>
      <c r="B4225">
        <v>130.83480835</v>
      </c>
      <c r="E4225">
        <v>234.39389037999999</v>
      </c>
    </row>
    <row r="4226" spans="1:5" x14ac:dyDescent="0.25">
      <c r="A4226">
        <v>5.8666666666666698</v>
      </c>
      <c r="B4226">
        <v>131.50283812999999</v>
      </c>
      <c r="E4226">
        <v>234.11991882000001</v>
      </c>
    </row>
    <row r="4227" spans="1:5" x14ac:dyDescent="0.25">
      <c r="A4227">
        <v>5.8680555555555598</v>
      </c>
      <c r="B4227">
        <v>133.26773071</v>
      </c>
      <c r="E4227">
        <v>234.29064940999999</v>
      </c>
    </row>
    <row r="4228" spans="1:5" x14ac:dyDescent="0.25">
      <c r="A4228">
        <v>5.86944444444444</v>
      </c>
      <c r="B4228">
        <v>131.88603209999999</v>
      </c>
      <c r="E4228">
        <v>234.19758605999999</v>
      </c>
    </row>
    <row r="4229" spans="1:5" x14ac:dyDescent="0.25">
      <c r="A4229">
        <v>5.87083333333333</v>
      </c>
      <c r="B4229">
        <v>133.07049560999999</v>
      </c>
      <c r="E4229">
        <v>234.27110291</v>
      </c>
    </row>
    <row r="4230" spans="1:5" x14ac:dyDescent="0.25">
      <c r="A4230">
        <v>5.87222222222222</v>
      </c>
      <c r="B4230">
        <v>134.21797179999999</v>
      </c>
      <c r="E4230">
        <v>234.37274170000001</v>
      </c>
    </row>
    <row r="4231" spans="1:5" x14ac:dyDescent="0.25">
      <c r="A4231">
        <v>5.87361111111111</v>
      </c>
      <c r="B4231">
        <v>132.92796326000001</v>
      </c>
      <c r="E4231">
        <v>233.84210204999999</v>
      </c>
    </row>
    <row r="4232" spans="1:5" x14ac:dyDescent="0.25">
      <c r="A4232">
        <v>5.875</v>
      </c>
      <c r="B4232">
        <v>132.44523620999999</v>
      </c>
      <c r="E4232">
        <v>234.21020508000001</v>
      </c>
    </row>
    <row r="4233" spans="1:5" x14ac:dyDescent="0.25">
      <c r="A4233">
        <v>5.87638888888889</v>
      </c>
      <c r="B4233">
        <v>131.29428100999999</v>
      </c>
      <c r="E4233">
        <v>233.91696167000001</v>
      </c>
    </row>
    <row r="4234" spans="1:5" x14ac:dyDescent="0.25">
      <c r="A4234">
        <v>5.87777777777778</v>
      </c>
      <c r="B4234">
        <v>131.96247864</v>
      </c>
      <c r="E4234">
        <v>234.40618896000001</v>
      </c>
    </row>
    <row r="4235" spans="1:5" x14ac:dyDescent="0.25">
      <c r="A4235">
        <v>5.87916666666667</v>
      </c>
      <c r="B4235">
        <v>131.61125182999999</v>
      </c>
      <c r="E4235">
        <v>233.99726867999999</v>
      </c>
    </row>
    <row r="4236" spans="1:5" x14ac:dyDescent="0.25">
      <c r="A4236">
        <v>5.88055555555556</v>
      </c>
      <c r="B4236">
        <v>130.86697387999999</v>
      </c>
      <c r="E4236">
        <v>234.39613342000001</v>
      </c>
    </row>
    <row r="4237" spans="1:5" x14ac:dyDescent="0.25">
      <c r="A4237">
        <v>5.8819444444444402</v>
      </c>
      <c r="B4237">
        <v>130.58076477</v>
      </c>
      <c r="E4237">
        <v>234.15539551000001</v>
      </c>
    </row>
    <row r="4238" spans="1:5" x14ac:dyDescent="0.25">
      <c r="A4238">
        <v>5.8833333333333302</v>
      </c>
      <c r="B4238">
        <v>130.29452515</v>
      </c>
      <c r="E4238">
        <v>234.33815002</v>
      </c>
    </row>
    <row r="4239" spans="1:5" x14ac:dyDescent="0.25">
      <c r="A4239">
        <v>5.8847222222222202</v>
      </c>
      <c r="B4239">
        <v>132.76049805</v>
      </c>
      <c r="E4239">
        <v>234.28552246000001</v>
      </c>
    </row>
    <row r="4240" spans="1:5" x14ac:dyDescent="0.25">
      <c r="A4240">
        <v>5.8861111111111102</v>
      </c>
      <c r="B4240">
        <v>133.31074523999999</v>
      </c>
      <c r="E4240">
        <v>234.52456665</v>
      </c>
    </row>
    <row r="4241" spans="1:5" x14ac:dyDescent="0.25">
      <c r="A4241">
        <v>5.8875000000000002</v>
      </c>
      <c r="B4241">
        <v>133.98849487000001</v>
      </c>
      <c r="E4241">
        <v>234.31793213</v>
      </c>
    </row>
    <row r="4242" spans="1:5" x14ac:dyDescent="0.25">
      <c r="A4242">
        <v>5.8888888888888902</v>
      </c>
      <c r="B4242">
        <v>132.92796326000001</v>
      </c>
      <c r="E4242">
        <v>234.41160583000001</v>
      </c>
    </row>
    <row r="4243" spans="1:5" x14ac:dyDescent="0.25">
      <c r="A4243">
        <v>5.8902777777777802</v>
      </c>
      <c r="B4243">
        <v>131.74960326999999</v>
      </c>
      <c r="E4243">
        <v>234.39065552</v>
      </c>
    </row>
    <row r="4244" spans="1:5" x14ac:dyDescent="0.25">
      <c r="A4244">
        <v>5.8916666666666702</v>
      </c>
      <c r="B4244">
        <v>131.71594238</v>
      </c>
      <c r="E4244">
        <v>234.39154052999999</v>
      </c>
    </row>
    <row r="4245" spans="1:5" x14ac:dyDescent="0.25">
      <c r="A4245">
        <v>5.8930555555555602</v>
      </c>
      <c r="B4245">
        <v>130.86703491</v>
      </c>
      <c r="E4245">
        <v>234.40432738999999</v>
      </c>
    </row>
    <row r="4246" spans="1:5" x14ac:dyDescent="0.25">
      <c r="A4246">
        <v>5.8944444444444404</v>
      </c>
      <c r="B4246">
        <v>132.13996886999999</v>
      </c>
      <c r="E4246">
        <v>234.37675476000001</v>
      </c>
    </row>
    <row r="4247" spans="1:5" x14ac:dyDescent="0.25">
      <c r="A4247">
        <v>5.8958333333333304</v>
      </c>
      <c r="B4247">
        <v>131.66851807</v>
      </c>
      <c r="E4247">
        <v>234.42185974</v>
      </c>
    </row>
    <row r="4248" spans="1:5" x14ac:dyDescent="0.25">
      <c r="A4248">
        <v>5.8972222222222204</v>
      </c>
      <c r="B4248">
        <v>130.69526672000001</v>
      </c>
      <c r="E4248">
        <v>234.38497924999999</v>
      </c>
    </row>
    <row r="4249" spans="1:5" x14ac:dyDescent="0.25">
      <c r="A4249">
        <v>5.8986111111111104</v>
      </c>
      <c r="B4249">
        <v>131.25346375000001</v>
      </c>
      <c r="E4249">
        <v>234.67904662999999</v>
      </c>
    </row>
    <row r="4250" spans="1:5" x14ac:dyDescent="0.25">
      <c r="A4250">
        <v>5.9</v>
      </c>
      <c r="B4250">
        <v>132.67990112000001</v>
      </c>
      <c r="E4250">
        <v>234.53135681000001</v>
      </c>
    </row>
    <row r="4251" spans="1:5" x14ac:dyDescent="0.25">
      <c r="A4251">
        <v>5.9013888888888903</v>
      </c>
      <c r="B4251">
        <v>133.92030334</v>
      </c>
      <c r="E4251">
        <v>234.57188416</v>
      </c>
    </row>
    <row r="4252" spans="1:5" x14ac:dyDescent="0.25">
      <c r="A4252">
        <v>5.9027777777777803</v>
      </c>
      <c r="B4252">
        <v>133.94865417</v>
      </c>
      <c r="E4252">
        <v>234.49073791999999</v>
      </c>
    </row>
    <row r="4253" spans="1:5" x14ac:dyDescent="0.25">
      <c r="A4253">
        <v>5.9041666666666703</v>
      </c>
      <c r="B4253">
        <v>133.48616028000001</v>
      </c>
      <c r="E4253">
        <v>234.53935242</v>
      </c>
    </row>
    <row r="4254" spans="1:5" x14ac:dyDescent="0.25">
      <c r="A4254">
        <v>5.9055555555555603</v>
      </c>
      <c r="B4254">
        <v>131.58834838999999</v>
      </c>
      <c r="E4254">
        <v>234.66798401</v>
      </c>
    </row>
    <row r="4255" spans="1:5" x14ac:dyDescent="0.25">
      <c r="A4255">
        <v>5.9069444444444397</v>
      </c>
      <c r="B4255">
        <v>132.67280579000001</v>
      </c>
      <c r="E4255">
        <v>234.59352111999999</v>
      </c>
    </row>
    <row r="4256" spans="1:5" x14ac:dyDescent="0.25">
      <c r="A4256">
        <v>5.9083333333333297</v>
      </c>
      <c r="B4256">
        <v>133.67222595000001</v>
      </c>
      <c r="E4256">
        <v>234.58454895</v>
      </c>
    </row>
    <row r="4257" spans="1:5" x14ac:dyDescent="0.25">
      <c r="A4257">
        <v>5.9097222222222197</v>
      </c>
      <c r="B4257">
        <v>132.24575806000001</v>
      </c>
      <c r="E4257">
        <v>234.54421997</v>
      </c>
    </row>
    <row r="4258" spans="1:5" x14ac:dyDescent="0.25">
      <c r="A4258">
        <v>5.9111111111111097</v>
      </c>
      <c r="B4258">
        <v>130.94335937</v>
      </c>
      <c r="E4258">
        <v>234.82556152000001</v>
      </c>
    </row>
    <row r="4259" spans="1:5" x14ac:dyDescent="0.25">
      <c r="A4259">
        <v>5.9124999999999996</v>
      </c>
      <c r="B4259">
        <v>132.57543945</v>
      </c>
      <c r="E4259">
        <v>234.65333557</v>
      </c>
    </row>
    <row r="4260" spans="1:5" x14ac:dyDescent="0.25">
      <c r="A4260">
        <v>5.9138888888888896</v>
      </c>
      <c r="B4260">
        <v>133.51553344999999</v>
      </c>
      <c r="E4260">
        <v>234.64204407</v>
      </c>
    </row>
    <row r="4261" spans="1:5" x14ac:dyDescent="0.25">
      <c r="A4261">
        <v>5.9152777777777796</v>
      </c>
      <c r="B4261">
        <v>133.95845032</v>
      </c>
      <c r="E4261">
        <v>234.72123718</v>
      </c>
    </row>
    <row r="4262" spans="1:5" x14ac:dyDescent="0.25">
      <c r="A4262">
        <v>5.9166666666666696</v>
      </c>
      <c r="B4262">
        <v>134.89802551</v>
      </c>
      <c r="E4262">
        <v>234.67294312000001</v>
      </c>
    </row>
    <row r="4263" spans="1:5" x14ac:dyDescent="0.25">
      <c r="A4263">
        <v>5.9180555555555596</v>
      </c>
      <c r="B4263">
        <v>135.45446777000001</v>
      </c>
      <c r="E4263">
        <v>234.81031798999999</v>
      </c>
    </row>
    <row r="4264" spans="1:5" x14ac:dyDescent="0.25">
      <c r="A4264">
        <v>5.9194444444444398</v>
      </c>
      <c r="B4264">
        <v>132.70471190999999</v>
      </c>
      <c r="E4264">
        <v>234.69595337000001</v>
      </c>
    </row>
    <row r="4265" spans="1:5" x14ac:dyDescent="0.25">
      <c r="A4265">
        <v>5.9208333333333298</v>
      </c>
      <c r="B4265">
        <v>132.56591796999999</v>
      </c>
      <c r="E4265">
        <v>234.80613708000001</v>
      </c>
    </row>
    <row r="4266" spans="1:5" x14ac:dyDescent="0.25">
      <c r="A4266">
        <v>5.9222222222222198</v>
      </c>
      <c r="B4266">
        <v>132.44523620999999</v>
      </c>
      <c r="E4266">
        <v>234.51048279</v>
      </c>
    </row>
    <row r="4267" spans="1:5" x14ac:dyDescent="0.25">
      <c r="A4267">
        <v>5.9236111111111098</v>
      </c>
      <c r="B4267">
        <v>130.28398132000001</v>
      </c>
      <c r="E4267">
        <v>234.93995666999999</v>
      </c>
    </row>
    <row r="4268" spans="1:5" x14ac:dyDescent="0.25">
      <c r="A4268">
        <v>5.9249999999999998</v>
      </c>
      <c r="B4268">
        <v>132.86920165999999</v>
      </c>
      <c r="E4268">
        <v>234.39329529</v>
      </c>
    </row>
    <row r="4269" spans="1:5" x14ac:dyDescent="0.25">
      <c r="A4269">
        <v>5.9263888888888898</v>
      </c>
      <c r="B4269">
        <v>132.09071349999999</v>
      </c>
      <c r="E4269">
        <v>234.96952820000001</v>
      </c>
    </row>
    <row r="4270" spans="1:5" x14ac:dyDescent="0.25">
      <c r="A4270">
        <v>5.9277777777777798</v>
      </c>
      <c r="B4270">
        <v>132.77575684000001</v>
      </c>
      <c r="E4270">
        <v>234.64938354</v>
      </c>
    </row>
    <row r="4271" spans="1:5" x14ac:dyDescent="0.25">
      <c r="A4271">
        <v>5.9291666666666698</v>
      </c>
      <c r="B4271">
        <v>133.45680236999999</v>
      </c>
      <c r="E4271">
        <v>234.96736145</v>
      </c>
    </row>
    <row r="4272" spans="1:5" x14ac:dyDescent="0.25">
      <c r="A4272">
        <v>5.9305555555555598</v>
      </c>
      <c r="B4272">
        <v>134.20381165000001</v>
      </c>
      <c r="E4272">
        <v>234.78829956000001</v>
      </c>
    </row>
    <row r="4273" spans="1:5" x14ac:dyDescent="0.25">
      <c r="A4273">
        <v>5.93194444444444</v>
      </c>
      <c r="B4273">
        <v>134.81338500999999</v>
      </c>
      <c r="E4273">
        <v>235.04006957999999</v>
      </c>
    </row>
    <row r="4274" spans="1:5" x14ac:dyDescent="0.25">
      <c r="A4274">
        <v>5.93333333333333</v>
      </c>
      <c r="B4274">
        <v>134.53762817</v>
      </c>
      <c r="E4274">
        <v>235.09022522000001</v>
      </c>
    </row>
    <row r="4275" spans="1:5" x14ac:dyDescent="0.25">
      <c r="A4275">
        <v>5.93472222222222</v>
      </c>
      <c r="B4275">
        <v>133.84136963</v>
      </c>
      <c r="E4275">
        <v>234.78526306000001</v>
      </c>
    </row>
    <row r="4276" spans="1:5" x14ac:dyDescent="0.25">
      <c r="A4276">
        <v>5.93611111111111</v>
      </c>
      <c r="B4276">
        <v>132.16558838</v>
      </c>
      <c r="E4276">
        <v>234.95829773</v>
      </c>
    </row>
    <row r="4277" spans="1:5" x14ac:dyDescent="0.25">
      <c r="A4277">
        <v>5.9375</v>
      </c>
      <c r="B4277">
        <v>132.38218689000001</v>
      </c>
      <c r="E4277">
        <v>234.87551880000001</v>
      </c>
    </row>
    <row r="4278" spans="1:5" x14ac:dyDescent="0.25">
      <c r="A4278">
        <v>5.93888888888889</v>
      </c>
      <c r="B4278">
        <v>133.16551208000001</v>
      </c>
      <c r="E4278">
        <v>234.80957031</v>
      </c>
    </row>
    <row r="4279" spans="1:5" x14ac:dyDescent="0.25">
      <c r="A4279">
        <v>5.94027777777778</v>
      </c>
      <c r="B4279">
        <v>134.67057800000001</v>
      </c>
      <c r="E4279">
        <v>234.96987915</v>
      </c>
    </row>
    <row r="4280" spans="1:5" x14ac:dyDescent="0.25">
      <c r="A4280">
        <v>5.94166666666667</v>
      </c>
      <c r="B4280">
        <v>132.92796326000001</v>
      </c>
      <c r="E4280">
        <v>234.8812561</v>
      </c>
    </row>
    <row r="4281" spans="1:5" x14ac:dyDescent="0.25">
      <c r="A4281">
        <v>5.94305555555556</v>
      </c>
      <c r="B4281">
        <v>132.58450317</v>
      </c>
      <c r="E4281">
        <v>235.0153656</v>
      </c>
    </row>
    <row r="4282" spans="1:5" x14ac:dyDescent="0.25">
      <c r="A4282">
        <v>5.9444444444444402</v>
      </c>
      <c r="B4282">
        <v>132.25296021</v>
      </c>
      <c r="E4282">
        <v>235.15568542</v>
      </c>
    </row>
    <row r="4283" spans="1:5" x14ac:dyDescent="0.25">
      <c r="A4283">
        <v>5.9458333333333302</v>
      </c>
      <c r="B4283">
        <v>132.23690796</v>
      </c>
      <c r="E4283">
        <v>234.9747467</v>
      </c>
    </row>
    <row r="4284" spans="1:5" x14ac:dyDescent="0.25">
      <c r="A4284">
        <v>5.9472222222222202</v>
      </c>
      <c r="B4284">
        <v>132.48144531</v>
      </c>
      <c r="E4284">
        <v>235.00390625</v>
      </c>
    </row>
    <row r="4285" spans="1:5" x14ac:dyDescent="0.25">
      <c r="A4285">
        <v>5.9486111111111102</v>
      </c>
      <c r="B4285">
        <v>133.96643065999999</v>
      </c>
      <c r="E4285">
        <v>234.97380065999999</v>
      </c>
    </row>
    <row r="4286" spans="1:5" x14ac:dyDescent="0.25">
      <c r="A4286">
        <v>5.95</v>
      </c>
      <c r="B4286">
        <v>134.16308594</v>
      </c>
      <c r="E4286">
        <v>235.08271790000001</v>
      </c>
    </row>
    <row r="4287" spans="1:5" x14ac:dyDescent="0.25">
      <c r="A4287">
        <v>5.9513888888888902</v>
      </c>
      <c r="B4287">
        <v>135.32017517</v>
      </c>
      <c r="E4287">
        <v>234.92175293</v>
      </c>
    </row>
    <row r="4288" spans="1:5" x14ac:dyDescent="0.25">
      <c r="A4288">
        <v>5.9527777777777802</v>
      </c>
      <c r="B4288">
        <v>136.19915771000001</v>
      </c>
      <c r="E4288">
        <v>234.89561462</v>
      </c>
    </row>
    <row r="4289" spans="1:5" x14ac:dyDescent="0.25">
      <c r="A4289">
        <v>5.9541666666666702</v>
      </c>
      <c r="B4289">
        <v>136.09532166</v>
      </c>
      <c r="E4289">
        <v>235.13557434000001</v>
      </c>
    </row>
    <row r="4290" spans="1:5" x14ac:dyDescent="0.25">
      <c r="A4290">
        <v>5.9555555555555602</v>
      </c>
      <c r="B4290">
        <v>134.21058654999999</v>
      </c>
      <c r="E4290">
        <v>234.79954529</v>
      </c>
    </row>
    <row r="4291" spans="1:5" x14ac:dyDescent="0.25">
      <c r="A4291">
        <v>5.9569444444444404</v>
      </c>
      <c r="B4291">
        <v>132.97758483999999</v>
      </c>
      <c r="E4291">
        <v>235.17718506</v>
      </c>
    </row>
    <row r="4292" spans="1:5" x14ac:dyDescent="0.25">
      <c r="A4292">
        <v>5.9583333333333304</v>
      </c>
      <c r="B4292">
        <v>132.11114502000001</v>
      </c>
      <c r="E4292">
        <v>235.02626038</v>
      </c>
    </row>
    <row r="4293" spans="1:5" x14ac:dyDescent="0.25">
      <c r="A4293">
        <v>5.9597222222222204</v>
      </c>
      <c r="B4293">
        <v>133.11935424999999</v>
      </c>
      <c r="E4293">
        <v>235.11799622000001</v>
      </c>
    </row>
    <row r="4294" spans="1:5" x14ac:dyDescent="0.25">
      <c r="A4294">
        <v>5.9611111111111104</v>
      </c>
      <c r="B4294">
        <v>132.53968810999999</v>
      </c>
      <c r="E4294">
        <v>235.23748778999999</v>
      </c>
    </row>
    <row r="4295" spans="1:5" x14ac:dyDescent="0.25">
      <c r="A4295">
        <v>5.9625000000000004</v>
      </c>
      <c r="B4295">
        <v>134.99731445</v>
      </c>
      <c r="E4295">
        <v>234.86566162</v>
      </c>
    </row>
    <row r="4296" spans="1:5" x14ac:dyDescent="0.25">
      <c r="A4296">
        <v>5.9638888888888903</v>
      </c>
      <c r="B4296">
        <v>133.42416381999999</v>
      </c>
      <c r="E4296">
        <v>235.4606781</v>
      </c>
    </row>
    <row r="4297" spans="1:5" x14ac:dyDescent="0.25">
      <c r="A4297">
        <v>5.9652777777777803</v>
      </c>
      <c r="B4297">
        <v>133.84733582000001</v>
      </c>
      <c r="E4297">
        <v>235.06724548</v>
      </c>
    </row>
    <row r="4298" spans="1:5" x14ac:dyDescent="0.25">
      <c r="A4298">
        <v>5.9666666666666703</v>
      </c>
      <c r="B4298">
        <v>134.97964478</v>
      </c>
      <c r="E4298">
        <v>235.39942932</v>
      </c>
    </row>
    <row r="4299" spans="1:5" x14ac:dyDescent="0.25">
      <c r="A4299">
        <v>5.9680555555555603</v>
      </c>
      <c r="B4299">
        <v>135.79043579</v>
      </c>
      <c r="E4299">
        <v>234.91358948000001</v>
      </c>
    </row>
    <row r="4300" spans="1:5" x14ac:dyDescent="0.25">
      <c r="A4300">
        <v>5.9694444444444397</v>
      </c>
      <c r="B4300">
        <v>134.99322509999999</v>
      </c>
      <c r="E4300">
        <v>235.23454285</v>
      </c>
    </row>
    <row r="4301" spans="1:5" x14ac:dyDescent="0.25">
      <c r="A4301">
        <v>5.9708333333333297</v>
      </c>
      <c r="B4301">
        <v>135.60719298999999</v>
      </c>
      <c r="E4301">
        <v>235.13737488000001</v>
      </c>
    </row>
    <row r="4302" spans="1:5" x14ac:dyDescent="0.25">
      <c r="A4302">
        <v>5.9722222222222197</v>
      </c>
      <c r="B4302">
        <v>135.47964478</v>
      </c>
      <c r="E4302">
        <v>235.46322631999999</v>
      </c>
    </row>
    <row r="4303" spans="1:5" x14ac:dyDescent="0.25">
      <c r="A4303">
        <v>5.9736111111111097</v>
      </c>
      <c r="B4303">
        <v>134.58819579999999</v>
      </c>
      <c r="E4303">
        <v>235.25712584999999</v>
      </c>
    </row>
    <row r="4304" spans="1:5" x14ac:dyDescent="0.25">
      <c r="A4304">
        <v>5.9749999999999996</v>
      </c>
      <c r="B4304">
        <v>134.82815552</v>
      </c>
      <c r="E4304">
        <v>235.44076537999999</v>
      </c>
    </row>
    <row r="4305" spans="1:5" x14ac:dyDescent="0.25">
      <c r="A4305">
        <v>5.9763888888888896</v>
      </c>
      <c r="B4305">
        <v>136.20259093999999</v>
      </c>
      <c r="E4305">
        <v>235.30091858</v>
      </c>
    </row>
    <row r="4306" spans="1:5" x14ac:dyDescent="0.25">
      <c r="A4306">
        <v>5.9777777777777796</v>
      </c>
      <c r="B4306">
        <v>133.92027282999999</v>
      </c>
      <c r="E4306">
        <v>235.53396606000001</v>
      </c>
    </row>
    <row r="4307" spans="1:5" x14ac:dyDescent="0.25">
      <c r="A4307">
        <v>5.9791666666666696</v>
      </c>
      <c r="B4307">
        <v>135.50415039000001</v>
      </c>
      <c r="E4307">
        <v>235.39561462</v>
      </c>
    </row>
    <row r="4308" spans="1:5" x14ac:dyDescent="0.25">
      <c r="A4308">
        <v>5.9805555555555596</v>
      </c>
      <c r="B4308">
        <v>135.90492248999999</v>
      </c>
      <c r="E4308">
        <v>235.48661804</v>
      </c>
    </row>
    <row r="4309" spans="1:5" x14ac:dyDescent="0.25">
      <c r="A4309">
        <v>5.9819444444444398</v>
      </c>
      <c r="B4309">
        <v>134.40315247000001</v>
      </c>
      <c r="E4309">
        <v>235.41656494</v>
      </c>
    </row>
    <row r="4310" spans="1:5" x14ac:dyDescent="0.25">
      <c r="A4310">
        <v>5.9833333333333298</v>
      </c>
      <c r="B4310">
        <v>134.19831848000001</v>
      </c>
      <c r="E4310">
        <v>235.25532532</v>
      </c>
    </row>
    <row r="4311" spans="1:5" x14ac:dyDescent="0.25">
      <c r="A4311">
        <v>5.9847222222222198</v>
      </c>
      <c r="B4311">
        <v>134.39953613</v>
      </c>
      <c r="E4311">
        <v>235.59716796999999</v>
      </c>
    </row>
    <row r="4312" spans="1:5" x14ac:dyDescent="0.25">
      <c r="A4312">
        <v>5.9861111111111098</v>
      </c>
      <c r="B4312">
        <v>134.73542785999999</v>
      </c>
      <c r="E4312">
        <v>235.50860596000001</v>
      </c>
    </row>
    <row r="4313" spans="1:5" x14ac:dyDescent="0.25">
      <c r="A4313">
        <v>5.9874999999999998</v>
      </c>
      <c r="B4313">
        <v>135.42648315</v>
      </c>
      <c r="E4313">
        <v>235.58140564000001</v>
      </c>
    </row>
    <row r="4314" spans="1:5" x14ac:dyDescent="0.25">
      <c r="A4314">
        <v>5.9888888888888898</v>
      </c>
      <c r="B4314">
        <v>135.71885681000001</v>
      </c>
      <c r="E4314">
        <v>235.60479735999999</v>
      </c>
    </row>
    <row r="4315" spans="1:5" x14ac:dyDescent="0.25">
      <c r="A4315">
        <v>5.9902777777777798</v>
      </c>
      <c r="B4315">
        <v>137.02992248999999</v>
      </c>
      <c r="E4315">
        <v>235.43270874000001</v>
      </c>
    </row>
    <row r="4316" spans="1:5" x14ac:dyDescent="0.25">
      <c r="A4316">
        <v>5.9916666666666698</v>
      </c>
      <c r="B4316">
        <v>137.83992004000001</v>
      </c>
      <c r="E4316">
        <v>235.50080872000001</v>
      </c>
    </row>
    <row r="4317" spans="1:5" x14ac:dyDescent="0.25">
      <c r="A4317">
        <v>5.9930555555555598</v>
      </c>
      <c r="B4317">
        <v>137.54914855999999</v>
      </c>
      <c r="E4317">
        <v>235.57647704999999</v>
      </c>
    </row>
    <row r="4318" spans="1:5" x14ac:dyDescent="0.25">
      <c r="A4318">
        <v>5.99444444444444</v>
      </c>
      <c r="B4318">
        <v>137.13374329000001</v>
      </c>
      <c r="E4318">
        <v>235.62898254000001</v>
      </c>
    </row>
    <row r="4319" spans="1:5" x14ac:dyDescent="0.25">
      <c r="A4319">
        <v>5.99583333333333</v>
      </c>
      <c r="B4319">
        <v>137.09169005999999</v>
      </c>
      <c r="E4319">
        <v>235.32992554</v>
      </c>
    </row>
    <row r="4320" spans="1:5" x14ac:dyDescent="0.25">
      <c r="A4320">
        <v>5.99722222222222</v>
      </c>
      <c r="B4320">
        <v>134.2038269</v>
      </c>
      <c r="E4320">
        <v>235.36099243000001</v>
      </c>
    </row>
    <row r="4321" spans="1:5" x14ac:dyDescent="0.25">
      <c r="A4321">
        <v>5.99861111111111</v>
      </c>
      <c r="B4321">
        <v>134.13020324999999</v>
      </c>
      <c r="E4321">
        <v>235.55677795</v>
      </c>
    </row>
    <row r="4322" spans="1:5" x14ac:dyDescent="0.25">
      <c r="A4322">
        <v>6</v>
      </c>
      <c r="B4322">
        <v>135.4087677</v>
      </c>
      <c r="E4322">
        <v>235.50662231000001</v>
      </c>
    </row>
    <row r="4323" spans="1:5" x14ac:dyDescent="0.25">
      <c r="A4323">
        <v>6.00138888888889</v>
      </c>
      <c r="B4323">
        <v>133.81066895000001</v>
      </c>
      <c r="E4323">
        <v>235.55537415000001</v>
      </c>
    </row>
    <row r="4324" spans="1:5" x14ac:dyDescent="0.25">
      <c r="A4324">
        <v>6.00277777777778</v>
      </c>
      <c r="B4324">
        <v>134.64144897</v>
      </c>
      <c r="E4324">
        <v>235.91870116999999</v>
      </c>
    </row>
    <row r="4325" spans="1:5" x14ac:dyDescent="0.25">
      <c r="A4325">
        <v>6.00416666666667</v>
      </c>
      <c r="B4325">
        <v>135.31645202999999</v>
      </c>
      <c r="E4325">
        <v>235.66073607999999</v>
      </c>
    </row>
    <row r="4326" spans="1:5" x14ac:dyDescent="0.25">
      <c r="A4326">
        <v>6.00555555555556</v>
      </c>
      <c r="B4326">
        <v>135.80569457999999</v>
      </c>
      <c r="E4326">
        <v>235.9737854</v>
      </c>
    </row>
    <row r="4327" spans="1:5" x14ac:dyDescent="0.25">
      <c r="A4327">
        <v>6.0069444444444402</v>
      </c>
      <c r="B4327">
        <v>136.58149718999999</v>
      </c>
      <c r="E4327">
        <v>235.93061829000001</v>
      </c>
    </row>
    <row r="4328" spans="1:5" x14ac:dyDescent="0.25">
      <c r="A4328">
        <v>6.0083333333333302</v>
      </c>
      <c r="B4328">
        <v>137.05363464000001</v>
      </c>
      <c r="E4328">
        <v>235.97567749000001</v>
      </c>
    </row>
    <row r="4329" spans="1:5" x14ac:dyDescent="0.25">
      <c r="A4329">
        <v>6.0097222222222202</v>
      </c>
      <c r="B4329">
        <v>136.06442261000001</v>
      </c>
      <c r="E4329">
        <v>236.11270142000001</v>
      </c>
    </row>
    <row r="4330" spans="1:5" x14ac:dyDescent="0.25">
      <c r="A4330">
        <v>6.0111111111111102</v>
      </c>
      <c r="B4330">
        <v>135.97256469999999</v>
      </c>
      <c r="E4330">
        <v>235.97679138000001</v>
      </c>
    </row>
    <row r="4331" spans="1:5" x14ac:dyDescent="0.25">
      <c r="A4331">
        <v>6.0125000000000002</v>
      </c>
      <c r="B4331">
        <v>135.05921935999999</v>
      </c>
      <c r="E4331">
        <v>236.11308288999999</v>
      </c>
    </row>
    <row r="4332" spans="1:5" x14ac:dyDescent="0.25">
      <c r="A4332">
        <v>6.0138888888888902</v>
      </c>
      <c r="B4332">
        <v>136.40106201</v>
      </c>
      <c r="E4332">
        <v>235.84371948</v>
      </c>
    </row>
    <row r="4333" spans="1:5" x14ac:dyDescent="0.25">
      <c r="A4333">
        <v>6.0152777777777802</v>
      </c>
      <c r="B4333">
        <v>136.40686034999999</v>
      </c>
      <c r="E4333">
        <v>236.34411621000001</v>
      </c>
    </row>
    <row r="4334" spans="1:5" x14ac:dyDescent="0.25">
      <c r="A4334">
        <v>6.0166666666666702</v>
      </c>
      <c r="B4334">
        <v>135.10345459000001</v>
      </c>
      <c r="E4334">
        <v>235.95593262</v>
      </c>
    </row>
    <row r="4335" spans="1:5" x14ac:dyDescent="0.25">
      <c r="A4335">
        <v>6.0180555555555602</v>
      </c>
      <c r="B4335">
        <v>135.70526122999999</v>
      </c>
      <c r="E4335">
        <v>236.28012085</v>
      </c>
    </row>
    <row r="4336" spans="1:5" x14ac:dyDescent="0.25">
      <c r="A4336">
        <v>6.0194444444444404</v>
      </c>
      <c r="B4336">
        <v>133.77142334000001</v>
      </c>
      <c r="E4336">
        <v>236.16268921</v>
      </c>
    </row>
    <row r="4337" spans="1:5" x14ac:dyDescent="0.25">
      <c r="A4337">
        <v>6.0208333333333304</v>
      </c>
      <c r="B4337">
        <v>135.21385193</v>
      </c>
      <c r="E4337">
        <v>236.35797119</v>
      </c>
    </row>
    <row r="4338" spans="1:5" x14ac:dyDescent="0.25">
      <c r="A4338">
        <v>6.0222222222222204</v>
      </c>
      <c r="B4338">
        <v>135.47221375000001</v>
      </c>
      <c r="E4338">
        <v>236.16174315999999</v>
      </c>
    </row>
    <row r="4339" spans="1:5" x14ac:dyDescent="0.25">
      <c r="A4339">
        <v>6.0236111111111104</v>
      </c>
      <c r="B4339">
        <v>137.12759399000001</v>
      </c>
      <c r="E4339">
        <v>236.28877258</v>
      </c>
    </row>
    <row r="4340" spans="1:5" x14ac:dyDescent="0.25">
      <c r="A4340">
        <v>6.0250000000000004</v>
      </c>
      <c r="B4340">
        <v>136.68296814000001</v>
      </c>
      <c r="E4340">
        <v>236.17733765</v>
      </c>
    </row>
    <row r="4341" spans="1:5" x14ac:dyDescent="0.25">
      <c r="A4341">
        <v>6.0263888888888903</v>
      </c>
      <c r="B4341">
        <v>137.4478302</v>
      </c>
      <c r="E4341">
        <v>236.33435059000001</v>
      </c>
    </row>
    <row r="4342" spans="1:5" x14ac:dyDescent="0.25">
      <c r="A4342">
        <v>6.0277777777777803</v>
      </c>
      <c r="B4342">
        <v>136.59954834000001</v>
      </c>
      <c r="E4342">
        <v>236.38995360999999</v>
      </c>
    </row>
    <row r="4343" spans="1:5" x14ac:dyDescent="0.25">
      <c r="A4343">
        <v>6.0291666666666703</v>
      </c>
      <c r="B4343">
        <v>135.21382141000001</v>
      </c>
      <c r="E4343">
        <v>236.34979247999999</v>
      </c>
    </row>
    <row r="4344" spans="1:5" x14ac:dyDescent="0.25">
      <c r="A4344">
        <v>6.0305555555555603</v>
      </c>
      <c r="B4344">
        <v>133.93800354000001</v>
      </c>
      <c r="E4344">
        <v>236.27154540999999</v>
      </c>
    </row>
    <row r="4345" spans="1:5" x14ac:dyDescent="0.25">
      <c r="A4345">
        <v>6.0319444444444397</v>
      </c>
      <c r="B4345">
        <v>134.70269775</v>
      </c>
      <c r="E4345">
        <v>236.3480835</v>
      </c>
    </row>
    <row r="4346" spans="1:5" x14ac:dyDescent="0.25">
      <c r="A4346">
        <v>6.0333333333333297</v>
      </c>
      <c r="B4346">
        <v>135.54898071</v>
      </c>
      <c r="E4346">
        <v>236.48190308</v>
      </c>
    </row>
    <row r="4347" spans="1:5" x14ac:dyDescent="0.25">
      <c r="A4347">
        <v>6.0347222222222197</v>
      </c>
      <c r="B4347">
        <v>135.60719298999999</v>
      </c>
      <c r="E4347">
        <v>236.25662231000001</v>
      </c>
    </row>
    <row r="4348" spans="1:5" x14ac:dyDescent="0.25">
      <c r="A4348">
        <v>6.0361111111111097</v>
      </c>
      <c r="B4348">
        <v>135.48628235000001</v>
      </c>
      <c r="E4348">
        <v>236.47384643999999</v>
      </c>
    </row>
    <row r="4349" spans="1:5" x14ac:dyDescent="0.25">
      <c r="A4349">
        <v>6.0374999999999996</v>
      </c>
      <c r="B4349">
        <v>135.56144714000001</v>
      </c>
      <c r="E4349">
        <v>236.44830322000001</v>
      </c>
    </row>
    <row r="4350" spans="1:5" x14ac:dyDescent="0.25">
      <c r="A4350">
        <v>6.0388888888888896</v>
      </c>
      <c r="B4350">
        <v>136.22627258</v>
      </c>
      <c r="E4350">
        <v>236.53587340999999</v>
      </c>
    </row>
    <row r="4351" spans="1:5" x14ac:dyDescent="0.25">
      <c r="A4351">
        <v>6.0402777777777796</v>
      </c>
      <c r="B4351">
        <v>136.04446411000001</v>
      </c>
      <c r="E4351">
        <v>236.59313965000001</v>
      </c>
    </row>
    <row r="4352" spans="1:5" x14ac:dyDescent="0.25">
      <c r="A4352">
        <v>6.0416666666666696</v>
      </c>
      <c r="B4352">
        <v>136.84881591999999</v>
      </c>
      <c r="E4352">
        <v>236.64480591</v>
      </c>
    </row>
    <row r="4353" spans="1:5" x14ac:dyDescent="0.25">
      <c r="A4353">
        <v>6.0430555555555596</v>
      </c>
      <c r="B4353">
        <v>137.49262999999999</v>
      </c>
      <c r="E4353">
        <v>236.57820129000001</v>
      </c>
    </row>
    <row r="4354" spans="1:5" x14ac:dyDescent="0.25">
      <c r="A4354">
        <v>6.0444444444444398</v>
      </c>
      <c r="B4354">
        <v>136.25219727000001</v>
      </c>
      <c r="E4354">
        <v>236.52093506</v>
      </c>
    </row>
    <row r="4355" spans="1:5" x14ac:dyDescent="0.25">
      <c r="A4355">
        <v>6.0458333333333298</v>
      </c>
      <c r="B4355">
        <v>135.96826171999999</v>
      </c>
      <c r="E4355">
        <v>236.50198363999999</v>
      </c>
    </row>
    <row r="4356" spans="1:5" x14ac:dyDescent="0.25">
      <c r="A4356">
        <v>6.0472222222222198</v>
      </c>
      <c r="B4356">
        <v>135.81185912999999</v>
      </c>
      <c r="E4356">
        <v>236.52716064000001</v>
      </c>
    </row>
    <row r="4357" spans="1:5" x14ac:dyDescent="0.25">
      <c r="A4357">
        <v>6.0486111111111098</v>
      </c>
      <c r="B4357">
        <v>135.79165649000001</v>
      </c>
      <c r="E4357">
        <v>236.52291869999999</v>
      </c>
    </row>
    <row r="4358" spans="1:5" x14ac:dyDescent="0.25">
      <c r="A4358">
        <v>6.05</v>
      </c>
      <c r="B4358">
        <v>137.29188538</v>
      </c>
      <c r="E4358">
        <v>236.48373412999999</v>
      </c>
    </row>
    <row r="4359" spans="1:5" x14ac:dyDescent="0.25">
      <c r="A4359">
        <v>6.0513888888888898</v>
      </c>
      <c r="B4359">
        <v>136.93769836000001</v>
      </c>
      <c r="E4359">
        <v>236.56384277000001</v>
      </c>
    </row>
    <row r="4360" spans="1:5" x14ac:dyDescent="0.25">
      <c r="A4360">
        <v>6.0527777777777798</v>
      </c>
      <c r="B4360">
        <v>135.01507568</v>
      </c>
      <c r="E4360">
        <v>236.49391173999999</v>
      </c>
    </row>
    <row r="4361" spans="1:5" x14ac:dyDescent="0.25">
      <c r="A4361">
        <v>6.0541666666666698</v>
      </c>
      <c r="B4361">
        <v>134.96650696</v>
      </c>
      <c r="E4361">
        <v>236.81088256999999</v>
      </c>
    </row>
    <row r="4362" spans="1:5" x14ac:dyDescent="0.25">
      <c r="A4362">
        <v>6.0555555555555598</v>
      </c>
      <c r="B4362">
        <v>135.76962280000001</v>
      </c>
      <c r="E4362">
        <v>236.67158508</v>
      </c>
    </row>
    <row r="4363" spans="1:5" x14ac:dyDescent="0.25">
      <c r="A4363">
        <v>6.05694444444444</v>
      </c>
      <c r="B4363">
        <v>135.21029662999999</v>
      </c>
      <c r="E4363">
        <v>236.57431030000001</v>
      </c>
    </row>
    <row r="4364" spans="1:5" x14ac:dyDescent="0.25">
      <c r="A4364">
        <v>6.05833333333333</v>
      </c>
      <c r="B4364">
        <v>136.13748168999999</v>
      </c>
      <c r="E4364">
        <v>236.80175781</v>
      </c>
    </row>
    <row r="4365" spans="1:5" x14ac:dyDescent="0.25">
      <c r="A4365">
        <v>6.05972222222222</v>
      </c>
      <c r="B4365">
        <v>137.09571837999999</v>
      </c>
      <c r="E4365">
        <v>236.66806030000001</v>
      </c>
    </row>
    <row r="4366" spans="1:5" x14ac:dyDescent="0.25">
      <c r="A4366">
        <v>6.06111111111111</v>
      </c>
      <c r="B4366">
        <v>136.96583557</v>
      </c>
      <c r="E4366">
        <v>236.89167785999999</v>
      </c>
    </row>
    <row r="4367" spans="1:5" x14ac:dyDescent="0.25">
      <c r="A4367">
        <v>6.0625</v>
      </c>
      <c r="B4367">
        <v>136.71838378999999</v>
      </c>
      <c r="E4367">
        <v>236.41792297000001</v>
      </c>
    </row>
    <row r="4368" spans="1:5" x14ac:dyDescent="0.25">
      <c r="A4368">
        <v>6.06388888888889</v>
      </c>
      <c r="B4368">
        <v>137.75062560999999</v>
      </c>
      <c r="E4368">
        <v>236.81489563</v>
      </c>
    </row>
    <row r="4369" spans="1:5" x14ac:dyDescent="0.25">
      <c r="A4369">
        <v>6.06527777777778</v>
      </c>
      <c r="B4369">
        <v>136.42263793999999</v>
      </c>
      <c r="E4369">
        <v>236.31787109000001</v>
      </c>
    </row>
    <row r="4370" spans="1:5" x14ac:dyDescent="0.25">
      <c r="A4370">
        <v>6.06666666666667</v>
      </c>
      <c r="B4370">
        <v>135.96821593999999</v>
      </c>
      <c r="E4370">
        <v>236.79562378</v>
      </c>
    </row>
    <row r="4371" spans="1:5" x14ac:dyDescent="0.25">
      <c r="A4371">
        <v>6.06805555555556</v>
      </c>
      <c r="B4371">
        <v>135.8584137</v>
      </c>
      <c r="E4371">
        <v>236.63523864999999</v>
      </c>
    </row>
    <row r="4372" spans="1:5" x14ac:dyDescent="0.25">
      <c r="A4372">
        <v>6.0694444444444402</v>
      </c>
      <c r="B4372">
        <v>135.50042725</v>
      </c>
      <c r="E4372">
        <v>236.82302856000001</v>
      </c>
    </row>
    <row r="4373" spans="1:5" x14ac:dyDescent="0.25">
      <c r="A4373">
        <v>6.0708333333333302</v>
      </c>
      <c r="B4373">
        <v>135.30021667</v>
      </c>
      <c r="E4373">
        <v>236.82861328000001</v>
      </c>
    </row>
    <row r="4374" spans="1:5" x14ac:dyDescent="0.25">
      <c r="A4374">
        <v>6.0722222222222202</v>
      </c>
      <c r="B4374">
        <v>134.54312134</v>
      </c>
      <c r="E4374">
        <v>236.84770202999999</v>
      </c>
    </row>
    <row r="4375" spans="1:5" x14ac:dyDescent="0.25">
      <c r="A4375">
        <v>6.0736111111111102</v>
      </c>
      <c r="B4375">
        <v>134.06915283000001</v>
      </c>
      <c r="E4375">
        <v>236.80511475</v>
      </c>
    </row>
    <row r="4376" spans="1:5" x14ac:dyDescent="0.25">
      <c r="A4376">
        <v>6.0750000000000002</v>
      </c>
      <c r="B4376">
        <v>136.53073119999999</v>
      </c>
      <c r="E4376">
        <v>236.84185790999999</v>
      </c>
    </row>
    <row r="4377" spans="1:5" x14ac:dyDescent="0.25">
      <c r="A4377">
        <v>6.0763888888888902</v>
      </c>
      <c r="B4377">
        <v>135.02400208</v>
      </c>
      <c r="E4377">
        <v>236.70509337999999</v>
      </c>
    </row>
    <row r="4378" spans="1:5" x14ac:dyDescent="0.25">
      <c r="A4378">
        <v>6.0777777777777802</v>
      </c>
      <c r="B4378">
        <v>135.87321471999999</v>
      </c>
      <c r="E4378">
        <v>236.78501892</v>
      </c>
    </row>
    <row r="4379" spans="1:5" x14ac:dyDescent="0.25">
      <c r="A4379">
        <v>6.0791666666666702</v>
      </c>
      <c r="B4379">
        <v>137.15069579999999</v>
      </c>
      <c r="E4379">
        <v>236.79901122999999</v>
      </c>
    </row>
    <row r="4380" spans="1:5" x14ac:dyDescent="0.25">
      <c r="A4380">
        <v>6.0805555555555602</v>
      </c>
      <c r="B4380">
        <v>137.48268127</v>
      </c>
      <c r="E4380">
        <v>236.93624878</v>
      </c>
    </row>
    <row r="4381" spans="1:5" x14ac:dyDescent="0.25">
      <c r="A4381">
        <v>6.0819444444444404</v>
      </c>
      <c r="B4381">
        <v>137.25384521000001</v>
      </c>
      <c r="E4381">
        <v>237.1075592</v>
      </c>
    </row>
    <row r="4382" spans="1:5" x14ac:dyDescent="0.25">
      <c r="A4382">
        <v>6.0833333333333304</v>
      </c>
      <c r="B4382">
        <v>136.69564818999999</v>
      </c>
      <c r="E4382">
        <v>237.02586364999999</v>
      </c>
    </row>
    <row r="4383" spans="1:5" x14ac:dyDescent="0.25">
      <c r="A4383">
        <v>6.0847222222222204</v>
      </c>
      <c r="B4383">
        <v>136.22848511000001</v>
      </c>
      <c r="E4383">
        <v>237.20617676000001</v>
      </c>
    </row>
    <row r="4384" spans="1:5" x14ac:dyDescent="0.25">
      <c r="A4384">
        <v>6.0861111111111104</v>
      </c>
      <c r="B4384">
        <v>135.56256103999999</v>
      </c>
      <c r="E4384">
        <v>237.08918761999999</v>
      </c>
    </row>
    <row r="4385" spans="1:5" x14ac:dyDescent="0.25">
      <c r="A4385">
        <v>6.0875000000000004</v>
      </c>
      <c r="B4385">
        <v>136.41656494</v>
      </c>
      <c r="E4385">
        <v>237.30154418999999</v>
      </c>
    </row>
    <row r="4386" spans="1:5" x14ac:dyDescent="0.25">
      <c r="A4386">
        <v>6.0888888888888903</v>
      </c>
      <c r="B4386">
        <v>135.99795531999999</v>
      </c>
      <c r="E4386">
        <v>237.23753357000001</v>
      </c>
    </row>
    <row r="4387" spans="1:5" x14ac:dyDescent="0.25">
      <c r="A4387">
        <v>6.0902777777777803</v>
      </c>
      <c r="B4387">
        <v>135.80569457999999</v>
      </c>
      <c r="E4387">
        <v>237.16186522999999</v>
      </c>
    </row>
    <row r="4388" spans="1:5" x14ac:dyDescent="0.25">
      <c r="A4388">
        <v>6.0916666666666703</v>
      </c>
      <c r="B4388">
        <v>134.93740844999999</v>
      </c>
      <c r="E4388">
        <v>237.23200989</v>
      </c>
    </row>
    <row r="4389" spans="1:5" x14ac:dyDescent="0.25">
      <c r="A4389">
        <v>6.0930555555555603</v>
      </c>
      <c r="B4389">
        <v>133.68803406000001</v>
      </c>
      <c r="E4389">
        <v>237.21182250999999</v>
      </c>
    </row>
    <row r="4390" spans="1:5" x14ac:dyDescent="0.25">
      <c r="A4390">
        <v>6.0944444444444397</v>
      </c>
      <c r="B4390">
        <v>133.83058166999999</v>
      </c>
      <c r="E4390">
        <v>237.43051147</v>
      </c>
    </row>
    <row r="4391" spans="1:5" x14ac:dyDescent="0.25">
      <c r="A4391">
        <v>6.0958333333333297</v>
      </c>
      <c r="B4391">
        <v>135.61738586000001</v>
      </c>
      <c r="E4391">
        <v>237.06149292000001</v>
      </c>
    </row>
    <row r="4392" spans="1:5" x14ac:dyDescent="0.25">
      <c r="A4392">
        <v>6.0972222222222197</v>
      </c>
      <c r="B4392">
        <v>134.96653748</v>
      </c>
      <c r="E4392">
        <v>237.37454224000001</v>
      </c>
    </row>
    <row r="4393" spans="1:5" x14ac:dyDescent="0.25">
      <c r="A4393">
        <v>6.0986111111111097</v>
      </c>
      <c r="B4393">
        <v>138.74229431000001</v>
      </c>
      <c r="E4393">
        <v>237.37393187999999</v>
      </c>
    </row>
    <row r="4394" spans="1:5" x14ac:dyDescent="0.25">
      <c r="A4394">
        <v>6.1</v>
      </c>
      <c r="B4394">
        <v>137.61663818</v>
      </c>
      <c r="E4394">
        <v>237.52134705</v>
      </c>
    </row>
    <row r="4395" spans="1:5" x14ac:dyDescent="0.25">
      <c r="A4395">
        <v>6.1013888888888896</v>
      </c>
      <c r="B4395">
        <v>137.34484863</v>
      </c>
      <c r="E4395">
        <v>237.56050110000001</v>
      </c>
    </row>
    <row r="4396" spans="1:5" x14ac:dyDescent="0.25">
      <c r="A4396">
        <v>6.1027777777777796</v>
      </c>
      <c r="B4396">
        <v>137.67840576</v>
      </c>
      <c r="E4396">
        <v>237.45112610000001</v>
      </c>
    </row>
    <row r="4397" spans="1:5" x14ac:dyDescent="0.25">
      <c r="A4397">
        <v>6.1041666666666696</v>
      </c>
      <c r="B4397">
        <v>136.05374146</v>
      </c>
      <c r="E4397">
        <v>237.54049683</v>
      </c>
    </row>
    <row r="4398" spans="1:5" x14ac:dyDescent="0.25">
      <c r="A4398">
        <v>6.1055555555555596</v>
      </c>
      <c r="B4398">
        <v>135.11415099999999</v>
      </c>
      <c r="E4398">
        <v>237.30752562999999</v>
      </c>
    </row>
    <row r="4399" spans="1:5" x14ac:dyDescent="0.25">
      <c r="A4399">
        <v>6.1069444444444398</v>
      </c>
      <c r="B4399">
        <v>134.62677002000001</v>
      </c>
      <c r="E4399">
        <v>237.54731749999999</v>
      </c>
    </row>
    <row r="4400" spans="1:5" x14ac:dyDescent="0.25">
      <c r="A4400">
        <v>6.1083333333333298</v>
      </c>
      <c r="B4400">
        <v>134.60247802999999</v>
      </c>
      <c r="E4400">
        <v>237.39738464000001</v>
      </c>
    </row>
    <row r="4401" spans="1:5" x14ac:dyDescent="0.25">
      <c r="A4401">
        <v>6.1097222222222198</v>
      </c>
      <c r="B4401">
        <v>133.7830658</v>
      </c>
      <c r="E4401">
        <v>237.58230591</v>
      </c>
    </row>
    <row r="4402" spans="1:5" x14ac:dyDescent="0.25">
      <c r="A4402">
        <v>6.1111111111111098</v>
      </c>
      <c r="B4402">
        <v>135.34672545999999</v>
      </c>
      <c r="E4402">
        <v>237.42123412999999</v>
      </c>
    </row>
    <row r="4403" spans="1:5" x14ac:dyDescent="0.25">
      <c r="A4403">
        <v>6.1124999999999998</v>
      </c>
      <c r="B4403">
        <v>136.63333130000001</v>
      </c>
      <c r="E4403">
        <v>237.91065979000001</v>
      </c>
    </row>
    <row r="4404" spans="1:5" x14ac:dyDescent="0.25">
      <c r="A4404">
        <v>6.1138888888888898</v>
      </c>
      <c r="B4404">
        <v>135.34294127999999</v>
      </c>
      <c r="E4404">
        <v>237.49508667000001</v>
      </c>
    </row>
    <row r="4405" spans="1:5" x14ac:dyDescent="0.25">
      <c r="A4405">
        <v>6.1152777777777798</v>
      </c>
      <c r="B4405">
        <v>135.25180054</v>
      </c>
      <c r="E4405">
        <v>238.03244018999999</v>
      </c>
    </row>
    <row r="4406" spans="1:5" x14ac:dyDescent="0.25">
      <c r="A4406">
        <v>6.1166666666666698</v>
      </c>
      <c r="B4406">
        <v>135.68322753999999</v>
      </c>
      <c r="E4406">
        <v>237.55413818</v>
      </c>
    </row>
    <row r="4407" spans="1:5" x14ac:dyDescent="0.25">
      <c r="A4407">
        <v>6.1180555555555598</v>
      </c>
      <c r="B4407">
        <v>136.56825255999999</v>
      </c>
      <c r="E4407">
        <v>237.58520508000001</v>
      </c>
    </row>
    <row r="4408" spans="1:5" x14ac:dyDescent="0.25">
      <c r="A4408">
        <v>6.11944444444444</v>
      </c>
      <c r="B4408">
        <v>136.11076355</v>
      </c>
      <c r="E4408">
        <v>237.78004455999999</v>
      </c>
    </row>
    <row r="4409" spans="1:5" x14ac:dyDescent="0.25">
      <c r="A4409">
        <v>6.12083333333333</v>
      </c>
      <c r="B4409">
        <v>137.97584534000001</v>
      </c>
      <c r="E4409">
        <v>237.84504699999999</v>
      </c>
    </row>
    <row r="4410" spans="1:5" x14ac:dyDescent="0.25">
      <c r="A4410">
        <v>6.12222222222222</v>
      </c>
      <c r="B4410">
        <v>137.59182738999999</v>
      </c>
      <c r="E4410">
        <v>237.92424011</v>
      </c>
    </row>
    <row r="4411" spans="1:5" x14ac:dyDescent="0.25">
      <c r="A4411">
        <v>6.12361111111111</v>
      </c>
      <c r="B4411">
        <v>137.05848693999999</v>
      </c>
      <c r="E4411">
        <v>237.76245116999999</v>
      </c>
    </row>
    <row r="4412" spans="1:5" x14ac:dyDescent="0.25">
      <c r="A4412">
        <v>6.125</v>
      </c>
      <c r="B4412">
        <v>135.26449585</v>
      </c>
      <c r="E4412">
        <v>237.8862915</v>
      </c>
    </row>
    <row r="4413" spans="1:5" x14ac:dyDescent="0.25">
      <c r="A4413">
        <v>6.12638888888889</v>
      </c>
      <c r="B4413">
        <v>135.43975829999999</v>
      </c>
      <c r="E4413">
        <v>237.70185852</v>
      </c>
    </row>
    <row r="4414" spans="1:5" x14ac:dyDescent="0.25">
      <c r="A4414">
        <v>6.12777777777778</v>
      </c>
      <c r="B4414">
        <v>136.18397522000001</v>
      </c>
      <c r="E4414">
        <v>237.85545349</v>
      </c>
    </row>
    <row r="4415" spans="1:5" x14ac:dyDescent="0.25">
      <c r="A4415">
        <v>6.12916666666667</v>
      </c>
      <c r="B4415">
        <v>136.15827942000001</v>
      </c>
      <c r="E4415">
        <v>237.95755005000001</v>
      </c>
    </row>
    <row r="4416" spans="1:5" x14ac:dyDescent="0.25">
      <c r="A4416">
        <v>6.13055555555556</v>
      </c>
      <c r="B4416">
        <v>135.30021667</v>
      </c>
      <c r="E4416">
        <v>237.88319397000001</v>
      </c>
    </row>
    <row r="4417" spans="1:5" x14ac:dyDescent="0.25">
      <c r="A4417">
        <v>6.1319444444444402</v>
      </c>
      <c r="B4417">
        <v>135.5328064</v>
      </c>
      <c r="E4417">
        <v>238.03459167</v>
      </c>
    </row>
    <row r="4418" spans="1:5" x14ac:dyDescent="0.25">
      <c r="A4418">
        <v>6.1333333333333302</v>
      </c>
      <c r="B4418">
        <v>136.02642822000001</v>
      </c>
      <c r="E4418">
        <v>238.17021179</v>
      </c>
    </row>
    <row r="4419" spans="1:5" x14ac:dyDescent="0.25">
      <c r="A4419">
        <v>6.1347222222222202</v>
      </c>
      <c r="B4419">
        <v>136.20262145999999</v>
      </c>
      <c r="E4419">
        <v>237.99159241000001</v>
      </c>
    </row>
    <row r="4420" spans="1:5" x14ac:dyDescent="0.25">
      <c r="A4420">
        <v>6.1361111111111102</v>
      </c>
      <c r="B4420">
        <v>136.98327637</v>
      </c>
      <c r="E4420">
        <v>238.21690369000001</v>
      </c>
    </row>
    <row r="4421" spans="1:5" x14ac:dyDescent="0.25">
      <c r="A4421">
        <v>6.1375000000000002</v>
      </c>
      <c r="B4421">
        <v>138.09109497</v>
      </c>
      <c r="E4421">
        <v>238.03570557</v>
      </c>
    </row>
    <row r="4422" spans="1:5" x14ac:dyDescent="0.25">
      <c r="A4422">
        <v>6.1388888888888902</v>
      </c>
      <c r="B4422">
        <v>136.6643219</v>
      </c>
      <c r="E4422">
        <v>237.96244812</v>
      </c>
    </row>
    <row r="4423" spans="1:5" x14ac:dyDescent="0.25">
      <c r="A4423">
        <v>6.1402777777777802</v>
      </c>
      <c r="B4423">
        <v>137.24453735</v>
      </c>
      <c r="E4423">
        <v>237.93859863</v>
      </c>
    </row>
    <row r="4424" spans="1:5" x14ac:dyDescent="0.25">
      <c r="A4424">
        <v>6.1416666666666702</v>
      </c>
      <c r="B4424">
        <v>137.34266663</v>
      </c>
      <c r="E4424">
        <v>237.94750977000001</v>
      </c>
    </row>
    <row r="4425" spans="1:5" x14ac:dyDescent="0.25">
      <c r="A4425">
        <v>6.1430555555555602</v>
      </c>
      <c r="B4425">
        <v>135.3896637</v>
      </c>
      <c r="E4425">
        <v>238.20120238999999</v>
      </c>
    </row>
    <row r="4426" spans="1:5" x14ac:dyDescent="0.25">
      <c r="A4426">
        <v>6.1444444444444404</v>
      </c>
      <c r="B4426">
        <v>134.87562560999999</v>
      </c>
      <c r="E4426">
        <v>237.81338500999999</v>
      </c>
    </row>
    <row r="4427" spans="1:5" x14ac:dyDescent="0.25">
      <c r="A4427">
        <v>6.1458333333333304</v>
      </c>
      <c r="B4427">
        <v>135.85528564000001</v>
      </c>
      <c r="E4427">
        <v>238.11088562</v>
      </c>
    </row>
    <row r="4428" spans="1:5" x14ac:dyDescent="0.25">
      <c r="A4428">
        <v>6.1472222222222204</v>
      </c>
      <c r="B4428">
        <v>134.18388367</v>
      </c>
      <c r="E4428">
        <v>237.97901916999999</v>
      </c>
    </row>
    <row r="4429" spans="1:5" x14ac:dyDescent="0.25">
      <c r="A4429">
        <v>6.1486111111111104</v>
      </c>
      <c r="B4429">
        <v>134.55598449999999</v>
      </c>
      <c r="E4429">
        <v>237.85946655000001</v>
      </c>
    </row>
    <row r="4430" spans="1:5" x14ac:dyDescent="0.25">
      <c r="A4430">
        <v>6.15</v>
      </c>
      <c r="B4430">
        <v>135.16067505000001</v>
      </c>
      <c r="E4430">
        <v>238.04241943</v>
      </c>
    </row>
    <row r="4431" spans="1:5" x14ac:dyDescent="0.25">
      <c r="A4431">
        <v>6.1513888888888903</v>
      </c>
      <c r="B4431">
        <v>135.79859923999999</v>
      </c>
      <c r="E4431">
        <v>237.63424683</v>
      </c>
    </row>
    <row r="4432" spans="1:5" x14ac:dyDescent="0.25">
      <c r="A4432">
        <v>6.1527777777777803</v>
      </c>
      <c r="B4432">
        <v>136.87414551000001</v>
      </c>
      <c r="E4432">
        <v>238.14479065</v>
      </c>
    </row>
    <row r="4433" spans="1:5" x14ac:dyDescent="0.25">
      <c r="A4433">
        <v>6.1541666666666703</v>
      </c>
      <c r="B4433">
        <v>136.63330078000001</v>
      </c>
      <c r="E4433">
        <v>237.86308288999999</v>
      </c>
    </row>
    <row r="4434" spans="1:5" x14ac:dyDescent="0.25">
      <c r="A4434">
        <v>6.1555555555555603</v>
      </c>
      <c r="B4434">
        <v>138.20527648999999</v>
      </c>
      <c r="E4434">
        <v>238.17712402000001</v>
      </c>
    </row>
    <row r="4435" spans="1:5" x14ac:dyDescent="0.25">
      <c r="A4435">
        <v>6.1569444444444397</v>
      </c>
      <c r="B4435">
        <v>136.14720154</v>
      </c>
      <c r="E4435">
        <v>237.90782166</v>
      </c>
    </row>
    <row r="4436" spans="1:5" x14ac:dyDescent="0.25">
      <c r="A4436">
        <v>6.1583333333333297</v>
      </c>
      <c r="B4436">
        <v>135.90492248999999</v>
      </c>
      <c r="E4436">
        <v>238.17262267999999</v>
      </c>
    </row>
    <row r="4437" spans="1:5" x14ac:dyDescent="0.25">
      <c r="A4437">
        <v>6.1597222222222197</v>
      </c>
      <c r="B4437">
        <v>134.60247802999999</v>
      </c>
      <c r="E4437">
        <v>238.05680846999999</v>
      </c>
    </row>
    <row r="4438" spans="1:5" x14ac:dyDescent="0.25">
      <c r="A4438">
        <v>6.1611111111111097</v>
      </c>
      <c r="B4438">
        <v>135.33929443</v>
      </c>
      <c r="E4438">
        <v>238.31123352</v>
      </c>
    </row>
    <row r="4439" spans="1:5" x14ac:dyDescent="0.25">
      <c r="A4439">
        <v>6.1624999999999996</v>
      </c>
      <c r="B4439">
        <v>136.68081665</v>
      </c>
      <c r="E4439">
        <v>238.05685424999999</v>
      </c>
    </row>
    <row r="4440" spans="1:5" x14ac:dyDescent="0.25">
      <c r="A4440">
        <v>6.1638888888888896</v>
      </c>
      <c r="B4440">
        <v>135.01815796</v>
      </c>
      <c r="E4440">
        <v>238.41134643999999</v>
      </c>
    </row>
    <row r="4441" spans="1:5" x14ac:dyDescent="0.25">
      <c r="A4441">
        <v>6.1652777777777796</v>
      </c>
      <c r="B4441">
        <v>136.47402954</v>
      </c>
      <c r="E4441">
        <v>238.22991943</v>
      </c>
    </row>
    <row r="4442" spans="1:5" x14ac:dyDescent="0.25">
      <c r="A4442">
        <v>6.1666666666666696</v>
      </c>
      <c r="B4442">
        <v>133.88485718000001</v>
      </c>
      <c r="E4442">
        <v>238.42834472999999</v>
      </c>
    </row>
    <row r="4443" spans="1:5" x14ac:dyDescent="0.25">
      <c r="A4443">
        <v>6.1680555555555596</v>
      </c>
      <c r="B4443">
        <v>134.92810059000001</v>
      </c>
      <c r="E4443">
        <v>238.27778624999999</v>
      </c>
    </row>
    <row r="4444" spans="1:5" x14ac:dyDescent="0.25">
      <c r="A4444">
        <v>6.1694444444444398</v>
      </c>
      <c r="B4444">
        <v>134.81338500999999</v>
      </c>
      <c r="E4444">
        <v>238.24714660999999</v>
      </c>
    </row>
    <row r="4445" spans="1:5" x14ac:dyDescent="0.25">
      <c r="A4445">
        <v>6.1708333333333298</v>
      </c>
      <c r="B4445">
        <v>135.64602661000001</v>
      </c>
      <c r="E4445">
        <v>238.18968201000001</v>
      </c>
    </row>
    <row r="4446" spans="1:5" x14ac:dyDescent="0.25">
      <c r="A4446">
        <v>6.1722222222222198</v>
      </c>
      <c r="B4446">
        <v>137.16554260000001</v>
      </c>
      <c r="E4446">
        <v>238.10798645</v>
      </c>
    </row>
    <row r="4447" spans="1:5" x14ac:dyDescent="0.25">
      <c r="A4447">
        <v>6.1736111111111098</v>
      </c>
      <c r="B4447">
        <v>137.86843872</v>
      </c>
      <c r="E4447">
        <v>238.32226562</v>
      </c>
    </row>
    <row r="4448" spans="1:5" x14ac:dyDescent="0.25">
      <c r="A4448">
        <v>6.1749999999999998</v>
      </c>
      <c r="B4448">
        <v>139.51977539000001</v>
      </c>
      <c r="E4448">
        <v>238.18179321</v>
      </c>
    </row>
    <row r="4449" spans="1:5" x14ac:dyDescent="0.25">
      <c r="A4449">
        <v>6.1763888888888898</v>
      </c>
      <c r="B4449">
        <v>135.77824401999999</v>
      </c>
      <c r="E4449">
        <v>238.28967284999999</v>
      </c>
    </row>
    <row r="4450" spans="1:5" x14ac:dyDescent="0.25">
      <c r="A4450">
        <v>6.1777777777777798</v>
      </c>
      <c r="B4450">
        <v>135.4519043</v>
      </c>
      <c r="E4450">
        <v>238.19259643999999</v>
      </c>
    </row>
    <row r="4451" spans="1:5" x14ac:dyDescent="0.25">
      <c r="A4451">
        <v>6.1791666666666698</v>
      </c>
      <c r="B4451">
        <v>134.3487854</v>
      </c>
      <c r="E4451">
        <v>238.19122314000001</v>
      </c>
    </row>
    <row r="4452" spans="1:5" x14ac:dyDescent="0.25">
      <c r="A4452">
        <v>6.1805555555555598</v>
      </c>
      <c r="B4452">
        <v>134.67532349000001</v>
      </c>
      <c r="E4452">
        <v>238.32444763000001</v>
      </c>
    </row>
    <row r="4453" spans="1:5" x14ac:dyDescent="0.25">
      <c r="A4453">
        <v>6.18194444444444</v>
      </c>
      <c r="B4453">
        <v>134.40061951000001</v>
      </c>
      <c r="E4453">
        <v>238.36471558</v>
      </c>
    </row>
    <row r="4454" spans="1:5" x14ac:dyDescent="0.25">
      <c r="A4454">
        <v>6.18333333333333</v>
      </c>
      <c r="B4454">
        <v>135.85528564000001</v>
      </c>
      <c r="E4454">
        <v>238.25987244000001</v>
      </c>
    </row>
    <row r="4455" spans="1:5" x14ac:dyDescent="0.25">
      <c r="A4455">
        <v>6.18472222222222</v>
      </c>
      <c r="B4455">
        <v>135.79859923999999</v>
      </c>
      <c r="E4455">
        <v>238.27864074999999</v>
      </c>
    </row>
    <row r="4456" spans="1:5" x14ac:dyDescent="0.25">
      <c r="A4456">
        <v>6.18611111111111</v>
      </c>
      <c r="B4456">
        <v>134.61492920000001</v>
      </c>
      <c r="E4456">
        <v>238.24639893</v>
      </c>
    </row>
    <row r="4457" spans="1:5" x14ac:dyDescent="0.25">
      <c r="A4457">
        <v>6.1875</v>
      </c>
      <c r="B4457">
        <v>135.11317443999999</v>
      </c>
      <c r="E4457">
        <v>238.22779846</v>
      </c>
    </row>
    <row r="4458" spans="1:5" x14ac:dyDescent="0.25">
      <c r="A4458">
        <v>6.18888888888889</v>
      </c>
      <c r="B4458">
        <v>135.57929992999999</v>
      </c>
      <c r="E4458">
        <v>238.25918579</v>
      </c>
    </row>
    <row r="4459" spans="1:5" x14ac:dyDescent="0.25">
      <c r="A4459">
        <v>6.19027777777778</v>
      </c>
      <c r="B4459">
        <v>136.17555236999999</v>
      </c>
      <c r="E4459">
        <v>238.05995178000001</v>
      </c>
    </row>
    <row r="4460" spans="1:5" x14ac:dyDescent="0.25">
      <c r="A4460">
        <v>6.19166666666667</v>
      </c>
      <c r="B4460">
        <v>137.20336914000001</v>
      </c>
      <c r="E4460">
        <v>238.29779052999999</v>
      </c>
    </row>
    <row r="4461" spans="1:5" x14ac:dyDescent="0.25">
      <c r="A4461">
        <v>6.19305555555556</v>
      </c>
      <c r="B4461">
        <v>137.48641968000001</v>
      </c>
      <c r="E4461">
        <v>238.15605163999999</v>
      </c>
    </row>
    <row r="4462" spans="1:5" x14ac:dyDescent="0.25">
      <c r="A4462">
        <v>6.1944444444444402</v>
      </c>
      <c r="B4462">
        <v>138.10592650999999</v>
      </c>
      <c r="E4462">
        <v>238.46147156000001</v>
      </c>
    </row>
    <row r="4463" spans="1:5" x14ac:dyDescent="0.25">
      <c r="A4463">
        <v>6.1958333333333302</v>
      </c>
      <c r="B4463">
        <v>134.41644287</v>
      </c>
      <c r="E4463">
        <v>238.33659363000001</v>
      </c>
    </row>
    <row r="4464" spans="1:5" x14ac:dyDescent="0.25">
      <c r="A4464">
        <v>6.1972222222222202</v>
      </c>
      <c r="B4464">
        <v>136.47119140999999</v>
      </c>
      <c r="E4464">
        <v>238.27459716999999</v>
      </c>
    </row>
    <row r="4465" spans="1:5" x14ac:dyDescent="0.25">
      <c r="A4465">
        <v>6.1986111111111102</v>
      </c>
      <c r="B4465">
        <v>136.04336548000001</v>
      </c>
      <c r="E4465">
        <v>238.34996032999999</v>
      </c>
    </row>
    <row r="4466" spans="1:5" x14ac:dyDescent="0.25">
      <c r="A4466">
        <v>6.2</v>
      </c>
      <c r="B4466">
        <v>137.30032349000001</v>
      </c>
      <c r="E4466">
        <v>237.94342040999999</v>
      </c>
    </row>
    <row r="4467" spans="1:5" x14ac:dyDescent="0.25">
      <c r="A4467">
        <v>6.2013888888888902</v>
      </c>
      <c r="B4467">
        <v>135.56256103999999</v>
      </c>
      <c r="E4467">
        <v>238.47578429999999</v>
      </c>
    </row>
    <row r="4468" spans="1:5" x14ac:dyDescent="0.25">
      <c r="A4468">
        <v>6.2027777777777802</v>
      </c>
      <c r="B4468">
        <v>135.93727111999999</v>
      </c>
      <c r="E4468">
        <v>237.99432372999999</v>
      </c>
    </row>
    <row r="4469" spans="1:5" x14ac:dyDescent="0.25">
      <c r="A4469">
        <v>6.2041666666666702</v>
      </c>
      <c r="B4469">
        <v>134.85623168999999</v>
      </c>
      <c r="E4469">
        <v>238.41464232999999</v>
      </c>
    </row>
    <row r="4470" spans="1:5" x14ac:dyDescent="0.25">
      <c r="A4470">
        <v>6.2055555555555602</v>
      </c>
      <c r="B4470">
        <v>133.94721985000001</v>
      </c>
      <c r="E4470">
        <v>238.04336548000001</v>
      </c>
    </row>
    <row r="4471" spans="1:5" x14ac:dyDescent="0.25">
      <c r="A4471">
        <v>6.2069444444444404</v>
      </c>
      <c r="B4471">
        <v>136.59599304</v>
      </c>
      <c r="E4471">
        <v>238.56864929</v>
      </c>
    </row>
    <row r="4472" spans="1:5" x14ac:dyDescent="0.25">
      <c r="A4472">
        <v>6.2083333333333304</v>
      </c>
      <c r="B4472">
        <v>137.02993774000001</v>
      </c>
      <c r="E4472">
        <v>238.3697052</v>
      </c>
    </row>
    <row r="4473" spans="1:5" x14ac:dyDescent="0.25">
      <c r="A4473">
        <v>6.2097222222222204</v>
      </c>
      <c r="B4473">
        <v>138.27607727</v>
      </c>
      <c r="E4473">
        <v>238.42521667</v>
      </c>
    </row>
    <row r="4474" spans="1:5" x14ac:dyDescent="0.25">
      <c r="A4474">
        <v>6.2111111111111104</v>
      </c>
      <c r="B4474">
        <v>137.88955687999999</v>
      </c>
      <c r="E4474">
        <v>238.45359801999999</v>
      </c>
    </row>
    <row r="4475" spans="1:5" x14ac:dyDescent="0.25">
      <c r="A4475">
        <v>6.2125000000000004</v>
      </c>
      <c r="B4475">
        <v>137.76550293</v>
      </c>
      <c r="E4475">
        <v>238.43435668999999</v>
      </c>
    </row>
    <row r="4476" spans="1:5" x14ac:dyDescent="0.25">
      <c r="A4476">
        <v>6.2138888888888903</v>
      </c>
      <c r="B4476">
        <v>137.73313904</v>
      </c>
      <c r="E4476">
        <v>238.53765869</v>
      </c>
    </row>
    <row r="4477" spans="1:5" x14ac:dyDescent="0.25">
      <c r="A4477">
        <v>6.2152777777777803</v>
      </c>
      <c r="B4477">
        <v>136.25222778</v>
      </c>
      <c r="E4477">
        <v>238.67985535</v>
      </c>
    </row>
    <row r="4478" spans="1:5" x14ac:dyDescent="0.25">
      <c r="A4478">
        <v>6.2166666666666703</v>
      </c>
      <c r="B4478">
        <v>135.98580933</v>
      </c>
      <c r="E4478">
        <v>238.38053894000001</v>
      </c>
    </row>
    <row r="4479" spans="1:5" x14ac:dyDescent="0.25">
      <c r="A4479">
        <v>6.2180555555555603</v>
      </c>
      <c r="B4479">
        <v>135.31291199</v>
      </c>
      <c r="E4479">
        <v>238.55038451999999</v>
      </c>
    </row>
    <row r="4480" spans="1:5" x14ac:dyDescent="0.25">
      <c r="A4480">
        <v>6.2194444444444397</v>
      </c>
      <c r="B4480">
        <v>133.9730835</v>
      </c>
      <c r="E4480">
        <v>238.36230469</v>
      </c>
    </row>
    <row r="4481" spans="1:5" x14ac:dyDescent="0.25">
      <c r="A4481">
        <v>6.2208333333333297</v>
      </c>
      <c r="B4481">
        <v>135.45837402000001</v>
      </c>
      <c r="E4481">
        <v>238.51510619999999</v>
      </c>
    </row>
    <row r="4482" spans="1:5" x14ac:dyDescent="0.25">
      <c r="A4482">
        <v>6.2222222222222197</v>
      </c>
      <c r="B4482">
        <v>135.77822875999999</v>
      </c>
      <c r="E4482">
        <v>238.54528809000001</v>
      </c>
    </row>
    <row r="4483" spans="1:5" x14ac:dyDescent="0.25">
      <c r="A4483">
        <v>6.2236111111111097</v>
      </c>
      <c r="B4483">
        <v>133.92555236999999</v>
      </c>
      <c r="E4483">
        <v>238.57225037000001</v>
      </c>
    </row>
    <row r="4484" spans="1:5" x14ac:dyDescent="0.25">
      <c r="A4484">
        <v>6.2249999999999996</v>
      </c>
      <c r="B4484">
        <v>137.05360413</v>
      </c>
      <c r="E4484">
        <v>238.79031372</v>
      </c>
    </row>
    <row r="4485" spans="1:5" x14ac:dyDescent="0.25">
      <c r="A4485">
        <v>6.2263888888888896</v>
      </c>
      <c r="B4485">
        <v>138.61122130999999</v>
      </c>
      <c r="E4485">
        <v>238.63385009999999</v>
      </c>
    </row>
    <row r="4486" spans="1:5" x14ac:dyDescent="0.25">
      <c r="A4486">
        <v>6.2277777777777796</v>
      </c>
      <c r="B4486">
        <v>137.67842102</v>
      </c>
      <c r="E4486">
        <v>238.79676818999999</v>
      </c>
    </row>
    <row r="4487" spans="1:5" x14ac:dyDescent="0.25">
      <c r="A4487">
        <v>6.2291666666666696</v>
      </c>
      <c r="B4487">
        <v>137.80873108</v>
      </c>
      <c r="E4487">
        <v>238.60794067</v>
      </c>
    </row>
    <row r="4488" spans="1:5" x14ac:dyDescent="0.25">
      <c r="A4488">
        <v>6.2305555555555596</v>
      </c>
      <c r="B4488">
        <v>137.23390198000001</v>
      </c>
      <c r="E4488">
        <v>238.58927917</v>
      </c>
    </row>
    <row r="4489" spans="1:5" x14ac:dyDescent="0.25">
      <c r="A4489">
        <v>6.2319444444444398</v>
      </c>
      <c r="B4489">
        <v>136.05375670999999</v>
      </c>
      <c r="E4489">
        <v>238.64768982000001</v>
      </c>
    </row>
    <row r="4490" spans="1:5" x14ac:dyDescent="0.25">
      <c r="A4490">
        <v>6.2333333333333298</v>
      </c>
      <c r="B4490">
        <v>136.11753845000001</v>
      </c>
      <c r="E4490">
        <v>238.57061768</v>
      </c>
    </row>
    <row r="4491" spans="1:5" x14ac:dyDescent="0.25">
      <c r="A4491">
        <v>6.2347222222222198</v>
      </c>
      <c r="B4491">
        <v>136.37850951999999</v>
      </c>
      <c r="E4491">
        <v>238.64901732999999</v>
      </c>
    </row>
    <row r="4492" spans="1:5" x14ac:dyDescent="0.25">
      <c r="A4492">
        <v>6.2361111111111098</v>
      </c>
      <c r="B4492">
        <v>136.59948729999999</v>
      </c>
      <c r="E4492">
        <v>238.57830810999999</v>
      </c>
    </row>
    <row r="4493" spans="1:5" x14ac:dyDescent="0.25">
      <c r="A4493">
        <v>6.2374999999999998</v>
      </c>
      <c r="B4493">
        <v>136.00415039000001</v>
      </c>
      <c r="E4493">
        <v>238.60748290999999</v>
      </c>
    </row>
    <row r="4494" spans="1:5" x14ac:dyDescent="0.25">
      <c r="A4494">
        <v>6.2388888888888898</v>
      </c>
      <c r="B4494">
        <v>134.97842406999999</v>
      </c>
      <c r="E4494">
        <v>238.47993468999999</v>
      </c>
    </row>
    <row r="4495" spans="1:5" x14ac:dyDescent="0.25">
      <c r="A4495">
        <v>6.2402777777777798</v>
      </c>
      <c r="B4495">
        <v>135.25370788999999</v>
      </c>
      <c r="E4495">
        <v>238.52081299</v>
      </c>
    </row>
    <row r="4496" spans="1:5" x14ac:dyDescent="0.25">
      <c r="A4496">
        <v>6.2416666666666698</v>
      </c>
      <c r="B4496">
        <v>135.90493774000001</v>
      </c>
      <c r="E4496">
        <v>238.50085448999999</v>
      </c>
    </row>
    <row r="4497" spans="1:5" x14ac:dyDescent="0.25">
      <c r="A4497">
        <v>6.2430555555555598</v>
      </c>
      <c r="B4497">
        <v>135.74313354</v>
      </c>
      <c r="E4497">
        <v>238.38706970000001</v>
      </c>
    </row>
    <row r="4498" spans="1:5" x14ac:dyDescent="0.25">
      <c r="A4498">
        <v>6.24444444444444</v>
      </c>
      <c r="B4498">
        <v>138.50973511000001</v>
      </c>
      <c r="E4498">
        <v>238.38798523</v>
      </c>
    </row>
    <row r="4499" spans="1:5" x14ac:dyDescent="0.25">
      <c r="A4499">
        <v>6.24583333333333</v>
      </c>
      <c r="B4499">
        <v>138.97259521000001</v>
      </c>
      <c r="E4499">
        <v>238.29753113000001</v>
      </c>
    </row>
    <row r="4500" spans="1:5" x14ac:dyDescent="0.25">
      <c r="A4500">
        <v>6.24722222222222</v>
      </c>
      <c r="B4500">
        <v>136.74836730999999</v>
      </c>
      <c r="E4500">
        <v>238.4730835</v>
      </c>
    </row>
    <row r="4501" spans="1:5" x14ac:dyDescent="0.25">
      <c r="A4501">
        <v>6.24861111111111</v>
      </c>
      <c r="B4501">
        <v>135.95143127</v>
      </c>
      <c r="E4501">
        <v>238.22789001000001</v>
      </c>
    </row>
    <row r="4502" spans="1:5" x14ac:dyDescent="0.25">
      <c r="A4502">
        <v>6.25</v>
      </c>
      <c r="B4502">
        <v>135.11602783000001</v>
      </c>
      <c r="E4502">
        <v>238.37313843000001</v>
      </c>
    </row>
    <row r="4503" spans="1:5" x14ac:dyDescent="0.25">
      <c r="A4503">
        <v>6.25138888888889</v>
      </c>
      <c r="B4503">
        <v>134.67532349000001</v>
      </c>
      <c r="E4503">
        <v>238.12605285999999</v>
      </c>
    </row>
    <row r="4504" spans="1:5" x14ac:dyDescent="0.25">
      <c r="A4504">
        <v>6.25277777777778</v>
      </c>
      <c r="B4504">
        <v>134.31225585999999</v>
      </c>
      <c r="E4504">
        <v>238.49461364999999</v>
      </c>
    </row>
    <row r="4505" spans="1:5" x14ac:dyDescent="0.25">
      <c r="A4505">
        <v>6.25416666666667</v>
      </c>
      <c r="B4505">
        <v>136.46308898999999</v>
      </c>
      <c r="E4505">
        <v>238.15301514000001</v>
      </c>
    </row>
    <row r="4506" spans="1:5" x14ac:dyDescent="0.25">
      <c r="A4506">
        <v>6.25555555555556</v>
      </c>
      <c r="B4506">
        <v>136.03434752999999</v>
      </c>
      <c r="E4506">
        <v>238.63766479</v>
      </c>
    </row>
    <row r="4507" spans="1:5" x14ac:dyDescent="0.25">
      <c r="A4507">
        <v>6.2569444444444402</v>
      </c>
      <c r="B4507">
        <v>136.53828429999999</v>
      </c>
      <c r="E4507">
        <v>238.29776000999999</v>
      </c>
    </row>
    <row r="4508" spans="1:5" x14ac:dyDescent="0.25">
      <c r="A4508">
        <v>6.2583333333333302</v>
      </c>
      <c r="B4508">
        <v>136.83520508000001</v>
      </c>
      <c r="E4508">
        <v>238.39401244999999</v>
      </c>
    </row>
    <row r="4509" spans="1:5" x14ac:dyDescent="0.25">
      <c r="A4509">
        <v>6.2597222222222202</v>
      </c>
      <c r="B4509">
        <v>137.92729187</v>
      </c>
      <c r="E4509">
        <v>238.24584960999999</v>
      </c>
    </row>
    <row r="4510" spans="1:5" x14ac:dyDescent="0.25">
      <c r="A4510">
        <v>6.2611111111111102</v>
      </c>
      <c r="B4510">
        <v>137.34378052</v>
      </c>
      <c r="E4510">
        <v>238.18074035999999</v>
      </c>
    </row>
    <row r="4511" spans="1:5" x14ac:dyDescent="0.25">
      <c r="A4511">
        <v>6.2625000000000002</v>
      </c>
      <c r="B4511">
        <v>137.99806212999999</v>
      </c>
      <c r="E4511">
        <v>238.30099487000001</v>
      </c>
    </row>
    <row r="4512" spans="1:5" x14ac:dyDescent="0.25">
      <c r="A4512">
        <v>6.2638888888888902</v>
      </c>
      <c r="B4512">
        <v>138.26467896</v>
      </c>
      <c r="E4512">
        <v>238.27008057</v>
      </c>
    </row>
    <row r="4513" spans="1:5" x14ac:dyDescent="0.25">
      <c r="A4513">
        <v>6.2652777777777802</v>
      </c>
      <c r="B4513">
        <v>136.32556152000001</v>
      </c>
      <c r="E4513">
        <v>238.15611267</v>
      </c>
    </row>
    <row r="4514" spans="1:5" x14ac:dyDescent="0.25">
      <c r="A4514">
        <v>6.2666666666666702</v>
      </c>
      <c r="B4514">
        <v>136.71388245</v>
      </c>
      <c r="E4514">
        <v>238.06422423999999</v>
      </c>
    </row>
    <row r="4515" spans="1:5" x14ac:dyDescent="0.25">
      <c r="A4515">
        <v>6.2680555555555602</v>
      </c>
      <c r="B4515">
        <v>136.64915465999999</v>
      </c>
      <c r="E4515">
        <v>238.25456238000001</v>
      </c>
    </row>
    <row r="4516" spans="1:5" x14ac:dyDescent="0.25">
      <c r="A4516">
        <v>6.2694444444444404</v>
      </c>
      <c r="B4516">
        <v>137.91592406999999</v>
      </c>
      <c r="E4516">
        <v>238.37509155000001</v>
      </c>
    </row>
    <row r="4517" spans="1:5" x14ac:dyDescent="0.25">
      <c r="A4517">
        <v>6.2708333333333304</v>
      </c>
      <c r="B4517">
        <v>137.76547241</v>
      </c>
      <c r="E4517">
        <v>238.14840698</v>
      </c>
    </row>
    <row r="4518" spans="1:5" x14ac:dyDescent="0.25">
      <c r="A4518">
        <v>6.2722222222222204</v>
      </c>
      <c r="B4518">
        <v>135.54071045000001</v>
      </c>
      <c r="E4518">
        <v>238.20962524000001</v>
      </c>
    </row>
    <row r="4519" spans="1:5" x14ac:dyDescent="0.25">
      <c r="A4519">
        <v>6.2736111111111104</v>
      </c>
      <c r="B4519">
        <v>136.09840392999999</v>
      </c>
      <c r="E4519">
        <v>238.4728241</v>
      </c>
    </row>
    <row r="4520" spans="1:5" x14ac:dyDescent="0.25">
      <c r="A4520">
        <v>6.2750000000000004</v>
      </c>
      <c r="B4520">
        <v>136.09095764</v>
      </c>
      <c r="E4520">
        <v>238.2268219</v>
      </c>
    </row>
    <row r="4521" spans="1:5" x14ac:dyDescent="0.25">
      <c r="A4521">
        <v>6.2763888888888903</v>
      </c>
      <c r="B4521">
        <v>136.75544739</v>
      </c>
      <c r="E4521">
        <v>238.53373718</v>
      </c>
    </row>
    <row r="4522" spans="1:5" x14ac:dyDescent="0.25">
      <c r="A4522">
        <v>6.2777777777777803</v>
      </c>
      <c r="B4522">
        <v>137.72590636999999</v>
      </c>
      <c r="E4522">
        <v>238.45207214000001</v>
      </c>
    </row>
    <row r="4523" spans="1:5" x14ac:dyDescent="0.25">
      <c r="A4523">
        <v>6.2791666666666703</v>
      </c>
      <c r="B4523">
        <v>139.62609863</v>
      </c>
      <c r="E4523">
        <v>238.47357177999999</v>
      </c>
    </row>
    <row r="4524" spans="1:5" x14ac:dyDescent="0.25">
      <c r="A4524">
        <v>6.2805555555555603</v>
      </c>
      <c r="B4524">
        <v>136.89723205999999</v>
      </c>
      <c r="E4524">
        <v>238.49899292000001</v>
      </c>
    </row>
    <row r="4525" spans="1:5" x14ac:dyDescent="0.25">
      <c r="A4525">
        <v>6.2819444444444397</v>
      </c>
      <c r="B4525">
        <v>138.5562439</v>
      </c>
      <c r="E4525">
        <v>238.44789123999999</v>
      </c>
    </row>
    <row r="4526" spans="1:5" x14ac:dyDescent="0.25">
      <c r="A4526">
        <v>6.2833333333333297</v>
      </c>
      <c r="B4526">
        <v>137.76548767</v>
      </c>
      <c r="E4526">
        <v>238.63845825000001</v>
      </c>
    </row>
    <row r="4527" spans="1:5" x14ac:dyDescent="0.25">
      <c r="A4527">
        <v>6.2847222222222197</v>
      </c>
      <c r="B4527">
        <v>137.25086974999999</v>
      </c>
      <c r="E4527">
        <v>238.29870604999999</v>
      </c>
    </row>
    <row r="4528" spans="1:5" x14ac:dyDescent="0.25">
      <c r="A4528">
        <v>6.2861111111111097</v>
      </c>
      <c r="B4528">
        <v>136.49079895</v>
      </c>
      <c r="E4528">
        <v>238.80728149000001</v>
      </c>
    </row>
    <row r="4529" spans="1:5" x14ac:dyDescent="0.25">
      <c r="A4529">
        <v>6.2874999999999996</v>
      </c>
      <c r="B4529">
        <v>135.70648193</v>
      </c>
      <c r="E4529">
        <v>238.52555846999999</v>
      </c>
    </row>
    <row r="4530" spans="1:5" x14ac:dyDescent="0.25">
      <c r="A4530">
        <v>6.2888888888888896</v>
      </c>
      <c r="B4530">
        <v>137.15585326999999</v>
      </c>
      <c r="E4530">
        <v>238.48211670000001</v>
      </c>
    </row>
    <row r="4531" spans="1:5" x14ac:dyDescent="0.25">
      <c r="A4531">
        <v>6.2902777777777796</v>
      </c>
      <c r="B4531">
        <v>135.42648315</v>
      </c>
      <c r="E4531">
        <v>238.74740600999999</v>
      </c>
    </row>
    <row r="4532" spans="1:5" x14ac:dyDescent="0.25">
      <c r="A4532">
        <v>6.2916666666666696</v>
      </c>
      <c r="B4532">
        <v>135.38851929</v>
      </c>
      <c r="E4532">
        <v>238.28448485999999</v>
      </c>
    </row>
    <row r="4533" spans="1:5" x14ac:dyDescent="0.25">
      <c r="A4533">
        <v>6.2930555555555596</v>
      </c>
      <c r="B4533">
        <v>135.84414673000001</v>
      </c>
      <c r="E4533">
        <v>238.72511291999999</v>
      </c>
    </row>
    <row r="4534" spans="1:5" x14ac:dyDescent="0.25">
      <c r="A4534">
        <v>6.2944444444444398</v>
      </c>
      <c r="B4534">
        <v>136.42265320000001</v>
      </c>
      <c r="E4534">
        <v>238.47480773999999</v>
      </c>
    </row>
    <row r="4535" spans="1:5" x14ac:dyDescent="0.25">
      <c r="A4535">
        <v>6.2958333333333298</v>
      </c>
      <c r="B4535">
        <v>136.39091492</v>
      </c>
      <c r="E4535">
        <v>238.84288025000001</v>
      </c>
    </row>
    <row r="4536" spans="1:5" x14ac:dyDescent="0.25">
      <c r="A4536">
        <v>6.2972222222222198</v>
      </c>
      <c r="B4536">
        <v>137.96342468</v>
      </c>
      <c r="E4536">
        <v>238.51445007000001</v>
      </c>
    </row>
    <row r="4537" spans="1:5" x14ac:dyDescent="0.25">
      <c r="A4537">
        <v>6.2986111111111098</v>
      </c>
      <c r="B4537">
        <v>137.71897888000001</v>
      </c>
      <c r="E4537">
        <v>238.72135925000001</v>
      </c>
    </row>
    <row r="4538" spans="1:5" x14ac:dyDescent="0.25">
      <c r="A4538">
        <v>6.3</v>
      </c>
      <c r="B4538">
        <v>137.96343994</v>
      </c>
      <c r="E4538">
        <v>238.50123596</v>
      </c>
    </row>
    <row r="4539" spans="1:5" x14ac:dyDescent="0.25">
      <c r="A4539">
        <v>6.3013888888888898</v>
      </c>
      <c r="B4539">
        <v>137.54560852</v>
      </c>
      <c r="E4539">
        <v>238.81547545999999</v>
      </c>
    </row>
    <row r="4540" spans="1:5" x14ac:dyDescent="0.25">
      <c r="A4540">
        <v>6.3027777777777798</v>
      </c>
      <c r="B4540">
        <v>137.34686278999999</v>
      </c>
      <c r="E4540">
        <v>238.65600585999999</v>
      </c>
    </row>
    <row r="4541" spans="1:5" x14ac:dyDescent="0.25">
      <c r="A4541">
        <v>6.3041666666666698</v>
      </c>
      <c r="B4541">
        <v>135.93727111999999</v>
      </c>
      <c r="E4541">
        <v>238.88670349</v>
      </c>
    </row>
    <row r="4542" spans="1:5" x14ac:dyDescent="0.25">
      <c r="A4542">
        <v>6.3055555555555598</v>
      </c>
      <c r="B4542">
        <v>136.54495238999999</v>
      </c>
      <c r="E4542">
        <v>238.57073975</v>
      </c>
    </row>
    <row r="4543" spans="1:5" x14ac:dyDescent="0.25">
      <c r="A4543">
        <v>6.30694444444444</v>
      </c>
      <c r="B4543">
        <v>137.19923401</v>
      </c>
      <c r="E4543">
        <v>238.88510131999999</v>
      </c>
    </row>
    <row r="4544" spans="1:5" x14ac:dyDescent="0.25">
      <c r="A4544">
        <v>6.30833333333333</v>
      </c>
      <c r="B4544">
        <v>137.66676330999999</v>
      </c>
      <c r="E4544">
        <v>238.83198547000001</v>
      </c>
    </row>
    <row r="4545" spans="1:5" x14ac:dyDescent="0.25">
      <c r="A4545">
        <v>6.30972222222222</v>
      </c>
      <c r="B4545">
        <v>136.41656494</v>
      </c>
      <c r="E4545">
        <v>238.78337096999999</v>
      </c>
    </row>
    <row r="4546" spans="1:5" x14ac:dyDescent="0.25">
      <c r="A4546">
        <v>6.31111111111111</v>
      </c>
      <c r="B4546">
        <v>136.01573181000001</v>
      </c>
      <c r="E4546">
        <v>238.73712158000001</v>
      </c>
    </row>
    <row r="4547" spans="1:5" x14ac:dyDescent="0.25">
      <c r="A4547">
        <v>6.3125</v>
      </c>
      <c r="B4547">
        <v>134.58952332000001</v>
      </c>
      <c r="E4547">
        <v>238.59759521000001</v>
      </c>
    </row>
    <row r="4548" spans="1:5" x14ac:dyDescent="0.25">
      <c r="A4548">
        <v>6.31388888888889</v>
      </c>
      <c r="B4548">
        <v>135.2081604</v>
      </c>
      <c r="E4548">
        <v>238.65101623999999</v>
      </c>
    </row>
    <row r="4549" spans="1:5" x14ac:dyDescent="0.25">
      <c r="A4549">
        <v>6.31527777777778</v>
      </c>
      <c r="B4549">
        <v>134.93740844999999</v>
      </c>
      <c r="E4549">
        <v>238.66468810999999</v>
      </c>
    </row>
    <row r="4550" spans="1:5" x14ac:dyDescent="0.25">
      <c r="A4550">
        <v>6.31666666666667</v>
      </c>
      <c r="B4550">
        <v>137.11997986</v>
      </c>
      <c r="E4550">
        <v>238.81559752999999</v>
      </c>
    </row>
    <row r="4551" spans="1:5" x14ac:dyDescent="0.25">
      <c r="A4551">
        <v>6.31805555555556</v>
      </c>
      <c r="B4551">
        <v>137.48640442000001</v>
      </c>
      <c r="E4551">
        <v>238.80059814000001</v>
      </c>
    </row>
    <row r="4552" spans="1:5" x14ac:dyDescent="0.25">
      <c r="A4552">
        <v>6.3194444444444402</v>
      </c>
      <c r="B4552">
        <v>137.64146423</v>
      </c>
      <c r="E4552">
        <v>238.82901000999999</v>
      </c>
    </row>
    <row r="4553" spans="1:5" x14ac:dyDescent="0.25">
      <c r="A4553">
        <v>6.3208333333333302</v>
      </c>
      <c r="B4553">
        <v>138.66920471</v>
      </c>
      <c r="E4553">
        <v>238.84536743000001</v>
      </c>
    </row>
    <row r="4554" spans="1:5" x14ac:dyDescent="0.25">
      <c r="A4554">
        <v>6.3222222222222202</v>
      </c>
      <c r="B4554">
        <v>136.94682312</v>
      </c>
      <c r="E4554">
        <v>238.88177490000001</v>
      </c>
    </row>
    <row r="4555" spans="1:5" x14ac:dyDescent="0.25">
      <c r="A4555">
        <v>6.3236111111111102</v>
      </c>
      <c r="B4555">
        <v>135.99792479999999</v>
      </c>
      <c r="E4555">
        <v>238.86328125</v>
      </c>
    </row>
    <row r="4556" spans="1:5" x14ac:dyDescent="0.25">
      <c r="A4556">
        <v>6.3250000000000002</v>
      </c>
      <c r="B4556">
        <v>135.29736328000001</v>
      </c>
      <c r="E4556">
        <v>238.92266846000001</v>
      </c>
    </row>
    <row r="4557" spans="1:5" x14ac:dyDescent="0.25">
      <c r="A4557">
        <v>6.3263888888888902</v>
      </c>
      <c r="B4557">
        <v>136.34828185999999</v>
      </c>
      <c r="E4557">
        <v>238.63264465</v>
      </c>
    </row>
    <row r="4558" spans="1:5" x14ac:dyDescent="0.25">
      <c r="A4558">
        <v>6.3277777777777802</v>
      </c>
      <c r="B4558">
        <v>135.11213684000001</v>
      </c>
      <c r="E4558">
        <v>238.77412415000001</v>
      </c>
    </row>
    <row r="4559" spans="1:5" x14ac:dyDescent="0.25">
      <c r="A4559">
        <v>6.3291666666666702</v>
      </c>
      <c r="B4559">
        <v>135.98085022000001</v>
      </c>
      <c r="E4559">
        <v>238.89326477</v>
      </c>
    </row>
    <row r="4560" spans="1:5" x14ac:dyDescent="0.25">
      <c r="A4560">
        <v>6.3305555555555602</v>
      </c>
      <c r="B4560">
        <v>137.15586852999999</v>
      </c>
      <c r="E4560">
        <v>238.75892639</v>
      </c>
    </row>
    <row r="4561" spans="1:5" x14ac:dyDescent="0.25">
      <c r="A4561">
        <v>6.3319444444444404</v>
      </c>
      <c r="B4561">
        <v>136.50030518</v>
      </c>
      <c r="E4561">
        <v>239.04568481000001</v>
      </c>
    </row>
    <row r="4562" spans="1:5" x14ac:dyDescent="0.25">
      <c r="A4562">
        <v>6.3333333333333304</v>
      </c>
      <c r="B4562">
        <v>135.96826171999999</v>
      </c>
      <c r="E4562">
        <v>238.76216124999999</v>
      </c>
    </row>
    <row r="4563" spans="1:5" x14ac:dyDescent="0.25">
      <c r="A4563">
        <v>6.3347222222222204</v>
      </c>
      <c r="B4563">
        <v>135.62582397</v>
      </c>
      <c r="E4563">
        <v>239.10215758999999</v>
      </c>
    </row>
    <row r="4564" spans="1:5" x14ac:dyDescent="0.25">
      <c r="A4564">
        <v>6.3361111111111104</v>
      </c>
      <c r="B4564">
        <v>136.69564818999999</v>
      </c>
      <c r="E4564">
        <v>238.96443176</v>
      </c>
    </row>
    <row r="4565" spans="1:5" x14ac:dyDescent="0.25">
      <c r="A4565">
        <v>6.3375000000000004</v>
      </c>
      <c r="B4565">
        <v>137.26203917999999</v>
      </c>
      <c r="E4565">
        <v>238.96012877999999</v>
      </c>
    </row>
    <row r="4566" spans="1:5" x14ac:dyDescent="0.25">
      <c r="A4566">
        <v>6.3388888888888903</v>
      </c>
      <c r="B4566">
        <v>136.82333374000001</v>
      </c>
      <c r="E4566">
        <v>239.02835082999999</v>
      </c>
    </row>
    <row r="4567" spans="1:5" x14ac:dyDescent="0.25">
      <c r="A4567">
        <v>6.3402777777777803</v>
      </c>
      <c r="B4567">
        <v>138.98107909999999</v>
      </c>
      <c r="E4567">
        <v>238.72717284999999</v>
      </c>
    </row>
    <row r="4568" spans="1:5" x14ac:dyDescent="0.25">
      <c r="A4568">
        <v>6.3416666666666703</v>
      </c>
      <c r="B4568">
        <v>136.88171387</v>
      </c>
      <c r="E4568">
        <v>239.16905212</v>
      </c>
    </row>
    <row r="4569" spans="1:5" x14ac:dyDescent="0.25">
      <c r="A4569">
        <v>6.3430555555555603</v>
      </c>
      <c r="B4569">
        <v>136.95773315</v>
      </c>
      <c r="E4569">
        <v>238.72123718</v>
      </c>
    </row>
    <row r="4570" spans="1:5" x14ac:dyDescent="0.25">
      <c r="A4570">
        <v>6.3444444444444397</v>
      </c>
      <c r="B4570">
        <v>136.30078125</v>
      </c>
      <c r="E4570">
        <v>239.04431152000001</v>
      </c>
    </row>
    <row r="4571" spans="1:5" x14ac:dyDescent="0.25">
      <c r="A4571">
        <v>6.3458333333333297</v>
      </c>
      <c r="B4571">
        <v>137.29838562</v>
      </c>
      <c r="E4571">
        <v>238.84620666999999</v>
      </c>
    </row>
    <row r="4572" spans="1:5" x14ac:dyDescent="0.25">
      <c r="A4572">
        <v>6.3472222222222197</v>
      </c>
      <c r="B4572">
        <v>135.48628235000001</v>
      </c>
      <c r="E4572">
        <v>239.15982056000001</v>
      </c>
    </row>
    <row r="4573" spans="1:5" x14ac:dyDescent="0.25">
      <c r="A4573">
        <v>6.3486111111111097</v>
      </c>
      <c r="B4573">
        <v>135.53283690999999</v>
      </c>
      <c r="E4573">
        <v>238.97323607999999</v>
      </c>
    </row>
    <row r="4574" spans="1:5" x14ac:dyDescent="0.25">
      <c r="A4574">
        <v>6.35</v>
      </c>
      <c r="B4574">
        <v>135.43405150999999</v>
      </c>
      <c r="E4574">
        <v>239.17045593</v>
      </c>
    </row>
    <row r="4575" spans="1:5" x14ac:dyDescent="0.25">
      <c r="A4575">
        <v>6.3513888888888896</v>
      </c>
      <c r="B4575">
        <v>135.85528564000001</v>
      </c>
      <c r="E4575">
        <v>239.05592346</v>
      </c>
    </row>
    <row r="4576" spans="1:5" x14ac:dyDescent="0.25">
      <c r="A4576">
        <v>6.3527777777777796</v>
      </c>
      <c r="B4576">
        <v>136.0909729</v>
      </c>
      <c r="E4576">
        <v>239.15405272999999</v>
      </c>
    </row>
    <row r="4577" spans="1:5" x14ac:dyDescent="0.25">
      <c r="A4577">
        <v>6.3541666666666696</v>
      </c>
      <c r="B4577">
        <v>137.17012023999999</v>
      </c>
      <c r="E4577">
        <v>239.02003479000001</v>
      </c>
    </row>
    <row r="4578" spans="1:5" x14ac:dyDescent="0.25">
      <c r="A4578">
        <v>6.3555555555555596</v>
      </c>
      <c r="B4578">
        <v>138.32368468999999</v>
      </c>
      <c r="E4578">
        <v>239.19055176000001</v>
      </c>
    </row>
    <row r="4579" spans="1:5" x14ac:dyDescent="0.25">
      <c r="A4579">
        <v>6.3569444444444398</v>
      </c>
      <c r="B4579">
        <v>137.30224609000001</v>
      </c>
      <c r="E4579">
        <v>238.82261657999999</v>
      </c>
    </row>
    <row r="4580" spans="1:5" x14ac:dyDescent="0.25">
      <c r="A4580">
        <v>6.3583333333333298</v>
      </c>
      <c r="B4580">
        <v>137.82090758999999</v>
      </c>
      <c r="E4580">
        <v>239.04454041</v>
      </c>
    </row>
    <row r="4581" spans="1:5" x14ac:dyDescent="0.25">
      <c r="A4581">
        <v>6.3597222222222198</v>
      </c>
      <c r="B4581">
        <v>137.77340698</v>
      </c>
      <c r="E4581">
        <v>238.86572265999999</v>
      </c>
    </row>
    <row r="4582" spans="1:5" x14ac:dyDescent="0.25">
      <c r="A4582">
        <v>6.3611111111111098</v>
      </c>
      <c r="B4582">
        <v>137.96340942</v>
      </c>
      <c r="E4582">
        <v>238.90289307</v>
      </c>
    </row>
    <row r="4583" spans="1:5" x14ac:dyDescent="0.25">
      <c r="A4583">
        <v>6.3624999999999998</v>
      </c>
      <c r="B4583">
        <v>137.10217284999999</v>
      </c>
      <c r="E4583">
        <v>239.08238220000001</v>
      </c>
    </row>
    <row r="4584" spans="1:5" x14ac:dyDescent="0.25">
      <c r="A4584">
        <v>6.3638888888888898</v>
      </c>
      <c r="B4584">
        <v>136.45877075000001</v>
      </c>
      <c r="E4584">
        <v>238.92018127</v>
      </c>
    </row>
    <row r="4585" spans="1:5" x14ac:dyDescent="0.25">
      <c r="A4585">
        <v>6.3652777777777798</v>
      </c>
      <c r="B4585">
        <v>136.46305846999999</v>
      </c>
      <c r="E4585">
        <v>238.93405150999999</v>
      </c>
    </row>
    <row r="4586" spans="1:5" x14ac:dyDescent="0.25">
      <c r="A4586">
        <v>6.3666666666666698</v>
      </c>
      <c r="B4586">
        <v>135.43409729000001</v>
      </c>
      <c r="E4586">
        <v>238.77165221999999</v>
      </c>
    </row>
    <row r="4587" spans="1:5" x14ac:dyDescent="0.25">
      <c r="A4587">
        <v>6.3680555555555598</v>
      </c>
      <c r="B4587">
        <v>135.52516173999999</v>
      </c>
      <c r="E4587">
        <v>239.11705017</v>
      </c>
    </row>
    <row r="4588" spans="1:5" x14ac:dyDescent="0.25">
      <c r="A4588">
        <v>6.36944444444444</v>
      </c>
      <c r="B4588">
        <v>136.91833496000001</v>
      </c>
      <c r="E4588">
        <v>239.14105225</v>
      </c>
    </row>
    <row r="4589" spans="1:5" x14ac:dyDescent="0.25">
      <c r="A4589">
        <v>6.37083333333333</v>
      </c>
      <c r="B4589">
        <v>135.70640564000001</v>
      </c>
      <c r="E4589">
        <v>239.00367736999999</v>
      </c>
    </row>
    <row r="4590" spans="1:5" x14ac:dyDescent="0.25">
      <c r="A4590">
        <v>6.37222222222222</v>
      </c>
      <c r="B4590">
        <v>136.80863952999999</v>
      </c>
      <c r="E4590">
        <v>239.14457702999999</v>
      </c>
    </row>
    <row r="4591" spans="1:5" x14ac:dyDescent="0.25">
      <c r="A4591">
        <v>6.37361111111111</v>
      </c>
      <c r="B4591">
        <v>136.87814331000001</v>
      </c>
      <c r="E4591">
        <v>239.00186156999999</v>
      </c>
    </row>
    <row r="4592" spans="1:5" x14ac:dyDescent="0.25">
      <c r="A4592">
        <v>6.375</v>
      </c>
      <c r="B4592">
        <v>137.34266663</v>
      </c>
      <c r="E4592">
        <v>239.07501221000001</v>
      </c>
    </row>
    <row r="4593" spans="1:5" x14ac:dyDescent="0.25">
      <c r="A4593">
        <v>6.37638888888889</v>
      </c>
      <c r="B4593">
        <v>137.53007507000001</v>
      </c>
      <c r="E4593">
        <v>239.00134277000001</v>
      </c>
    </row>
    <row r="4594" spans="1:5" x14ac:dyDescent="0.25">
      <c r="A4594">
        <v>6.37777777777778</v>
      </c>
      <c r="B4594">
        <v>136.86178588999999</v>
      </c>
      <c r="E4594">
        <v>239.23907471000001</v>
      </c>
    </row>
    <row r="4595" spans="1:5" x14ac:dyDescent="0.25">
      <c r="A4595">
        <v>6.37916666666667</v>
      </c>
      <c r="B4595">
        <v>136.82331848000001</v>
      </c>
      <c r="E4595">
        <v>238.95219420999999</v>
      </c>
    </row>
    <row r="4596" spans="1:5" x14ac:dyDescent="0.25">
      <c r="A4596">
        <v>6.38055555555556</v>
      </c>
      <c r="B4596">
        <v>137.04084778000001</v>
      </c>
      <c r="E4596">
        <v>239.16366576999999</v>
      </c>
    </row>
    <row r="4597" spans="1:5" x14ac:dyDescent="0.25">
      <c r="A4597">
        <v>6.3819444444444402</v>
      </c>
      <c r="B4597">
        <v>136.27702332000001</v>
      </c>
      <c r="E4597">
        <v>239.21118164000001</v>
      </c>
    </row>
    <row r="4598" spans="1:5" x14ac:dyDescent="0.25">
      <c r="A4598">
        <v>6.3833333333333302</v>
      </c>
      <c r="B4598">
        <v>138.07684326</v>
      </c>
      <c r="E4598">
        <v>239.39358521</v>
      </c>
    </row>
    <row r="4599" spans="1:5" x14ac:dyDescent="0.25">
      <c r="A4599">
        <v>6.3847222222222202</v>
      </c>
      <c r="B4599">
        <v>136.69567871000001</v>
      </c>
      <c r="E4599">
        <v>239.28140259</v>
      </c>
    </row>
    <row r="4600" spans="1:5" x14ac:dyDescent="0.25">
      <c r="A4600">
        <v>6.3861111111111102</v>
      </c>
      <c r="B4600">
        <v>134.97064209000001</v>
      </c>
      <c r="E4600">
        <v>239.20851135000001</v>
      </c>
    </row>
    <row r="4601" spans="1:5" x14ac:dyDescent="0.25">
      <c r="A4601">
        <v>6.3875000000000002</v>
      </c>
      <c r="B4601">
        <v>135.85528564000001</v>
      </c>
      <c r="E4601">
        <v>239.18673706000001</v>
      </c>
    </row>
    <row r="4602" spans="1:5" x14ac:dyDescent="0.25">
      <c r="A4602">
        <v>6.3888888888888902</v>
      </c>
      <c r="B4602">
        <v>135.73072815</v>
      </c>
      <c r="E4602">
        <v>239.06159973000001</v>
      </c>
    </row>
    <row r="4603" spans="1:5" x14ac:dyDescent="0.25">
      <c r="A4603">
        <v>6.3902777777777802</v>
      </c>
      <c r="B4603">
        <v>137.71235657</v>
      </c>
      <c r="E4603">
        <v>239.46655272999999</v>
      </c>
    </row>
    <row r="4604" spans="1:5" x14ac:dyDescent="0.25">
      <c r="A4604">
        <v>6.3916666666666702</v>
      </c>
      <c r="B4604">
        <v>138.86601257000001</v>
      </c>
      <c r="E4604">
        <v>239.17303466999999</v>
      </c>
    </row>
    <row r="4605" spans="1:5" x14ac:dyDescent="0.25">
      <c r="A4605">
        <v>6.3930555555555602</v>
      </c>
      <c r="B4605">
        <v>138.66194153000001</v>
      </c>
      <c r="E4605">
        <v>239.41772460999999</v>
      </c>
    </row>
    <row r="4606" spans="1:5" x14ac:dyDescent="0.25">
      <c r="A4606">
        <v>6.3944444444444404</v>
      </c>
      <c r="B4606">
        <v>138.88182068</v>
      </c>
      <c r="E4606">
        <v>239.13009643999999</v>
      </c>
    </row>
    <row r="4607" spans="1:5" x14ac:dyDescent="0.25">
      <c r="A4607">
        <v>6.3958333333333304</v>
      </c>
      <c r="B4607">
        <v>136.46307372999999</v>
      </c>
      <c r="E4607">
        <v>239.72354125999999</v>
      </c>
    </row>
    <row r="4608" spans="1:5" x14ac:dyDescent="0.25">
      <c r="A4608">
        <v>6.3972222222222204</v>
      </c>
      <c r="B4608">
        <v>136.72358704000001</v>
      </c>
      <c r="E4608">
        <v>239.39512633999999</v>
      </c>
    </row>
    <row r="4609" spans="1:5" x14ac:dyDescent="0.25">
      <c r="A4609">
        <v>6.3986111111111104</v>
      </c>
      <c r="B4609">
        <v>134.95767212000001</v>
      </c>
      <c r="E4609">
        <v>239.43858337</v>
      </c>
    </row>
    <row r="4610" spans="1:5" x14ac:dyDescent="0.25">
      <c r="A4610">
        <v>6.4</v>
      </c>
      <c r="B4610">
        <v>136.37411499000001</v>
      </c>
      <c r="E4610">
        <v>239.48893738000001</v>
      </c>
    </row>
    <row r="4611" spans="1:5" x14ac:dyDescent="0.25">
      <c r="A4611">
        <v>6.4013888888888903</v>
      </c>
      <c r="B4611">
        <v>136.51974487000001</v>
      </c>
      <c r="E4611">
        <v>239.44282532</v>
      </c>
    </row>
    <row r="4612" spans="1:5" x14ac:dyDescent="0.25">
      <c r="A4612">
        <v>6.4027777777777803</v>
      </c>
      <c r="B4612">
        <v>137.67245482999999</v>
      </c>
      <c r="E4612">
        <v>239.46357727</v>
      </c>
    </row>
    <row r="4613" spans="1:5" x14ac:dyDescent="0.25">
      <c r="A4613">
        <v>6.4041666666666703</v>
      </c>
      <c r="B4613">
        <v>135.20718384</v>
      </c>
      <c r="E4613">
        <v>239.57318115000001</v>
      </c>
    </row>
    <row r="4614" spans="1:5" x14ac:dyDescent="0.25">
      <c r="A4614">
        <v>6.4055555555555603</v>
      </c>
      <c r="B4614">
        <v>136.45066833000001</v>
      </c>
      <c r="E4614">
        <v>239.34901428000001</v>
      </c>
    </row>
    <row r="4615" spans="1:5" x14ac:dyDescent="0.25">
      <c r="A4615">
        <v>6.4069444444444397</v>
      </c>
      <c r="B4615">
        <v>136.96809386999999</v>
      </c>
      <c r="E4615">
        <v>239.55119324</v>
      </c>
    </row>
    <row r="4616" spans="1:5" x14ac:dyDescent="0.25">
      <c r="A4616">
        <v>6.4083333333333297</v>
      </c>
      <c r="B4616">
        <v>138.10379028</v>
      </c>
      <c r="E4616">
        <v>239.43737793</v>
      </c>
    </row>
    <row r="4617" spans="1:5" x14ac:dyDescent="0.25">
      <c r="A4617">
        <v>6.4097222222222197</v>
      </c>
      <c r="B4617">
        <v>138.55825806000001</v>
      </c>
      <c r="E4617">
        <v>239.41845703000001</v>
      </c>
    </row>
    <row r="4618" spans="1:5" x14ac:dyDescent="0.25">
      <c r="A4618">
        <v>6.4111111111111097</v>
      </c>
      <c r="B4618">
        <v>139.06791687</v>
      </c>
      <c r="E4618">
        <v>239.48632812</v>
      </c>
    </row>
    <row r="4619" spans="1:5" x14ac:dyDescent="0.25">
      <c r="A4619">
        <v>6.4124999999999996</v>
      </c>
      <c r="B4619">
        <v>138.74232483</v>
      </c>
      <c r="E4619">
        <v>239.44749451000001</v>
      </c>
    </row>
    <row r="4620" spans="1:5" x14ac:dyDescent="0.25">
      <c r="A4620">
        <v>6.4138888888888896</v>
      </c>
      <c r="B4620">
        <v>136.83520508000001</v>
      </c>
      <c r="E4620">
        <v>239.66543579</v>
      </c>
    </row>
    <row r="4621" spans="1:5" x14ac:dyDescent="0.25">
      <c r="A4621">
        <v>6.4152777777777796</v>
      </c>
      <c r="B4621">
        <v>137.25384521000001</v>
      </c>
      <c r="E4621">
        <v>239.34594727000001</v>
      </c>
    </row>
    <row r="4622" spans="1:5" x14ac:dyDescent="0.25">
      <c r="A4622">
        <v>6.4166666666666696</v>
      </c>
      <c r="B4622">
        <v>137.34486389</v>
      </c>
      <c r="E4622">
        <v>239.75216674999999</v>
      </c>
    </row>
    <row r="4623" spans="1:5" x14ac:dyDescent="0.25">
      <c r="A4623">
        <v>6.4180555555555596</v>
      </c>
      <c r="B4623">
        <v>137.75788879000001</v>
      </c>
      <c r="E4623">
        <v>239.54557800000001</v>
      </c>
    </row>
    <row r="4624" spans="1:5" x14ac:dyDescent="0.25">
      <c r="A4624">
        <v>6.4194444444444398</v>
      </c>
      <c r="B4624">
        <v>137.43891907</v>
      </c>
      <c r="E4624">
        <v>239.4611969</v>
      </c>
    </row>
    <row r="4625" spans="1:5" x14ac:dyDescent="0.25">
      <c r="A4625">
        <v>6.4208333333333298</v>
      </c>
      <c r="B4625">
        <v>137.15068054</v>
      </c>
      <c r="E4625">
        <v>239.68458557</v>
      </c>
    </row>
    <row r="4626" spans="1:5" x14ac:dyDescent="0.25">
      <c r="A4626">
        <v>6.4222222222222198</v>
      </c>
      <c r="B4626">
        <v>136.29978943</v>
      </c>
      <c r="E4626">
        <v>239.67607117</v>
      </c>
    </row>
    <row r="4627" spans="1:5" x14ac:dyDescent="0.25">
      <c r="A4627">
        <v>6.4236111111111098</v>
      </c>
      <c r="B4627">
        <v>135.57929992999999</v>
      </c>
      <c r="E4627">
        <v>239.88264465</v>
      </c>
    </row>
    <row r="4628" spans="1:5" x14ac:dyDescent="0.25">
      <c r="A4628">
        <v>6.4249999999999998</v>
      </c>
      <c r="B4628">
        <v>136.79797363</v>
      </c>
      <c r="E4628">
        <v>239.72076415999999</v>
      </c>
    </row>
    <row r="4629" spans="1:5" x14ac:dyDescent="0.25">
      <c r="A4629">
        <v>6.4263888888888898</v>
      </c>
      <c r="B4629">
        <v>138.48599243000001</v>
      </c>
      <c r="E4629">
        <v>239.81565857000001</v>
      </c>
    </row>
    <row r="4630" spans="1:5" x14ac:dyDescent="0.25">
      <c r="A4630">
        <v>6.4277777777777798</v>
      </c>
      <c r="B4630">
        <v>139.07929992999999</v>
      </c>
      <c r="E4630">
        <v>239.67329407</v>
      </c>
    </row>
    <row r="4631" spans="1:5" x14ac:dyDescent="0.25">
      <c r="A4631">
        <v>6.4291666666666698</v>
      </c>
      <c r="B4631">
        <v>138.37576293999999</v>
      </c>
      <c r="E4631">
        <v>239.90321349999999</v>
      </c>
    </row>
    <row r="4632" spans="1:5" x14ac:dyDescent="0.25">
      <c r="A4632">
        <v>6.4305555555555598</v>
      </c>
      <c r="B4632">
        <v>140.15768433</v>
      </c>
      <c r="E4632">
        <v>239.87397766000001</v>
      </c>
    </row>
    <row r="4633" spans="1:5" x14ac:dyDescent="0.25">
      <c r="A4633">
        <v>6.43194444444444</v>
      </c>
      <c r="B4633">
        <v>137.83021545</v>
      </c>
      <c r="E4633">
        <v>239.65411377000001</v>
      </c>
    </row>
    <row r="4634" spans="1:5" x14ac:dyDescent="0.25">
      <c r="A4634">
        <v>6.43333333333333</v>
      </c>
      <c r="B4634">
        <v>137.39337158000001</v>
      </c>
      <c r="E4634">
        <v>239.67251587000001</v>
      </c>
    </row>
    <row r="4635" spans="1:5" x14ac:dyDescent="0.25">
      <c r="A4635">
        <v>6.43472222222222</v>
      </c>
      <c r="B4635">
        <v>137.62118530000001</v>
      </c>
      <c r="E4635">
        <v>239.83389281999999</v>
      </c>
    </row>
    <row r="4636" spans="1:5" x14ac:dyDescent="0.25">
      <c r="A4636">
        <v>6.43611111111111</v>
      </c>
      <c r="B4636">
        <v>136.15826415999999</v>
      </c>
      <c r="E4636">
        <v>239.86303710999999</v>
      </c>
    </row>
    <row r="4637" spans="1:5" x14ac:dyDescent="0.25">
      <c r="A4637">
        <v>6.4375</v>
      </c>
      <c r="B4637">
        <v>135.58821105999999</v>
      </c>
      <c r="E4637">
        <v>239.79797363</v>
      </c>
    </row>
    <row r="4638" spans="1:5" x14ac:dyDescent="0.25">
      <c r="A4638">
        <v>6.43888888888889</v>
      </c>
      <c r="B4638">
        <v>135.90493774000001</v>
      </c>
      <c r="E4638">
        <v>239.95922852000001</v>
      </c>
    </row>
    <row r="4639" spans="1:5" x14ac:dyDescent="0.25">
      <c r="A4639">
        <v>6.44027777777778</v>
      </c>
      <c r="B4639">
        <v>136.94683838</v>
      </c>
      <c r="E4639">
        <v>239.58309937000001</v>
      </c>
    </row>
    <row r="4640" spans="1:5" x14ac:dyDescent="0.25">
      <c r="A4640">
        <v>6.44166666666667</v>
      </c>
      <c r="B4640">
        <v>135.62582397</v>
      </c>
      <c r="E4640">
        <v>239.76727295000001</v>
      </c>
    </row>
    <row r="4641" spans="1:5" x14ac:dyDescent="0.25">
      <c r="A4641">
        <v>6.44305555555556</v>
      </c>
      <c r="B4641">
        <v>136.79800415</v>
      </c>
      <c r="E4641">
        <v>239.47003174</v>
      </c>
    </row>
    <row r="4642" spans="1:5" x14ac:dyDescent="0.25">
      <c r="A4642">
        <v>6.4444444444444402</v>
      </c>
      <c r="B4642">
        <v>138.83535767000001</v>
      </c>
      <c r="E4642">
        <v>239.99659729000001</v>
      </c>
    </row>
    <row r="4643" spans="1:5" x14ac:dyDescent="0.25">
      <c r="A4643">
        <v>6.4458333333333302</v>
      </c>
      <c r="B4643">
        <v>138.96101379000001</v>
      </c>
      <c r="E4643">
        <v>239.49481201</v>
      </c>
    </row>
    <row r="4644" spans="1:5" x14ac:dyDescent="0.25">
      <c r="A4644">
        <v>6.4472222222222202</v>
      </c>
      <c r="B4644">
        <v>138.88183594</v>
      </c>
      <c r="E4644">
        <v>240.0539856</v>
      </c>
    </row>
    <row r="4645" spans="1:5" x14ac:dyDescent="0.25">
      <c r="A4645">
        <v>6.4486111111111102</v>
      </c>
      <c r="B4645">
        <v>138.50973511000001</v>
      </c>
      <c r="E4645">
        <v>239.73170471</v>
      </c>
    </row>
    <row r="4646" spans="1:5" x14ac:dyDescent="0.25">
      <c r="A4646">
        <v>6.45</v>
      </c>
      <c r="B4646">
        <v>136.81095886</v>
      </c>
      <c r="E4646">
        <v>240.09909058</v>
      </c>
    </row>
    <row r="4647" spans="1:5" x14ac:dyDescent="0.25">
      <c r="A4647">
        <v>6.4513888888888902</v>
      </c>
      <c r="B4647">
        <v>136.76821899000001</v>
      </c>
      <c r="E4647">
        <v>240.07496642999999</v>
      </c>
    </row>
    <row r="4648" spans="1:5" x14ac:dyDescent="0.25">
      <c r="A4648">
        <v>6.4527777777777802</v>
      </c>
      <c r="B4648">
        <v>136.83520508000001</v>
      </c>
      <c r="E4648">
        <v>240.04873656999999</v>
      </c>
    </row>
    <row r="4649" spans="1:5" x14ac:dyDescent="0.25">
      <c r="A4649">
        <v>6.4541666666666702</v>
      </c>
      <c r="B4649">
        <v>137.1396637</v>
      </c>
      <c r="E4649">
        <v>240.07200623</v>
      </c>
    </row>
    <row r="4650" spans="1:5" x14ac:dyDescent="0.25">
      <c r="A4650">
        <v>6.4555555555555602</v>
      </c>
      <c r="B4650">
        <v>138.08801270000001</v>
      </c>
      <c r="E4650">
        <v>240.13710022000001</v>
      </c>
    </row>
    <row r="4651" spans="1:5" x14ac:dyDescent="0.25">
      <c r="A4651">
        <v>6.4569444444444404</v>
      </c>
      <c r="B4651">
        <v>136.66775512999999</v>
      </c>
      <c r="E4651">
        <v>240.18768310999999</v>
      </c>
    </row>
    <row r="4652" spans="1:5" x14ac:dyDescent="0.25">
      <c r="A4652">
        <v>6.4583333333333304</v>
      </c>
      <c r="B4652">
        <v>135.65681458</v>
      </c>
      <c r="E4652">
        <v>240.21757507000001</v>
      </c>
    </row>
    <row r="4653" spans="1:5" x14ac:dyDescent="0.25">
      <c r="A4653">
        <v>6.4597222222222204</v>
      </c>
      <c r="B4653">
        <v>136.25222778</v>
      </c>
      <c r="E4653">
        <v>240.04879761000001</v>
      </c>
    </row>
    <row r="4654" spans="1:5" x14ac:dyDescent="0.25">
      <c r="A4654">
        <v>6.4611111111111104</v>
      </c>
      <c r="B4654">
        <v>135.40873718</v>
      </c>
      <c r="E4654">
        <v>239.96621704</v>
      </c>
    </row>
    <row r="4655" spans="1:5" x14ac:dyDescent="0.25">
      <c r="A4655">
        <v>6.4625000000000004</v>
      </c>
      <c r="B4655">
        <v>136.51971435999999</v>
      </c>
      <c r="E4655">
        <v>240.13191223000001</v>
      </c>
    </row>
    <row r="4656" spans="1:5" x14ac:dyDescent="0.25">
      <c r="A4656">
        <v>6.4638888888888903</v>
      </c>
      <c r="B4656">
        <v>137.29835510000001</v>
      </c>
      <c r="E4656">
        <v>240.05467224</v>
      </c>
    </row>
    <row r="4657" spans="1:5" x14ac:dyDescent="0.25">
      <c r="A4657">
        <v>6.4652777777777803</v>
      </c>
      <c r="B4657">
        <v>138.23683166999999</v>
      </c>
      <c r="E4657">
        <v>240.21878052</v>
      </c>
    </row>
    <row r="4658" spans="1:5" x14ac:dyDescent="0.25">
      <c r="A4658">
        <v>6.4666666666666703</v>
      </c>
      <c r="B4658">
        <v>139.72315979000001</v>
      </c>
      <c r="E4658">
        <v>240.09608459</v>
      </c>
    </row>
    <row r="4659" spans="1:5" x14ac:dyDescent="0.25">
      <c r="A4659">
        <v>6.4680555555555603</v>
      </c>
      <c r="B4659">
        <v>139.57756042</v>
      </c>
      <c r="E4659">
        <v>240.33937073000001</v>
      </c>
    </row>
    <row r="4660" spans="1:5" x14ac:dyDescent="0.25">
      <c r="A4660">
        <v>6.4694444444444397</v>
      </c>
      <c r="B4660">
        <v>139.27879333000001</v>
      </c>
      <c r="E4660">
        <v>240.25871276999999</v>
      </c>
    </row>
    <row r="4661" spans="1:5" x14ac:dyDescent="0.25">
      <c r="A4661">
        <v>6.4708333333333297</v>
      </c>
      <c r="B4661">
        <v>137.3934021</v>
      </c>
      <c r="E4661">
        <v>240.21809386999999</v>
      </c>
    </row>
    <row r="4662" spans="1:5" x14ac:dyDescent="0.25">
      <c r="A4662">
        <v>6.4722222222222197</v>
      </c>
      <c r="B4662">
        <v>136.25222778</v>
      </c>
      <c r="E4662">
        <v>240.31124878</v>
      </c>
    </row>
    <row r="4663" spans="1:5" x14ac:dyDescent="0.25">
      <c r="A4663">
        <v>6.4736111111111097</v>
      </c>
      <c r="B4663">
        <v>136.37850951999999</v>
      </c>
      <c r="E4663">
        <v>240.22850037000001</v>
      </c>
    </row>
    <row r="4664" spans="1:5" x14ac:dyDescent="0.25">
      <c r="A4664">
        <v>6.4749999999999996</v>
      </c>
      <c r="B4664">
        <v>136.05375670999999</v>
      </c>
      <c r="E4664">
        <v>240.37588500999999</v>
      </c>
    </row>
    <row r="4665" spans="1:5" x14ac:dyDescent="0.25">
      <c r="A4665">
        <v>6.4763888888888896</v>
      </c>
      <c r="B4665">
        <v>136.81091309000001</v>
      </c>
      <c r="E4665">
        <v>240.25730895999999</v>
      </c>
    </row>
    <row r="4666" spans="1:5" x14ac:dyDescent="0.25">
      <c r="A4666">
        <v>6.4777777777777796</v>
      </c>
      <c r="B4666">
        <v>137.55284119000001</v>
      </c>
      <c r="E4666">
        <v>240.50700377999999</v>
      </c>
    </row>
    <row r="4667" spans="1:5" x14ac:dyDescent="0.25">
      <c r="A4667">
        <v>6.4791666666666696</v>
      </c>
      <c r="B4667">
        <v>137.06086730999999</v>
      </c>
      <c r="E4667">
        <v>240.38284302</v>
      </c>
    </row>
    <row r="4668" spans="1:5" x14ac:dyDescent="0.25">
      <c r="A4668">
        <v>6.4805555555555596</v>
      </c>
      <c r="B4668">
        <v>137.16079712000001</v>
      </c>
      <c r="E4668">
        <v>240.46444701999999</v>
      </c>
    </row>
    <row r="4669" spans="1:5" x14ac:dyDescent="0.25">
      <c r="A4669">
        <v>6.4819444444444398</v>
      </c>
      <c r="B4669">
        <v>138.20527648999999</v>
      </c>
      <c r="E4669">
        <v>240.55862427</v>
      </c>
    </row>
    <row r="4670" spans="1:5" x14ac:dyDescent="0.25">
      <c r="A4670">
        <v>6.4833333333333298</v>
      </c>
      <c r="B4670">
        <v>138.28648376000001</v>
      </c>
      <c r="E4670">
        <v>240.47290039000001</v>
      </c>
    </row>
    <row r="4671" spans="1:5" x14ac:dyDescent="0.25">
      <c r="A4671">
        <v>6.4847222222222198</v>
      </c>
      <c r="B4671">
        <v>139.53106689000001</v>
      </c>
      <c r="E4671">
        <v>240.52569579999999</v>
      </c>
    </row>
    <row r="4672" spans="1:5" x14ac:dyDescent="0.25">
      <c r="A4672">
        <v>6.4861111111111098</v>
      </c>
      <c r="B4672">
        <v>138.97488403</v>
      </c>
      <c r="E4672">
        <v>240.33947753999999</v>
      </c>
    </row>
    <row r="4673" spans="1:5" x14ac:dyDescent="0.25">
      <c r="A4673">
        <v>6.4874999999999998</v>
      </c>
      <c r="B4673">
        <v>140.81687926999999</v>
      </c>
      <c r="E4673">
        <v>240.55065918</v>
      </c>
    </row>
    <row r="4674" spans="1:5" x14ac:dyDescent="0.25">
      <c r="A4674">
        <v>6.4888888888888898</v>
      </c>
      <c r="B4674">
        <v>138.35650634999999</v>
      </c>
      <c r="E4674">
        <v>240.40838622999999</v>
      </c>
    </row>
    <row r="4675" spans="1:5" x14ac:dyDescent="0.25">
      <c r="A4675">
        <v>6.4902777777777798</v>
      </c>
      <c r="B4675">
        <v>139.39826965</v>
      </c>
      <c r="E4675">
        <v>240.55105591</v>
      </c>
    </row>
    <row r="4676" spans="1:5" x14ac:dyDescent="0.25">
      <c r="A4676">
        <v>6.4916666666666698</v>
      </c>
      <c r="B4676">
        <v>138.5562439</v>
      </c>
      <c r="E4676">
        <v>240.23114014000001</v>
      </c>
    </row>
    <row r="4677" spans="1:5" x14ac:dyDescent="0.25">
      <c r="A4677">
        <v>6.4930555555555598</v>
      </c>
      <c r="B4677">
        <v>138.10594176999999</v>
      </c>
      <c r="E4677">
        <v>240.46624756</v>
      </c>
    </row>
    <row r="4678" spans="1:5" x14ac:dyDescent="0.25">
      <c r="A4678">
        <v>6.49444444444444</v>
      </c>
      <c r="B4678">
        <v>138.85147094999999</v>
      </c>
      <c r="E4678">
        <v>239.96974182</v>
      </c>
    </row>
    <row r="4679" spans="1:5" x14ac:dyDescent="0.25">
      <c r="A4679">
        <v>6.49583333333333</v>
      </c>
      <c r="B4679">
        <v>138.73298645</v>
      </c>
      <c r="E4679">
        <v>240.70869446</v>
      </c>
    </row>
    <row r="4680" spans="1:5" x14ac:dyDescent="0.25">
      <c r="A4680">
        <v>6.49722222222222</v>
      </c>
      <c r="B4680">
        <v>138.82870482999999</v>
      </c>
      <c r="E4680">
        <v>240.31794739</v>
      </c>
    </row>
    <row r="4681" spans="1:5" x14ac:dyDescent="0.25">
      <c r="A4681">
        <v>6.49861111111111</v>
      </c>
      <c r="B4681">
        <v>137.98878479000001</v>
      </c>
      <c r="E4681">
        <v>240.63165283000001</v>
      </c>
    </row>
    <row r="4682" spans="1:5" x14ac:dyDescent="0.25">
      <c r="A4682">
        <v>6.5</v>
      </c>
      <c r="B4682">
        <v>137.00508117999999</v>
      </c>
      <c r="E4682">
        <v>240.38937378</v>
      </c>
    </row>
    <row r="4683" spans="1:5" x14ac:dyDescent="0.25">
      <c r="A4683">
        <v>6.50138888888889</v>
      </c>
      <c r="B4683">
        <v>138.20095825000001</v>
      </c>
      <c r="E4683">
        <v>240.56880188</v>
      </c>
    </row>
    <row r="4684" spans="1:5" x14ac:dyDescent="0.25">
      <c r="A4684">
        <v>6.50277777777778</v>
      </c>
      <c r="B4684">
        <v>138.74232483</v>
      </c>
      <c r="E4684">
        <v>240.65937804999999</v>
      </c>
    </row>
    <row r="4685" spans="1:5" x14ac:dyDescent="0.25">
      <c r="A4685">
        <v>6.50416666666667</v>
      </c>
      <c r="B4685">
        <v>138.88186646</v>
      </c>
      <c r="E4685">
        <v>240.54403687000001</v>
      </c>
    </row>
    <row r="4686" spans="1:5" x14ac:dyDescent="0.25">
      <c r="A4686">
        <v>6.50555555555556</v>
      </c>
      <c r="B4686">
        <v>140.7424469</v>
      </c>
      <c r="E4686">
        <v>240.61575317</v>
      </c>
    </row>
    <row r="4687" spans="1:5" x14ac:dyDescent="0.25">
      <c r="A4687">
        <v>6.5069444444444402</v>
      </c>
      <c r="B4687">
        <v>140.51916503999999</v>
      </c>
      <c r="E4687">
        <v>240.44535827999999</v>
      </c>
    </row>
    <row r="4688" spans="1:5" x14ac:dyDescent="0.25">
      <c r="A4688">
        <v>6.5083333333333302</v>
      </c>
      <c r="B4688">
        <v>140.52867126000001</v>
      </c>
      <c r="E4688">
        <v>240.55381775000001</v>
      </c>
    </row>
    <row r="4689" spans="1:5" x14ac:dyDescent="0.25">
      <c r="A4689">
        <v>6.5097222222222202</v>
      </c>
      <c r="B4689">
        <v>139.24604797000001</v>
      </c>
      <c r="E4689">
        <v>240.66923523</v>
      </c>
    </row>
    <row r="4690" spans="1:5" x14ac:dyDescent="0.25">
      <c r="A4690">
        <v>6.5111111111111102</v>
      </c>
      <c r="B4690">
        <v>139.77830505</v>
      </c>
      <c r="E4690">
        <v>240.68699645999999</v>
      </c>
    </row>
    <row r="4691" spans="1:5" x14ac:dyDescent="0.25">
      <c r="A4691">
        <v>6.5125000000000002</v>
      </c>
      <c r="B4691">
        <v>137.79029846</v>
      </c>
      <c r="E4691">
        <v>240.78814697000001</v>
      </c>
    </row>
    <row r="4692" spans="1:5" x14ac:dyDescent="0.25">
      <c r="A4692">
        <v>6.5138888888888902</v>
      </c>
      <c r="B4692">
        <v>137.01335144000001</v>
      </c>
      <c r="E4692">
        <v>240.88075255999999</v>
      </c>
    </row>
    <row r="4693" spans="1:5" x14ac:dyDescent="0.25">
      <c r="A4693">
        <v>6.5152777777777802</v>
      </c>
      <c r="B4693">
        <v>137.53900146000001</v>
      </c>
      <c r="E4693">
        <v>240.69364929</v>
      </c>
    </row>
    <row r="4694" spans="1:5" x14ac:dyDescent="0.25">
      <c r="A4694">
        <v>6.5166666666666702</v>
      </c>
      <c r="B4694">
        <v>137.77342224</v>
      </c>
      <c r="E4694">
        <v>240.88626099000001</v>
      </c>
    </row>
    <row r="4695" spans="1:5" x14ac:dyDescent="0.25">
      <c r="A4695">
        <v>6.5180555555555602</v>
      </c>
      <c r="B4695">
        <v>136.66532898</v>
      </c>
      <c r="E4695">
        <v>240.89595032</v>
      </c>
    </row>
    <row r="4696" spans="1:5" x14ac:dyDescent="0.25">
      <c r="A4696">
        <v>6.5194444444444404</v>
      </c>
      <c r="B4696">
        <v>136.84658812999999</v>
      </c>
      <c r="E4696">
        <v>240.87477111999999</v>
      </c>
    </row>
    <row r="4697" spans="1:5" x14ac:dyDescent="0.25">
      <c r="A4697">
        <v>6.5208333333333304</v>
      </c>
      <c r="B4697">
        <v>137.90504455999999</v>
      </c>
      <c r="E4697">
        <v>240.84518433</v>
      </c>
    </row>
    <row r="4698" spans="1:5" x14ac:dyDescent="0.25">
      <c r="A4698">
        <v>6.5222222222222204</v>
      </c>
      <c r="B4698">
        <v>138.2306366</v>
      </c>
      <c r="E4698">
        <v>241.00752258</v>
      </c>
    </row>
    <row r="4699" spans="1:5" x14ac:dyDescent="0.25">
      <c r="A4699">
        <v>6.5236111111111104</v>
      </c>
      <c r="B4699">
        <v>138.48693847999999</v>
      </c>
      <c r="E4699">
        <v>241.02951049999999</v>
      </c>
    </row>
    <row r="4700" spans="1:5" x14ac:dyDescent="0.25">
      <c r="A4700">
        <v>6.5250000000000004</v>
      </c>
      <c r="B4700">
        <v>140.05363464000001</v>
      </c>
      <c r="E4700">
        <v>240.76951599</v>
      </c>
    </row>
    <row r="4701" spans="1:5" x14ac:dyDescent="0.25">
      <c r="A4701">
        <v>6.5263888888888903</v>
      </c>
      <c r="B4701">
        <v>138.96101379000001</v>
      </c>
      <c r="E4701">
        <v>241.18394470000001</v>
      </c>
    </row>
    <row r="4702" spans="1:5" x14ac:dyDescent="0.25">
      <c r="A4702">
        <v>6.5277777777777803</v>
      </c>
      <c r="B4702">
        <v>138.39581299</v>
      </c>
      <c r="E4702">
        <v>240.94476318</v>
      </c>
    </row>
    <row r="4703" spans="1:5" x14ac:dyDescent="0.25">
      <c r="A4703">
        <v>6.5291666666666703</v>
      </c>
      <c r="B4703">
        <v>138.04458618000001</v>
      </c>
      <c r="E4703">
        <v>241.22810364</v>
      </c>
    </row>
    <row r="4704" spans="1:5" x14ac:dyDescent="0.25">
      <c r="A4704">
        <v>6.5305555555555603</v>
      </c>
      <c r="B4704">
        <v>138.78878784</v>
      </c>
      <c r="E4704">
        <v>241.20643616000001</v>
      </c>
    </row>
    <row r="4705" spans="1:5" x14ac:dyDescent="0.25">
      <c r="A4705">
        <v>6.5319444444444397</v>
      </c>
      <c r="B4705">
        <v>137.34585571</v>
      </c>
      <c r="E4705">
        <v>241.23397826999999</v>
      </c>
    </row>
    <row r="4706" spans="1:5" x14ac:dyDescent="0.25">
      <c r="A4706">
        <v>6.5333333333333297</v>
      </c>
      <c r="B4706">
        <v>138.41667175000001</v>
      </c>
      <c r="E4706">
        <v>241.30380249000001</v>
      </c>
    </row>
    <row r="4707" spans="1:5" x14ac:dyDescent="0.25">
      <c r="A4707">
        <v>6.5347222222222197</v>
      </c>
      <c r="B4707">
        <v>139.26881409000001</v>
      </c>
      <c r="E4707">
        <v>241.17092896</v>
      </c>
    </row>
    <row r="4708" spans="1:5" x14ac:dyDescent="0.25">
      <c r="A4708">
        <v>6.5361111111111097</v>
      </c>
      <c r="B4708">
        <v>136.92822265999999</v>
      </c>
      <c r="E4708">
        <v>241.33670043999999</v>
      </c>
    </row>
    <row r="4709" spans="1:5" x14ac:dyDescent="0.25">
      <c r="A4709">
        <v>6.5374999999999996</v>
      </c>
      <c r="B4709">
        <v>136.83520508000001</v>
      </c>
      <c r="E4709">
        <v>240.94476318</v>
      </c>
    </row>
    <row r="4710" spans="1:5" x14ac:dyDescent="0.25">
      <c r="A4710">
        <v>6.5388888888888896</v>
      </c>
      <c r="B4710">
        <v>137.45065308</v>
      </c>
      <c r="E4710">
        <v>241.30389403999999</v>
      </c>
    </row>
    <row r="4711" spans="1:5" x14ac:dyDescent="0.25">
      <c r="A4711">
        <v>6.5402777777777796</v>
      </c>
      <c r="B4711">
        <v>138.71011353</v>
      </c>
      <c r="E4711">
        <v>241.11676025</v>
      </c>
    </row>
    <row r="4712" spans="1:5" x14ac:dyDescent="0.25">
      <c r="A4712">
        <v>6.5416666666666696</v>
      </c>
      <c r="B4712">
        <v>139.67683410999999</v>
      </c>
      <c r="E4712">
        <v>241.25473022</v>
      </c>
    </row>
    <row r="4713" spans="1:5" x14ac:dyDescent="0.25">
      <c r="A4713">
        <v>6.5430555555555596</v>
      </c>
      <c r="B4713">
        <v>140.24917603</v>
      </c>
      <c r="E4713">
        <v>241.04518127</v>
      </c>
    </row>
    <row r="4714" spans="1:5" x14ac:dyDescent="0.25">
      <c r="A4714">
        <v>6.5444444444444398</v>
      </c>
      <c r="B4714">
        <v>140.13352965999999</v>
      </c>
      <c r="E4714">
        <v>241.53773498999999</v>
      </c>
    </row>
    <row r="4715" spans="1:5" x14ac:dyDescent="0.25">
      <c r="A4715">
        <v>6.5458333333333298</v>
      </c>
      <c r="B4715">
        <v>137.74066162</v>
      </c>
      <c r="E4715">
        <v>240.92689514</v>
      </c>
    </row>
    <row r="4716" spans="1:5" x14ac:dyDescent="0.25">
      <c r="A4716">
        <v>6.5472222222222198</v>
      </c>
      <c r="B4716">
        <v>136.93669127999999</v>
      </c>
      <c r="E4716">
        <v>241.20173645</v>
      </c>
    </row>
    <row r="4717" spans="1:5" x14ac:dyDescent="0.25">
      <c r="A4717">
        <v>6.5486111111111098</v>
      </c>
      <c r="B4717">
        <v>135.71884155000001</v>
      </c>
      <c r="E4717">
        <v>240.95837402000001</v>
      </c>
    </row>
    <row r="4718" spans="1:5" x14ac:dyDescent="0.25">
      <c r="A4718">
        <v>6.55</v>
      </c>
      <c r="B4718">
        <v>137.69107056000001</v>
      </c>
      <c r="E4718">
        <v>241.29890442000001</v>
      </c>
    </row>
    <row r="4719" spans="1:5" x14ac:dyDescent="0.25">
      <c r="A4719">
        <v>6.5513888888888898</v>
      </c>
      <c r="B4719">
        <v>137.10214232999999</v>
      </c>
      <c r="E4719">
        <v>241.21876526</v>
      </c>
    </row>
    <row r="4720" spans="1:5" x14ac:dyDescent="0.25">
      <c r="A4720">
        <v>6.5527777777777798</v>
      </c>
      <c r="B4720">
        <v>138.50973511000001</v>
      </c>
      <c r="E4720">
        <v>241.26496886999999</v>
      </c>
    </row>
    <row r="4721" spans="1:5" x14ac:dyDescent="0.25">
      <c r="A4721">
        <v>6.5541666666666698</v>
      </c>
      <c r="B4721">
        <v>137.79933166999999</v>
      </c>
      <c r="E4721">
        <v>241.18156432999999</v>
      </c>
    </row>
    <row r="4722" spans="1:5" x14ac:dyDescent="0.25">
      <c r="A4722">
        <v>6.5555555555555598</v>
      </c>
      <c r="B4722">
        <v>138.55828857</v>
      </c>
      <c r="E4722">
        <v>241.23638915999999</v>
      </c>
    </row>
    <row r="4723" spans="1:5" x14ac:dyDescent="0.25">
      <c r="A4723">
        <v>6.55694444444444</v>
      </c>
      <c r="B4723">
        <v>139.10353087999999</v>
      </c>
      <c r="E4723">
        <v>241.27915955</v>
      </c>
    </row>
    <row r="4724" spans="1:5" x14ac:dyDescent="0.25">
      <c r="A4724">
        <v>6.55833333333333</v>
      </c>
      <c r="B4724">
        <v>140.17062378</v>
      </c>
      <c r="E4724">
        <v>241.33020020000001</v>
      </c>
    </row>
    <row r="4725" spans="1:5" x14ac:dyDescent="0.25">
      <c r="A4725">
        <v>6.55972222222222</v>
      </c>
      <c r="B4725">
        <v>139.96583557</v>
      </c>
      <c r="E4725">
        <v>241.15161133000001</v>
      </c>
    </row>
    <row r="4726" spans="1:5" x14ac:dyDescent="0.25">
      <c r="A4726">
        <v>6.56111111111111</v>
      </c>
      <c r="B4726">
        <v>139.23780823000001</v>
      </c>
      <c r="E4726">
        <v>241.31916809000001</v>
      </c>
    </row>
    <row r="4727" spans="1:5" x14ac:dyDescent="0.25">
      <c r="A4727">
        <v>6.5625</v>
      </c>
      <c r="B4727">
        <v>138.73298645</v>
      </c>
      <c r="E4727">
        <v>241.43827820000001</v>
      </c>
    </row>
    <row r="4728" spans="1:5" x14ac:dyDescent="0.25">
      <c r="A4728">
        <v>6.56388888888889</v>
      </c>
      <c r="B4728">
        <v>138.97485352000001</v>
      </c>
      <c r="E4728">
        <v>241.39236450000001</v>
      </c>
    </row>
    <row r="4729" spans="1:5" x14ac:dyDescent="0.25">
      <c r="A4729">
        <v>6.56527777777778</v>
      </c>
      <c r="B4729">
        <v>137.19491576999999</v>
      </c>
      <c r="E4729">
        <v>241.58494568</v>
      </c>
    </row>
    <row r="4730" spans="1:5" x14ac:dyDescent="0.25">
      <c r="A4730">
        <v>6.56666666666667</v>
      </c>
      <c r="B4730">
        <v>139.62609863</v>
      </c>
      <c r="E4730">
        <v>241.39764403999999</v>
      </c>
    </row>
    <row r="4731" spans="1:5" x14ac:dyDescent="0.25">
      <c r="A4731">
        <v>6.56805555555556</v>
      </c>
      <c r="B4731">
        <v>138.35026550000001</v>
      </c>
      <c r="E4731">
        <v>241.44923401</v>
      </c>
    </row>
    <row r="4732" spans="1:5" x14ac:dyDescent="0.25">
      <c r="A4732">
        <v>6.5694444444444402</v>
      </c>
      <c r="B4732">
        <v>138.58415221999999</v>
      </c>
      <c r="E4732">
        <v>241.19236755</v>
      </c>
    </row>
    <row r="4733" spans="1:5" x14ac:dyDescent="0.25">
      <c r="A4733">
        <v>6.5708333333333302</v>
      </c>
      <c r="B4733">
        <v>137.62118530000001</v>
      </c>
      <c r="E4733">
        <v>241.43125916</v>
      </c>
    </row>
    <row r="4734" spans="1:5" x14ac:dyDescent="0.25">
      <c r="A4734">
        <v>6.5722222222222202</v>
      </c>
      <c r="B4734">
        <v>139.67683410999999</v>
      </c>
      <c r="E4734">
        <v>241.53793335</v>
      </c>
    </row>
    <row r="4735" spans="1:5" x14ac:dyDescent="0.25">
      <c r="A4735">
        <v>6.5736111111111102</v>
      </c>
      <c r="B4735">
        <v>139.96583557</v>
      </c>
      <c r="E4735">
        <v>241.37937926999999</v>
      </c>
    </row>
    <row r="4736" spans="1:5" x14ac:dyDescent="0.25">
      <c r="A4736">
        <v>6.5750000000000002</v>
      </c>
      <c r="B4736">
        <v>139.93759155000001</v>
      </c>
      <c r="E4736">
        <v>241.58944701999999</v>
      </c>
    </row>
    <row r="4737" spans="1:5" x14ac:dyDescent="0.25">
      <c r="A4737">
        <v>6.5763888888888902</v>
      </c>
      <c r="B4737">
        <v>140.20852661000001</v>
      </c>
      <c r="E4737">
        <v>241.47167969</v>
      </c>
    </row>
    <row r="4738" spans="1:5" x14ac:dyDescent="0.25">
      <c r="A4738">
        <v>6.5777777777777802</v>
      </c>
      <c r="B4738">
        <v>141.19374084</v>
      </c>
      <c r="E4738">
        <v>241.82553100999999</v>
      </c>
    </row>
    <row r="4739" spans="1:5" x14ac:dyDescent="0.25">
      <c r="A4739">
        <v>6.5791666666666702</v>
      </c>
      <c r="B4739">
        <v>139.67358397999999</v>
      </c>
      <c r="E4739">
        <v>241.52526854999999</v>
      </c>
    </row>
    <row r="4740" spans="1:5" x14ac:dyDescent="0.25">
      <c r="A4740">
        <v>6.5805555555555602</v>
      </c>
      <c r="B4740">
        <v>139.76858521</v>
      </c>
      <c r="E4740">
        <v>241.64286804</v>
      </c>
    </row>
    <row r="4741" spans="1:5" x14ac:dyDescent="0.25">
      <c r="A4741">
        <v>6.5819444444444404</v>
      </c>
      <c r="B4741">
        <v>139.81214904999999</v>
      </c>
      <c r="E4741">
        <v>241.68070983999999</v>
      </c>
    </row>
    <row r="4742" spans="1:5" x14ac:dyDescent="0.25">
      <c r="A4742">
        <v>6.5833333333333304</v>
      </c>
      <c r="B4742">
        <v>137.34263611</v>
      </c>
      <c r="E4742">
        <v>241.57800293</v>
      </c>
    </row>
    <row r="4743" spans="1:5" x14ac:dyDescent="0.25">
      <c r="A4743">
        <v>6.5847222222222204</v>
      </c>
      <c r="B4743">
        <v>137.10835266000001</v>
      </c>
      <c r="E4743">
        <v>241.85536193999999</v>
      </c>
    </row>
    <row r="4744" spans="1:5" x14ac:dyDescent="0.25">
      <c r="A4744">
        <v>6.5861111111111104</v>
      </c>
      <c r="B4744">
        <v>138.15248108</v>
      </c>
      <c r="E4744">
        <v>241.45487976000001</v>
      </c>
    </row>
    <row r="4745" spans="1:5" x14ac:dyDescent="0.25">
      <c r="A4745">
        <v>6.5875000000000004</v>
      </c>
      <c r="B4745">
        <v>138.15452576000001</v>
      </c>
      <c r="E4745">
        <v>241.70770264000001</v>
      </c>
    </row>
    <row r="4746" spans="1:5" x14ac:dyDescent="0.25">
      <c r="A4746">
        <v>6.5888888888888903</v>
      </c>
      <c r="B4746">
        <v>137.88952637</v>
      </c>
      <c r="E4746">
        <v>241.48529052999999</v>
      </c>
    </row>
    <row r="4747" spans="1:5" x14ac:dyDescent="0.25">
      <c r="A4747">
        <v>6.5902777777777803</v>
      </c>
      <c r="B4747">
        <v>138.33607483</v>
      </c>
      <c r="E4747">
        <v>241.67176818999999</v>
      </c>
    </row>
    <row r="4748" spans="1:5" x14ac:dyDescent="0.25">
      <c r="A4748">
        <v>6.5916666666666703</v>
      </c>
      <c r="B4748">
        <v>139.89949035999999</v>
      </c>
      <c r="E4748">
        <v>241.29772948999999</v>
      </c>
    </row>
    <row r="4749" spans="1:5" x14ac:dyDescent="0.25">
      <c r="A4749">
        <v>6.5930555555555603</v>
      </c>
      <c r="B4749">
        <v>138.18414307</v>
      </c>
      <c r="E4749">
        <v>241.63160705999999</v>
      </c>
    </row>
    <row r="4750" spans="1:5" x14ac:dyDescent="0.25">
      <c r="A4750">
        <v>6.5944444444444397</v>
      </c>
      <c r="B4750">
        <v>139.91111755</v>
      </c>
      <c r="E4750">
        <v>241.39262389999999</v>
      </c>
    </row>
    <row r="4751" spans="1:5" x14ac:dyDescent="0.25">
      <c r="A4751">
        <v>6.5958333333333297</v>
      </c>
      <c r="B4751">
        <v>141.11459350999999</v>
      </c>
      <c r="E4751">
        <v>241.76771545</v>
      </c>
    </row>
    <row r="4752" spans="1:5" x14ac:dyDescent="0.25">
      <c r="A4752">
        <v>6.5972222222222197</v>
      </c>
      <c r="B4752">
        <v>139.84934998</v>
      </c>
      <c r="E4752">
        <v>241.44232177999999</v>
      </c>
    </row>
    <row r="4753" spans="1:5" x14ac:dyDescent="0.25">
      <c r="A4753">
        <v>6.5986111111111097</v>
      </c>
      <c r="B4753">
        <v>138.77552795</v>
      </c>
      <c r="E4753">
        <v>241.72737122000001</v>
      </c>
    </row>
    <row r="4754" spans="1:5" x14ac:dyDescent="0.25">
      <c r="A4754">
        <v>6.6</v>
      </c>
      <c r="B4754">
        <v>138.78883361999999</v>
      </c>
      <c r="E4754">
        <v>241.35731505999999</v>
      </c>
    </row>
    <row r="4755" spans="1:5" x14ac:dyDescent="0.25">
      <c r="A4755">
        <v>6.6013888888888896</v>
      </c>
      <c r="B4755">
        <v>138.35023498999999</v>
      </c>
      <c r="E4755">
        <v>241.51815796</v>
      </c>
    </row>
    <row r="4756" spans="1:5" x14ac:dyDescent="0.25">
      <c r="A4756">
        <v>6.6027777777777796</v>
      </c>
      <c r="B4756">
        <v>137.25669861</v>
      </c>
      <c r="E4756">
        <v>241.60217284999999</v>
      </c>
    </row>
    <row r="4757" spans="1:5" x14ac:dyDescent="0.25">
      <c r="A4757">
        <v>6.6041666666666696</v>
      </c>
      <c r="B4757">
        <v>139.18829346000001</v>
      </c>
      <c r="E4757">
        <v>241.64508057</v>
      </c>
    </row>
    <row r="4758" spans="1:5" x14ac:dyDescent="0.25">
      <c r="A4758">
        <v>6.6055555555555596</v>
      </c>
      <c r="B4758">
        <v>139.48046875</v>
      </c>
      <c r="E4758">
        <v>241.71400452</v>
      </c>
    </row>
    <row r="4759" spans="1:5" x14ac:dyDescent="0.25">
      <c r="A4759">
        <v>6.6069444444444398</v>
      </c>
      <c r="B4759">
        <v>138.83222961000001</v>
      </c>
      <c r="E4759">
        <v>241.68041991999999</v>
      </c>
    </row>
    <row r="4760" spans="1:5" x14ac:dyDescent="0.25">
      <c r="A4760">
        <v>6.6083333333333298</v>
      </c>
      <c r="B4760">
        <v>137.67245482999999</v>
      </c>
      <c r="E4760">
        <v>241.68486023</v>
      </c>
    </row>
    <row r="4761" spans="1:5" x14ac:dyDescent="0.25">
      <c r="A4761">
        <v>6.6097222222222198</v>
      </c>
      <c r="B4761">
        <v>137.58752440999999</v>
      </c>
      <c r="E4761">
        <v>241.54151916999999</v>
      </c>
    </row>
    <row r="4762" spans="1:5" x14ac:dyDescent="0.25">
      <c r="A4762">
        <v>6.6111111111111098</v>
      </c>
      <c r="B4762">
        <v>137.58337402000001</v>
      </c>
      <c r="E4762">
        <v>241.82347107000001</v>
      </c>
    </row>
    <row r="4763" spans="1:5" x14ac:dyDescent="0.25">
      <c r="A4763">
        <v>6.6124999999999998</v>
      </c>
      <c r="B4763">
        <v>138.41264343</v>
      </c>
      <c r="E4763">
        <v>241.68548584000001</v>
      </c>
    </row>
    <row r="4764" spans="1:5" x14ac:dyDescent="0.25">
      <c r="A4764">
        <v>6.6138888888888898</v>
      </c>
      <c r="B4764">
        <v>139.57858275999999</v>
      </c>
      <c r="E4764">
        <v>241.70071411000001</v>
      </c>
    </row>
    <row r="4765" spans="1:5" x14ac:dyDescent="0.25">
      <c r="A4765">
        <v>6.6152777777777798</v>
      </c>
      <c r="B4765">
        <v>139.33486937999999</v>
      </c>
      <c r="E4765">
        <v>241.61071777000001</v>
      </c>
    </row>
    <row r="4766" spans="1:5" x14ac:dyDescent="0.25">
      <c r="A4766">
        <v>6.6166666666666698</v>
      </c>
      <c r="B4766">
        <v>141.51901244999999</v>
      </c>
      <c r="E4766">
        <v>241.85725403000001</v>
      </c>
    </row>
    <row r="4767" spans="1:5" x14ac:dyDescent="0.25">
      <c r="A4767">
        <v>6.6180555555555598</v>
      </c>
      <c r="B4767">
        <v>140.52867126000001</v>
      </c>
      <c r="E4767">
        <v>241.78982543999999</v>
      </c>
    </row>
    <row r="4768" spans="1:5" x14ac:dyDescent="0.25">
      <c r="A4768">
        <v>6.61944444444444</v>
      </c>
      <c r="B4768">
        <v>141.17530823000001</v>
      </c>
      <c r="E4768">
        <v>241.76210022000001</v>
      </c>
    </row>
    <row r="4769" spans="1:5" x14ac:dyDescent="0.25">
      <c r="A4769">
        <v>6.62083333333333</v>
      </c>
      <c r="B4769">
        <v>140.11145020000001</v>
      </c>
      <c r="E4769">
        <v>241.74862671</v>
      </c>
    </row>
    <row r="4770" spans="1:5" x14ac:dyDescent="0.25">
      <c r="A4770">
        <v>6.62222222222222</v>
      </c>
      <c r="B4770">
        <v>139.33485413</v>
      </c>
      <c r="E4770">
        <v>241.55192565999999</v>
      </c>
    </row>
    <row r="4771" spans="1:5" x14ac:dyDescent="0.25">
      <c r="A4771">
        <v>6.62361111111111</v>
      </c>
      <c r="B4771">
        <v>137.98872374999999</v>
      </c>
      <c r="E4771">
        <v>241.83270264000001</v>
      </c>
    </row>
    <row r="4772" spans="1:5" x14ac:dyDescent="0.25">
      <c r="A4772">
        <v>6.625</v>
      </c>
      <c r="B4772">
        <v>137.11428832999999</v>
      </c>
      <c r="E4772">
        <v>241.68482971</v>
      </c>
    </row>
    <row r="4773" spans="1:5" x14ac:dyDescent="0.25">
      <c r="A4773">
        <v>6.62638888888889</v>
      </c>
      <c r="B4773">
        <v>137.82090758999999</v>
      </c>
      <c r="E4773">
        <v>242.02507019000001</v>
      </c>
    </row>
    <row r="4774" spans="1:5" x14ac:dyDescent="0.25">
      <c r="A4774">
        <v>6.62777777777778</v>
      </c>
      <c r="B4774">
        <v>137.82090758999999</v>
      </c>
      <c r="E4774">
        <v>241.82510375999999</v>
      </c>
    </row>
    <row r="4775" spans="1:5" x14ac:dyDescent="0.25">
      <c r="A4775">
        <v>6.62916666666667</v>
      </c>
      <c r="B4775">
        <v>138.57809448</v>
      </c>
      <c r="E4775">
        <v>242.02177429</v>
      </c>
    </row>
    <row r="4776" spans="1:5" x14ac:dyDescent="0.25">
      <c r="A4776">
        <v>6.63055555555556</v>
      </c>
      <c r="B4776">
        <v>139.06790161000001</v>
      </c>
      <c r="E4776">
        <v>242.10879517000001</v>
      </c>
    </row>
    <row r="4777" spans="1:5" x14ac:dyDescent="0.25">
      <c r="A4777">
        <v>6.6319444444444402</v>
      </c>
      <c r="B4777">
        <v>136.72831726000001</v>
      </c>
      <c r="E4777">
        <v>241.94754028</v>
      </c>
    </row>
    <row r="4778" spans="1:5" x14ac:dyDescent="0.25">
      <c r="A4778">
        <v>6.6333333333333302</v>
      </c>
      <c r="B4778">
        <v>138.78878784</v>
      </c>
      <c r="E4778">
        <v>242.30007935</v>
      </c>
    </row>
    <row r="4779" spans="1:5" x14ac:dyDescent="0.25">
      <c r="A4779">
        <v>6.6347222222222202</v>
      </c>
      <c r="B4779">
        <v>139.06790161000001</v>
      </c>
      <c r="E4779">
        <v>241.78144836000001</v>
      </c>
    </row>
    <row r="4780" spans="1:5" x14ac:dyDescent="0.25">
      <c r="A4780">
        <v>6.6361111111111102</v>
      </c>
      <c r="B4780">
        <v>140.19615173</v>
      </c>
      <c r="E4780">
        <v>242.22323607999999</v>
      </c>
    </row>
    <row r="4781" spans="1:5" x14ac:dyDescent="0.25">
      <c r="A4781">
        <v>6.6375000000000002</v>
      </c>
      <c r="B4781">
        <v>140.56880188</v>
      </c>
      <c r="E4781">
        <v>241.92172241</v>
      </c>
    </row>
    <row r="4782" spans="1:5" x14ac:dyDescent="0.25">
      <c r="A4782">
        <v>6.6388888888888902</v>
      </c>
      <c r="B4782">
        <v>140.76620482999999</v>
      </c>
      <c r="E4782">
        <v>242.21318054</v>
      </c>
    </row>
    <row r="4783" spans="1:5" x14ac:dyDescent="0.25">
      <c r="A4783">
        <v>6.6402777777777802</v>
      </c>
      <c r="B4783">
        <v>138.60681152000001</v>
      </c>
      <c r="E4783">
        <v>241.96476745999999</v>
      </c>
    </row>
    <row r="4784" spans="1:5" x14ac:dyDescent="0.25">
      <c r="A4784">
        <v>6.6416666666666702</v>
      </c>
      <c r="B4784">
        <v>138.53349304</v>
      </c>
      <c r="E4784">
        <v>242.27896118000001</v>
      </c>
    </row>
    <row r="4785" spans="1:5" x14ac:dyDescent="0.25">
      <c r="A4785">
        <v>6.6430555555555602</v>
      </c>
      <c r="B4785">
        <v>138.83532715000001</v>
      </c>
      <c r="E4785">
        <v>241.98371886999999</v>
      </c>
    </row>
    <row r="4786" spans="1:5" x14ac:dyDescent="0.25">
      <c r="A4786">
        <v>6.6444444444444404</v>
      </c>
      <c r="B4786">
        <v>138.53569031000001</v>
      </c>
      <c r="E4786">
        <v>242.32696533000001</v>
      </c>
    </row>
    <row r="4787" spans="1:5" x14ac:dyDescent="0.25">
      <c r="A4787">
        <v>6.6458333333333304</v>
      </c>
      <c r="B4787">
        <v>138.71272278000001</v>
      </c>
      <c r="E4787">
        <v>241.92945861999999</v>
      </c>
    </row>
    <row r="4788" spans="1:5" x14ac:dyDescent="0.25">
      <c r="A4788">
        <v>6.6472222222222204</v>
      </c>
      <c r="B4788">
        <v>138.98106383999999</v>
      </c>
      <c r="E4788">
        <v>242.09042357999999</v>
      </c>
    </row>
    <row r="4789" spans="1:5" x14ac:dyDescent="0.25">
      <c r="A4789">
        <v>6.6486111111111104</v>
      </c>
      <c r="B4789">
        <v>138.74476623999999</v>
      </c>
      <c r="E4789">
        <v>241.95422363</v>
      </c>
    </row>
    <row r="4790" spans="1:5" x14ac:dyDescent="0.25">
      <c r="A4790">
        <v>6.65</v>
      </c>
      <c r="B4790">
        <v>138.2646637</v>
      </c>
      <c r="E4790">
        <v>242.18652344</v>
      </c>
    </row>
    <row r="4791" spans="1:5" x14ac:dyDescent="0.25">
      <c r="A4791">
        <v>6.6513888888888903</v>
      </c>
      <c r="B4791">
        <v>140.23075867</v>
      </c>
      <c r="E4791">
        <v>242.01200867</v>
      </c>
    </row>
    <row r="4792" spans="1:5" x14ac:dyDescent="0.25">
      <c r="A4792">
        <v>6.6527777777777803</v>
      </c>
      <c r="B4792">
        <v>140.14863586000001</v>
      </c>
      <c r="E4792">
        <v>242.07354735999999</v>
      </c>
    </row>
    <row r="4793" spans="1:5" x14ac:dyDescent="0.25">
      <c r="A4793">
        <v>6.6541666666666703</v>
      </c>
      <c r="B4793">
        <v>141.81227111999999</v>
      </c>
      <c r="E4793">
        <v>242.13793945</v>
      </c>
    </row>
    <row r="4794" spans="1:5" x14ac:dyDescent="0.25">
      <c r="A4794">
        <v>6.6555555555555603</v>
      </c>
      <c r="B4794">
        <v>140.83950806000001</v>
      </c>
      <c r="E4794">
        <v>241.99922179999999</v>
      </c>
    </row>
    <row r="4795" spans="1:5" x14ac:dyDescent="0.25">
      <c r="A4795">
        <v>6.6569444444444397</v>
      </c>
      <c r="B4795">
        <v>141.08218384</v>
      </c>
      <c r="E4795">
        <v>242.3290863</v>
      </c>
    </row>
    <row r="4796" spans="1:5" x14ac:dyDescent="0.25">
      <c r="A4796">
        <v>6.6583333333333297</v>
      </c>
      <c r="B4796">
        <v>139.30711364999999</v>
      </c>
      <c r="E4796">
        <v>242.25445557</v>
      </c>
    </row>
    <row r="4797" spans="1:5" x14ac:dyDescent="0.25">
      <c r="A4797">
        <v>6.6597222222222197</v>
      </c>
      <c r="B4797">
        <v>138.20094298999999</v>
      </c>
      <c r="E4797">
        <v>242.32803344999999</v>
      </c>
    </row>
    <row r="4798" spans="1:5" x14ac:dyDescent="0.25">
      <c r="A4798">
        <v>6.6611111111111097</v>
      </c>
      <c r="B4798">
        <v>137.97386169000001</v>
      </c>
      <c r="E4798">
        <v>242.23860167999999</v>
      </c>
    </row>
    <row r="4799" spans="1:5" x14ac:dyDescent="0.25">
      <c r="A4799">
        <v>6.6624999999999996</v>
      </c>
      <c r="B4799">
        <v>138.10784912</v>
      </c>
      <c r="E4799">
        <v>242.35044861</v>
      </c>
    </row>
    <row r="4800" spans="1:5" x14ac:dyDescent="0.25">
      <c r="A4800">
        <v>6.6638888888888896</v>
      </c>
      <c r="B4800">
        <v>138.26704407</v>
      </c>
      <c r="E4800">
        <v>242.37959290000001</v>
      </c>
    </row>
    <row r="4801" spans="1:5" x14ac:dyDescent="0.25">
      <c r="A4801">
        <v>6.6652777777777796</v>
      </c>
      <c r="B4801">
        <v>138.28646850999999</v>
      </c>
      <c r="E4801">
        <v>242.35029602</v>
      </c>
    </row>
    <row r="4802" spans="1:5" x14ac:dyDescent="0.25">
      <c r="A4802">
        <v>6.6666666666666696</v>
      </c>
      <c r="B4802">
        <v>139.91731261999999</v>
      </c>
      <c r="E4802">
        <v>242.52381897000001</v>
      </c>
    </row>
    <row r="4803" spans="1:5" x14ac:dyDescent="0.25">
      <c r="A4803">
        <v>6.6680555555555596</v>
      </c>
      <c r="B4803">
        <v>139.86877440999999</v>
      </c>
      <c r="E4803">
        <v>242.19729613999999</v>
      </c>
    </row>
    <row r="4804" spans="1:5" x14ac:dyDescent="0.25">
      <c r="A4804">
        <v>6.6694444444444398</v>
      </c>
      <c r="B4804">
        <v>139.14071655000001</v>
      </c>
      <c r="E4804">
        <v>242.40318298</v>
      </c>
    </row>
    <row r="4805" spans="1:5" x14ac:dyDescent="0.25">
      <c r="A4805">
        <v>6.6708333333333298</v>
      </c>
      <c r="B4805">
        <v>140.03619384999999</v>
      </c>
      <c r="E4805">
        <v>242.5324707</v>
      </c>
    </row>
    <row r="4806" spans="1:5" x14ac:dyDescent="0.25">
      <c r="A4806">
        <v>6.6722222222222198</v>
      </c>
      <c r="B4806">
        <v>141.43125916</v>
      </c>
      <c r="E4806">
        <v>242.71166991999999</v>
      </c>
    </row>
    <row r="4807" spans="1:5" x14ac:dyDescent="0.25">
      <c r="A4807">
        <v>6.6736111111111098</v>
      </c>
      <c r="B4807">
        <v>140.44628906</v>
      </c>
      <c r="E4807">
        <v>242.62301636000001</v>
      </c>
    </row>
    <row r="4808" spans="1:5" x14ac:dyDescent="0.25">
      <c r="A4808">
        <v>6.6749999999999998</v>
      </c>
      <c r="B4808">
        <v>139.19853209999999</v>
      </c>
      <c r="E4808">
        <v>242.56213378999999</v>
      </c>
    </row>
    <row r="4809" spans="1:5" x14ac:dyDescent="0.25">
      <c r="A4809">
        <v>6.6763888888888898</v>
      </c>
      <c r="B4809">
        <v>139.67163085999999</v>
      </c>
      <c r="E4809">
        <v>242.64878845000001</v>
      </c>
    </row>
    <row r="4810" spans="1:5" x14ac:dyDescent="0.25">
      <c r="A4810">
        <v>6.6777777777777798</v>
      </c>
      <c r="B4810">
        <v>138.19715880999999</v>
      </c>
      <c r="E4810">
        <v>242.44551086000001</v>
      </c>
    </row>
    <row r="4811" spans="1:5" x14ac:dyDescent="0.25">
      <c r="A4811">
        <v>6.6791666666666698</v>
      </c>
      <c r="B4811">
        <v>138.71476745999999</v>
      </c>
      <c r="E4811">
        <v>242.6484375</v>
      </c>
    </row>
    <row r="4812" spans="1:5" x14ac:dyDescent="0.25">
      <c r="A4812">
        <v>6.6805555555555598</v>
      </c>
      <c r="B4812">
        <v>138.43528748</v>
      </c>
      <c r="E4812">
        <v>242.33717346</v>
      </c>
    </row>
    <row r="4813" spans="1:5" x14ac:dyDescent="0.25">
      <c r="A4813">
        <v>6.68194444444444</v>
      </c>
      <c r="B4813">
        <v>140.35415649000001</v>
      </c>
      <c r="E4813">
        <v>242.69790649000001</v>
      </c>
    </row>
    <row r="4814" spans="1:5" x14ac:dyDescent="0.25">
      <c r="A4814">
        <v>6.68333333333333</v>
      </c>
      <c r="B4814">
        <v>138.24845886</v>
      </c>
      <c r="E4814">
        <v>242.41323853</v>
      </c>
    </row>
    <row r="4815" spans="1:5" x14ac:dyDescent="0.25">
      <c r="A4815">
        <v>6.68472222222222</v>
      </c>
      <c r="B4815">
        <v>137.71897888000001</v>
      </c>
      <c r="E4815">
        <v>242.94569397000001</v>
      </c>
    </row>
    <row r="4816" spans="1:5" x14ac:dyDescent="0.25">
      <c r="A4816">
        <v>6.68611111111111</v>
      </c>
      <c r="B4816">
        <v>138.26467896</v>
      </c>
      <c r="E4816">
        <v>242.5934906</v>
      </c>
    </row>
    <row r="4817" spans="1:5" x14ac:dyDescent="0.25">
      <c r="A4817">
        <v>6.6875</v>
      </c>
      <c r="B4817">
        <v>139.53305054</v>
      </c>
      <c r="E4817">
        <v>242.91000366</v>
      </c>
    </row>
    <row r="4818" spans="1:5" x14ac:dyDescent="0.25">
      <c r="A4818">
        <v>6.68888888888889</v>
      </c>
      <c r="B4818">
        <v>139.24604797000001</v>
      </c>
      <c r="E4818">
        <v>242.73989868000001</v>
      </c>
    </row>
    <row r="4819" spans="1:5" x14ac:dyDescent="0.25">
      <c r="A4819">
        <v>6.69027777777778</v>
      </c>
      <c r="B4819">
        <v>140.86120604999999</v>
      </c>
      <c r="E4819">
        <v>242.67718506</v>
      </c>
    </row>
    <row r="4820" spans="1:5" x14ac:dyDescent="0.25">
      <c r="A4820">
        <v>6.69166666666667</v>
      </c>
      <c r="B4820">
        <v>141.90731812000001</v>
      </c>
      <c r="E4820">
        <v>242.63694763000001</v>
      </c>
    </row>
    <row r="4821" spans="1:5" x14ac:dyDescent="0.25">
      <c r="A4821">
        <v>6.69305555555556</v>
      </c>
      <c r="B4821">
        <v>139.62606812000001</v>
      </c>
      <c r="E4821">
        <v>242.70355225</v>
      </c>
    </row>
    <row r="4822" spans="1:5" x14ac:dyDescent="0.25">
      <c r="A4822">
        <v>6.6944444444444402</v>
      </c>
      <c r="B4822">
        <v>140.23080443999999</v>
      </c>
      <c r="E4822">
        <v>242.65832520000001</v>
      </c>
    </row>
    <row r="4823" spans="1:5" x14ac:dyDescent="0.25">
      <c r="A4823">
        <v>6.6958333333333302</v>
      </c>
      <c r="B4823">
        <v>139.09022522000001</v>
      </c>
      <c r="E4823">
        <v>242.55451965</v>
      </c>
    </row>
    <row r="4824" spans="1:5" x14ac:dyDescent="0.25">
      <c r="A4824">
        <v>6.6972222222222202</v>
      </c>
      <c r="B4824">
        <v>138.20094298999999</v>
      </c>
      <c r="E4824">
        <v>242.46247864</v>
      </c>
    </row>
    <row r="4825" spans="1:5" x14ac:dyDescent="0.25">
      <c r="A4825">
        <v>6.6986111111111102</v>
      </c>
      <c r="B4825">
        <v>136.98329163</v>
      </c>
      <c r="E4825">
        <v>242.51521301</v>
      </c>
    </row>
    <row r="4826" spans="1:5" x14ac:dyDescent="0.25">
      <c r="A4826">
        <v>6.7</v>
      </c>
      <c r="B4826">
        <v>138.64927673</v>
      </c>
      <c r="E4826">
        <v>242.36932372999999</v>
      </c>
    </row>
    <row r="4827" spans="1:5" x14ac:dyDescent="0.25">
      <c r="A4827">
        <v>6.7013888888888902</v>
      </c>
      <c r="B4827">
        <v>138.41667175000001</v>
      </c>
      <c r="E4827">
        <v>242.24636841</v>
      </c>
    </row>
    <row r="4828" spans="1:5" x14ac:dyDescent="0.25">
      <c r="A4828">
        <v>6.7027777777777802</v>
      </c>
      <c r="B4828">
        <v>140.61839294000001</v>
      </c>
      <c r="E4828">
        <v>242.39280701000001</v>
      </c>
    </row>
    <row r="4829" spans="1:5" x14ac:dyDescent="0.25">
      <c r="A4829">
        <v>6.7041666666666702</v>
      </c>
      <c r="B4829">
        <v>140.15997314000001</v>
      </c>
      <c r="E4829">
        <v>242.27345276</v>
      </c>
    </row>
    <row r="4830" spans="1:5" x14ac:dyDescent="0.25">
      <c r="A4830">
        <v>6.7055555555555602</v>
      </c>
      <c r="B4830">
        <v>140.51918029999999</v>
      </c>
      <c r="E4830">
        <v>242.45066833000001</v>
      </c>
    </row>
    <row r="4831" spans="1:5" x14ac:dyDescent="0.25">
      <c r="A4831">
        <v>6.7069444444444404</v>
      </c>
      <c r="B4831">
        <v>139.27090454</v>
      </c>
      <c r="E4831">
        <v>242.41865540000001</v>
      </c>
    </row>
    <row r="4832" spans="1:5" x14ac:dyDescent="0.25">
      <c r="A4832">
        <v>6.7083333333333304</v>
      </c>
      <c r="B4832">
        <v>140.25584412000001</v>
      </c>
      <c r="E4832">
        <v>242.29397582999999</v>
      </c>
    </row>
    <row r="4833" spans="1:5" x14ac:dyDescent="0.25">
      <c r="A4833">
        <v>6.7097222222222204</v>
      </c>
      <c r="B4833">
        <v>140.97502136</v>
      </c>
      <c r="E4833">
        <v>242.35935974</v>
      </c>
    </row>
    <row r="4834" spans="1:5" x14ac:dyDescent="0.25">
      <c r="A4834">
        <v>6.7111111111111104</v>
      </c>
      <c r="B4834">
        <v>140.60289001000001</v>
      </c>
      <c r="E4834">
        <v>242.34474182</v>
      </c>
    </row>
    <row r="4835" spans="1:5" x14ac:dyDescent="0.25">
      <c r="A4835">
        <v>6.7125000000000004</v>
      </c>
      <c r="B4835">
        <v>142.41697693</v>
      </c>
      <c r="E4835">
        <v>242.67953491</v>
      </c>
    </row>
    <row r="4836" spans="1:5" x14ac:dyDescent="0.25">
      <c r="A4836">
        <v>6.7138888888888903</v>
      </c>
      <c r="B4836">
        <v>141.14622498</v>
      </c>
      <c r="E4836">
        <v>242.28681946</v>
      </c>
    </row>
    <row r="4837" spans="1:5" x14ac:dyDescent="0.25">
      <c r="A4837">
        <v>6.7152777777777803</v>
      </c>
      <c r="B4837">
        <v>139.76858521</v>
      </c>
      <c r="E4837">
        <v>242.61779784999999</v>
      </c>
    </row>
    <row r="4838" spans="1:5" x14ac:dyDescent="0.25">
      <c r="A4838">
        <v>6.7166666666666703</v>
      </c>
      <c r="B4838">
        <v>139.72531128</v>
      </c>
      <c r="E4838">
        <v>242.53330994000001</v>
      </c>
    </row>
    <row r="4839" spans="1:5" x14ac:dyDescent="0.25">
      <c r="A4839">
        <v>6.7180555555555603</v>
      </c>
      <c r="B4839">
        <v>140.19615173</v>
      </c>
      <c r="E4839">
        <v>242.44459534000001</v>
      </c>
    </row>
    <row r="4840" spans="1:5" x14ac:dyDescent="0.25">
      <c r="A4840">
        <v>6.7194444444444397</v>
      </c>
      <c r="B4840">
        <v>141.58540343999999</v>
      </c>
      <c r="E4840">
        <v>242.7437439</v>
      </c>
    </row>
    <row r="4841" spans="1:5" x14ac:dyDescent="0.25">
      <c r="A4841">
        <v>6.7208333333333297</v>
      </c>
      <c r="B4841">
        <v>140.7424469</v>
      </c>
      <c r="E4841">
        <v>242.44786071999999</v>
      </c>
    </row>
    <row r="4842" spans="1:5" x14ac:dyDescent="0.25">
      <c r="A4842">
        <v>6.7222222222222197</v>
      </c>
      <c r="B4842">
        <v>139.30047607</v>
      </c>
      <c r="E4842">
        <v>242.61535645000001</v>
      </c>
    </row>
    <row r="4843" spans="1:5" x14ac:dyDescent="0.25">
      <c r="A4843">
        <v>6.7236111111111097</v>
      </c>
      <c r="B4843">
        <v>139.38858031999999</v>
      </c>
      <c r="E4843">
        <v>242.26356505999999</v>
      </c>
    </row>
    <row r="4844" spans="1:5" x14ac:dyDescent="0.25">
      <c r="A4844">
        <v>6.7249999999999996</v>
      </c>
      <c r="B4844">
        <v>140.76618958</v>
      </c>
      <c r="E4844">
        <v>242.72401428000001</v>
      </c>
    </row>
    <row r="4845" spans="1:5" x14ac:dyDescent="0.25">
      <c r="A4845">
        <v>6.7263888888888896</v>
      </c>
      <c r="B4845">
        <v>140.17286682</v>
      </c>
      <c r="E4845">
        <v>242.47911071999999</v>
      </c>
    </row>
    <row r="4846" spans="1:5" x14ac:dyDescent="0.25">
      <c r="A4846">
        <v>6.7277777777777796</v>
      </c>
      <c r="B4846">
        <v>141.76765442000001</v>
      </c>
      <c r="E4846">
        <v>242.81237793</v>
      </c>
    </row>
    <row r="4847" spans="1:5" x14ac:dyDescent="0.25">
      <c r="A4847">
        <v>6.7291666666666696</v>
      </c>
      <c r="B4847">
        <v>143.09390259</v>
      </c>
      <c r="E4847">
        <v>242.65946959999999</v>
      </c>
    </row>
    <row r="4848" spans="1:5" x14ac:dyDescent="0.25">
      <c r="A4848">
        <v>6.7305555555555596</v>
      </c>
      <c r="B4848">
        <v>141.95379639000001</v>
      </c>
      <c r="E4848">
        <v>242.86569213999999</v>
      </c>
    </row>
    <row r="4849" spans="1:5" x14ac:dyDescent="0.25">
      <c r="A4849">
        <v>6.7319444444444398</v>
      </c>
      <c r="B4849">
        <v>140.92416381999999</v>
      </c>
      <c r="E4849">
        <v>242.70710754000001</v>
      </c>
    </row>
    <row r="4850" spans="1:5" x14ac:dyDescent="0.25">
      <c r="A4850">
        <v>6.7333333333333298</v>
      </c>
      <c r="B4850">
        <v>139.77828979</v>
      </c>
      <c r="E4850">
        <v>243.05764771</v>
      </c>
    </row>
    <row r="4851" spans="1:5" x14ac:dyDescent="0.25">
      <c r="A4851">
        <v>6.7347222222222198</v>
      </c>
      <c r="B4851">
        <v>139.35812378</v>
      </c>
      <c r="E4851">
        <v>242.80424500000001</v>
      </c>
    </row>
    <row r="4852" spans="1:5" x14ac:dyDescent="0.25">
      <c r="A4852">
        <v>6.7361111111111098</v>
      </c>
      <c r="B4852">
        <v>139.95863342000001</v>
      </c>
      <c r="E4852">
        <v>243.00289917000001</v>
      </c>
    </row>
    <row r="4853" spans="1:5" x14ac:dyDescent="0.25">
      <c r="A4853">
        <v>6.7374999999999998</v>
      </c>
      <c r="B4853">
        <v>138.58097839000001</v>
      </c>
      <c r="E4853">
        <v>243.05223083000001</v>
      </c>
    </row>
    <row r="4854" spans="1:5" x14ac:dyDescent="0.25">
      <c r="A4854">
        <v>6.7388888888888898</v>
      </c>
      <c r="B4854">
        <v>140.09121704</v>
      </c>
      <c r="E4854">
        <v>243.10083008000001</v>
      </c>
    </row>
    <row r="4855" spans="1:5" x14ac:dyDescent="0.25">
      <c r="A4855">
        <v>6.7402777777777798</v>
      </c>
      <c r="B4855">
        <v>139.91111755</v>
      </c>
      <c r="E4855">
        <v>243.00045775999999</v>
      </c>
    </row>
    <row r="4856" spans="1:5" x14ac:dyDescent="0.25">
      <c r="A4856">
        <v>6.7416666666666698</v>
      </c>
      <c r="B4856">
        <v>139.38856505999999</v>
      </c>
      <c r="E4856">
        <v>243.10118102999999</v>
      </c>
    </row>
    <row r="4857" spans="1:5" x14ac:dyDescent="0.25">
      <c r="A4857">
        <v>6.7430555555555598</v>
      </c>
      <c r="B4857">
        <v>139.91108704000001</v>
      </c>
      <c r="E4857">
        <v>243.07876587000001</v>
      </c>
    </row>
    <row r="4858" spans="1:5" x14ac:dyDescent="0.25">
      <c r="A4858">
        <v>6.74444444444444</v>
      </c>
      <c r="B4858">
        <v>140.71867370999999</v>
      </c>
      <c r="E4858">
        <v>243.03021240000001</v>
      </c>
    </row>
    <row r="4859" spans="1:5" x14ac:dyDescent="0.25">
      <c r="A4859">
        <v>6.74583333333333</v>
      </c>
      <c r="B4859">
        <v>141.0512085</v>
      </c>
      <c r="E4859">
        <v>243.17825317</v>
      </c>
    </row>
    <row r="4860" spans="1:5" x14ac:dyDescent="0.25">
      <c r="A4860">
        <v>6.74722222222222</v>
      </c>
      <c r="B4860">
        <v>142.20610045999999</v>
      </c>
      <c r="E4860">
        <v>243.06248474</v>
      </c>
    </row>
    <row r="4861" spans="1:5" x14ac:dyDescent="0.25">
      <c r="A4861">
        <v>6.74861111111111</v>
      </c>
      <c r="B4861">
        <v>142.10148620999999</v>
      </c>
      <c r="E4861">
        <v>243.04359435999999</v>
      </c>
    </row>
    <row r="4862" spans="1:5" x14ac:dyDescent="0.25">
      <c r="A4862">
        <v>6.75</v>
      </c>
      <c r="B4862">
        <v>140.74241638000001</v>
      </c>
      <c r="E4862">
        <v>243.07827759</v>
      </c>
    </row>
    <row r="4863" spans="1:5" x14ac:dyDescent="0.25">
      <c r="A4863">
        <v>6.75138888888889</v>
      </c>
      <c r="B4863">
        <v>140.11727905000001</v>
      </c>
      <c r="E4863">
        <v>243.24153136999999</v>
      </c>
    </row>
    <row r="4864" spans="1:5" x14ac:dyDescent="0.25">
      <c r="A4864">
        <v>6.75277777777778</v>
      </c>
      <c r="B4864">
        <v>140.04470825000001</v>
      </c>
      <c r="E4864">
        <v>243.18418883999999</v>
      </c>
    </row>
    <row r="4865" spans="1:5" x14ac:dyDescent="0.25">
      <c r="A4865">
        <v>6.75416666666667</v>
      </c>
      <c r="B4865">
        <v>140.71867370999999</v>
      </c>
      <c r="E4865">
        <v>243.08976745999999</v>
      </c>
    </row>
    <row r="4866" spans="1:5" x14ac:dyDescent="0.25">
      <c r="A4866">
        <v>6.75555555555556</v>
      </c>
      <c r="B4866">
        <v>139.71722412</v>
      </c>
      <c r="E4866">
        <v>242.92680358999999</v>
      </c>
    </row>
    <row r="4867" spans="1:5" x14ac:dyDescent="0.25">
      <c r="A4867">
        <v>6.7569444444444402</v>
      </c>
      <c r="B4867">
        <v>141.28872681000001</v>
      </c>
      <c r="E4867">
        <v>242.84095764</v>
      </c>
    </row>
    <row r="4868" spans="1:5" x14ac:dyDescent="0.25">
      <c r="A4868">
        <v>6.7583333333333302</v>
      </c>
      <c r="B4868">
        <v>140.81369018999999</v>
      </c>
      <c r="E4868">
        <v>243.09599304</v>
      </c>
    </row>
    <row r="4869" spans="1:5" x14ac:dyDescent="0.25">
      <c r="A4869">
        <v>6.7597222222222202</v>
      </c>
      <c r="B4869">
        <v>139.26887511999999</v>
      </c>
      <c r="E4869">
        <v>242.98011779999999</v>
      </c>
    </row>
    <row r="4870" spans="1:5" x14ac:dyDescent="0.25">
      <c r="A4870">
        <v>6.7611111111111102</v>
      </c>
      <c r="B4870">
        <v>138.56048584000001</v>
      </c>
      <c r="E4870">
        <v>243.27638245</v>
      </c>
    </row>
    <row r="4871" spans="1:5" x14ac:dyDescent="0.25">
      <c r="A4871">
        <v>6.7625000000000002</v>
      </c>
      <c r="B4871">
        <v>140.96569823999999</v>
      </c>
      <c r="E4871">
        <v>243.00909424</v>
      </c>
    </row>
    <row r="4872" spans="1:5" x14ac:dyDescent="0.25">
      <c r="A4872">
        <v>6.7638888888888902</v>
      </c>
      <c r="B4872">
        <v>138.96643065999999</v>
      </c>
      <c r="E4872">
        <v>243.31266785</v>
      </c>
    </row>
    <row r="4873" spans="1:5" x14ac:dyDescent="0.25">
      <c r="A4873">
        <v>6.7652777777777802</v>
      </c>
      <c r="B4873">
        <v>141.66877747000001</v>
      </c>
      <c r="E4873">
        <v>243.21418761999999</v>
      </c>
    </row>
    <row r="4874" spans="1:5" x14ac:dyDescent="0.25">
      <c r="A4874">
        <v>6.7666666666666702</v>
      </c>
      <c r="B4874">
        <v>144.19299315999999</v>
      </c>
      <c r="E4874">
        <v>243.15336608999999</v>
      </c>
    </row>
    <row r="4875" spans="1:5" x14ac:dyDescent="0.25">
      <c r="A4875">
        <v>6.7680555555555602</v>
      </c>
      <c r="B4875">
        <v>142.7071991</v>
      </c>
      <c r="E4875">
        <v>243.38787841999999</v>
      </c>
    </row>
    <row r="4876" spans="1:5" x14ac:dyDescent="0.25">
      <c r="A4876">
        <v>6.7694444444444404</v>
      </c>
      <c r="B4876">
        <v>142.21604919000001</v>
      </c>
      <c r="E4876">
        <v>242.86830139</v>
      </c>
    </row>
    <row r="4877" spans="1:5" x14ac:dyDescent="0.25">
      <c r="A4877">
        <v>6.7708333333333304</v>
      </c>
      <c r="B4877">
        <v>140.79100037000001</v>
      </c>
      <c r="E4877">
        <v>243.32766724000001</v>
      </c>
    </row>
    <row r="4878" spans="1:5" x14ac:dyDescent="0.25">
      <c r="A4878">
        <v>6.7722222222222204</v>
      </c>
      <c r="B4878">
        <v>139.02496338</v>
      </c>
      <c r="E4878">
        <v>242.96554565</v>
      </c>
    </row>
    <row r="4879" spans="1:5" x14ac:dyDescent="0.25">
      <c r="A4879">
        <v>6.7736111111111104</v>
      </c>
      <c r="B4879">
        <v>139.23208618000001</v>
      </c>
      <c r="E4879">
        <v>243.36085510000001</v>
      </c>
    </row>
    <row r="4880" spans="1:5" x14ac:dyDescent="0.25">
      <c r="A4880">
        <v>6.7750000000000004</v>
      </c>
      <c r="B4880">
        <v>138.61122130999999</v>
      </c>
      <c r="E4880">
        <v>243.09375</v>
      </c>
    </row>
    <row r="4881" spans="1:5" x14ac:dyDescent="0.25">
      <c r="A4881">
        <v>6.7763888888888903</v>
      </c>
      <c r="B4881">
        <v>139.26885985999999</v>
      </c>
      <c r="E4881">
        <v>243.47724915000001</v>
      </c>
    </row>
    <row r="4882" spans="1:5" x14ac:dyDescent="0.25">
      <c r="A4882">
        <v>6.7777777777777803</v>
      </c>
      <c r="B4882">
        <v>140.49975585999999</v>
      </c>
      <c r="E4882">
        <v>243.22009277000001</v>
      </c>
    </row>
    <row r="4883" spans="1:5" x14ac:dyDescent="0.25">
      <c r="A4883">
        <v>6.7791666666666703</v>
      </c>
      <c r="B4883">
        <v>140.50988770000001</v>
      </c>
      <c r="E4883">
        <v>243.34881591999999</v>
      </c>
    </row>
    <row r="4884" spans="1:5" x14ac:dyDescent="0.25">
      <c r="A4884">
        <v>6.7805555555555603</v>
      </c>
      <c r="B4884">
        <v>140.00608826000001</v>
      </c>
      <c r="E4884">
        <v>243.29229735999999</v>
      </c>
    </row>
    <row r="4885" spans="1:5" x14ac:dyDescent="0.25">
      <c r="A4885">
        <v>6.7819444444444397</v>
      </c>
      <c r="B4885">
        <v>141.85879517000001</v>
      </c>
      <c r="E4885">
        <v>243.40080261</v>
      </c>
    </row>
    <row r="4886" spans="1:5" x14ac:dyDescent="0.25">
      <c r="A4886">
        <v>6.7833333333333297</v>
      </c>
      <c r="B4886">
        <v>140.92849731000001</v>
      </c>
      <c r="E4886">
        <v>243.33514403999999</v>
      </c>
    </row>
    <row r="4887" spans="1:5" x14ac:dyDescent="0.25">
      <c r="A4887">
        <v>6.7847222222222197</v>
      </c>
      <c r="B4887">
        <v>140.81079102000001</v>
      </c>
      <c r="E4887">
        <v>243.5480957</v>
      </c>
    </row>
    <row r="4888" spans="1:5" x14ac:dyDescent="0.25">
      <c r="A4888">
        <v>6.7861111111111097</v>
      </c>
      <c r="B4888">
        <v>142.37046814000001</v>
      </c>
      <c r="E4888">
        <v>243.45346068999999</v>
      </c>
    </row>
    <row r="4889" spans="1:5" x14ac:dyDescent="0.25">
      <c r="A4889">
        <v>6.7874999999999996</v>
      </c>
      <c r="B4889">
        <v>142.05294799999999</v>
      </c>
      <c r="E4889">
        <v>243.57177734000001</v>
      </c>
    </row>
    <row r="4890" spans="1:5" x14ac:dyDescent="0.25">
      <c r="A4890">
        <v>6.7888888888888896</v>
      </c>
      <c r="B4890">
        <v>141.32487488000001</v>
      </c>
      <c r="E4890">
        <v>243.36695861999999</v>
      </c>
    </row>
    <row r="4891" spans="1:5" x14ac:dyDescent="0.25">
      <c r="A4891">
        <v>6.7902777777777796</v>
      </c>
      <c r="B4891">
        <v>140.79319763000001</v>
      </c>
      <c r="E4891">
        <v>243.34494018999999</v>
      </c>
    </row>
    <row r="4892" spans="1:5" x14ac:dyDescent="0.25">
      <c r="A4892">
        <v>6.7916666666666696</v>
      </c>
      <c r="B4892">
        <v>142.72454834000001</v>
      </c>
      <c r="E4892">
        <v>243.60662841999999</v>
      </c>
    </row>
    <row r="4893" spans="1:5" x14ac:dyDescent="0.25">
      <c r="A4893">
        <v>6.7930555555555596</v>
      </c>
      <c r="B4893">
        <v>139.72314453000001</v>
      </c>
      <c r="E4893">
        <v>243.40069579999999</v>
      </c>
    </row>
    <row r="4894" spans="1:5" x14ac:dyDescent="0.25">
      <c r="A4894">
        <v>6.7944444444444398</v>
      </c>
      <c r="B4894">
        <v>141.34712218999999</v>
      </c>
      <c r="E4894">
        <v>243.54277038999999</v>
      </c>
    </row>
    <row r="4895" spans="1:5" x14ac:dyDescent="0.25">
      <c r="A4895">
        <v>6.7958333333333298</v>
      </c>
      <c r="B4895">
        <v>140.60848999000001</v>
      </c>
      <c r="E4895">
        <v>243.16096497000001</v>
      </c>
    </row>
    <row r="4896" spans="1:5" x14ac:dyDescent="0.25">
      <c r="A4896">
        <v>6.7972222222222198</v>
      </c>
      <c r="B4896">
        <v>141.40211486999999</v>
      </c>
      <c r="E4896">
        <v>243.54055786000001</v>
      </c>
    </row>
    <row r="4897" spans="1:5" x14ac:dyDescent="0.25">
      <c r="A4897">
        <v>6.7986111111111098</v>
      </c>
      <c r="B4897">
        <v>140.69592284999999</v>
      </c>
      <c r="E4897">
        <v>243.48713684000001</v>
      </c>
    </row>
    <row r="4898" spans="1:5" x14ac:dyDescent="0.25">
      <c r="A4898">
        <v>6.8</v>
      </c>
      <c r="B4898">
        <v>141.17532349000001</v>
      </c>
      <c r="E4898">
        <v>243.44102477999999</v>
      </c>
    </row>
    <row r="4899" spans="1:5" x14ac:dyDescent="0.25">
      <c r="A4899">
        <v>6.8013888888888898</v>
      </c>
      <c r="B4899">
        <v>142.34999084</v>
      </c>
      <c r="E4899">
        <v>243.23233031999999</v>
      </c>
    </row>
    <row r="4900" spans="1:5" x14ac:dyDescent="0.25">
      <c r="A4900">
        <v>6.8027777777777798</v>
      </c>
      <c r="B4900">
        <v>143.84341431000001</v>
      </c>
      <c r="E4900">
        <v>243.13156128</v>
      </c>
    </row>
    <row r="4901" spans="1:5" x14ac:dyDescent="0.25">
      <c r="A4901">
        <v>6.8041666666666698</v>
      </c>
      <c r="B4901">
        <v>141.66035461000001</v>
      </c>
      <c r="E4901">
        <v>243.33637999999999</v>
      </c>
    </row>
    <row r="4902" spans="1:5" x14ac:dyDescent="0.25">
      <c r="A4902">
        <v>6.8055555555555598</v>
      </c>
      <c r="B4902">
        <v>143.33142090000001</v>
      </c>
      <c r="E4902">
        <v>243.28593445000001</v>
      </c>
    </row>
    <row r="4903" spans="1:5" x14ac:dyDescent="0.25">
      <c r="A4903">
        <v>6.80694444444444</v>
      </c>
      <c r="B4903">
        <v>140.71760559000001</v>
      </c>
      <c r="E4903">
        <v>243.59873962</v>
      </c>
    </row>
    <row r="4904" spans="1:5" x14ac:dyDescent="0.25">
      <c r="A4904">
        <v>6.80833333333333</v>
      </c>
      <c r="B4904">
        <v>141.81027222</v>
      </c>
      <c r="E4904">
        <v>243.42239380000001</v>
      </c>
    </row>
    <row r="4905" spans="1:5" x14ac:dyDescent="0.25">
      <c r="A4905">
        <v>6.80972222222222</v>
      </c>
      <c r="B4905">
        <v>140.96571349999999</v>
      </c>
      <c r="E4905">
        <v>243.50541687</v>
      </c>
    </row>
    <row r="4906" spans="1:5" x14ac:dyDescent="0.25">
      <c r="A4906">
        <v>6.81111111111111</v>
      </c>
      <c r="B4906">
        <v>140.90193176</v>
      </c>
      <c r="E4906">
        <v>243.41943359000001</v>
      </c>
    </row>
    <row r="4907" spans="1:5" x14ac:dyDescent="0.25">
      <c r="A4907">
        <v>6.8125</v>
      </c>
      <c r="B4907">
        <v>139.71540833</v>
      </c>
      <c r="E4907">
        <v>243.37200927999999</v>
      </c>
    </row>
    <row r="4908" spans="1:5" x14ac:dyDescent="0.25">
      <c r="A4908">
        <v>6.81388888888889</v>
      </c>
      <c r="B4908">
        <v>140.01437378</v>
      </c>
      <c r="E4908">
        <v>243.62728881999999</v>
      </c>
    </row>
    <row r="4909" spans="1:5" x14ac:dyDescent="0.25">
      <c r="A4909">
        <v>6.81527777777778</v>
      </c>
      <c r="B4909">
        <v>140.79098511000001</v>
      </c>
      <c r="E4909">
        <v>243.36079407</v>
      </c>
    </row>
    <row r="4910" spans="1:5" x14ac:dyDescent="0.25">
      <c r="A4910">
        <v>6.81666666666667</v>
      </c>
      <c r="B4910">
        <v>141.70996094</v>
      </c>
      <c r="E4910">
        <v>243.47039795000001</v>
      </c>
    </row>
    <row r="4911" spans="1:5" x14ac:dyDescent="0.25">
      <c r="A4911">
        <v>6.81805555555556</v>
      </c>
      <c r="B4911">
        <v>142.17773437</v>
      </c>
      <c r="E4911">
        <v>243.26054382000001</v>
      </c>
    </row>
    <row r="4912" spans="1:5" x14ac:dyDescent="0.25">
      <c r="A4912">
        <v>6.8194444444444402</v>
      </c>
      <c r="B4912">
        <v>142.48977661000001</v>
      </c>
      <c r="E4912">
        <v>243.74514771</v>
      </c>
    </row>
    <row r="4913" spans="1:5" x14ac:dyDescent="0.25">
      <c r="A4913">
        <v>6.8208333333333302</v>
      </c>
      <c r="B4913">
        <v>143.46630859000001</v>
      </c>
      <c r="E4913">
        <v>243.37364196999999</v>
      </c>
    </row>
    <row r="4914" spans="1:5" x14ac:dyDescent="0.25">
      <c r="A4914">
        <v>6.8222222222222202</v>
      </c>
      <c r="B4914">
        <v>141.44012451</v>
      </c>
      <c r="E4914">
        <v>243.7956543</v>
      </c>
    </row>
    <row r="4915" spans="1:5" x14ac:dyDescent="0.25">
      <c r="A4915">
        <v>6.8236111111111102</v>
      </c>
      <c r="B4915">
        <v>140.43363952999999</v>
      </c>
      <c r="E4915">
        <v>243.33293151999999</v>
      </c>
    </row>
    <row r="4916" spans="1:5" x14ac:dyDescent="0.25">
      <c r="A4916">
        <v>6.8250000000000002</v>
      </c>
      <c r="B4916">
        <v>141.47047423999999</v>
      </c>
      <c r="E4916">
        <v>243.56874084</v>
      </c>
    </row>
    <row r="4917" spans="1:5" x14ac:dyDescent="0.25">
      <c r="A4917">
        <v>6.8263888888888902</v>
      </c>
      <c r="B4917">
        <v>140.64533997000001</v>
      </c>
      <c r="E4917">
        <v>243.40017700000001</v>
      </c>
    </row>
    <row r="4918" spans="1:5" x14ac:dyDescent="0.25">
      <c r="A4918">
        <v>6.8277777777777802</v>
      </c>
      <c r="B4918">
        <v>140.7424469</v>
      </c>
      <c r="E4918">
        <v>243.59762573</v>
      </c>
    </row>
    <row r="4919" spans="1:5" x14ac:dyDescent="0.25">
      <c r="A4919">
        <v>6.8291666666666702</v>
      </c>
      <c r="B4919">
        <v>142.57325745</v>
      </c>
      <c r="E4919">
        <v>243.52557372999999</v>
      </c>
    </row>
    <row r="4920" spans="1:5" x14ac:dyDescent="0.25">
      <c r="A4920">
        <v>6.8305555555555602</v>
      </c>
      <c r="B4920">
        <v>142.18438721000001</v>
      </c>
      <c r="E4920">
        <v>243.56120300000001</v>
      </c>
    </row>
    <row r="4921" spans="1:5" x14ac:dyDescent="0.25">
      <c r="A4921">
        <v>6.8319444444444404</v>
      </c>
      <c r="B4921">
        <v>141.76573181000001</v>
      </c>
      <c r="E4921">
        <v>243.58375548999999</v>
      </c>
    </row>
    <row r="4922" spans="1:5" x14ac:dyDescent="0.25">
      <c r="A4922">
        <v>6.8333333333333304</v>
      </c>
      <c r="B4922">
        <v>141.9052887</v>
      </c>
      <c r="E4922">
        <v>243.55895996000001</v>
      </c>
    </row>
    <row r="4923" spans="1:5" x14ac:dyDescent="0.25">
      <c r="A4923">
        <v>6.8347222222222204</v>
      </c>
      <c r="B4923">
        <v>141.28965758999999</v>
      </c>
      <c r="E4923">
        <v>243.44549560999999</v>
      </c>
    </row>
    <row r="4924" spans="1:5" x14ac:dyDescent="0.25">
      <c r="A4924">
        <v>6.8361111111111104</v>
      </c>
      <c r="B4924">
        <v>139.58052063</v>
      </c>
      <c r="E4924">
        <v>243.61482239</v>
      </c>
    </row>
    <row r="4925" spans="1:5" x14ac:dyDescent="0.25">
      <c r="A4925">
        <v>6.8375000000000004</v>
      </c>
      <c r="B4925">
        <v>140.01437378</v>
      </c>
      <c r="E4925">
        <v>243.59550476000001</v>
      </c>
    </row>
    <row r="4926" spans="1:5" x14ac:dyDescent="0.25">
      <c r="A4926">
        <v>6.8388888888888903</v>
      </c>
      <c r="B4926">
        <v>141.71318054</v>
      </c>
      <c r="E4926">
        <v>243.59249878</v>
      </c>
    </row>
    <row r="4927" spans="1:5" x14ac:dyDescent="0.25">
      <c r="A4927">
        <v>6.8402777777777803</v>
      </c>
      <c r="B4927">
        <v>141.34713744999999</v>
      </c>
      <c r="E4927">
        <v>243.70803832999999</v>
      </c>
    </row>
    <row r="4928" spans="1:5" x14ac:dyDescent="0.25">
      <c r="A4928">
        <v>6.8416666666666703</v>
      </c>
      <c r="B4928">
        <v>142.55924988000001</v>
      </c>
      <c r="E4928">
        <v>243.64819335999999</v>
      </c>
    </row>
    <row r="4929" spans="1:5" x14ac:dyDescent="0.25">
      <c r="A4929">
        <v>6.8430555555555603</v>
      </c>
      <c r="B4929">
        <v>143.49610901</v>
      </c>
      <c r="E4929">
        <v>243.8074646</v>
      </c>
    </row>
    <row r="4930" spans="1:5" x14ac:dyDescent="0.25">
      <c r="A4930">
        <v>6.8444444444444397</v>
      </c>
      <c r="B4930">
        <v>143.95480347</v>
      </c>
      <c r="E4930">
        <v>243.66160583000001</v>
      </c>
    </row>
    <row r="4931" spans="1:5" x14ac:dyDescent="0.25">
      <c r="A4931">
        <v>6.8458333333333297</v>
      </c>
      <c r="B4931">
        <v>142.99890137</v>
      </c>
      <c r="E4931">
        <v>243.89616394000001</v>
      </c>
    </row>
    <row r="4932" spans="1:5" x14ac:dyDescent="0.25">
      <c r="A4932">
        <v>6.8472222222222197</v>
      </c>
      <c r="B4932">
        <v>143.1346283</v>
      </c>
      <c r="E4932">
        <v>243.84082031</v>
      </c>
    </row>
    <row r="4933" spans="1:5" x14ac:dyDescent="0.25">
      <c r="A4933">
        <v>6.8486111111111097</v>
      </c>
      <c r="B4933">
        <v>142.55342102</v>
      </c>
      <c r="E4933">
        <v>243.64959716999999</v>
      </c>
    </row>
    <row r="4934" spans="1:5" x14ac:dyDescent="0.25">
      <c r="A4934">
        <v>6.85</v>
      </c>
      <c r="B4934">
        <v>139.98956299</v>
      </c>
      <c r="E4934">
        <v>243.65383911000001</v>
      </c>
    </row>
    <row r="4935" spans="1:5" x14ac:dyDescent="0.25">
      <c r="A4935">
        <v>6.8513888888888896</v>
      </c>
      <c r="B4935">
        <v>139.53678894000001</v>
      </c>
      <c r="E4935">
        <v>243.44598389000001</v>
      </c>
    </row>
    <row r="4936" spans="1:5" x14ac:dyDescent="0.25">
      <c r="A4936">
        <v>6.8527777777777796</v>
      </c>
      <c r="B4936">
        <v>140.47451781999999</v>
      </c>
      <c r="E4936">
        <v>243.92732239</v>
      </c>
    </row>
    <row r="4937" spans="1:5" x14ac:dyDescent="0.25">
      <c r="A4937">
        <v>6.8541666666666696</v>
      </c>
      <c r="B4937">
        <v>140.81369018999999</v>
      </c>
      <c r="E4937">
        <v>243.60679626000001</v>
      </c>
    </row>
    <row r="4938" spans="1:5" x14ac:dyDescent="0.25">
      <c r="A4938">
        <v>6.8555555555555596</v>
      </c>
      <c r="B4938">
        <v>140.98512267999999</v>
      </c>
      <c r="E4938">
        <v>243.7849884</v>
      </c>
    </row>
    <row r="4939" spans="1:5" x14ac:dyDescent="0.25">
      <c r="A4939">
        <v>6.8569444444444398</v>
      </c>
      <c r="B4939">
        <v>141.02153014999999</v>
      </c>
      <c r="E4939">
        <v>243.68751526</v>
      </c>
    </row>
    <row r="4940" spans="1:5" x14ac:dyDescent="0.25">
      <c r="A4940">
        <v>6.8583333333333298</v>
      </c>
      <c r="B4940">
        <v>142.22332764000001</v>
      </c>
      <c r="E4940">
        <v>243.48143005</v>
      </c>
    </row>
    <row r="4941" spans="1:5" x14ac:dyDescent="0.25">
      <c r="A4941">
        <v>6.8597222222222198</v>
      </c>
      <c r="B4941">
        <v>140.0912323</v>
      </c>
      <c r="E4941">
        <v>243.88143921</v>
      </c>
    </row>
    <row r="4942" spans="1:5" x14ac:dyDescent="0.25">
      <c r="A4942">
        <v>6.8611111111111098</v>
      </c>
      <c r="B4942">
        <v>141.76171875</v>
      </c>
      <c r="E4942">
        <v>243.48135375999999</v>
      </c>
    </row>
    <row r="4943" spans="1:5" x14ac:dyDescent="0.25">
      <c r="A4943">
        <v>6.8624999999999998</v>
      </c>
      <c r="B4943">
        <v>142.84118652000001</v>
      </c>
      <c r="E4943">
        <v>243.82466124999999</v>
      </c>
    </row>
    <row r="4944" spans="1:5" x14ac:dyDescent="0.25">
      <c r="A4944">
        <v>6.8638888888888898</v>
      </c>
      <c r="B4944">
        <v>142.63339232999999</v>
      </c>
      <c r="E4944">
        <v>243.49855041999999</v>
      </c>
    </row>
    <row r="4945" spans="1:5" x14ac:dyDescent="0.25">
      <c r="A4945">
        <v>6.8652777777777798</v>
      </c>
      <c r="B4945">
        <v>142.90388489</v>
      </c>
      <c r="E4945">
        <v>243.78616332999999</v>
      </c>
    </row>
    <row r="4946" spans="1:5" x14ac:dyDescent="0.25">
      <c r="A4946">
        <v>6.8666666666666698</v>
      </c>
      <c r="B4946">
        <v>141.90838622999999</v>
      </c>
      <c r="E4946">
        <v>243.62976073999999</v>
      </c>
    </row>
    <row r="4947" spans="1:5" x14ac:dyDescent="0.25">
      <c r="A4947">
        <v>6.8680555555555598</v>
      </c>
      <c r="B4947">
        <v>141.20759583</v>
      </c>
      <c r="E4947">
        <v>243.81663513000001</v>
      </c>
    </row>
    <row r="4948" spans="1:5" x14ac:dyDescent="0.25">
      <c r="A4948">
        <v>6.86944444444444</v>
      </c>
      <c r="B4948">
        <v>142.60302734000001</v>
      </c>
      <c r="E4948">
        <v>243.62580872000001</v>
      </c>
    </row>
    <row r="4949" spans="1:5" x14ac:dyDescent="0.25">
      <c r="A4949">
        <v>6.87083333333333</v>
      </c>
      <c r="B4949">
        <v>140.26399230999999</v>
      </c>
      <c r="E4949">
        <v>243.7456665</v>
      </c>
    </row>
    <row r="4950" spans="1:5" x14ac:dyDescent="0.25">
      <c r="A4950">
        <v>6.87222222222222</v>
      </c>
      <c r="B4950">
        <v>142.26066589000001</v>
      </c>
      <c r="E4950">
        <v>243.36190796</v>
      </c>
    </row>
    <row r="4951" spans="1:5" x14ac:dyDescent="0.25">
      <c r="A4951">
        <v>6.87361111111111</v>
      </c>
      <c r="B4951">
        <v>141.85877991000001</v>
      </c>
      <c r="E4951">
        <v>243.86392212000001</v>
      </c>
    </row>
    <row r="4952" spans="1:5" x14ac:dyDescent="0.25">
      <c r="A4952">
        <v>6.875</v>
      </c>
      <c r="B4952">
        <v>141.94812012</v>
      </c>
      <c r="E4952">
        <v>243.62763977</v>
      </c>
    </row>
    <row r="4953" spans="1:5" x14ac:dyDescent="0.25">
      <c r="A4953">
        <v>6.87638888888889</v>
      </c>
      <c r="B4953">
        <v>140.62850951999999</v>
      </c>
      <c r="E4953">
        <v>243.80169677999999</v>
      </c>
    </row>
    <row r="4954" spans="1:5" x14ac:dyDescent="0.25">
      <c r="A4954">
        <v>6.87777777777778</v>
      </c>
      <c r="B4954">
        <v>141.03367614999999</v>
      </c>
      <c r="E4954">
        <v>243.66979979999999</v>
      </c>
    </row>
    <row r="4955" spans="1:5" x14ac:dyDescent="0.25">
      <c r="A4955">
        <v>6.87916666666667</v>
      </c>
      <c r="B4955">
        <v>141.47872924999999</v>
      </c>
      <c r="E4955">
        <v>243.7275238</v>
      </c>
    </row>
    <row r="4956" spans="1:5" x14ac:dyDescent="0.25">
      <c r="A4956">
        <v>6.88055555555556</v>
      </c>
      <c r="B4956">
        <v>140.74246216</v>
      </c>
      <c r="E4956">
        <v>243.82897948999999</v>
      </c>
    </row>
    <row r="4957" spans="1:5" x14ac:dyDescent="0.25">
      <c r="A4957">
        <v>6.8819444444444402</v>
      </c>
      <c r="B4957">
        <v>141.90632629000001</v>
      </c>
      <c r="E4957">
        <v>243.55360413</v>
      </c>
    </row>
    <row r="4958" spans="1:5" x14ac:dyDescent="0.25">
      <c r="A4958">
        <v>6.8833333333333302</v>
      </c>
      <c r="B4958">
        <v>143.90924072000001</v>
      </c>
      <c r="E4958">
        <v>243.87957764000001</v>
      </c>
    </row>
    <row r="4959" spans="1:5" x14ac:dyDescent="0.25">
      <c r="A4959">
        <v>6.8847222222222202</v>
      </c>
      <c r="B4959">
        <v>144.37651062</v>
      </c>
      <c r="E4959">
        <v>243.66790771000001</v>
      </c>
    </row>
    <row r="4960" spans="1:5" x14ac:dyDescent="0.25">
      <c r="A4960">
        <v>6.8861111111111102</v>
      </c>
      <c r="B4960">
        <v>143.73422241</v>
      </c>
      <c r="E4960">
        <v>244.01118468999999</v>
      </c>
    </row>
    <row r="4961" spans="1:5" x14ac:dyDescent="0.25">
      <c r="A4961">
        <v>6.8875000000000002</v>
      </c>
      <c r="B4961">
        <v>143.99443054</v>
      </c>
      <c r="E4961">
        <v>243.89378357000001</v>
      </c>
    </row>
    <row r="4962" spans="1:5" x14ac:dyDescent="0.25">
      <c r="A4962">
        <v>6.8888888888888902</v>
      </c>
      <c r="B4962">
        <v>140.7684021</v>
      </c>
      <c r="E4962">
        <v>243.80522156000001</v>
      </c>
    </row>
    <row r="4963" spans="1:5" x14ac:dyDescent="0.25">
      <c r="A4963">
        <v>6.8902777777777802</v>
      </c>
      <c r="B4963">
        <v>140.60289001000001</v>
      </c>
      <c r="E4963">
        <v>243.93486023</v>
      </c>
    </row>
    <row r="4964" spans="1:5" x14ac:dyDescent="0.25">
      <c r="A4964">
        <v>6.8916666666666702</v>
      </c>
      <c r="B4964">
        <v>140.9750061</v>
      </c>
      <c r="E4964">
        <v>243.77673340000001</v>
      </c>
    </row>
    <row r="4965" spans="1:5" x14ac:dyDescent="0.25">
      <c r="A4965">
        <v>6.8930555555555602</v>
      </c>
      <c r="B4965">
        <v>140.96569823999999</v>
      </c>
      <c r="E4965">
        <v>243.88456726000001</v>
      </c>
    </row>
    <row r="4966" spans="1:5" x14ac:dyDescent="0.25">
      <c r="A4966">
        <v>6.8944444444444404</v>
      </c>
      <c r="B4966">
        <v>139.76564026</v>
      </c>
      <c r="E4966">
        <v>243.70703125</v>
      </c>
    </row>
    <row r="4967" spans="1:5" x14ac:dyDescent="0.25">
      <c r="A4967">
        <v>6.8958333333333304</v>
      </c>
      <c r="B4967">
        <v>141.43125916</v>
      </c>
      <c r="E4967">
        <v>243.80906676999999</v>
      </c>
    </row>
    <row r="4968" spans="1:5" x14ac:dyDescent="0.25">
      <c r="A4968">
        <v>6.8972222222222204</v>
      </c>
      <c r="B4968">
        <v>141.18898010000001</v>
      </c>
      <c r="E4968">
        <v>243.68748474</v>
      </c>
    </row>
    <row r="4969" spans="1:5" x14ac:dyDescent="0.25">
      <c r="A4969">
        <v>6.8986111111111104</v>
      </c>
      <c r="B4969">
        <v>141.95585632000001</v>
      </c>
      <c r="E4969">
        <v>243.89556884999999</v>
      </c>
    </row>
    <row r="4970" spans="1:5" x14ac:dyDescent="0.25">
      <c r="A4970">
        <v>6.9</v>
      </c>
      <c r="B4970">
        <v>142.08779906999999</v>
      </c>
      <c r="E4970">
        <v>243.91821289000001</v>
      </c>
    </row>
    <row r="4971" spans="1:5" x14ac:dyDescent="0.25">
      <c r="A4971">
        <v>6.9013888888888903</v>
      </c>
      <c r="B4971">
        <v>144.13899230999999</v>
      </c>
      <c r="E4971">
        <v>243.9669342</v>
      </c>
    </row>
    <row r="4972" spans="1:5" x14ac:dyDescent="0.25">
      <c r="A4972">
        <v>6.9027777777777803</v>
      </c>
      <c r="B4972">
        <v>141.99548340000001</v>
      </c>
      <c r="E4972">
        <v>243.89048767</v>
      </c>
    </row>
    <row r="4973" spans="1:5" x14ac:dyDescent="0.25">
      <c r="A4973">
        <v>6.9041666666666703</v>
      </c>
      <c r="B4973">
        <v>141.90530396</v>
      </c>
      <c r="E4973">
        <v>243.80975341999999</v>
      </c>
    </row>
    <row r="4974" spans="1:5" x14ac:dyDescent="0.25">
      <c r="A4974">
        <v>6.9055555555555603</v>
      </c>
      <c r="B4974">
        <v>141.62619018999999</v>
      </c>
      <c r="E4974">
        <v>243.79777526999999</v>
      </c>
    </row>
    <row r="4975" spans="1:5" x14ac:dyDescent="0.25">
      <c r="A4975">
        <v>6.9069444444444397</v>
      </c>
      <c r="B4975">
        <v>142.80148315</v>
      </c>
      <c r="E4975">
        <v>243.70367432</v>
      </c>
    </row>
    <row r="4976" spans="1:5" x14ac:dyDescent="0.25">
      <c r="A4976">
        <v>6.9083333333333297</v>
      </c>
      <c r="B4976">
        <v>140.90193176</v>
      </c>
      <c r="E4976">
        <v>244.09863281</v>
      </c>
    </row>
    <row r="4977" spans="1:5" x14ac:dyDescent="0.25">
      <c r="A4977">
        <v>6.9097222222222197</v>
      </c>
      <c r="B4977">
        <v>141.68016051999999</v>
      </c>
      <c r="E4977">
        <v>243.74948119999999</v>
      </c>
    </row>
    <row r="4978" spans="1:5" x14ac:dyDescent="0.25">
      <c r="A4978">
        <v>6.9111111111111097</v>
      </c>
      <c r="B4978">
        <v>141.42098999000001</v>
      </c>
      <c r="E4978">
        <v>244.06816101000001</v>
      </c>
    </row>
    <row r="4979" spans="1:5" x14ac:dyDescent="0.25">
      <c r="A4979">
        <v>6.9124999999999996</v>
      </c>
      <c r="B4979">
        <v>139.86877440999999</v>
      </c>
      <c r="E4979">
        <v>243.6867981</v>
      </c>
    </row>
    <row r="4980" spans="1:5" x14ac:dyDescent="0.25">
      <c r="A4980">
        <v>6.9138888888888896</v>
      </c>
      <c r="B4980">
        <v>139.765625</v>
      </c>
      <c r="E4980">
        <v>244.25430298000001</v>
      </c>
    </row>
    <row r="4981" spans="1:5" x14ac:dyDescent="0.25">
      <c r="A4981">
        <v>6.9152777777777796</v>
      </c>
      <c r="B4981">
        <v>140.33862305</v>
      </c>
      <c r="E4981">
        <v>243.80152892999999</v>
      </c>
    </row>
    <row r="4982" spans="1:5" x14ac:dyDescent="0.25">
      <c r="A4982">
        <v>6.9166666666666696</v>
      </c>
      <c r="B4982">
        <v>144.32408142</v>
      </c>
      <c r="E4982">
        <v>243.94105529999999</v>
      </c>
    </row>
    <row r="4983" spans="1:5" x14ac:dyDescent="0.25">
      <c r="A4983">
        <v>6.9180555555555596</v>
      </c>
      <c r="B4983">
        <v>143.15687560999999</v>
      </c>
      <c r="E4983">
        <v>243.88424683</v>
      </c>
    </row>
    <row r="4984" spans="1:5" x14ac:dyDescent="0.25">
      <c r="A4984">
        <v>6.9194444444444398</v>
      </c>
      <c r="B4984">
        <v>144.62734985</v>
      </c>
      <c r="E4984">
        <v>244.08648682</v>
      </c>
    </row>
    <row r="4985" spans="1:5" x14ac:dyDescent="0.25">
      <c r="A4985">
        <v>6.9208333333333298</v>
      </c>
      <c r="B4985">
        <v>144.41044617</v>
      </c>
      <c r="E4985">
        <v>243.98410034</v>
      </c>
    </row>
    <row r="4986" spans="1:5" x14ac:dyDescent="0.25">
      <c r="A4986">
        <v>6.9222222222222198</v>
      </c>
      <c r="B4986">
        <v>143.77255249000001</v>
      </c>
      <c r="E4986">
        <v>244.06358337</v>
      </c>
    </row>
    <row r="4987" spans="1:5" x14ac:dyDescent="0.25">
      <c r="A4987">
        <v>6.9236111111111098</v>
      </c>
      <c r="B4987">
        <v>139.97337340999999</v>
      </c>
      <c r="E4987">
        <v>244.03088378999999</v>
      </c>
    </row>
    <row r="4988" spans="1:5" x14ac:dyDescent="0.25">
      <c r="A4988">
        <v>6.9249999999999998</v>
      </c>
      <c r="B4988">
        <v>140.96571349999999</v>
      </c>
      <c r="E4988">
        <v>244.12208557</v>
      </c>
    </row>
    <row r="4989" spans="1:5" x14ac:dyDescent="0.25">
      <c r="A4989">
        <v>6.9263888888888898</v>
      </c>
      <c r="B4989">
        <v>140.30957031</v>
      </c>
      <c r="E4989">
        <v>244.07920837</v>
      </c>
    </row>
    <row r="4990" spans="1:5" x14ac:dyDescent="0.25">
      <c r="A4990">
        <v>6.9277777777777798</v>
      </c>
      <c r="B4990">
        <v>140.81369018999999</v>
      </c>
      <c r="E4990">
        <v>244.01007079999999</v>
      </c>
    </row>
    <row r="4991" spans="1:5" x14ac:dyDescent="0.25">
      <c r="A4991">
        <v>6.9291666666666698</v>
      </c>
      <c r="B4991">
        <v>141.58540343999999</v>
      </c>
      <c r="E4991">
        <v>243.94520568999999</v>
      </c>
    </row>
    <row r="4992" spans="1:5" x14ac:dyDescent="0.25">
      <c r="A4992">
        <v>6.9305555555555598</v>
      </c>
      <c r="B4992">
        <v>142.20901488999999</v>
      </c>
      <c r="E4992">
        <v>243.89994812</v>
      </c>
    </row>
    <row r="4993" spans="1:5" x14ac:dyDescent="0.25">
      <c r="A4993">
        <v>6.93194444444444</v>
      </c>
      <c r="B4993">
        <v>142.69056702</v>
      </c>
      <c r="E4993">
        <v>244.26866150000001</v>
      </c>
    </row>
    <row r="4994" spans="1:5" x14ac:dyDescent="0.25">
      <c r="A4994">
        <v>6.93333333333333</v>
      </c>
      <c r="B4994">
        <v>142.09631347999999</v>
      </c>
      <c r="E4994">
        <v>244.15896606000001</v>
      </c>
    </row>
    <row r="4995" spans="1:5" x14ac:dyDescent="0.25">
      <c r="A4995">
        <v>6.93472222222222</v>
      </c>
      <c r="B4995">
        <v>142.08662415000001</v>
      </c>
      <c r="E4995">
        <v>244.28015137</v>
      </c>
    </row>
    <row r="4996" spans="1:5" x14ac:dyDescent="0.25">
      <c r="A4996">
        <v>6.93611111111111</v>
      </c>
      <c r="B4996">
        <v>144.98455810999999</v>
      </c>
      <c r="E4996">
        <v>244.22846985000001</v>
      </c>
    </row>
    <row r="4997" spans="1:5" x14ac:dyDescent="0.25">
      <c r="A4997">
        <v>6.9375</v>
      </c>
      <c r="B4997">
        <v>143.06442261000001</v>
      </c>
      <c r="E4997">
        <v>244.19874573000001</v>
      </c>
    </row>
    <row r="4998" spans="1:5" x14ac:dyDescent="0.25">
      <c r="A4998">
        <v>6.93888888888889</v>
      </c>
      <c r="B4998">
        <v>143.54574585</v>
      </c>
      <c r="E4998">
        <v>244.16946411000001</v>
      </c>
    </row>
    <row r="4999" spans="1:5" x14ac:dyDescent="0.25">
      <c r="A4999">
        <v>6.94027777777778</v>
      </c>
      <c r="B4999">
        <v>144.48840332</v>
      </c>
      <c r="E4999">
        <v>244.16261291999999</v>
      </c>
    </row>
    <row r="5000" spans="1:5" x14ac:dyDescent="0.25">
      <c r="A5000">
        <v>6.94166666666667</v>
      </c>
      <c r="B5000">
        <v>142.38133239999999</v>
      </c>
      <c r="E5000">
        <v>244.33810424999999</v>
      </c>
    </row>
    <row r="5001" spans="1:5" x14ac:dyDescent="0.25">
      <c r="A5001">
        <v>6.94305555555556</v>
      </c>
      <c r="B5001">
        <v>142.73435974</v>
      </c>
      <c r="E5001">
        <v>243.99865722999999</v>
      </c>
    </row>
    <row r="5002" spans="1:5" x14ac:dyDescent="0.25">
      <c r="A5002">
        <v>6.9444444444444402</v>
      </c>
      <c r="B5002">
        <v>142.63343810999999</v>
      </c>
      <c r="E5002">
        <v>244.15171814000001</v>
      </c>
    </row>
    <row r="5003" spans="1:5" x14ac:dyDescent="0.25">
      <c r="A5003">
        <v>6.9458333333333302</v>
      </c>
      <c r="B5003">
        <v>143.57984923999999</v>
      </c>
      <c r="E5003">
        <v>244.12542725</v>
      </c>
    </row>
    <row r="5004" spans="1:5" x14ac:dyDescent="0.25">
      <c r="A5004">
        <v>6.9472222222222202</v>
      </c>
      <c r="B5004">
        <v>140.22146606000001</v>
      </c>
      <c r="E5004">
        <v>244.30543517999999</v>
      </c>
    </row>
    <row r="5005" spans="1:5" x14ac:dyDescent="0.25">
      <c r="A5005">
        <v>6.9486111111111102</v>
      </c>
      <c r="B5005">
        <v>142.33383179</v>
      </c>
      <c r="E5005">
        <v>244.26109314000001</v>
      </c>
    </row>
    <row r="5006" spans="1:5" x14ac:dyDescent="0.25">
      <c r="A5006">
        <v>6.95</v>
      </c>
      <c r="B5006">
        <v>142.60302734000001</v>
      </c>
      <c r="E5006">
        <v>244.20918273999999</v>
      </c>
    </row>
    <row r="5007" spans="1:5" x14ac:dyDescent="0.25">
      <c r="A5007">
        <v>6.9513888888888902</v>
      </c>
      <c r="B5007">
        <v>143.99848938</v>
      </c>
      <c r="E5007">
        <v>244.20597839000001</v>
      </c>
    </row>
    <row r="5008" spans="1:5" x14ac:dyDescent="0.25">
      <c r="A5008">
        <v>6.9527777777777802</v>
      </c>
      <c r="B5008">
        <v>145.30087280000001</v>
      </c>
      <c r="E5008">
        <v>244.12170409999999</v>
      </c>
    </row>
    <row r="5009" spans="1:5" x14ac:dyDescent="0.25">
      <c r="A5009">
        <v>6.9541666666666702</v>
      </c>
      <c r="B5009">
        <v>143.80023193</v>
      </c>
      <c r="E5009">
        <v>244.32623290999999</v>
      </c>
    </row>
    <row r="5010" spans="1:5" x14ac:dyDescent="0.25">
      <c r="A5010">
        <v>6.9555555555555602</v>
      </c>
      <c r="B5010">
        <v>143.09388733</v>
      </c>
      <c r="E5010">
        <v>244.13455200000001</v>
      </c>
    </row>
    <row r="5011" spans="1:5" x14ac:dyDescent="0.25">
      <c r="A5011">
        <v>6.9569444444444404</v>
      </c>
      <c r="B5011">
        <v>143.63478087999999</v>
      </c>
      <c r="E5011">
        <v>244.35096741000001</v>
      </c>
    </row>
    <row r="5012" spans="1:5" x14ac:dyDescent="0.25">
      <c r="A5012">
        <v>6.9583333333333304</v>
      </c>
      <c r="B5012">
        <v>143.15377808</v>
      </c>
      <c r="E5012">
        <v>244.20726013000001</v>
      </c>
    </row>
    <row r="5013" spans="1:5" x14ac:dyDescent="0.25">
      <c r="A5013">
        <v>6.9597222222222204</v>
      </c>
      <c r="B5013">
        <v>143.45356749999999</v>
      </c>
      <c r="E5013">
        <v>244.43658447000001</v>
      </c>
    </row>
    <row r="5014" spans="1:5" x14ac:dyDescent="0.25">
      <c r="A5014">
        <v>6.9611111111111104</v>
      </c>
      <c r="B5014">
        <v>141.58538818</v>
      </c>
      <c r="E5014">
        <v>243.89903258999999</v>
      </c>
    </row>
    <row r="5015" spans="1:5" x14ac:dyDescent="0.25">
      <c r="A5015">
        <v>6.9625000000000004</v>
      </c>
      <c r="B5015">
        <v>142.48396301</v>
      </c>
      <c r="E5015">
        <v>244.54429626000001</v>
      </c>
    </row>
    <row r="5016" spans="1:5" x14ac:dyDescent="0.25">
      <c r="A5016">
        <v>6.9638888888888903</v>
      </c>
      <c r="B5016">
        <v>141.85882568</v>
      </c>
      <c r="E5016">
        <v>244.07487488000001</v>
      </c>
    </row>
    <row r="5017" spans="1:5" x14ac:dyDescent="0.25">
      <c r="A5017">
        <v>6.9652777777777803</v>
      </c>
      <c r="B5017">
        <v>142.50376892</v>
      </c>
      <c r="E5017">
        <v>244.57817077999999</v>
      </c>
    </row>
    <row r="5018" spans="1:5" x14ac:dyDescent="0.25">
      <c r="A5018">
        <v>6.9666666666666703</v>
      </c>
      <c r="B5018">
        <v>141.06138611</v>
      </c>
      <c r="E5018">
        <v>244.30021667</v>
      </c>
    </row>
    <row r="5019" spans="1:5" x14ac:dyDescent="0.25">
      <c r="A5019">
        <v>6.9680555555555603</v>
      </c>
      <c r="B5019">
        <v>143.19842528999999</v>
      </c>
      <c r="E5019">
        <v>244.60620116999999</v>
      </c>
    </row>
    <row r="5020" spans="1:5" x14ac:dyDescent="0.25">
      <c r="A5020">
        <v>6.9694444444444397</v>
      </c>
      <c r="B5020">
        <v>145.0622406</v>
      </c>
      <c r="E5020">
        <v>244.43145752000001</v>
      </c>
    </row>
    <row r="5021" spans="1:5" x14ac:dyDescent="0.25">
      <c r="A5021">
        <v>6.9708333333333297</v>
      </c>
      <c r="B5021">
        <v>144.46359253</v>
      </c>
      <c r="E5021">
        <v>244.44258117999999</v>
      </c>
    </row>
    <row r="5022" spans="1:5" x14ac:dyDescent="0.25">
      <c r="A5022">
        <v>6.9722222222222197</v>
      </c>
      <c r="B5022">
        <v>142.99792479999999</v>
      </c>
      <c r="E5022">
        <v>244.49018860000001</v>
      </c>
    </row>
    <row r="5023" spans="1:5" x14ac:dyDescent="0.25">
      <c r="A5023">
        <v>6.9736111111111097</v>
      </c>
      <c r="B5023">
        <v>144.47978209999999</v>
      </c>
      <c r="E5023">
        <v>244.43801880000001</v>
      </c>
    </row>
    <row r="5024" spans="1:5" x14ac:dyDescent="0.25">
      <c r="A5024">
        <v>6.9749999999999996</v>
      </c>
      <c r="B5024">
        <v>141.9538269</v>
      </c>
      <c r="E5024">
        <v>244.27972412</v>
      </c>
    </row>
    <row r="5025" spans="1:5" x14ac:dyDescent="0.25">
      <c r="A5025">
        <v>6.9763888888888896</v>
      </c>
      <c r="B5025">
        <v>142.78909302</v>
      </c>
      <c r="E5025">
        <v>244.23016357</v>
      </c>
    </row>
    <row r="5026" spans="1:5" x14ac:dyDescent="0.25">
      <c r="A5026">
        <v>6.9777777777777796</v>
      </c>
      <c r="B5026">
        <v>143.04640198000001</v>
      </c>
      <c r="E5026">
        <v>244.21844482</v>
      </c>
    </row>
    <row r="5027" spans="1:5" x14ac:dyDescent="0.25">
      <c r="A5027">
        <v>6.9791666666666696</v>
      </c>
      <c r="B5027">
        <v>144.04400634999999</v>
      </c>
      <c r="E5027">
        <v>244.42591858</v>
      </c>
    </row>
    <row r="5028" spans="1:5" x14ac:dyDescent="0.25">
      <c r="A5028">
        <v>6.9805555555555596</v>
      </c>
      <c r="B5028">
        <v>142.52384949</v>
      </c>
      <c r="E5028">
        <v>244.57029724</v>
      </c>
    </row>
    <row r="5029" spans="1:5" x14ac:dyDescent="0.25">
      <c r="A5029">
        <v>6.9819444444444398</v>
      </c>
      <c r="B5029">
        <v>141.95800781</v>
      </c>
      <c r="E5029">
        <v>244.28204346000001</v>
      </c>
    </row>
    <row r="5030" spans="1:5" x14ac:dyDescent="0.25">
      <c r="A5030">
        <v>6.9833333333333298</v>
      </c>
      <c r="B5030">
        <v>142.23881531000001</v>
      </c>
      <c r="E5030">
        <v>244.41720581000001</v>
      </c>
    </row>
    <row r="5031" spans="1:5" x14ac:dyDescent="0.25">
      <c r="A5031">
        <v>6.9847222222222198</v>
      </c>
      <c r="B5031">
        <v>140.29589844</v>
      </c>
      <c r="E5031">
        <v>244.34936522999999</v>
      </c>
    </row>
    <row r="5032" spans="1:5" x14ac:dyDescent="0.25">
      <c r="A5032">
        <v>6.9861111111111098</v>
      </c>
      <c r="B5032">
        <v>141.40209960999999</v>
      </c>
      <c r="E5032">
        <v>244.39384459999999</v>
      </c>
    </row>
    <row r="5033" spans="1:5" x14ac:dyDescent="0.25">
      <c r="A5033">
        <v>6.9874999999999998</v>
      </c>
      <c r="B5033">
        <v>143.20771790000001</v>
      </c>
      <c r="E5033">
        <v>244.34632873999999</v>
      </c>
    </row>
    <row r="5034" spans="1:5" x14ac:dyDescent="0.25">
      <c r="A5034">
        <v>6.9888888888888898</v>
      </c>
      <c r="B5034">
        <v>143.26637267999999</v>
      </c>
      <c r="E5034">
        <v>244.30497742</v>
      </c>
    </row>
    <row r="5035" spans="1:5" x14ac:dyDescent="0.25">
      <c r="A5035">
        <v>6.9902777777777798</v>
      </c>
      <c r="B5035">
        <v>145.11854553000001</v>
      </c>
      <c r="E5035">
        <v>244.34091187000001</v>
      </c>
    </row>
    <row r="5036" spans="1:5" x14ac:dyDescent="0.25">
      <c r="A5036">
        <v>6.9916666666666698</v>
      </c>
      <c r="B5036">
        <v>144.04402160999999</v>
      </c>
      <c r="E5036">
        <v>244.22618102999999</v>
      </c>
    </row>
    <row r="5037" spans="1:5" x14ac:dyDescent="0.25">
      <c r="A5037">
        <v>6.9930555555555598</v>
      </c>
      <c r="B5037">
        <v>145.70663451999999</v>
      </c>
      <c r="E5037">
        <v>244.40219116</v>
      </c>
    </row>
    <row r="5038" spans="1:5" x14ac:dyDescent="0.25">
      <c r="A5038">
        <v>6.99444444444444</v>
      </c>
      <c r="B5038">
        <v>143.45356749999999</v>
      </c>
      <c r="E5038">
        <v>244.17224121000001</v>
      </c>
    </row>
    <row r="5039" spans="1:5" x14ac:dyDescent="0.25">
      <c r="A5039">
        <v>6.99583333333333</v>
      </c>
      <c r="B5039">
        <v>142.34034729000001</v>
      </c>
      <c r="E5039">
        <v>244.35037231000001</v>
      </c>
    </row>
    <row r="5040" spans="1:5" x14ac:dyDescent="0.25">
      <c r="A5040">
        <v>6.99722222222222</v>
      </c>
      <c r="B5040">
        <v>142.33383179</v>
      </c>
      <c r="E5040">
        <v>244.41947937</v>
      </c>
    </row>
    <row r="5041" spans="1:5" x14ac:dyDescent="0.25">
      <c r="A5041">
        <v>6.99861111111111</v>
      </c>
      <c r="B5041">
        <v>140.97502136</v>
      </c>
      <c r="E5041">
        <v>244.41133117999999</v>
      </c>
    </row>
    <row r="5042" spans="1:5" x14ac:dyDescent="0.25">
      <c r="A5042">
        <v>7</v>
      </c>
      <c r="B5042">
        <v>141.68016051999999</v>
      </c>
      <c r="E5042">
        <v>244.45094298999999</v>
      </c>
    </row>
    <row r="5043" spans="1:5" x14ac:dyDescent="0.25">
      <c r="A5043">
        <v>7.00138888888889</v>
      </c>
      <c r="B5043">
        <v>141.99273682</v>
      </c>
      <c r="E5043">
        <v>244.35357665999999</v>
      </c>
    </row>
    <row r="5044" spans="1:5" x14ac:dyDescent="0.25">
      <c r="A5044">
        <v>7.00277777777778</v>
      </c>
      <c r="B5044">
        <v>143.71145630000001</v>
      </c>
      <c r="E5044">
        <v>244.6015625</v>
      </c>
    </row>
    <row r="5045" spans="1:5" x14ac:dyDescent="0.25">
      <c r="A5045">
        <v>7.00416666666667</v>
      </c>
      <c r="B5045">
        <v>141.85881042</v>
      </c>
      <c r="E5045">
        <v>244.43788147000001</v>
      </c>
    </row>
    <row r="5046" spans="1:5" x14ac:dyDescent="0.25">
      <c r="A5046">
        <v>7.00555555555556</v>
      </c>
      <c r="B5046">
        <v>142.7890625</v>
      </c>
      <c r="E5046">
        <v>244.67680358999999</v>
      </c>
    </row>
    <row r="5047" spans="1:5" x14ac:dyDescent="0.25">
      <c r="A5047">
        <v>7.0069444444444402</v>
      </c>
      <c r="B5047">
        <v>142.45115662000001</v>
      </c>
      <c r="E5047">
        <v>244.51408386</v>
      </c>
    </row>
    <row r="5048" spans="1:5" x14ac:dyDescent="0.25">
      <c r="A5048">
        <v>7.0083333333333302</v>
      </c>
      <c r="B5048">
        <v>143.04637145999999</v>
      </c>
      <c r="E5048">
        <v>244.49176025</v>
      </c>
    </row>
    <row r="5049" spans="1:5" x14ac:dyDescent="0.25">
      <c r="A5049">
        <v>7.0097222222222202</v>
      </c>
      <c r="B5049">
        <v>144.22821045000001</v>
      </c>
      <c r="E5049">
        <v>244.10348511000001</v>
      </c>
    </row>
    <row r="5050" spans="1:5" x14ac:dyDescent="0.25">
      <c r="A5050">
        <v>7.0111111111111102</v>
      </c>
      <c r="B5050">
        <v>144.37652588</v>
      </c>
      <c r="E5050">
        <v>244.72718810999999</v>
      </c>
    </row>
    <row r="5051" spans="1:5" x14ac:dyDescent="0.25">
      <c r="A5051">
        <v>7.0125000000000002</v>
      </c>
      <c r="B5051">
        <v>146.27867126000001</v>
      </c>
      <c r="E5051">
        <v>244.37210082999999</v>
      </c>
    </row>
    <row r="5052" spans="1:5" x14ac:dyDescent="0.25">
      <c r="A5052">
        <v>7.0138888888888902</v>
      </c>
      <c r="B5052">
        <v>143.81242370999999</v>
      </c>
      <c r="E5052">
        <v>244.84152222</v>
      </c>
    </row>
    <row r="5053" spans="1:5" x14ac:dyDescent="0.25">
      <c r="A5053">
        <v>7.0152777777777802</v>
      </c>
      <c r="B5053">
        <v>144.35112000000001</v>
      </c>
      <c r="E5053">
        <v>244.49697875999999</v>
      </c>
    </row>
    <row r="5054" spans="1:5" x14ac:dyDescent="0.25">
      <c r="A5054">
        <v>7.0166666666666702</v>
      </c>
      <c r="B5054">
        <v>142.88214110999999</v>
      </c>
      <c r="E5054">
        <v>244.67146301</v>
      </c>
    </row>
    <row r="5055" spans="1:5" x14ac:dyDescent="0.25">
      <c r="A5055">
        <v>7.0180555555555602</v>
      </c>
      <c r="B5055">
        <v>143.20878601000001</v>
      </c>
      <c r="E5055">
        <v>244.68107605</v>
      </c>
    </row>
    <row r="5056" spans="1:5" x14ac:dyDescent="0.25">
      <c r="A5056">
        <v>7.0194444444444404</v>
      </c>
      <c r="B5056">
        <v>143.33142090000001</v>
      </c>
      <c r="E5056">
        <v>244.68296814000001</v>
      </c>
    </row>
    <row r="5057" spans="1:5" x14ac:dyDescent="0.25">
      <c r="A5057">
        <v>7.0208333333333304</v>
      </c>
      <c r="B5057">
        <v>143.36456299</v>
      </c>
      <c r="E5057">
        <v>244.65066528</v>
      </c>
    </row>
    <row r="5058" spans="1:5" x14ac:dyDescent="0.25">
      <c r="A5058">
        <v>7.0222222222222204</v>
      </c>
      <c r="B5058">
        <v>142.45115662000001</v>
      </c>
      <c r="E5058">
        <v>244.40838622999999</v>
      </c>
    </row>
    <row r="5059" spans="1:5" x14ac:dyDescent="0.25">
      <c r="A5059">
        <v>7.0236111111111104</v>
      </c>
      <c r="B5059">
        <v>141.95585632000001</v>
      </c>
      <c r="E5059">
        <v>244.63034058</v>
      </c>
    </row>
    <row r="5060" spans="1:5" x14ac:dyDescent="0.25">
      <c r="A5060">
        <v>7.0250000000000004</v>
      </c>
      <c r="B5060">
        <v>143.16929626000001</v>
      </c>
      <c r="E5060">
        <v>244.58847046</v>
      </c>
    </row>
    <row r="5061" spans="1:5" x14ac:dyDescent="0.25">
      <c r="A5061">
        <v>7.0263888888888903</v>
      </c>
      <c r="B5061">
        <v>142.88214110999999</v>
      </c>
      <c r="E5061">
        <v>244.71821593999999</v>
      </c>
    </row>
    <row r="5062" spans="1:5" x14ac:dyDescent="0.25">
      <c r="A5062">
        <v>7.0277777777777803</v>
      </c>
      <c r="B5062">
        <v>143.60028076</v>
      </c>
      <c r="E5062">
        <v>244.69873046999999</v>
      </c>
    </row>
    <row r="5063" spans="1:5" x14ac:dyDescent="0.25">
      <c r="A5063">
        <v>7.0291666666666703</v>
      </c>
      <c r="B5063">
        <v>144.37059020999999</v>
      </c>
      <c r="E5063">
        <v>244.67259215999999</v>
      </c>
    </row>
    <row r="5064" spans="1:5" x14ac:dyDescent="0.25">
      <c r="A5064">
        <v>7.0305555555555603</v>
      </c>
      <c r="B5064">
        <v>145.11077881</v>
      </c>
      <c r="E5064">
        <v>244.68278502999999</v>
      </c>
    </row>
    <row r="5065" spans="1:5" x14ac:dyDescent="0.25">
      <c r="A5065">
        <v>7.0319444444444397</v>
      </c>
      <c r="B5065">
        <v>145.59613037</v>
      </c>
      <c r="E5065">
        <v>244.62684630999999</v>
      </c>
    </row>
    <row r="5066" spans="1:5" x14ac:dyDescent="0.25">
      <c r="A5066">
        <v>7.0333333333333297</v>
      </c>
      <c r="B5066">
        <v>144.22821045000001</v>
      </c>
      <c r="E5066">
        <v>244.52674866000001</v>
      </c>
    </row>
    <row r="5067" spans="1:5" x14ac:dyDescent="0.25">
      <c r="A5067">
        <v>7.0347222222222197</v>
      </c>
      <c r="B5067">
        <v>144.85263062000001</v>
      </c>
      <c r="E5067">
        <v>244.52517700000001</v>
      </c>
    </row>
    <row r="5068" spans="1:5" x14ac:dyDescent="0.25">
      <c r="A5068">
        <v>7.0361111111111097</v>
      </c>
      <c r="B5068">
        <v>144.19075011999999</v>
      </c>
      <c r="E5068">
        <v>244.52064514</v>
      </c>
    </row>
    <row r="5069" spans="1:5" x14ac:dyDescent="0.25">
      <c r="A5069">
        <v>7.0374999999999996</v>
      </c>
      <c r="B5069">
        <v>142.32394409</v>
      </c>
      <c r="E5069">
        <v>244.63497924999999</v>
      </c>
    </row>
    <row r="5070" spans="1:5" x14ac:dyDescent="0.25">
      <c r="A5070">
        <v>7.0388888888888896</v>
      </c>
      <c r="B5070">
        <v>142.26885985999999</v>
      </c>
      <c r="E5070">
        <v>244.64225769000001</v>
      </c>
    </row>
    <row r="5071" spans="1:5" x14ac:dyDescent="0.25">
      <c r="A5071">
        <v>7.0402777777777796</v>
      </c>
      <c r="B5071">
        <v>143.02589416999999</v>
      </c>
      <c r="E5071">
        <v>244.48703003</v>
      </c>
    </row>
    <row r="5072" spans="1:5" x14ac:dyDescent="0.25">
      <c r="A5072">
        <v>7.0416666666666696</v>
      </c>
      <c r="B5072">
        <v>140.92848205999999</v>
      </c>
      <c r="E5072">
        <v>244.82566833000001</v>
      </c>
    </row>
    <row r="5073" spans="1:5" x14ac:dyDescent="0.25">
      <c r="A5073">
        <v>7.0430555555555596</v>
      </c>
      <c r="B5073">
        <v>141.47875977000001</v>
      </c>
      <c r="E5073">
        <v>244.55418395999999</v>
      </c>
    </row>
    <row r="5074" spans="1:5" x14ac:dyDescent="0.25">
      <c r="A5074">
        <v>7.0444444444444398</v>
      </c>
      <c r="B5074">
        <v>143.13464354999999</v>
      </c>
      <c r="E5074">
        <v>244.88110352000001</v>
      </c>
    </row>
    <row r="5075" spans="1:5" x14ac:dyDescent="0.25">
      <c r="A5075">
        <v>7.0458333333333298</v>
      </c>
      <c r="B5075">
        <v>142.28631591999999</v>
      </c>
      <c r="E5075">
        <v>244.77746582</v>
      </c>
    </row>
    <row r="5076" spans="1:5" x14ac:dyDescent="0.25">
      <c r="A5076">
        <v>7.0472222222222198</v>
      </c>
      <c r="B5076">
        <v>143.87886047000001</v>
      </c>
      <c r="E5076">
        <v>244.75180054</v>
      </c>
    </row>
    <row r="5077" spans="1:5" x14ac:dyDescent="0.25">
      <c r="A5077">
        <v>7.0486111111111098</v>
      </c>
      <c r="B5077">
        <v>143.6449585</v>
      </c>
      <c r="E5077">
        <v>244.86557006999999</v>
      </c>
    </row>
    <row r="5078" spans="1:5" x14ac:dyDescent="0.25">
      <c r="A5078">
        <v>7.05</v>
      </c>
      <c r="B5078">
        <v>145.44044495</v>
      </c>
      <c r="E5078">
        <v>244.69351196</v>
      </c>
    </row>
    <row r="5079" spans="1:5" x14ac:dyDescent="0.25">
      <c r="A5079">
        <v>7.0513888888888898</v>
      </c>
      <c r="B5079">
        <v>143.47393799</v>
      </c>
      <c r="E5079">
        <v>245.08149718999999</v>
      </c>
    </row>
    <row r="5080" spans="1:5" x14ac:dyDescent="0.25">
      <c r="A5080">
        <v>7.0527777777777798</v>
      </c>
      <c r="B5080">
        <v>141.51148986999999</v>
      </c>
      <c r="E5080">
        <v>244.62773132000001</v>
      </c>
    </row>
    <row r="5081" spans="1:5" x14ac:dyDescent="0.25">
      <c r="A5081">
        <v>7.0541666666666698</v>
      </c>
      <c r="B5081">
        <v>142.27740478999999</v>
      </c>
      <c r="E5081">
        <v>244.83000182999999</v>
      </c>
    </row>
    <row r="5082" spans="1:5" x14ac:dyDescent="0.25">
      <c r="A5082">
        <v>7.0555555555555598</v>
      </c>
      <c r="B5082">
        <v>142.99621582</v>
      </c>
      <c r="E5082">
        <v>244.5710144</v>
      </c>
    </row>
    <row r="5083" spans="1:5" x14ac:dyDescent="0.25">
      <c r="A5083">
        <v>7.05694444444444</v>
      </c>
      <c r="B5083">
        <v>143.48678588999999</v>
      </c>
      <c r="E5083">
        <v>244.79663085999999</v>
      </c>
    </row>
    <row r="5084" spans="1:5" x14ac:dyDescent="0.25">
      <c r="A5084">
        <v>7.05833333333333</v>
      </c>
      <c r="B5084">
        <v>143.36343384</v>
      </c>
      <c r="E5084">
        <v>244.54429626000001</v>
      </c>
    </row>
    <row r="5085" spans="1:5" x14ac:dyDescent="0.25">
      <c r="A5085">
        <v>7.05972222222222</v>
      </c>
      <c r="B5085">
        <v>143.54472351000001</v>
      </c>
      <c r="E5085">
        <v>244.77763367</v>
      </c>
    </row>
    <row r="5086" spans="1:5" x14ac:dyDescent="0.25">
      <c r="A5086">
        <v>7.06111111111111</v>
      </c>
      <c r="B5086">
        <v>141.69931030000001</v>
      </c>
      <c r="E5086">
        <v>244.62225341999999</v>
      </c>
    </row>
    <row r="5087" spans="1:5" x14ac:dyDescent="0.25">
      <c r="A5087">
        <v>7.0625</v>
      </c>
      <c r="B5087">
        <v>141.99548340000001</v>
      </c>
      <c r="E5087">
        <v>244.83575439000001</v>
      </c>
    </row>
    <row r="5088" spans="1:5" x14ac:dyDescent="0.25">
      <c r="A5088">
        <v>7.06388888888889</v>
      </c>
      <c r="B5088">
        <v>142.15646362000001</v>
      </c>
      <c r="E5088">
        <v>244.65919495</v>
      </c>
    </row>
    <row r="5089" spans="1:5" x14ac:dyDescent="0.25">
      <c r="A5089">
        <v>7.06527777777778</v>
      </c>
      <c r="B5089">
        <v>144.09147644000001</v>
      </c>
      <c r="E5089">
        <v>244.74272156000001</v>
      </c>
    </row>
    <row r="5090" spans="1:5" x14ac:dyDescent="0.25">
      <c r="A5090">
        <v>7.06666666666667</v>
      </c>
      <c r="B5090">
        <v>144.09149170000001</v>
      </c>
      <c r="E5090">
        <v>244.42506409000001</v>
      </c>
    </row>
    <row r="5091" spans="1:5" x14ac:dyDescent="0.25">
      <c r="A5091">
        <v>7.06805555555556</v>
      </c>
      <c r="B5091">
        <v>144.19300842000001</v>
      </c>
      <c r="E5091">
        <v>244.51737976000001</v>
      </c>
    </row>
    <row r="5092" spans="1:5" x14ac:dyDescent="0.25">
      <c r="A5092">
        <v>7.0694444444444402</v>
      </c>
      <c r="B5092">
        <v>144.67395020000001</v>
      </c>
      <c r="E5092">
        <v>244.53756713999999</v>
      </c>
    </row>
    <row r="5093" spans="1:5" x14ac:dyDescent="0.25">
      <c r="A5093">
        <v>7.0708333333333302</v>
      </c>
      <c r="B5093">
        <v>141.90843201000001</v>
      </c>
      <c r="E5093">
        <v>244.47955322000001</v>
      </c>
    </row>
    <row r="5094" spans="1:5" x14ac:dyDescent="0.25">
      <c r="A5094">
        <v>7.0722222222222202</v>
      </c>
      <c r="B5094">
        <v>143.02166747999999</v>
      </c>
      <c r="E5094">
        <v>244.66023254000001</v>
      </c>
    </row>
    <row r="5095" spans="1:5" x14ac:dyDescent="0.25">
      <c r="A5095">
        <v>7.0736111111111102</v>
      </c>
      <c r="B5095">
        <v>141.16107177999999</v>
      </c>
      <c r="E5095">
        <v>244.67422485</v>
      </c>
    </row>
    <row r="5096" spans="1:5" x14ac:dyDescent="0.25">
      <c r="A5096">
        <v>7.0750000000000002</v>
      </c>
      <c r="B5096">
        <v>141.57376099000001</v>
      </c>
      <c r="E5096">
        <v>244.7769165</v>
      </c>
    </row>
    <row r="5097" spans="1:5" x14ac:dyDescent="0.25">
      <c r="A5097">
        <v>7.0763888888888902</v>
      </c>
      <c r="B5097">
        <v>142.57135009999999</v>
      </c>
      <c r="E5097">
        <v>244.72360229</v>
      </c>
    </row>
    <row r="5098" spans="1:5" x14ac:dyDescent="0.25">
      <c r="A5098">
        <v>7.0777777777777802</v>
      </c>
      <c r="B5098">
        <v>142.29562378</v>
      </c>
      <c r="E5098">
        <v>244.85865784000001</v>
      </c>
    </row>
    <row r="5099" spans="1:5" x14ac:dyDescent="0.25">
      <c r="A5099">
        <v>7.0791666666666702</v>
      </c>
      <c r="B5099">
        <v>142.76135253999999</v>
      </c>
      <c r="E5099">
        <v>244.90101623999999</v>
      </c>
    </row>
    <row r="5100" spans="1:5" x14ac:dyDescent="0.25">
      <c r="A5100">
        <v>7.0805555555555602</v>
      </c>
      <c r="B5100">
        <v>142.23881531000001</v>
      </c>
      <c r="E5100">
        <v>244.79803466999999</v>
      </c>
    </row>
    <row r="5101" spans="1:5" x14ac:dyDescent="0.25">
      <c r="A5101">
        <v>7.0819444444444404</v>
      </c>
      <c r="B5101">
        <v>143.44650268999999</v>
      </c>
      <c r="E5101">
        <v>244.79637145999999</v>
      </c>
    </row>
    <row r="5102" spans="1:5" x14ac:dyDescent="0.25">
      <c r="A5102">
        <v>7.0833333333333304</v>
      </c>
      <c r="B5102">
        <v>144.62541199</v>
      </c>
      <c r="E5102">
        <v>244.84877014</v>
      </c>
    </row>
    <row r="5103" spans="1:5" x14ac:dyDescent="0.25">
      <c r="A5103">
        <v>7.0847222222222204</v>
      </c>
      <c r="B5103">
        <v>144.97528076</v>
      </c>
      <c r="E5103">
        <v>244.88381957999999</v>
      </c>
    </row>
    <row r="5104" spans="1:5" x14ac:dyDescent="0.25">
      <c r="A5104">
        <v>7.0861111111111104</v>
      </c>
      <c r="B5104">
        <v>143.29766846000001</v>
      </c>
      <c r="E5104">
        <v>245.00128174</v>
      </c>
    </row>
    <row r="5105" spans="1:5" x14ac:dyDescent="0.25">
      <c r="A5105">
        <v>7.0875000000000004</v>
      </c>
      <c r="B5105">
        <v>143.81242370999999</v>
      </c>
      <c r="E5105">
        <v>244.99247742</v>
      </c>
    </row>
    <row r="5106" spans="1:5" x14ac:dyDescent="0.25">
      <c r="A5106">
        <v>7.0888888888888903</v>
      </c>
      <c r="B5106">
        <v>143.18019104000001</v>
      </c>
      <c r="E5106">
        <v>244.90391541</v>
      </c>
    </row>
    <row r="5107" spans="1:5" x14ac:dyDescent="0.25">
      <c r="A5107">
        <v>7.0902777777777803</v>
      </c>
      <c r="B5107">
        <v>141.81411743000001</v>
      </c>
      <c r="E5107">
        <v>245.03323363999999</v>
      </c>
    </row>
    <row r="5108" spans="1:5" x14ac:dyDescent="0.25">
      <c r="A5108">
        <v>7.0916666666666703</v>
      </c>
      <c r="B5108">
        <v>143.37893677</v>
      </c>
      <c r="E5108">
        <v>244.88760375999999</v>
      </c>
    </row>
    <row r="5109" spans="1:5" x14ac:dyDescent="0.25">
      <c r="A5109">
        <v>7.0930555555555603</v>
      </c>
      <c r="B5109">
        <v>143.28393555</v>
      </c>
      <c r="E5109">
        <v>245.09741210999999</v>
      </c>
    </row>
    <row r="5110" spans="1:5" x14ac:dyDescent="0.25">
      <c r="A5110">
        <v>7.0944444444444397</v>
      </c>
      <c r="B5110">
        <v>142.75186156999999</v>
      </c>
      <c r="E5110">
        <v>245.01870728</v>
      </c>
    </row>
    <row r="5111" spans="1:5" x14ac:dyDescent="0.25">
      <c r="A5111">
        <v>7.0958333333333297</v>
      </c>
      <c r="B5111">
        <v>143.09391785</v>
      </c>
      <c r="E5111">
        <v>245.06817627000001</v>
      </c>
    </row>
    <row r="5112" spans="1:5" x14ac:dyDescent="0.25">
      <c r="A5112">
        <v>7.0972222222222197</v>
      </c>
      <c r="B5112">
        <v>142.36001587000001</v>
      </c>
      <c r="E5112">
        <v>245.16499329000001</v>
      </c>
    </row>
    <row r="5113" spans="1:5" x14ac:dyDescent="0.25">
      <c r="A5113">
        <v>7.0986111111111097</v>
      </c>
      <c r="B5113">
        <v>144.18261719</v>
      </c>
      <c r="E5113">
        <v>244.95315552</v>
      </c>
    </row>
    <row r="5114" spans="1:5" x14ac:dyDescent="0.25">
      <c r="A5114">
        <v>7.1</v>
      </c>
      <c r="B5114">
        <v>142.22224426</v>
      </c>
      <c r="E5114">
        <v>245.26522826999999</v>
      </c>
    </row>
    <row r="5115" spans="1:5" x14ac:dyDescent="0.25">
      <c r="A5115">
        <v>7.1013888888888896</v>
      </c>
      <c r="B5115">
        <v>145.57998656999999</v>
      </c>
      <c r="E5115">
        <v>244.82139587</v>
      </c>
    </row>
    <row r="5116" spans="1:5" x14ac:dyDescent="0.25">
      <c r="A5116">
        <v>7.1027777777777796</v>
      </c>
      <c r="B5116">
        <v>144.94656372</v>
      </c>
      <c r="E5116">
        <v>245.18307494999999</v>
      </c>
    </row>
    <row r="5117" spans="1:5" x14ac:dyDescent="0.25">
      <c r="A5117">
        <v>7.1041666666666696</v>
      </c>
      <c r="B5117">
        <v>144.67395020000001</v>
      </c>
      <c r="E5117">
        <v>244.89781189000001</v>
      </c>
    </row>
    <row r="5118" spans="1:5" x14ac:dyDescent="0.25">
      <c r="A5118">
        <v>7.1055555555555596</v>
      </c>
      <c r="B5118">
        <v>145.76603699</v>
      </c>
      <c r="E5118">
        <v>245.31091309000001</v>
      </c>
    </row>
    <row r="5119" spans="1:5" x14ac:dyDescent="0.25">
      <c r="A5119">
        <v>7.1069444444444398</v>
      </c>
      <c r="B5119">
        <v>145.64073181000001</v>
      </c>
      <c r="E5119">
        <v>245.05679321</v>
      </c>
    </row>
    <row r="5120" spans="1:5" x14ac:dyDescent="0.25">
      <c r="A5120">
        <v>7.1083333333333298</v>
      </c>
      <c r="B5120">
        <v>143.14141846000001</v>
      </c>
      <c r="E5120">
        <v>245.34028624999999</v>
      </c>
    </row>
    <row r="5121" spans="1:5" x14ac:dyDescent="0.25">
      <c r="A5121">
        <v>7.1097222222222198</v>
      </c>
      <c r="B5121">
        <v>142.76135253999999</v>
      </c>
      <c r="E5121">
        <v>245.16273498999999</v>
      </c>
    </row>
    <row r="5122" spans="1:5" x14ac:dyDescent="0.25">
      <c r="A5122">
        <v>7.1111111111111098</v>
      </c>
      <c r="B5122">
        <v>141.36758423000001</v>
      </c>
      <c r="E5122">
        <v>245.49916077</v>
      </c>
    </row>
    <row r="5123" spans="1:5" x14ac:dyDescent="0.25">
      <c r="A5123">
        <v>7.1124999999999998</v>
      </c>
      <c r="B5123">
        <v>141.9052887</v>
      </c>
      <c r="E5123">
        <v>245.26507568</v>
      </c>
    </row>
    <row r="5124" spans="1:5" x14ac:dyDescent="0.25">
      <c r="A5124">
        <v>7.1138888888888898</v>
      </c>
      <c r="B5124">
        <v>142.09135437</v>
      </c>
      <c r="E5124">
        <v>245.49876404</v>
      </c>
    </row>
    <row r="5125" spans="1:5" x14ac:dyDescent="0.25">
      <c r="A5125">
        <v>7.1152777777777798</v>
      </c>
      <c r="B5125">
        <v>141.44013977</v>
      </c>
      <c r="E5125">
        <v>245.18325806000001</v>
      </c>
    </row>
    <row r="5126" spans="1:5" x14ac:dyDescent="0.25">
      <c r="A5126">
        <v>7.1166666666666698</v>
      </c>
      <c r="B5126">
        <v>142.20606995</v>
      </c>
      <c r="E5126">
        <v>245.43974304</v>
      </c>
    </row>
    <row r="5127" spans="1:5" x14ac:dyDescent="0.25">
      <c r="A5127">
        <v>7.1180555555555598</v>
      </c>
      <c r="B5127">
        <v>141.90951537999999</v>
      </c>
      <c r="E5127">
        <v>245.48855591</v>
      </c>
    </row>
    <row r="5128" spans="1:5" x14ac:dyDescent="0.25">
      <c r="A5128">
        <v>7.11944444444444</v>
      </c>
      <c r="B5128">
        <v>142.24954224000001</v>
      </c>
      <c r="E5128">
        <v>245.51246642999999</v>
      </c>
    </row>
    <row r="5129" spans="1:5" x14ac:dyDescent="0.25">
      <c r="A5129">
        <v>7.12083333333333</v>
      </c>
      <c r="B5129">
        <v>143.15374756</v>
      </c>
      <c r="E5129">
        <v>245.40893555</v>
      </c>
    </row>
    <row r="5130" spans="1:5" x14ac:dyDescent="0.25">
      <c r="A5130">
        <v>7.12222222222222</v>
      </c>
      <c r="B5130">
        <v>144.33418273999999</v>
      </c>
      <c r="E5130">
        <v>245.49482727</v>
      </c>
    </row>
    <row r="5131" spans="1:5" x14ac:dyDescent="0.25">
      <c r="A5131">
        <v>7.12361111111111</v>
      </c>
      <c r="B5131">
        <v>144.68690491000001</v>
      </c>
      <c r="E5131">
        <v>245.6415863</v>
      </c>
    </row>
    <row r="5132" spans="1:5" x14ac:dyDescent="0.25">
      <c r="A5132">
        <v>7.125</v>
      </c>
      <c r="B5132">
        <v>145.40202332000001</v>
      </c>
      <c r="E5132">
        <v>245.45077515</v>
      </c>
    </row>
    <row r="5133" spans="1:5" x14ac:dyDescent="0.25">
      <c r="A5133">
        <v>7.12638888888889</v>
      </c>
      <c r="B5133">
        <v>146.16474915000001</v>
      </c>
      <c r="E5133">
        <v>245.63092040999999</v>
      </c>
    </row>
    <row r="5134" spans="1:5" x14ac:dyDescent="0.25">
      <c r="A5134">
        <v>7.12777777777778</v>
      </c>
      <c r="B5134">
        <v>143.49913025000001</v>
      </c>
      <c r="E5134">
        <v>245.54161071999999</v>
      </c>
    </row>
    <row r="5135" spans="1:5" x14ac:dyDescent="0.25">
      <c r="A5135">
        <v>7.12916666666667</v>
      </c>
      <c r="B5135">
        <v>142.93051147</v>
      </c>
      <c r="E5135">
        <v>245.67066955999999</v>
      </c>
    </row>
    <row r="5136" spans="1:5" x14ac:dyDescent="0.25">
      <c r="A5136">
        <v>7.13055555555556</v>
      </c>
      <c r="B5136">
        <v>143.57626343000001</v>
      </c>
      <c r="E5136">
        <v>245.68237305</v>
      </c>
    </row>
    <row r="5137" spans="1:5" x14ac:dyDescent="0.25">
      <c r="A5137">
        <v>7.1319444444444402</v>
      </c>
      <c r="B5137">
        <v>143.15687560999999</v>
      </c>
      <c r="E5137">
        <v>245.72320557</v>
      </c>
    </row>
    <row r="5138" spans="1:5" x14ac:dyDescent="0.25">
      <c r="A5138">
        <v>7.1333333333333302</v>
      </c>
      <c r="B5138">
        <v>143.07221985000001</v>
      </c>
      <c r="E5138">
        <v>245.74880981000001</v>
      </c>
    </row>
    <row r="5139" spans="1:5" x14ac:dyDescent="0.25">
      <c r="A5139">
        <v>7.1347222222222202</v>
      </c>
      <c r="B5139">
        <v>143.44647216999999</v>
      </c>
      <c r="E5139">
        <v>245.65699767999999</v>
      </c>
    </row>
    <row r="5140" spans="1:5" x14ac:dyDescent="0.25">
      <c r="A5140">
        <v>7.1361111111111102</v>
      </c>
      <c r="B5140">
        <v>144.56651306000001</v>
      </c>
      <c r="E5140">
        <v>245.78428650000001</v>
      </c>
    </row>
    <row r="5141" spans="1:5" x14ac:dyDescent="0.25">
      <c r="A5141">
        <v>7.1375000000000002</v>
      </c>
      <c r="B5141">
        <v>142.60304260000001</v>
      </c>
      <c r="E5141">
        <v>245.66838074</v>
      </c>
    </row>
    <row r="5142" spans="1:5" x14ac:dyDescent="0.25">
      <c r="A5142">
        <v>7.1388888888888902</v>
      </c>
      <c r="B5142">
        <v>141.81025696</v>
      </c>
      <c r="E5142">
        <v>245.71676636000001</v>
      </c>
    </row>
    <row r="5143" spans="1:5" x14ac:dyDescent="0.25">
      <c r="A5143">
        <v>7.1402777777777802</v>
      </c>
      <c r="B5143">
        <v>142.18440247000001</v>
      </c>
      <c r="E5143">
        <v>245.59985352000001</v>
      </c>
    </row>
    <row r="5144" spans="1:5" x14ac:dyDescent="0.25">
      <c r="A5144">
        <v>7.1416666666666702</v>
      </c>
      <c r="B5144">
        <v>141.56756591999999</v>
      </c>
      <c r="E5144">
        <v>245.81338500999999</v>
      </c>
    </row>
    <row r="5145" spans="1:5" x14ac:dyDescent="0.25">
      <c r="A5145">
        <v>7.1430555555555602</v>
      </c>
      <c r="B5145">
        <v>142.69606017999999</v>
      </c>
      <c r="E5145">
        <v>245.76144409</v>
      </c>
    </row>
    <row r="5146" spans="1:5" x14ac:dyDescent="0.25">
      <c r="A5146">
        <v>7.1444444444444404</v>
      </c>
      <c r="B5146">
        <v>143.70318603999999</v>
      </c>
      <c r="E5146">
        <v>245.87304687</v>
      </c>
    </row>
    <row r="5147" spans="1:5" x14ac:dyDescent="0.25">
      <c r="A5147">
        <v>7.1458333333333304</v>
      </c>
      <c r="B5147">
        <v>144.23107909999999</v>
      </c>
      <c r="E5147">
        <v>245.88153076</v>
      </c>
    </row>
    <row r="5148" spans="1:5" x14ac:dyDescent="0.25">
      <c r="A5148">
        <v>7.1472222222222204</v>
      </c>
      <c r="B5148">
        <v>145.06832886000001</v>
      </c>
      <c r="E5148">
        <v>245.59136963</v>
      </c>
    </row>
    <row r="5149" spans="1:5" x14ac:dyDescent="0.25">
      <c r="A5149">
        <v>7.1486111111111104</v>
      </c>
      <c r="B5149">
        <v>145.32177734000001</v>
      </c>
      <c r="E5149">
        <v>245.79411315999999</v>
      </c>
    </row>
    <row r="5150" spans="1:5" x14ac:dyDescent="0.25">
      <c r="A5150">
        <v>7.15</v>
      </c>
      <c r="B5150">
        <v>144.61073303000001</v>
      </c>
      <c r="E5150">
        <v>245.61337280000001</v>
      </c>
    </row>
    <row r="5151" spans="1:5" x14ac:dyDescent="0.25">
      <c r="A5151">
        <v>7.1513888888888903</v>
      </c>
      <c r="B5151">
        <v>143.04956055</v>
      </c>
      <c r="E5151">
        <v>246.07073975</v>
      </c>
    </row>
    <row r="5152" spans="1:5" x14ac:dyDescent="0.25">
      <c r="A5152">
        <v>7.1527777777777803</v>
      </c>
      <c r="B5152">
        <v>141.54725647000001</v>
      </c>
      <c r="E5152">
        <v>245.75236511</v>
      </c>
    </row>
    <row r="5153" spans="1:5" x14ac:dyDescent="0.25">
      <c r="A5153">
        <v>7.1541666666666703</v>
      </c>
      <c r="B5153">
        <v>142.77009583</v>
      </c>
      <c r="E5153">
        <v>245.91581726000001</v>
      </c>
    </row>
    <row r="5154" spans="1:5" x14ac:dyDescent="0.25">
      <c r="A5154">
        <v>7.1555555555555603</v>
      </c>
      <c r="B5154">
        <v>142.48977661000001</v>
      </c>
      <c r="E5154">
        <v>245.55470276</v>
      </c>
    </row>
    <row r="5155" spans="1:5" x14ac:dyDescent="0.25">
      <c r="A5155">
        <v>7.1569444444444397</v>
      </c>
      <c r="B5155">
        <v>141.04690552</v>
      </c>
      <c r="E5155">
        <v>246.11645508000001</v>
      </c>
    </row>
    <row r="5156" spans="1:5" x14ac:dyDescent="0.25">
      <c r="A5156">
        <v>7.1583333333333297</v>
      </c>
      <c r="B5156">
        <v>143.80647278000001</v>
      </c>
      <c r="E5156">
        <v>245.84298706000001</v>
      </c>
    </row>
    <row r="5157" spans="1:5" x14ac:dyDescent="0.25">
      <c r="A5157">
        <v>7.1597222222222197</v>
      </c>
      <c r="B5157">
        <v>144.18856812000001</v>
      </c>
      <c r="E5157">
        <v>246.15757751000001</v>
      </c>
    </row>
    <row r="5158" spans="1:5" x14ac:dyDescent="0.25">
      <c r="A5158">
        <v>7.1611111111111097</v>
      </c>
      <c r="B5158">
        <v>142.95138549999999</v>
      </c>
      <c r="E5158">
        <v>245.97354125999999</v>
      </c>
    </row>
    <row r="5159" spans="1:5" x14ac:dyDescent="0.25">
      <c r="A5159">
        <v>7.1624999999999996</v>
      </c>
      <c r="B5159">
        <v>143.90145874000001</v>
      </c>
      <c r="E5159">
        <v>246.11094666</v>
      </c>
    </row>
    <row r="5160" spans="1:5" x14ac:dyDescent="0.25">
      <c r="A5160">
        <v>7.1638888888888896</v>
      </c>
      <c r="B5160">
        <v>144.96516417999999</v>
      </c>
      <c r="E5160">
        <v>245.80944823999999</v>
      </c>
    </row>
    <row r="5161" spans="1:5" x14ac:dyDescent="0.25">
      <c r="A5161">
        <v>7.1652777777777796</v>
      </c>
      <c r="B5161">
        <v>144.30415343999999</v>
      </c>
      <c r="E5161">
        <v>246.19200133999999</v>
      </c>
    </row>
    <row r="5162" spans="1:5" x14ac:dyDescent="0.25">
      <c r="A5162">
        <v>7.1666666666666696</v>
      </c>
      <c r="B5162">
        <v>145.00485229</v>
      </c>
      <c r="E5162">
        <v>245.97918701</v>
      </c>
    </row>
    <row r="5163" spans="1:5" x14ac:dyDescent="0.25">
      <c r="A5163">
        <v>7.1680555555555596</v>
      </c>
      <c r="B5163">
        <v>145.81253052</v>
      </c>
      <c r="E5163">
        <v>246.05113220000001</v>
      </c>
    </row>
    <row r="5164" spans="1:5" x14ac:dyDescent="0.25">
      <c r="A5164">
        <v>7.1694444444444398</v>
      </c>
      <c r="B5164">
        <v>145.15708923</v>
      </c>
      <c r="E5164">
        <v>246.02954102000001</v>
      </c>
    </row>
    <row r="5165" spans="1:5" x14ac:dyDescent="0.25">
      <c r="A5165">
        <v>7.1708333333333298</v>
      </c>
      <c r="B5165">
        <v>144.51675415</v>
      </c>
      <c r="E5165">
        <v>246.00473022</v>
      </c>
    </row>
    <row r="5166" spans="1:5" x14ac:dyDescent="0.25">
      <c r="A5166">
        <v>7.1722222222222198</v>
      </c>
      <c r="B5166">
        <v>144.27372742</v>
      </c>
      <c r="E5166">
        <v>246.01426696999999</v>
      </c>
    </row>
    <row r="5167" spans="1:5" x14ac:dyDescent="0.25">
      <c r="A5167">
        <v>7.1736111111111098</v>
      </c>
      <c r="B5167">
        <v>144.47981261999999</v>
      </c>
      <c r="E5167">
        <v>245.82925415</v>
      </c>
    </row>
    <row r="5168" spans="1:5" x14ac:dyDescent="0.25">
      <c r="A5168">
        <v>7.1749999999999998</v>
      </c>
      <c r="B5168">
        <v>145.49905396</v>
      </c>
      <c r="E5168">
        <v>246.07336426000001</v>
      </c>
    </row>
    <row r="5169" spans="1:5" x14ac:dyDescent="0.25">
      <c r="A5169">
        <v>7.1763888888888898</v>
      </c>
      <c r="B5169">
        <v>144.91168213</v>
      </c>
      <c r="E5169">
        <v>245.88165283000001</v>
      </c>
    </row>
    <row r="5170" spans="1:5" x14ac:dyDescent="0.25">
      <c r="A5170">
        <v>7.1777777777777798</v>
      </c>
      <c r="B5170">
        <v>143.30075073</v>
      </c>
      <c r="E5170">
        <v>246.18293761999999</v>
      </c>
    </row>
    <row r="5171" spans="1:5" x14ac:dyDescent="0.25">
      <c r="A5171">
        <v>7.1791666666666698</v>
      </c>
      <c r="B5171">
        <v>143.20770264000001</v>
      </c>
      <c r="E5171">
        <v>246.30957031</v>
      </c>
    </row>
    <row r="5172" spans="1:5" x14ac:dyDescent="0.25">
      <c r="A5172">
        <v>7.1805555555555598</v>
      </c>
      <c r="B5172">
        <v>144.04399108999999</v>
      </c>
      <c r="E5172">
        <v>246.19650268999999</v>
      </c>
    </row>
    <row r="5173" spans="1:5" x14ac:dyDescent="0.25">
      <c r="A5173">
        <v>7.18194444444444</v>
      </c>
      <c r="B5173">
        <v>142.92860413</v>
      </c>
      <c r="E5173">
        <v>246.25292969</v>
      </c>
    </row>
    <row r="5174" spans="1:5" x14ac:dyDescent="0.25">
      <c r="A5174">
        <v>7.18333333333333</v>
      </c>
      <c r="B5174">
        <v>146.84674072000001</v>
      </c>
      <c r="E5174">
        <v>246.25602721999999</v>
      </c>
    </row>
    <row r="5175" spans="1:5" x14ac:dyDescent="0.25">
      <c r="A5175">
        <v>7.18472222222222</v>
      </c>
      <c r="B5175">
        <v>145.13659668</v>
      </c>
      <c r="E5175">
        <v>246.45291137999999</v>
      </c>
    </row>
    <row r="5176" spans="1:5" x14ac:dyDescent="0.25">
      <c r="A5176">
        <v>7.18611111111111</v>
      </c>
      <c r="B5176">
        <v>146.46980285999999</v>
      </c>
      <c r="E5176">
        <v>246.30848693999999</v>
      </c>
    </row>
    <row r="5177" spans="1:5" x14ac:dyDescent="0.25">
      <c r="A5177">
        <v>7.1875</v>
      </c>
      <c r="B5177">
        <v>145.40489196999999</v>
      </c>
      <c r="E5177">
        <v>246.33694457999999</v>
      </c>
    </row>
    <row r="5178" spans="1:5" x14ac:dyDescent="0.25">
      <c r="A5178">
        <v>7.18888888888889</v>
      </c>
      <c r="B5178">
        <v>146.14910889000001</v>
      </c>
      <c r="E5178">
        <v>246.27073669000001</v>
      </c>
    </row>
    <row r="5179" spans="1:5" x14ac:dyDescent="0.25">
      <c r="A5179">
        <v>7.19027777777778</v>
      </c>
      <c r="B5179">
        <v>143.70317077999999</v>
      </c>
      <c r="E5179">
        <v>246.48808288999999</v>
      </c>
    </row>
    <row r="5180" spans="1:5" x14ac:dyDescent="0.25">
      <c r="A5180">
        <v>7.19166666666667</v>
      </c>
      <c r="B5180">
        <v>144.38919067</v>
      </c>
      <c r="E5180">
        <v>246.46228027000001</v>
      </c>
    </row>
    <row r="5181" spans="1:5" x14ac:dyDescent="0.25">
      <c r="A5181">
        <v>7.19305555555556</v>
      </c>
      <c r="B5181">
        <v>143.94898986999999</v>
      </c>
      <c r="E5181">
        <v>246.57736206000001</v>
      </c>
    </row>
    <row r="5182" spans="1:5" x14ac:dyDescent="0.25">
      <c r="A5182">
        <v>7.1944444444444402</v>
      </c>
      <c r="B5182">
        <v>142.82191467000001</v>
      </c>
      <c r="E5182">
        <v>246.42347717000001</v>
      </c>
    </row>
    <row r="5183" spans="1:5" x14ac:dyDescent="0.25">
      <c r="A5183">
        <v>7.1958333333333302</v>
      </c>
      <c r="B5183">
        <v>142.95236206000001</v>
      </c>
      <c r="E5183">
        <v>246.35711670000001</v>
      </c>
    </row>
    <row r="5184" spans="1:5" x14ac:dyDescent="0.25">
      <c r="A5184">
        <v>7.1972222222222202</v>
      </c>
      <c r="B5184">
        <v>144.04496764999999</v>
      </c>
      <c r="E5184">
        <v>246.36689758</v>
      </c>
    </row>
    <row r="5185" spans="1:5" x14ac:dyDescent="0.25">
      <c r="A5185">
        <v>7.1986111111111102</v>
      </c>
      <c r="B5185">
        <v>143.99650574</v>
      </c>
      <c r="E5185">
        <v>246.34069823999999</v>
      </c>
    </row>
    <row r="5186" spans="1:5" x14ac:dyDescent="0.25">
      <c r="A5186">
        <v>7.2</v>
      </c>
      <c r="B5186">
        <v>143.67286682</v>
      </c>
      <c r="E5186">
        <v>246.65293883999999</v>
      </c>
    </row>
    <row r="5187" spans="1:5" x14ac:dyDescent="0.25">
      <c r="A5187">
        <v>7.2013888888888902</v>
      </c>
      <c r="B5187">
        <v>144.13897704999999</v>
      </c>
      <c r="E5187">
        <v>246.33682250999999</v>
      </c>
    </row>
    <row r="5188" spans="1:5" x14ac:dyDescent="0.25">
      <c r="A5188">
        <v>7.2027777777777802</v>
      </c>
      <c r="B5188">
        <v>145.71952820000001</v>
      </c>
      <c r="E5188">
        <v>246.57093810999999</v>
      </c>
    </row>
    <row r="5189" spans="1:5" x14ac:dyDescent="0.25">
      <c r="A5189">
        <v>7.2041666666666702</v>
      </c>
      <c r="B5189">
        <v>144.71455383</v>
      </c>
      <c r="E5189">
        <v>246.19226073999999</v>
      </c>
    </row>
    <row r="5190" spans="1:5" x14ac:dyDescent="0.25">
      <c r="A5190">
        <v>7.2055555555555602</v>
      </c>
      <c r="B5190">
        <v>146.94177246000001</v>
      </c>
      <c r="E5190">
        <v>246.76733397999999</v>
      </c>
    </row>
    <row r="5191" spans="1:5" x14ac:dyDescent="0.25">
      <c r="A5191">
        <v>7.2069444444444404</v>
      </c>
      <c r="B5191">
        <v>145.20783997000001</v>
      </c>
      <c r="E5191">
        <v>246.27099609000001</v>
      </c>
    </row>
    <row r="5192" spans="1:5" x14ac:dyDescent="0.25">
      <c r="A5192">
        <v>7.2083333333333304</v>
      </c>
      <c r="B5192">
        <v>144.4715271</v>
      </c>
      <c r="E5192">
        <v>246.56787109000001</v>
      </c>
    </row>
    <row r="5193" spans="1:5" x14ac:dyDescent="0.25">
      <c r="A5193">
        <v>7.2097222222222204</v>
      </c>
      <c r="B5193">
        <v>144.14108275999999</v>
      </c>
      <c r="E5193">
        <v>246.35342406999999</v>
      </c>
    </row>
    <row r="5194" spans="1:5" x14ac:dyDescent="0.25">
      <c r="A5194">
        <v>7.2111111111111104</v>
      </c>
      <c r="B5194">
        <v>144.45600891000001</v>
      </c>
      <c r="E5194">
        <v>246.73301696999999</v>
      </c>
    </row>
    <row r="5195" spans="1:5" x14ac:dyDescent="0.25">
      <c r="A5195">
        <v>7.2125000000000004</v>
      </c>
      <c r="B5195">
        <v>145.65440369000001</v>
      </c>
      <c r="E5195">
        <v>246.62278748</v>
      </c>
    </row>
    <row r="5196" spans="1:5" x14ac:dyDescent="0.25">
      <c r="A5196">
        <v>7.2138888888888903</v>
      </c>
      <c r="B5196">
        <v>143.52140807999999</v>
      </c>
      <c r="E5196">
        <v>246.71559142999999</v>
      </c>
    </row>
    <row r="5197" spans="1:5" x14ac:dyDescent="0.25">
      <c r="A5197">
        <v>7.2152777777777803</v>
      </c>
      <c r="B5197">
        <v>143.94900512999999</v>
      </c>
      <c r="E5197">
        <v>246.70054626000001</v>
      </c>
    </row>
    <row r="5198" spans="1:5" x14ac:dyDescent="0.25">
      <c r="A5198">
        <v>7.2166666666666703</v>
      </c>
      <c r="B5198">
        <v>142.53829956000001</v>
      </c>
      <c r="E5198">
        <v>246.70375060999999</v>
      </c>
    </row>
    <row r="5199" spans="1:5" x14ac:dyDescent="0.25">
      <c r="A5199">
        <v>7.2180555555555603</v>
      </c>
      <c r="B5199">
        <v>143.10910034</v>
      </c>
      <c r="E5199">
        <v>246.76431274000001</v>
      </c>
    </row>
    <row r="5200" spans="1:5" x14ac:dyDescent="0.25">
      <c r="A5200">
        <v>7.2194444444444397</v>
      </c>
      <c r="B5200">
        <v>142.85636901999999</v>
      </c>
      <c r="E5200">
        <v>246.59420775999999</v>
      </c>
    </row>
    <row r="5201" spans="1:5" x14ac:dyDescent="0.25">
      <c r="A5201">
        <v>7.2208333333333297</v>
      </c>
      <c r="B5201">
        <v>144.61404418999999</v>
      </c>
      <c r="E5201">
        <v>246.40139771</v>
      </c>
    </row>
    <row r="5202" spans="1:5" x14ac:dyDescent="0.25">
      <c r="A5202">
        <v>7.2222222222222197</v>
      </c>
      <c r="B5202">
        <v>144.97525024000001</v>
      </c>
      <c r="E5202">
        <v>246.51879883000001</v>
      </c>
    </row>
    <row r="5203" spans="1:5" x14ac:dyDescent="0.25">
      <c r="A5203">
        <v>7.2236111111111097</v>
      </c>
      <c r="B5203">
        <v>145.88735962000001</v>
      </c>
      <c r="E5203">
        <v>246.75738525</v>
      </c>
    </row>
    <row r="5204" spans="1:5" x14ac:dyDescent="0.25">
      <c r="A5204">
        <v>7.2249999999999996</v>
      </c>
      <c r="B5204">
        <v>146.41351318</v>
      </c>
      <c r="E5204">
        <v>246.70086670000001</v>
      </c>
    </row>
    <row r="5205" spans="1:5" x14ac:dyDescent="0.25">
      <c r="A5205">
        <v>7.2263888888888896</v>
      </c>
      <c r="B5205">
        <v>145.32661438</v>
      </c>
      <c r="E5205">
        <v>246.84729003999999</v>
      </c>
    </row>
    <row r="5206" spans="1:5" x14ac:dyDescent="0.25">
      <c r="A5206">
        <v>7.2277777777777796</v>
      </c>
      <c r="B5206">
        <v>143.15689087000001</v>
      </c>
      <c r="E5206">
        <v>246.87802124000001</v>
      </c>
    </row>
    <row r="5207" spans="1:5" x14ac:dyDescent="0.25">
      <c r="A5207">
        <v>7.2291666666666696</v>
      </c>
      <c r="B5207">
        <v>142.07766724000001</v>
      </c>
      <c r="E5207">
        <v>246.82398986999999</v>
      </c>
    </row>
    <row r="5208" spans="1:5" x14ac:dyDescent="0.25">
      <c r="A5208">
        <v>7.2305555555555596</v>
      </c>
      <c r="B5208">
        <v>144.18078613</v>
      </c>
      <c r="E5208">
        <v>246.69226073999999</v>
      </c>
    </row>
    <row r="5209" spans="1:5" x14ac:dyDescent="0.25">
      <c r="A5209">
        <v>7.2319444444444398</v>
      </c>
      <c r="B5209">
        <v>142.42881775000001</v>
      </c>
      <c r="E5209">
        <v>246.78799437999999</v>
      </c>
    </row>
    <row r="5210" spans="1:5" x14ac:dyDescent="0.25">
      <c r="A5210">
        <v>7.2333333333333298</v>
      </c>
      <c r="B5210">
        <v>144.09149170000001</v>
      </c>
      <c r="E5210">
        <v>246.84127808</v>
      </c>
    </row>
    <row r="5211" spans="1:5" x14ac:dyDescent="0.25">
      <c r="A5211">
        <v>7.2347222222222198</v>
      </c>
      <c r="B5211">
        <v>144.09149170000001</v>
      </c>
      <c r="E5211">
        <v>246.61871338</v>
      </c>
    </row>
    <row r="5212" spans="1:5" x14ac:dyDescent="0.25">
      <c r="A5212">
        <v>7.2361111111111098</v>
      </c>
      <c r="B5212">
        <v>143.85014343</v>
      </c>
      <c r="E5212">
        <v>246.72045897999999</v>
      </c>
    </row>
    <row r="5213" spans="1:5" x14ac:dyDescent="0.25">
      <c r="A5213">
        <v>7.2374999999999998</v>
      </c>
      <c r="B5213">
        <v>144.70904540999999</v>
      </c>
      <c r="E5213">
        <v>246.75947571</v>
      </c>
    </row>
    <row r="5214" spans="1:5" x14ac:dyDescent="0.25">
      <c r="A5214">
        <v>7.2388888888888898</v>
      </c>
      <c r="B5214">
        <v>144.38273620999999</v>
      </c>
      <c r="E5214">
        <v>246.92239380000001</v>
      </c>
    </row>
    <row r="5215" spans="1:5" x14ac:dyDescent="0.25">
      <c r="A5215">
        <v>7.2402777777777798</v>
      </c>
      <c r="B5215">
        <v>146.59761047000001</v>
      </c>
      <c r="E5215">
        <v>246.85240173</v>
      </c>
    </row>
    <row r="5216" spans="1:5" x14ac:dyDescent="0.25">
      <c r="A5216">
        <v>7.2416666666666698</v>
      </c>
      <c r="B5216">
        <v>146.13420105</v>
      </c>
      <c r="E5216">
        <v>246.93428040000001</v>
      </c>
    </row>
    <row r="5217" spans="1:5" x14ac:dyDescent="0.25">
      <c r="A5217">
        <v>7.2430555555555598</v>
      </c>
      <c r="B5217">
        <v>145.45054626000001</v>
      </c>
      <c r="E5217">
        <v>246.78887939000001</v>
      </c>
    </row>
    <row r="5218" spans="1:5" x14ac:dyDescent="0.25">
      <c r="A5218">
        <v>7.24444444444444</v>
      </c>
      <c r="B5218">
        <v>144.59271240000001</v>
      </c>
      <c r="E5218">
        <v>246.72306824</v>
      </c>
    </row>
    <row r="5219" spans="1:5" x14ac:dyDescent="0.25">
      <c r="A5219">
        <v>7.24583333333333</v>
      </c>
      <c r="B5219">
        <v>144.79193115000001</v>
      </c>
      <c r="E5219">
        <v>246.79495238999999</v>
      </c>
    </row>
    <row r="5220" spans="1:5" x14ac:dyDescent="0.25">
      <c r="A5220">
        <v>7.24722222222222</v>
      </c>
      <c r="B5220">
        <v>144.50160217000001</v>
      </c>
      <c r="E5220">
        <v>246.65565491000001</v>
      </c>
    </row>
    <row r="5221" spans="1:5" x14ac:dyDescent="0.25">
      <c r="A5221">
        <v>7.24861111111111</v>
      </c>
      <c r="B5221">
        <v>144.14002991000001</v>
      </c>
      <c r="E5221">
        <v>246.86128235000001</v>
      </c>
    </row>
    <row r="5222" spans="1:5" x14ac:dyDescent="0.25">
      <c r="A5222">
        <v>7.25</v>
      </c>
      <c r="B5222">
        <v>146.08152770999999</v>
      </c>
      <c r="E5222">
        <v>246.78343201000001</v>
      </c>
    </row>
    <row r="5223" spans="1:5" x14ac:dyDescent="0.25">
      <c r="A5223">
        <v>7.25138888888889</v>
      </c>
      <c r="B5223">
        <v>142.73435974</v>
      </c>
      <c r="E5223">
        <v>247.01098633000001</v>
      </c>
    </row>
    <row r="5224" spans="1:5" x14ac:dyDescent="0.25">
      <c r="A5224">
        <v>7.25277777777778</v>
      </c>
      <c r="B5224">
        <v>143.48678588999999</v>
      </c>
      <c r="E5224">
        <v>246.73855591</v>
      </c>
    </row>
    <row r="5225" spans="1:5" x14ac:dyDescent="0.25">
      <c r="A5225">
        <v>7.25416666666667</v>
      </c>
      <c r="B5225">
        <v>142.87808228</v>
      </c>
      <c r="E5225">
        <v>247.10435486</v>
      </c>
    </row>
    <row r="5226" spans="1:5" x14ac:dyDescent="0.25">
      <c r="A5226">
        <v>7.25555555555556</v>
      </c>
      <c r="B5226">
        <v>145.35346985000001</v>
      </c>
      <c r="E5226">
        <v>246.75767517</v>
      </c>
    </row>
    <row r="5227" spans="1:5" x14ac:dyDescent="0.25">
      <c r="A5227">
        <v>7.2569444444444402</v>
      </c>
      <c r="B5227">
        <v>144.91662597999999</v>
      </c>
      <c r="E5227">
        <v>247.12236023</v>
      </c>
    </row>
    <row r="5228" spans="1:5" x14ac:dyDescent="0.25">
      <c r="A5228">
        <v>7.2583333333333302</v>
      </c>
      <c r="B5228">
        <v>146.23306274000001</v>
      </c>
      <c r="E5228">
        <v>246.83058166999999</v>
      </c>
    </row>
    <row r="5229" spans="1:5" x14ac:dyDescent="0.25">
      <c r="A5229">
        <v>7.2597222222222202</v>
      </c>
      <c r="B5229">
        <v>145.62957764000001</v>
      </c>
      <c r="E5229">
        <v>247.14279174999999</v>
      </c>
    </row>
    <row r="5230" spans="1:5" x14ac:dyDescent="0.25">
      <c r="A5230">
        <v>7.2611111111111102</v>
      </c>
      <c r="B5230">
        <v>146.46090698</v>
      </c>
      <c r="E5230">
        <v>247.03514099</v>
      </c>
    </row>
    <row r="5231" spans="1:5" x14ac:dyDescent="0.25">
      <c r="A5231">
        <v>7.2625000000000002</v>
      </c>
      <c r="B5231">
        <v>144.89527892999999</v>
      </c>
      <c r="E5231">
        <v>247.03344727000001</v>
      </c>
    </row>
    <row r="5232" spans="1:5" x14ac:dyDescent="0.25">
      <c r="A5232">
        <v>7.2638888888888902</v>
      </c>
      <c r="B5232">
        <v>144.09149170000001</v>
      </c>
      <c r="E5232">
        <v>247.20788573999999</v>
      </c>
    </row>
    <row r="5233" spans="1:5" x14ac:dyDescent="0.25">
      <c r="A5233">
        <v>7.2652777777777802</v>
      </c>
      <c r="B5233">
        <v>143.66397094999999</v>
      </c>
      <c r="E5233">
        <v>247.16549683</v>
      </c>
    </row>
    <row r="5234" spans="1:5" x14ac:dyDescent="0.25">
      <c r="A5234">
        <v>7.2666666666666702</v>
      </c>
      <c r="B5234">
        <v>142.53829956000001</v>
      </c>
      <c r="E5234">
        <v>246.96755981000001</v>
      </c>
    </row>
    <row r="5235" spans="1:5" x14ac:dyDescent="0.25">
      <c r="A5235">
        <v>7.2680555555555602</v>
      </c>
      <c r="B5235">
        <v>144.09152222</v>
      </c>
      <c r="E5235">
        <v>247.04943847999999</v>
      </c>
    </row>
    <row r="5236" spans="1:5" x14ac:dyDescent="0.25">
      <c r="A5236">
        <v>7.2694444444444404</v>
      </c>
      <c r="B5236">
        <v>144.13900756999999</v>
      </c>
      <c r="E5236">
        <v>246.70455933</v>
      </c>
    </row>
    <row r="5237" spans="1:5" x14ac:dyDescent="0.25">
      <c r="A5237">
        <v>7.2708333333333304</v>
      </c>
      <c r="B5237">
        <v>142.73010253999999</v>
      </c>
      <c r="E5237">
        <v>246.87879943999999</v>
      </c>
    </row>
    <row r="5238" spans="1:5" x14ac:dyDescent="0.25">
      <c r="A5238">
        <v>7.2722222222222204</v>
      </c>
      <c r="B5238">
        <v>143.72692871000001</v>
      </c>
      <c r="E5238">
        <v>247.03480529999999</v>
      </c>
    </row>
    <row r="5239" spans="1:5" x14ac:dyDescent="0.25">
      <c r="A5239">
        <v>7.2736111111111104</v>
      </c>
      <c r="B5239">
        <v>144.9349823</v>
      </c>
      <c r="E5239">
        <v>246.99099731000001</v>
      </c>
    </row>
    <row r="5240" spans="1:5" x14ac:dyDescent="0.25">
      <c r="A5240">
        <v>7.2750000000000004</v>
      </c>
      <c r="B5240">
        <v>145.91412353999999</v>
      </c>
      <c r="E5240">
        <v>247.1252594</v>
      </c>
    </row>
    <row r="5241" spans="1:5" x14ac:dyDescent="0.25">
      <c r="A5241">
        <v>7.2763888888888903</v>
      </c>
      <c r="B5241">
        <v>145.88737488000001</v>
      </c>
      <c r="E5241">
        <v>246.97068787000001</v>
      </c>
    </row>
    <row r="5242" spans="1:5" x14ac:dyDescent="0.25">
      <c r="A5242">
        <v>7.2777777777777803</v>
      </c>
      <c r="B5242">
        <v>145.99858093</v>
      </c>
      <c r="E5242">
        <v>247.25555420000001</v>
      </c>
    </row>
    <row r="5243" spans="1:5" x14ac:dyDescent="0.25">
      <c r="A5243">
        <v>7.2791666666666703</v>
      </c>
      <c r="B5243">
        <v>146.68873596</v>
      </c>
      <c r="E5243">
        <v>246.98231505999999</v>
      </c>
    </row>
    <row r="5244" spans="1:5" x14ac:dyDescent="0.25">
      <c r="A5244">
        <v>7.2805555555555603</v>
      </c>
      <c r="B5244">
        <v>143.22575377999999</v>
      </c>
      <c r="E5244">
        <v>247.0131073</v>
      </c>
    </row>
    <row r="5245" spans="1:5" x14ac:dyDescent="0.25">
      <c r="A5245">
        <v>7.2819444444444397</v>
      </c>
      <c r="B5245">
        <v>143.60614014000001</v>
      </c>
      <c r="E5245">
        <v>246.96905518</v>
      </c>
    </row>
    <row r="5246" spans="1:5" x14ac:dyDescent="0.25">
      <c r="A5246">
        <v>7.2833333333333297</v>
      </c>
      <c r="B5246">
        <v>144.41711426000001</v>
      </c>
      <c r="E5246">
        <v>246.90866088999999</v>
      </c>
    </row>
    <row r="5247" spans="1:5" x14ac:dyDescent="0.25">
      <c r="A5247">
        <v>7.2847222222222197</v>
      </c>
      <c r="B5247">
        <v>143.77253723000001</v>
      </c>
      <c r="E5247">
        <v>247.15328979</v>
      </c>
    </row>
    <row r="5248" spans="1:5" x14ac:dyDescent="0.25">
      <c r="A5248">
        <v>7.2861111111111097</v>
      </c>
      <c r="B5248">
        <v>145.34739685</v>
      </c>
      <c r="E5248">
        <v>246.89022826999999</v>
      </c>
    </row>
    <row r="5249" spans="1:5" x14ac:dyDescent="0.25">
      <c r="A5249">
        <v>7.2874999999999996</v>
      </c>
      <c r="B5249">
        <v>145.02178954999999</v>
      </c>
      <c r="E5249">
        <v>247.09710693</v>
      </c>
    </row>
    <row r="5250" spans="1:5" x14ac:dyDescent="0.25">
      <c r="A5250">
        <v>7.2888888888888896</v>
      </c>
      <c r="B5250">
        <v>144.29446411000001</v>
      </c>
      <c r="E5250">
        <v>246.95205687999999</v>
      </c>
    </row>
    <row r="5251" spans="1:5" x14ac:dyDescent="0.25">
      <c r="A5251">
        <v>7.2902777777777796</v>
      </c>
      <c r="B5251">
        <v>144.6496582</v>
      </c>
      <c r="E5251">
        <v>247.04466248</v>
      </c>
    </row>
    <row r="5252" spans="1:5" x14ac:dyDescent="0.25">
      <c r="A5252">
        <v>7.2916666666666696</v>
      </c>
      <c r="B5252">
        <v>143.11470032</v>
      </c>
      <c r="E5252">
        <v>247.04975891000001</v>
      </c>
    </row>
    <row r="5253" spans="1:5" x14ac:dyDescent="0.25">
      <c r="A5253">
        <v>7.2930555555555596</v>
      </c>
      <c r="B5253">
        <v>143.90544127999999</v>
      </c>
      <c r="E5253">
        <v>246.76394653</v>
      </c>
    </row>
    <row r="5254" spans="1:5" x14ac:dyDescent="0.25">
      <c r="A5254">
        <v>7.2944444444444398</v>
      </c>
      <c r="B5254">
        <v>142.90388489</v>
      </c>
      <c r="E5254">
        <v>246.81883239999999</v>
      </c>
    </row>
    <row r="5255" spans="1:5" x14ac:dyDescent="0.25">
      <c r="A5255">
        <v>7.2958333333333298</v>
      </c>
      <c r="B5255">
        <v>144.18263245</v>
      </c>
      <c r="E5255">
        <v>246.54359435999999</v>
      </c>
    </row>
    <row r="5256" spans="1:5" x14ac:dyDescent="0.25">
      <c r="A5256">
        <v>7.2972222222222198</v>
      </c>
      <c r="B5256">
        <v>144.61683654999999</v>
      </c>
      <c r="E5256">
        <v>246.84680176000001</v>
      </c>
    </row>
    <row r="5257" spans="1:5" x14ac:dyDescent="0.25">
      <c r="A5257">
        <v>7.2986111111111098</v>
      </c>
      <c r="B5257">
        <v>145.70664977999999</v>
      </c>
      <c r="E5257">
        <v>246.82241821</v>
      </c>
    </row>
    <row r="5258" spans="1:5" x14ac:dyDescent="0.25">
      <c r="A5258">
        <v>7.3</v>
      </c>
      <c r="B5258">
        <v>145.99166869999999</v>
      </c>
      <c r="E5258">
        <v>246.92138671999999</v>
      </c>
    </row>
    <row r="5259" spans="1:5" x14ac:dyDescent="0.25">
      <c r="A5259">
        <v>7.3013888888888898</v>
      </c>
      <c r="B5259">
        <v>146.88238525</v>
      </c>
      <c r="E5259">
        <v>246.73268127</v>
      </c>
    </row>
    <row r="5260" spans="1:5" x14ac:dyDescent="0.25">
      <c r="A5260">
        <v>7.3027777777777798</v>
      </c>
      <c r="B5260">
        <v>147.17262267999999</v>
      </c>
      <c r="E5260">
        <v>247.1569519</v>
      </c>
    </row>
    <row r="5261" spans="1:5" x14ac:dyDescent="0.25">
      <c r="A5261">
        <v>7.3041666666666698</v>
      </c>
      <c r="B5261">
        <v>145.9055481</v>
      </c>
      <c r="E5261">
        <v>246.84884643999999</v>
      </c>
    </row>
    <row r="5262" spans="1:5" x14ac:dyDescent="0.25">
      <c r="A5262">
        <v>7.3055555555555598</v>
      </c>
      <c r="B5262">
        <v>146.32421875</v>
      </c>
      <c r="E5262">
        <v>247.31152344</v>
      </c>
    </row>
    <row r="5263" spans="1:5" x14ac:dyDescent="0.25">
      <c r="A5263">
        <v>7.30694444444444</v>
      </c>
      <c r="B5263">
        <v>145.67921448000001</v>
      </c>
      <c r="E5263">
        <v>246.98747252999999</v>
      </c>
    </row>
    <row r="5264" spans="1:5" x14ac:dyDescent="0.25">
      <c r="A5264">
        <v>7.30833333333333</v>
      </c>
      <c r="B5264">
        <v>144.32897948999999</v>
      </c>
      <c r="E5264">
        <v>247.08496094</v>
      </c>
    </row>
    <row r="5265" spans="1:5" x14ac:dyDescent="0.25">
      <c r="A5265">
        <v>7.30972222222222</v>
      </c>
      <c r="B5265">
        <v>143.02366638000001</v>
      </c>
      <c r="E5265">
        <v>247.02720642</v>
      </c>
    </row>
    <row r="5266" spans="1:5" x14ac:dyDescent="0.25">
      <c r="A5266">
        <v>7.31111111111111</v>
      </c>
      <c r="B5266">
        <v>144.27754211000001</v>
      </c>
      <c r="E5266">
        <v>247.13851929</v>
      </c>
    </row>
    <row r="5267" spans="1:5" x14ac:dyDescent="0.25">
      <c r="A5267">
        <v>7.3125</v>
      </c>
      <c r="B5267">
        <v>143.93572997999999</v>
      </c>
      <c r="E5267">
        <v>247.20625304999999</v>
      </c>
    </row>
    <row r="5268" spans="1:5" x14ac:dyDescent="0.25">
      <c r="A5268">
        <v>7.31388888888889</v>
      </c>
      <c r="B5268">
        <v>144.00216674999999</v>
      </c>
      <c r="E5268">
        <v>247.00900268999999</v>
      </c>
    </row>
    <row r="5269" spans="1:5" x14ac:dyDescent="0.25">
      <c r="A5269">
        <v>7.31527777777778</v>
      </c>
      <c r="B5269">
        <v>144.13803100999999</v>
      </c>
      <c r="E5269">
        <v>247.20146179</v>
      </c>
    </row>
    <row r="5270" spans="1:5" x14ac:dyDescent="0.25">
      <c r="A5270">
        <v>7.31666666666667</v>
      </c>
      <c r="B5270">
        <v>143.95193481000001</v>
      </c>
      <c r="E5270">
        <v>247.11351013000001</v>
      </c>
    </row>
    <row r="5271" spans="1:5" x14ac:dyDescent="0.25">
      <c r="A5271">
        <v>7.31805555555556</v>
      </c>
      <c r="B5271">
        <v>144.52832031</v>
      </c>
      <c r="E5271">
        <v>247.0909729</v>
      </c>
    </row>
    <row r="5272" spans="1:5" x14ac:dyDescent="0.25">
      <c r="A5272">
        <v>7.3194444444444402</v>
      </c>
      <c r="B5272">
        <v>145.44044495</v>
      </c>
      <c r="E5272">
        <v>247.17736815999999</v>
      </c>
    </row>
    <row r="5273" spans="1:5" x14ac:dyDescent="0.25">
      <c r="A5273">
        <v>7.3208333333333302</v>
      </c>
      <c r="B5273">
        <v>146.03916931000001</v>
      </c>
      <c r="E5273">
        <v>247.24671935999999</v>
      </c>
    </row>
    <row r="5274" spans="1:5" x14ac:dyDescent="0.25">
      <c r="A5274">
        <v>7.3222222222222202</v>
      </c>
      <c r="B5274">
        <v>147.06845093000001</v>
      </c>
      <c r="E5274">
        <v>247.35632323999999</v>
      </c>
    </row>
    <row r="5275" spans="1:5" x14ac:dyDescent="0.25">
      <c r="A5275">
        <v>7.3236111111111102</v>
      </c>
      <c r="B5275">
        <v>146.03295897999999</v>
      </c>
      <c r="E5275">
        <v>247.39900208</v>
      </c>
    </row>
    <row r="5276" spans="1:5" x14ac:dyDescent="0.25">
      <c r="A5276">
        <v>7.3250000000000002</v>
      </c>
      <c r="B5276">
        <v>146.22921753</v>
      </c>
      <c r="E5276">
        <v>247.49855041999999</v>
      </c>
    </row>
    <row r="5277" spans="1:5" x14ac:dyDescent="0.25">
      <c r="A5277">
        <v>7.3263888888888902</v>
      </c>
      <c r="B5277">
        <v>146.66395568999999</v>
      </c>
      <c r="E5277">
        <v>247.55931090999999</v>
      </c>
    </row>
    <row r="5278" spans="1:5" x14ac:dyDescent="0.25">
      <c r="A5278">
        <v>7.3277777777777802</v>
      </c>
      <c r="B5278">
        <v>145.56413269000001</v>
      </c>
      <c r="E5278">
        <v>247.33432006999999</v>
      </c>
    </row>
    <row r="5279" spans="1:5" x14ac:dyDescent="0.25">
      <c r="A5279">
        <v>7.3291666666666702</v>
      </c>
      <c r="B5279">
        <v>144.28564453000001</v>
      </c>
      <c r="E5279">
        <v>247.35549927</v>
      </c>
    </row>
    <row r="5280" spans="1:5" x14ac:dyDescent="0.25">
      <c r="A5280">
        <v>7.3305555555555602</v>
      </c>
      <c r="B5280">
        <v>145.87765503</v>
      </c>
      <c r="E5280">
        <v>247.47463988999999</v>
      </c>
    </row>
    <row r="5281" spans="1:5" x14ac:dyDescent="0.25">
      <c r="A5281">
        <v>7.3319444444444404</v>
      </c>
      <c r="B5281">
        <v>144.70045471</v>
      </c>
      <c r="E5281">
        <v>247.46850585999999</v>
      </c>
    </row>
    <row r="5282" spans="1:5" x14ac:dyDescent="0.25">
      <c r="A5282">
        <v>7.3333333333333304</v>
      </c>
      <c r="B5282">
        <v>145.84916687</v>
      </c>
      <c r="E5282">
        <v>247.80805968999999</v>
      </c>
    </row>
    <row r="5283" spans="1:5" x14ac:dyDescent="0.25">
      <c r="A5283">
        <v>7.3347222222222204</v>
      </c>
      <c r="B5283">
        <v>143.59535217000001</v>
      </c>
      <c r="E5283">
        <v>247.39903258999999</v>
      </c>
    </row>
    <row r="5284" spans="1:5" x14ac:dyDescent="0.25">
      <c r="A5284">
        <v>7.3361111111111104</v>
      </c>
      <c r="B5284">
        <v>145.18504333000001</v>
      </c>
      <c r="E5284">
        <v>247.71560668999999</v>
      </c>
    </row>
    <row r="5285" spans="1:5" x14ac:dyDescent="0.25">
      <c r="A5285">
        <v>7.3375000000000004</v>
      </c>
      <c r="B5285">
        <v>143.71936034999999</v>
      </c>
      <c r="E5285">
        <v>247.75595093000001</v>
      </c>
    </row>
    <row r="5286" spans="1:5" x14ac:dyDescent="0.25">
      <c r="A5286">
        <v>7.3388888888888903</v>
      </c>
      <c r="B5286">
        <v>146.37384033000001</v>
      </c>
      <c r="E5286">
        <v>247.72171021</v>
      </c>
    </row>
    <row r="5287" spans="1:5" x14ac:dyDescent="0.25">
      <c r="A5287">
        <v>7.3402777777777803</v>
      </c>
      <c r="B5287">
        <v>146.51422119</v>
      </c>
      <c r="E5287">
        <v>247.82038879000001</v>
      </c>
    </row>
    <row r="5288" spans="1:5" x14ac:dyDescent="0.25">
      <c r="A5288">
        <v>7.3416666666666703</v>
      </c>
      <c r="B5288">
        <v>147.82788085999999</v>
      </c>
      <c r="E5288">
        <v>247.44511413999999</v>
      </c>
    </row>
    <row r="5289" spans="1:5" x14ac:dyDescent="0.25">
      <c r="A5289">
        <v>7.3430555555555603</v>
      </c>
      <c r="B5289">
        <v>146.78935242</v>
      </c>
      <c r="E5289">
        <v>247.73704529</v>
      </c>
    </row>
    <row r="5290" spans="1:5" x14ac:dyDescent="0.25">
      <c r="A5290">
        <v>7.3444444444444397</v>
      </c>
      <c r="B5290">
        <v>148.2718811</v>
      </c>
      <c r="E5290">
        <v>247.32012939000001</v>
      </c>
    </row>
    <row r="5291" spans="1:5" x14ac:dyDescent="0.25">
      <c r="A5291">
        <v>7.3458333333333297</v>
      </c>
      <c r="B5291">
        <v>147.27429198999999</v>
      </c>
      <c r="E5291">
        <v>247.7431488</v>
      </c>
    </row>
    <row r="5292" spans="1:5" x14ac:dyDescent="0.25">
      <c r="A5292">
        <v>7.3472222222222197</v>
      </c>
      <c r="B5292">
        <v>146.19285583000001</v>
      </c>
      <c r="E5292">
        <v>247.38220215000001</v>
      </c>
    </row>
    <row r="5293" spans="1:5" x14ac:dyDescent="0.25">
      <c r="A5293">
        <v>7.3486111111111097</v>
      </c>
      <c r="B5293">
        <v>145.71951293999999</v>
      </c>
      <c r="E5293">
        <v>247.75466918999999</v>
      </c>
    </row>
    <row r="5294" spans="1:5" x14ac:dyDescent="0.25">
      <c r="A5294">
        <v>7.35</v>
      </c>
      <c r="B5294">
        <v>144.68687439000001</v>
      </c>
      <c r="E5294">
        <v>247.61614990000001</v>
      </c>
    </row>
    <row r="5295" spans="1:5" x14ac:dyDescent="0.25">
      <c r="A5295">
        <v>7.3513888888888896</v>
      </c>
      <c r="B5295">
        <v>143.55761719</v>
      </c>
      <c r="E5295">
        <v>247.84498596</v>
      </c>
    </row>
    <row r="5296" spans="1:5" x14ac:dyDescent="0.25">
      <c r="A5296">
        <v>7.3527777777777796</v>
      </c>
      <c r="B5296">
        <v>145.25248718</v>
      </c>
      <c r="E5296">
        <v>247.46295165999999</v>
      </c>
    </row>
    <row r="5297" spans="1:5" x14ac:dyDescent="0.25">
      <c r="A5297">
        <v>7.3541666666666696</v>
      </c>
      <c r="B5297">
        <v>144.14730835</v>
      </c>
      <c r="E5297">
        <v>247.67736815999999</v>
      </c>
    </row>
    <row r="5298" spans="1:5" x14ac:dyDescent="0.25">
      <c r="A5298">
        <v>7.3555555555555596</v>
      </c>
      <c r="B5298">
        <v>145.56413269000001</v>
      </c>
      <c r="E5298">
        <v>247.61740112000001</v>
      </c>
    </row>
    <row r="5299" spans="1:5" x14ac:dyDescent="0.25">
      <c r="A5299">
        <v>7.3569444444444398</v>
      </c>
      <c r="B5299">
        <v>144.86808776999999</v>
      </c>
      <c r="E5299">
        <v>247.8421936</v>
      </c>
    </row>
    <row r="5300" spans="1:5" x14ac:dyDescent="0.25">
      <c r="A5300">
        <v>7.3583333333333298</v>
      </c>
      <c r="B5300">
        <v>145.67300415</v>
      </c>
      <c r="E5300">
        <v>247.70520020000001</v>
      </c>
    </row>
    <row r="5301" spans="1:5" x14ac:dyDescent="0.25">
      <c r="A5301">
        <v>7.3597222222222198</v>
      </c>
      <c r="B5301">
        <v>146.91653442</v>
      </c>
      <c r="E5301">
        <v>247.85870360999999</v>
      </c>
    </row>
    <row r="5302" spans="1:5" x14ac:dyDescent="0.25">
      <c r="A5302">
        <v>7.3611111111111098</v>
      </c>
      <c r="B5302">
        <v>147.49128723000001</v>
      </c>
      <c r="E5302">
        <v>247.65982056000001</v>
      </c>
    </row>
    <row r="5303" spans="1:5" x14ac:dyDescent="0.25">
      <c r="A5303">
        <v>7.3624999999999998</v>
      </c>
      <c r="B5303">
        <v>146.97543335</v>
      </c>
      <c r="E5303">
        <v>247.66865540000001</v>
      </c>
    </row>
    <row r="5304" spans="1:5" x14ac:dyDescent="0.25">
      <c r="A5304">
        <v>7.3638888888888898</v>
      </c>
      <c r="B5304">
        <v>147.08428954999999</v>
      </c>
      <c r="E5304">
        <v>247.85171509</v>
      </c>
    </row>
    <row r="5305" spans="1:5" x14ac:dyDescent="0.25">
      <c r="A5305">
        <v>7.3652777777777798</v>
      </c>
      <c r="B5305">
        <v>146.78935242</v>
      </c>
      <c r="E5305">
        <v>247.77392578000001</v>
      </c>
    </row>
    <row r="5306" spans="1:5" x14ac:dyDescent="0.25">
      <c r="A5306">
        <v>7.3666666666666698</v>
      </c>
      <c r="B5306">
        <v>144.48843384</v>
      </c>
      <c r="E5306">
        <v>247.89376831000001</v>
      </c>
    </row>
    <row r="5307" spans="1:5" x14ac:dyDescent="0.25">
      <c r="A5307">
        <v>7.3680555555555598</v>
      </c>
      <c r="B5307">
        <v>146.27569579999999</v>
      </c>
      <c r="E5307">
        <v>247.61582946999999</v>
      </c>
    </row>
    <row r="5308" spans="1:5" x14ac:dyDescent="0.25">
      <c r="A5308">
        <v>7.36944444444444</v>
      </c>
      <c r="B5308">
        <v>146.09161377000001</v>
      </c>
      <c r="E5308">
        <v>247.82783508</v>
      </c>
    </row>
    <row r="5309" spans="1:5" x14ac:dyDescent="0.25">
      <c r="A5309">
        <v>7.37083333333333</v>
      </c>
      <c r="B5309">
        <v>147.50889587</v>
      </c>
      <c r="E5309">
        <v>247.85021972999999</v>
      </c>
    </row>
    <row r="5310" spans="1:5" x14ac:dyDescent="0.25">
      <c r="A5310">
        <v>7.37222222222222</v>
      </c>
      <c r="B5310">
        <v>145.87765503</v>
      </c>
      <c r="E5310">
        <v>247.91912841999999</v>
      </c>
    </row>
    <row r="5311" spans="1:5" x14ac:dyDescent="0.25">
      <c r="A5311">
        <v>7.37361111111111</v>
      </c>
      <c r="B5311">
        <v>145.13658142</v>
      </c>
      <c r="E5311">
        <v>247.82434082</v>
      </c>
    </row>
    <row r="5312" spans="1:5" x14ac:dyDescent="0.25">
      <c r="A5312">
        <v>7.375</v>
      </c>
      <c r="B5312">
        <v>143.37702942000001</v>
      </c>
      <c r="E5312">
        <v>247.77670287999999</v>
      </c>
    </row>
    <row r="5313" spans="1:5" x14ac:dyDescent="0.25">
      <c r="A5313">
        <v>7.37638888888889</v>
      </c>
      <c r="B5313">
        <v>142.99792479999999</v>
      </c>
      <c r="E5313">
        <v>247.72236633</v>
      </c>
    </row>
    <row r="5314" spans="1:5" x14ac:dyDescent="0.25">
      <c r="A5314">
        <v>7.37777777777778</v>
      </c>
      <c r="B5314">
        <v>145.46910095000001</v>
      </c>
      <c r="E5314">
        <v>247.56710815</v>
      </c>
    </row>
    <row r="5315" spans="1:5" x14ac:dyDescent="0.25">
      <c r="A5315">
        <v>7.37916666666667</v>
      </c>
      <c r="B5315">
        <v>146.32420349</v>
      </c>
      <c r="E5315">
        <v>247.64891051999999</v>
      </c>
    </row>
    <row r="5316" spans="1:5" x14ac:dyDescent="0.25">
      <c r="A5316">
        <v>7.38055555555556</v>
      </c>
      <c r="B5316">
        <v>147.30102539000001</v>
      </c>
      <c r="E5316">
        <v>247.46076965</v>
      </c>
    </row>
    <row r="5317" spans="1:5" x14ac:dyDescent="0.25">
      <c r="A5317">
        <v>7.3819444444444402</v>
      </c>
      <c r="B5317">
        <v>147.39405823000001</v>
      </c>
      <c r="E5317">
        <v>247.87361145</v>
      </c>
    </row>
    <row r="5318" spans="1:5" x14ac:dyDescent="0.25">
      <c r="A5318">
        <v>7.3833333333333302</v>
      </c>
      <c r="B5318">
        <v>146.46984863</v>
      </c>
      <c r="E5318">
        <v>247.7709198</v>
      </c>
    </row>
    <row r="5319" spans="1:5" x14ac:dyDescent="0.25">
      <c r="A5319">
        <v>7.3847222222222202</v>
      </c>
      <c r="B5319">
        <v>145.06828307999999</v>
      </c>
      <c r="E5319">
        <v>247.88401794000001</v>
      </c>
    </row>
    <row r="5320" spans="1:5" x14ac:dyDescent="0.25">
      <c r="A5320">
        <v>7.3861111111111102</v>
      </c>
      <c r="B5320">
        <v>143.24803162000001</v>
      </c>
      <c r="E5320">
        <v>247.68997192</v>
      </c>
    </row>
    <row r="5321" spans="1:5" x14ac:dyDescent="0.25">
      <c r="A5321">
        <v>7.3875000000000002</v>
      </c>
      <c r="B5321">
        <v>144.51905823000001</v>
      </c>
      <c r="E5321">
        <v>247.72749329000001</v>
      </c>
    </row>
    <row r="5322" spans="1:5" x14ac:dyDescent="0.25">
      <c r="A5322">
        <v>7.3888888888888902</v>
      </c>
      <c r="B5322">
        <v>143.7658844</v>
      </c>
      <c r="E5322">
        <v>247.81748962</v>
      </c>
    </row>
    <row r="5323" spans="1:5" x14ac:dyDescent="0.25">
      <c r="A5323">
        <v>7.3902777777777802</v>
      </c>
      <c r="B5323">
        <v>145.67303466999999</v>
      </c>
      <c r="E5323">
        <v>247.55374146</v>
      </c>
    </row>
    <row r="5324" spans="1:5" x14ac:dyDescent="0.25">
      <c r="A5324">
        <v>7.3916666666666702</v>
      </c>
      <c r="B5324">
        <v>145.34181212999999</v>
      </c>
      <c r="E5324">
        <v>248.06315613000001</v>
      </c>
    </row>
    <row r="5325" spans="1:5" x14ac:dyDescent="0.25">
      <c r="A5325">
        <v>7.3930555555555602</v>
      </c>
      <c r="B5325">
        <v>145.36732483</v>
      </c>
      <c r="E5325">
        <v>247.59129333000001</v>
      </c>
    </row>
    <row r="5326" spans="1:5" x14ac:dyDescent="0.25">
      <c r="A5326">
        <v>7.3944444444444404</v>
      </c>
      <c r="B5326">
        <v>146.08149718999999</v>
      </c>
      <c r="E5326">
        <v>247.82763671999999</v>
      </c>
    </row>
    <row r="5327" spans="1:5" x14ac:dyDescent="0.25">
      <c r="A5327">
        <v>7.3958333333333304</v>
      </c>
      <c r="B5327">
        <v>145.64074707</v>
      </c>
      <c r="E5327">
        <v>247.63041687</v>
      </c>
    </row>
    <row r="5328" spans="1:5" x14ac:dyDescent="0.25">
      <c r="A5328">
        <v>7.3972222222222204</v>
      </c>
      <c r="B5328">
        <v>145.95208740000001</v>
      </c>
      <c r="E5328">
        <v>247.92230225</v>
      </c>
    </row>
    <row r="5329" spans="1:5" x14ac:dyDescent="0.25">
      <c r="A5329">
        <v>7.3986111111111104</v>
      </c>
      <c r="B5329">
        <v>147.10078429999999</v>
      </c>
      <c r="E5329">
        <v>247.72950745</v>
      </c>
    </row>
    <row r="5330" spans="1:5" x14ac:dyDescent="0.25">
      <c r="A5330">
        <v>7.4</v>
      </c>
      <c r="B5330">
        <v>147.24641417999999</v>
      </c>
      <c r="E5330">
        <v>247.81314087000001</v>
      </c>
    </row>
    <row r="5331" spans="1:5" x14ac:dyDescent="0.25">
      <c r="A5331">
        <v>7.4013888888888903</v>
      </c>
      <c r="B5331">
        <v>148.31942749000001</v>
      </c>
      <c r="E5331">
        <v>247.30766295999999</v>
      </c>
    </row>
    <row r="5332" spans="1:5" x14ac:dyDescent="0.25">
      <c r="A5332">
        <v>7.4027777777777803</v>
      </c>
      <c r="B5332">
        <v>147.06845093000001</v>
      </c>
      <c r="E5332">
        <v>247.56687926999999</v>
      </c>
    </row>
    <row r="5333" spans="1:5" x14ac:dyDescent="0.25">
      <c r="A5333">
        <v>7.4041666666666703</v>
      </c>
      <c r="B5333">
        <v>144.30415343999999</v>
      </c>
      <c r="E5333">
        <v>247.33142090000001</v>
      </c>
    </row>
    <row r="5334" spans="1:5" x14ac:dyDescent="0.25">
      <c r="A5334">
        <v>7.4055555555555603</v>
      </c>
      <c r="B5334">
        <v>145.70664977999999</v>
      </c>
      <c r="E5334">
        <v>247.74383545000001</v>
      </c>
    </row>
    <row r="5335" spans="1:5" x14ac:dyDescent="0.25">
      <c r="A5335">
        <v>7.4069444444444397</v>
      </c>
      <c r="B5335">
        <v>145.83885193</v>
      </c>
      <c r="E5335">
        <v>247.36721802</v>
      </c>
    </row>
    <row r="5336" spans="1:5" x14ac:dyDescent="0.25">
      <c r="A5336">
        <v>7.4083333333333297</v>
      </c>
      <c r="B5336">
        <v>146.76103209999999</v>
      </c>
      <c r="E5336">
        <v>247.61798096000001</v>
      </c>
    </row>
    <row r="5337" spans="1:5" x14ac:dyDescent="0.25">
      <c r="A5337">
        <v>7.4097222222222197</v>
      </c>
      <c r="B5337">
        <v>146.12574767999999</v>
      </c>
      <c r="E5337">
        <v>247.55400084999999</v>
      </c>
    </row>
    <row r="5338" spans="1:5" x14ac:dyDescent="0.25">
      <c r="A5338">
        <v>7.4111111111111097</v>
      </c>
      <c r="B5338">
        <v>146.96211242999999</v>
      </c>
      <c r="E5338">
        <v>247.30512999999999</v>
      </c>
    </row>
    <row r="5339" spans="1:5" x14ac:dyDescent="0.25">
      <c r="A5339">
        <v>7.4124999999999996</v>
      </c>
      <c r="B5339">
        <v>145.16133117999999</v>
      </c>
      <c r="E5339">
        <v>247.44067383000001</v>
      </c>
    </row>
    <row r="5340" spans="1:5" x14ac:dyDescent="0.25">
      <c r="A5340">
        <v>7.4138888888888896</v>
      </c>
      <c r="B5340">
        <v>144.19300842000001</v>
      </c>
      <c r="E5340">
        <v>247.18518065999999</v>
      </c>
    </row>
    <row r="5341" spans="1:5" x14ac:dyDescent="0.25">
      <c r="A5341">
        <v>7.4152777777777796</v>
      </c>
      <c r="B5341">
        <v>145.88735962000001</v>
      </c>
      <c r="E5341">
        <v>247.58705139</v>
      </c>
    </row>
    <row r="5342" spans="1:5" x14ac:dyDescent="0.25">
      <c r="A5342">
        <v>7.4166666666666696</v>
      </c>
      <c r="B5342">
        <v>146.97540283000001</v>
      </c>
      <c r="E5342">
        <v>247.36408997000001</v>
      </c>
    </row>
    <row r="5343" spans="1:5" x14ac:dyDescent="0.25">
      <c r="A5343">
        <v>7.4180555555555596</v>
      </c>
      <c r="B5343">
        <v>147.46430968999999</v>
      </c>
      <c r="E5343">
        <v>247.51872252999999</v>
      </c>
    </row>
    <row r="5344" spans="1:5" x14ac:dyDescent="0.25">
      <c r="A5344">
        <v>7.4194444444444398</v>
      </c>
      <c r="B5344">
        <v>147.82789611999999</v>
      </c>
      <c r="E5344">
        <v>247.52146912000001</v>
      </c>
    </row>
    <row r="5345" spans="1:5" x14ac:dyDescent="0.25">
      <c r="A5345">
        <v>7.4208333333333298</v>
      </c>
      <c r="B5345">
        <v>148.84814453000001</v>
      </c>
      <c r="E5345">
        <v>247.44004821999999</v>
      </c>
    </row>
    <row r="5346" spans="1:5" x14ac:dyDescent="0.25">
      <c r="A5346">
        <v>7.4222222222222198</v>
      </c>
      <c r="B5346">
        <v>148.99375916</v>
      </c>
      <c r="E5346">
        <v>247.70918273999999</v>
      </c>
    </row>
    <row r="5347" spans="1:5" x14ac:dyDescent="0.25">
      <c r="A5347">
        <v>7.4236111111111098</v>
      </c>
      <c r="B5347">
        <v>146.68873596</v>
      </c>
      <c r="E5347">
        <v>247.58776854999999</v>
      </c>
    </row>
    <row r="5348" spans="1:5" x14ac:dyDescent="0.25">
      <c r="A5348">
        <v>7.4249999999999998</v>
      </c>
      <c r="B5348">
        <v>146.94177246000001</v>
      </c>
      <c r="E5348">
        <v>247.62963866999999</v>
      </c>
    </row>
    <row r="5349" spans="1:5" x14ac:dyDescent="0.25">
      <c r="A5349">
        <v>7.4263888888888898</v>
      </c>
      <c r="B5349">
        <v>145.89666747999999</v>
      </c>
      <c r="E5349">
        <v>247.34222412</v>
      </c>
    </row>
    <row r="5350" spans="1:5" x14ac:dyDescent="0.25">
      <c r="A5350">
        <v>7.4277777777777798</v>
      </c>
      <c r="B5350">
        <v>145.66458130000001</v>
      </c>
      <c r="E5350">
        <v>247.39730835</v>
      </c>
    </row>
    <row r="5351" spans="1:5" x14ac:dyDescent="0.25">
      <c r="A5351">
        <v>7.4291666666666698</v>
      </c>
      <c r="B5351">
        <v>145.42048645</v>
      </c>
      <c r="E5351">
        <v>247.40621948</v>
      </c>
    </row>
    <row r="5352" spans="1:5" x14ac:dyDescent="0.25">
      <c r="A5352">
        <v>7.4305555555555598</v>
      </c>
      <c r="B5352">
        <v>145.81256103999999</v>
      </c>
      <c r="E5352">
        <v>247.54512023999999</v>
      </c>
    </row>
    <row r="5353" spans="1:5" x14ac:dyDescent="0.25">
      <c r="A5353">
        <v>7.43194444444444</v>
      </c>
      <c r="B5353">
        <v>146.18168639999999</v>
      </c>
      <c r="E5353">
        <v>247.57572937</v>
      </c>
    </row>
    <row r="5354" spans="1:5" x14ac:dyDescent="0.25">
      <c r="A5354">
        <v>7.43333333333333</v>
      </c>
      <c r="B5354">
        <v>144.88224792</v>
      </c>
      <c r="E5354">
        <v>247.47463988999999</v>
      </c>
    </row>
    <row r="5355" spans="1:5" x14ac:dyDescent="0.25">
      <c r="A5355">
        <v>7.43472222222222</v>
      </c>
      <c r="B5355">
        <v>146.32421875</v>
      </c>
      <c r="E5355">
        <v>247.34826659999999</v>
      </c>
    </row>
    <row r="5356" spans="1:5" x14ac:dyDescent="0.25">
      <c r="A5356">
        <v>7.43611111111111</v>
      </c>
      <c r="B5356">
        <v>146.74281310999999</v>
      </c>
      <c r="E5356">
        <v>247.23735045999999</v>
      </c>
    </row>
    <row r="5357" spans="1:5" x14ac:dyDescent="0.25">
      <c r="A5357">
        <v>7.4375</v>
      </c>
      <c r="B5357">
        <v>147.65435790999999</v>
      </c>
      <c r="E5357">
        <v>247.42660522</v>
      </c>
    </row>
    <row r="5358" spans="1:5" x14ac:dyDescent="0.25">
      <c r="A5358">
        <v>7.43888888888889</v>
      </c>
      <c r="B5358">
        <v>147.62663269000001</v>
      </c>
      <c r="E5358">
        <v>247.14895630000001</v>
      </c>
    </row>
    <row r="5359" spans="1:5" x14ac:dyDescent="0.25">
      <c r="A5359">
        <v>7.44027777777778</v>
      </c>
      <c r="B5359">
        <v>148.27191162</v>
      </c>
      <c r="E5359">
        <v>247.40184020999999</v>
      </c>
    </row>
    <row r="5360" spans="1:5" x14ac:dyDescent="0.25">
      <c r="A5360">
        <v>7.44166666666667</v>
      </c>
      <c r="B5360">
        <v>147.75314331000001</v>
      </c>
      <c r="E5360">
        <v>247.06199645999999</v>
      </c>
    </row>
    <row r="5361" spans="1:5" x14ac:dyDescent="0.25">
      <c r="A5361">
        <v>7.44305555555556</v>
      </c>
      <c r="B5361">
        <v>145.54960632000001</v>
      </c>
      <c r="E5361">
        <v>247.6013031</v>
      </c>
    </row>
    <row r="5362" spans="1:5" x14ac:dyDescent="0.25">
      <c r="A5362">
        <v>7.4444444444444402</v>
      </c>
      <c r="B5362">
        <v>145.11079407</v>
      </c>
      <c r="E5362">
        <v>247.159729</v>
      </c>
    </row>
    <row r="5363" spans="1:5" x14ac:dyDescent="0.25">
      <c r="A5363">
        <v>7.4458333333333302</v>
      </c>
      <c r="B5363">
        <v>147.00767517</v>
      </c>
      <c r="E5363">
        <v>247.59149170000001</v>
      </c>
    </row>
    <row r="5364" spans="1:5" x14ac:dyDescent="0.25">
      <c r="A5364">
        <v>7.4472222222222202</v>
      </c>
      <c r="B5364">
        <v>145.61166381999999</v>
      </c>
      <c r="E5364">
        <v>247.19880676</v>
      </c>
    </row>
    <row r="5365" spans="1:5" x14ac:dyDescent="0.25">
      <c r="A5365">
        <v>7.4486111111111102</v>
      </c>
      <c r="B5365">
        <v>145.53344727000001</v>
      </c>
      <c r="E5365">
        <v>247.38705443999999</v>
      </c>
    </row>
    <row r="5366" spans="1:5" x14ac:dyDescent="0.25">
      <c r="A5366">
        <v>7.45</v>
      </c>
      <c r="B5366">
        <v>145.37409973000001</v>
      </c>
      <c r="E5366">
        <v>247.31591796999999</v>
      </c>
    </row>
    <row r="5367" spans="1:5" x14ac:dyDescent="0.25">
      <c r="A5367">
        <v>7.4513888888888902</v>
      </c>
      <c r="B5367">
        <v>145.38154602</v>
      </c>
      <c r="E5367">
        <v>247.38088988999999</v>
      </c>
    </row>
    <row r="5368" spans="1:5" x14ac:dyDescent="0.25">
      <c r="A5368">
        <v>7.4527777777777802</v>
      </c>
      <c r="B5368">
        <v>144.04594420999999</v>
      </c>
      <c r="E5368">
        <v>247.28346252</v>
      </c>
    </row>
    <row r="5369" spans="1:5" x14ac:dyDescent="0.25">
      <c r="A5369">
        <v>7.4541666666666702</v>
      </c>
      <c r="B5369">
        <v>145.80165099999999</v>
      </c>
      <c r="E5369">
        <v>247.32424927</v>
      </c>
    </row>
    <row r="5370" spans="1:5" x14ac:dyDescent="0.25">
      <c r="A5370">
        <v>7.4555555555555602</v>
      </c>
      <c r="B5370">
        <v>147.39201355</v>
      </c>
      <c r="E5370">
        <v>247.29830933</v>
      </c>
    </row>
    <row r="5371" spans="1:5" x14ac:dyDescent="0.25">
      <c r="A5371">
        <v>7.4569444444444404</v>
      </c>
      <c r="B5371">
        <v>148.50498962</v>
      </c>
      <c r="E5371">
        <v>247.41296387</v>
      </c>
    </row>
    <row r="5372" spans="1:5" x14ac:dyDescent="0.25">
      <c r="A5372">
        <v>7.4583333333333304</v>
      </c>
      <c r="B5372">
        <v>147.78228759999999</v>
      </c>
      <c r="E5372">
        <v>247.43339538999999</v>
      </c>
    </row>
    <row r="5373" spans="1:5" x14ac:dyDescent="0.25">
      <c r="A5373">
        <v>7.4597222222222204</v>
      </c>
      <c r="B5373">
        <v>147.60005188</v>
      </c>
      <c r="E5373">
        <v>247.46113586000001</v>
      </c>
    </row>
    <row r="5374" spans="1:5" x14ac:dyDescent="0.25">
      <c r="A5374">
        <v>7.4611111111111104</v>
      </c>
      <c r="B5374">
        <v>145.16317749000001</v>
      </c>
      <c r="E5374">
        <v>247.36497498</v>
      </c>
    </row>
    <row r="5375" spans="1:5" x14ac:dyDescent="0.25">
      <c r="A5375">
        <v>7.4625000000000004</v>
      </c>
      <c r="B5375">
        <v>144.96516417999999</v>
      </c>
      <c r="E5375">
        <v>247.16540527000001</v>
      </c>
    </row>
    <row r="5376" spans="1:5" x14ac:dyDescent="0.25">
      <c r="A5376">
        <v>7.4638888888888903</v>
      </c>
      <c r="B5376">
        <v>144.69261169000001</v>
      </c>
      <c r="E5376">
        <v>247.56690979000001</v>
      </c>
    </row>
    <row r="5377" spans="1:5" x14ac:dyDescent="0.25">
      <c r="A5377">
        <v>7.4652777777777803</v>
      </c>
      <c r="B5377">
        <v>145.42163085999999</v>
      </c>
      <c r="E5377">
        <v>247.38656616</v>
      </c>
    </row>
    <row r="5378" spans="1:5" x14ac:dyDescent="0.25">
      <c r="A5378">
        <v>7.4666666666666703</v>
      </c>
      <c r="B5378">
        <v>146.36978149000001</v>
      </c>
      <c r="E5378">
        <v>247.45756531000001</v>
      </c>
    </row>
    <row r="5379" spans="1:5" x14ac:dyDescent="0.25">
      <c r="A5379">
        <v>7.4680555555555603</v>
      </c>
      <c r="B5379">
        <v>147.08427429</v>
      </c>
      <c r="E5379">
        <v>247.46919249999999</v>
      </c>
    </row>
    <row r="5380" spans="1:5" x14ac:dyDescent="0.25">
      <c r="A5380">
        <v>7.4694444444444397</v>
      </c>
      <c r="B5380">
        <v>146.91961670000001</v>
      </c>
      <c r="E5380">
        <v>247.45874022999999</v>
      </c>
    </row>
    <row r="5381" spans="1:5" x14ac:dyDescent="0.25">
      <c r="A5381">
        <v>7.4708333333333297</v>
      </c>
      <c r="B5381">
        <v>145.72882079999999</v>
      </c>
      <c r="E5381">
        <v>247.55142212000001</v>
      </c>
    </row>
    <row r="5382" spans="1:5" x14ac:dyDescent="0.25">
      <c r="A5382">
        <v>7.4722222222222197</v>
      </c>
      <c r="B5382">
        <v>145.50405884</v>
      </c>
      <c r="E5382">
        <v>247.33872986</v>
      </c>
    </row>
    <row r="5383" spans="1:5" x14ac:dyDescent="0.25">
      <c r="A5383">
        <v>7.4736111111111097</v>
      </c>
      <c r="B5383">
        <v>147.3434906</v>
      </c>
      <c r="E5383">
        <v>247.57312012</v>
      </c>
    </row>
    <row r="5384" spans="1:5" x14ac:dyDescent="0.25">
      <c r="A5384">
        <v>7.4749999999999996</v>
      </c>
      <c r="B5384">
        <v>148.22439575000001</v>
      </c>
      <c r="E5384">
        <v>247.37283325000001</v>
      </c>
    </row>
    <row r="5385" spans="1:5" x14ac:dyDescent="0.25">
      <c r="A5385">
        <v>7.4763888888888896</v>
      </c>
      <c r="B5385">
        <v>147.35124207000001</v>
      </c>
      <c r="E5385">
        <v>247.66702271</v>
      </c>
    </row>
    <row r="5386" spans="1:5" x14ac:dyDescent="0.25">
      <c r="A5386">
        <v>7.4777777777777796</v>
      </c>
      <c r="B5386">
        <v>148.08187866</v>
      </c>
      <c r="E5386">
        <v>247.68089294000001</v>
      </c>
    </row>
    <row r="5387" spans="1:5" x14ac:dyDescent="0.25">
      <c r="A5387">
        <v>7.4791666666666696</v>
      </c>
      <c r="B5387">
        <v>148.21717834</v>
      </c>
      <c r="E5387">
        <v>247.66621398999999</v>
      </c>
    </row>
    <row r="5388" spans="1:5" x14ac:dyDescent="0.25">
      <c r="A5388">
        <v>7.4805555555555596</v>
      </c>
      <c r="B5388">
        <v>146.60328673999999</v>
      </c>
      <c r="E5388">
        <v>247.74678040000001</v>
      </c>
    </row>
    <row r="5389" spans="1:5" x14ac:dyDescent="0.25">
      <c r="A5389">
        <v>7.4819444444444398</v>
      </c>
      <c r="B5389">
        <v>147.00769043</v>
      </c>
      <c r="E5389">
        <v>247.58006287000001</v>
      </c>
    </row>
    <row r="5390" spans="1:5" x14ac:dyDescent="0.25">
      <c r="A5390">
        <v>7.4833333333333298</v>
      </c>
      <c r="B5390">
        <v>147.01882935</v>
      </c>
      <c r="E5390">
        <v>247.87217712</v>
      </c>
    </row>
    <row r="5391" spans="1:5" x14ac:dyDescent="0.25">
      <c r="A5391">
        <v>7.4847222222222198</v>
      </c>
      <c r="B5391">
        <v>146.50646972999999</v>
      </c>
      <c r="E5391">
        <v>247.75183104999999</v>
      </c>
    </row>
    <row r="5392" spans="1:5" x14ac:dyDescent="0.25">
      <c r="A5392">
        <v>7.4861111111111098</v>
      </c>
      <c r="B5392">
        <v>147.05412292</v>
      </c>
      <c r="E5392">
        <v>247.77140807999999</v>
      </c>
    </row>
    <row r="5393" spans="1:5" x14ac:dyDescent="0.25">
      <c r="A5393">
        <v>7.4874999999999998</v>
      </c>
      <c r="B5393">
        <v>147.66383361999999</v>
      </c>
      <c r="E5393">
        <v>247.57971190999999</v>
      </c>
    </row>
    <row r="5394" spans="1:5" x14ac:dyDescent="0.25">
      <c r="A5394">
        <v>7.4888888888888898</v>
      </c>
      <c r="B5394">
        <v>147.53762817</v>
      </c>
      <c r="E5394">
        <v>247.70693969999999</v>
      </c>
    </row>
    <row r="5395" spans="1:5" x14ac:dyDescent="0.25">
      <c r="A5395">
        <v>7.4902777777777798</v>
      </c>
      <c r="B5395">
        <v>144.59269714000001</v>
      </c>
      <c r="E5395">
        <v>247.50215148999999</v>
      </c>
    </row>
    <row r="5396" spans="1:5" x14ac:dyDescent="0.25">
      <c r="A5396">
        <v>7.4916666666666698</v>
      </c>
      <c r="B5396">
        <v>146.18167113999999</v>
      </c>
      <c r="E5396">
        <v>248.01176452999999</v>
      </c>
    </row>
    <row r="5397" spans="1:5" x14ac:dyDescent="0.25">
      <c r="A5397">
        <v>7.4930555555555598</v>
      </c>
      <c r="B5397">
        <v>147.27432250999999</v>
      </c>
      <c r="E5397">
        <v>247.56475829999999</v>
      </c>
    </row>
    <row r="5398" spans="1:5" x14ac:dyDescent="0.25">
      <c r="A5398">
        <v>7.49444444444444</v>
      </c>
      <c r="B5398">
        <v>147.65434264999999</v>
      </c>
      <c r="E5398">
        <v>247.76579285</v>
      </c>
    </row>
    <row r="5399" spans="1:5" x14ac:dyDescent="0.25">
      <c r="A5399">
        <v>7.49583333333333</v>
      </c>
      <c r="B5399">
        <v>148.55693054</v>
      </c>
      <c r="E5399">
        <v>247.24700927999999</v>
      </c>
    </row>
    <row r="5400" spans="1:5" x14ac:dyDescent="0.25">
      <c r="A5400">
        <v>7.49722222222222</v>
      </c>
      <c r="B5400">
        <v>148.784729</v>
      </c>
      <c r="E5400">
        <v>247.73205565999999</v>
      </c>
    </row>
    <row r="5401" spans="1:5" x14ac:dyDescent="0.25">
      <c r="A5401">
        <v>7.49861111111111</v>
      </c>
      <c r="B5401">
        <v>149.55450439000001</v>
      </c>
      <c r="E5401">
        <v>247.59938048999999</v>
      </c>
    </row>
    <row r="5402" spans="1:5" x14ac:dyDescent="0.25">
      <c r="A5402">
        <v>7.5</v>
      </c>
      <c r="B5402">
        <v>146.51422119</v>
      </c>
      <c r="E5402">
        <v>247.56939697000001</v>
      </c>
    </row>
    <row r="5403" spans="1:5" x14ac:dyDescent="0.25">
      <c r="A5403">
        <v>7.50138888888889</v>
      </c>
      <c r="B5403">
        <v>147.39590454</v>
      </c>
      <c r="E5403">
        <v>247.55017090000001</v>
      </c>
    </row>
    <row r="5404" spans="1:5" x14ac:dyDescent="0.25">
      <c r="A5404">
        <v>7.50277777777778</v>
      </c>
      <c r="B5404">
        <v>145.89665221999999</v>
      </c>
      <c r="E5404">
        <v>247.48779296999999</v>
      </c>
    </row>
    <row r="5405" spans="1:5" x14ac:dyDescent="0.25">
      <c r="A5405">
        <v>7.50416666666667</v>
      </c>
      <c r="B5405">
        <v>146.47645568999999</v>
      </c>
      <c r="E5405">
        <v>247.5062561</v>
      </c>
    </row>
    <row r="5406" spans="1:5" x14ac:dyDescent="0.25">
      <c r="A5406">
        <v>7.50555555555556</v>
      </c>
      <c r="B5406">
        <v>146.27458190999999</v>
      </c>
      <c r="E5406">
        <v>247.37257385000001</v>
      </c>
    </row>
    <row r="5407" spans="1:5" x14ac:dyDescent="0.25">
      <c r="A5407">
        <v>7.5069444444444402</v>
      </c>
      <c r="B5407">
        <v>146.32420349</v>
      </c>
      <c r="E5407">
        <v>247.27014159999999</v>
      </c>
    </row>
    <row r="5408" spans="1:5" x14ac:dyDescent="0.25">
      <c r="A5408">
        <v>7.5083333333333302</v>
      </c>
      <c r="B5408">
        <v>146.84674072000001</v>
      </c>
      <c r="E5408">
        <v>247.20729065</v>
      </c>
    </row>
    <row r="5409" spans="1:5" x14ac:dyDescent="0.25">
      <c r="A5409">
        <v>7.5097222222222202</v>
      </c>
      <c r="B5409">
        <v>146.175354</v>
      </c>
      <c r="E5409">
        <v>247.39398193</v>
      </c>
    </row>
    <row r="5410" spans="1:5" x14ac:dyDescent="0.25">
      <c r="A5410">
        <v>7.5111111111111102</v>
      </c>
      <c r="B5410">
        <v>147.82789611999999</v>
      </c>
      <c r="E5410">
        <v>247.31419373</v>
      </c>
    </row>
    <row r="5411" spans="1:5" x14ac:dyDescent="0.25">
      <c r="A5411">
        <v>7.5125000000000002</v>
      </c>
      <c r="B5411">
        <v>147.82884215999999</v>
      </c>
      <c r="E5411">
        <v>247.44161987000001</v>
      </c>
    </row>
    <row r="5412" spans="1:5" x14ac:dyDescent="0.25">
      <c r="A5412">
        <v>7.5138888888888902</v>
      </c>
      <c r="B5412">
        <v>148.51040649000001</v>
      </c>
      <c r="E5412">
        <v>247.31004333000001</v>
      </c>
    </row>
    <row r="5413" spans="1:5" x14ac:dyDescent="0.25">
      <c r="A5413">
        <v>7.5152777777777802</v>
      </c>
      <c r="B5413">
        <v>147.99874878</v>
      </c>
      <c r="E5413">
        <v>247.38969420999999</v>
      </c>
    </row>
    <row r="5414" spans="1:5" x14ac:dyDescent="0.25">
      <c r="A5414">
        <v>7.5166666666666702</v>
      </c>
      <c r="B5414">
        <v>147.41680908000001</v>
      </c>
      <c r="E5414">
        <v>247.32463074</v>
      </c>
    </row>
    <row r="5415" spans="1:5" x14ac:dyDescent="0.25">
      <c r="A5415">
        <v>7.5180555555555602</v>
      </c>
      <c r="B5415">
        <v>147.62661743000001</v>
      </c>
      <c r="E5415">
        <v>247.38053894000001</v>
      </c>
    </row>
    <row r="5416" spans="1:5" x14ac:dyDescent="0.25">
      <c r="A5416">
        <v>7.5194444444444404</v>
      </c>
      <c r="B5416">
        <v>144.92877197000001</v>
      </c>
      <c r="E5416">
        <v>247.35174560999999</v>
      </c>
    </row>
    <row r="5417" spans="1:5" x14ac:dyDescent="0.25">
      <c r="A5417">
        <v>7.5208333333333304</v>
      </c>
      <c r="B5417">
        <v>147.28111267</v>
      </c>
      <c r="E5417">
        <v>247.07778931000001</v>
      </c>
    </row>
    <row r="5418" spans="1:5" x14ac:dyDescent="0.25">
      <c r="A5418">
        <v>7.5222222222222204</v>
      </c>
      <c r="B5418">
        <v>146.77076721</v>
      </c>
      <c r="E5418">
        <v>247.36682128999999</v>
      </c>
    </row>
    <row r="5419" spans="1:5" x14ac:dyDescent="0.25">
      <c r="A5419">
        <v>7.5236111111111104</v>
      </c>
      <c r="B5419">
        <v>146.67941284</v>
      </c>
      <c r="E5419">
        <v>247.33883667000001</v>
      </c>
    </row>
    <row r="5420" spans="1:5" x14ac:dyDescent="0.25">
      <c r="A5420">
        <v>7.5250000000000004</v>
      </c>
      <c r="B5420">
        <v>145.73184204</v>
      </c>
      <c r="E5420">
        <v>247.62580872000001</v>
      </c>
    </row>
    <row r="5421" spans="1:5" x14ac:dyDescent="0.25">
      <c r="A5421">
        <v>7.5263888888888903</v>
      </c>
      <c r="B5421">
        <v>146.37272644000001</v>
      </c>
      <c r="E5421">
        <v>247.42422485</v>
      </c>
    </row>
    <row r="5422" spans="1:5" x14ac:dyDescent="0.25">
      <c r="A5422">
        <v>7.5277777777777803</v>
      </c>
      <c r="B5422">
        <v>145.45056152000001</v>
      </c>
      <c r="E5422">
        <v>247.55429076999999</v>
      </c>
    </row>
    <row r="5423" spans="1:5" x14ac:dyDescent="0.25">
      <c r="A5423">
        <v>7.5291666666666703</v>
      </c>
      <c r="B5423">
        <v>147.61424255</v>
      </c>
      <c r="E5423">
        <v>247.66467284999999</v>
      </c>
    </row>
    <row r="5424" spans="1:5" x14ac:dyDescent="0.25">
      <c r="A5424">
        <v>7.5305555555555603</v>
      </c>
      <c r="B5424">
        <v>148.42294312000001</v>
      </c>
      <c r="E5424">
        <v>247.56231689000001</v>
      </c>
    </row>
    <row r="5425" spans="1:5" x14ac:dyDescent="0.25">
      <c r="A5425">
        <v>7.5319444444444397</v>
      </c>
      <c r="B5425">
        <v>148.65612793</v>
      </c>
      <c r="E5425">
        <v>247.69218445000001</v>
      </c>
    </row>
    <row r="5426" spans="1:5" x14ac:dyDescent="0.25">
      <c r="A5426">
        <v>7.5333333333333297</v>
      </c>
      <c r="B5426">
        <v>148.01013184000001</v>
      </c>
      <c r="E5426">
        <v>247.55798340000001</v>
      </c>
    </row>
    <row r="5427" spans="1:5" x14ac:dyDescent="0.25">
      <c r="A5427">
        <v>7.5347222222222197</v>
      </c>
      <c r="B5427">
        <v>146.51422119</v>
      </c>
      <c r="E5427">
        <v>247.78352355999999</v>
      </c>
    </row>
    <row r="5428" spans="1:5" x14ac:dyDescent="0.25">
      <c r="A5428">
        <v>7.5361111111111097</v>
      </c>
      <c r="B5428">
        <v>146.65675354000001</v>
      </c>
      <c r="E5428">
        <v>247.59863281</v>
      </c>
    </row>
    <row r="5429" spans="1:5" x14ac:dyDescent="0.25">
      <c r="A5429">
        <v>7.5374999999999996</v>
      </c>
      <c r="B5429">
        <v>144.13900756999999</v>
      </c>
      <c r="E5429">
        <v>247.91964722</v>
      </c>
    </row>
    <row r="5430" spans="1:5" x14ac:dyDescent="0.25">
      <c r="A5430">
        <v>7.5388888888888896</v>
      </c>
      <c r="B5430">
        <v>144.59896850999999</v>
      </c>
      <c r="E5430">
        <v>247.61511229999999</v>
      </c>
    </row>
    <row r="5431" spans="1:5" x14ac:dyDescent="0.25">
      <c r="A5431">
        <v>7.5402777777777796</v>
      </c>
      <c r="B5431">
        <v>146.32421875</v>
      </c>
      <c r="E5431">
        <v>247.92474365000001</v>
      </c>
    </row>
    <row r="5432" spans="1:5" x14ac:dyDescent="0.25">
      <c r="A5432">
        <v>7.5416666666666696</v>
      </c>
      <c r="B5432">
        <v>146.46673584000001</v>
      </c>
      <c r="E5432">
        <v>247.60603333</v>
      </c>
    </row>
    <row r="5433" spans="1:5" x14ac:dyDescent="0.25">
      <c r="A5433">
        <v>7.5430555555555596</v>
      </c>
      <c r="B5433">
        <v>147.13177490000001</v>
      </c>
      <c r="E5433">
        <v>248.02723693999999</v>
      </c>
    </row>
    <row r="5434" spans="1:5" x14ac:dyDescent="0.25">
      <c r="A5434">
        <v>7.5444444444444496</v>
      </c>
      <c r="B5434">
        <v>146.13812256</v>
      </c>
      <c r="E5434">
        <v>247.72657776</v>
      </c>
    </row>
    <row r="5435" spans="1:5" x14ac:dyDescent="0.25">
      <c r="A5435">
        <v>7.5458333333333298</v>
      </c>
      <c r="B5435">
        <v>147.99874878</v>
      </c>
      <c r="E5435">
        <v>247.87416077</v>
      </c>
    </row>
    <row r="5436" spans="1:5" x14ac:dyDescent="0.25">
      <c r="A5436">
        <v>7.5472222222222198</v>
      </c>
      <c r="B5436">
        <v>147.97639465</v>
      </c>
      <c r="E5436">
        <v>247.80155945000001</v>
      </c>
    </row>
    <row r="5437" spans="1:5" x14ac:dyDescent="0.25">
      <c r="A5437">
        <v>7.5486111111111098</v>
      </c>
      <c r="B5437">
        <v>148.17692565999999</v>
      </c>
      <c r="E5437">
        <v>247.74191284</v>
      </c>
    </row>
    <row r="5438" spans="1:5" x14ac:dyDescent="0.25">
      <c r="A5438">
        <v>7.55</v>
      </c>
      <c r="B5438">
        <v>148.97555542000001</v>
      </c>
      <c r="E5438">
        <v>247.99035645000001</v>
      </c>
    </row>
    <row r="5439" spans="1:5" x14ac:dyDescent="0.25">
      <c r="A5439">
        <v>7.5513888888888898</v>
      </c>
      <c r="B5439">
        <v>148.1599884</v>
      </c>
      <c r="E5439">
        <v>247.89671326000001</v>
      </c>
    </row>
    <row r="5440" spans="1:5" x14ac:dyDescent="0.25">
      <c r="A5440">
        <v>7.5527777777777798</v>
      </c>
      <c r="B5440">
        <v>146.47306824</v>
      </c>
      <c r="E5440">
        <v>247.75431824</v>
      </c>
    </row>
    <row r="5441" spans="1:5" x14ac:dyDescent="0.25">
      <c r="A5441">
        <v>7.5541666666666698</v>
      </c>
      <c r="B5441">
        <v>146.37612915</v>
      </c>
      <c r="E5441">
        <v>247.71379089000001</v>
      </c>
    </row>
    <row r="5442" spans="1:5" x14ac:dyDescent="0.25">
      <c r="A5442">
        <v>7.5555555555555598</v>
      </c>
      <c r="B5442">
        <v>147.78033447000001</v>
      </c>
      <c r="E5442">
        <v>247.53686522999999</v>
      </c>
    </row>
    <row r="5443" spans="1:5" x14ac:dyDescent="0.25">
      <c r="A5443">
        <v>7.55694444444444</v>
      </c>
      <c r="B5443">
        <v>146.86997986</v>
      </c>
      <c r="E5443">
        <v>247.67854309000001</v>
      </c>
    </row>
    <row r="5444" spans="1:5" x14ac:dyDescent="0.25">
      <c r="A5444">
        <v>7.55833333333333</v>
      </c>
      <c r="B5444">
        <v>147.67422485</v>
      </c>
      <c r="E5444">
        <v>247.79072571</v>
      </c>
    </row>
    <row r="5445" spans="1:5" x14ac:dyDescent="0.25">
      <c r="A5445">
        <v>7.55972222222222</v>
      </c>
      <c r="B5445">
        <v>146.36975097999999</v>
      </c>
      <c r="E5445">
        <v>247.80665587999999</v>
      </c>
    </row>
    <row r="5446" spans="1:5" x14ac:dyDescent="0.25">
      <c r="A5446">
        <v>7.56111111111111</v>
      </c>
      <c r="B5446">
        <v>145.94418335</v>
      </c>
      <c r="E5446">
        <v>247.91918945</v>
      </c>
    </row>
    <row r="5447" spans="1:5" x14ac:dyDescent="0.25">
      <c r="A5447">
        <v>7.5625</v>
      </c>
      <c r="B5447">
        <v>146.12574767999999</v>
      </c>
      <c r="E5447">
        <v>247.83302307</v>
      </c>
    </row>
    <row r="5448" spans="1:5" x14ac:dyDescent="0.25">
      <c r="A5448">
        <v>7.56388888888889</v>
      </c>
      <c r="B5448">
        <v>147.16148376000001</v>
      </c>
      <c r="E5448">
        <v>248.15544127999999</v>
      </c>
    </row>
    <row r="5449" spans="1:5" x14ac:dyDescent="0.25">
      <c r="A5449">
        <v>7.56527777777778</v>
      </c>
      <c r="B5449">
        <v>147.93177795</v>
      </c>
      <c r="E5449">
        <v>247.85234070000001</v>
      </c>
    </row>
    <row r="5450" spans="1:5" x14ac:dyDescent="0.25">
      <c r="A5450">
        <v>7.56666666666667</v>
      </c>
      <c r="B5450">
        <v>148.90423584000001</v>
      </c>
      <c r="E5450">
        <v>247.93208313</v>
      </c>
    </row>
    <row r="5451" spans="1:5" x14ac:dyDescent="0.25">
      <c r="A5451">
        <v>7.56805555555556</v>
      </c>
      <c r="B5451">
        <v>149.20195007000001</v>
      </c>
      <c r="E5451">
        <v>247.92118834999999</v>
      </c>
    </row>
    <row r="5452" spans="1:5" x14ac:dyDescent="0.25">
      <c r="A5452">
        <v>7.5694444444444402</v>
      </c>
      <c r="B5452">
        <v>149.18792725</v>
      </c>
      <c r="E5452">
        <v>247.74168395999999</v>
      </c>
    </row>
    <row r="5453" spans="1:5" x14ac:dyDescent="0.25">
      <c r="A5453">
        <v>7.5708333333333302</v>
      </c>
      <c r="B5453">
        <v>148.32435608</v>
      </c>
      <c r="E5453">
        <v>247.85681152000001</v>
      </c>
    </row>
    <row r="5454" spans="1:5" x14ac:dyDescent="0.25">
      <c r="A5454">
        <v>7.5722222222222202</v>
      </c>
      <c r="B5454">
        <v>148.36689758</v>
      </c>
      <c r="E5454">
        <v>247.7256012</v>
      </c>
    </row>
    <row r="5455" spans="1:5" x14ac:dyDescent="0.25">
      <c r="A5455">
        <v>7.5736111111111102</v>
      </c>
      <c r="B5455">
        <v>148.35395813</v>
      </c>
      <c r="E5455">
        <v>248.12081909</v>
      </c>
    </row>
    <row r="5456" spans="1:5" x14ac:dyDescent="0.25">
      <c r="A5456">
        <v>7.5750000000000002</v>
      </c>
      <c r="B5456">
        <v>148.41737366000001</v>
      </c>
      <c r="E5456">
        <v>247.77493286000001</v>
      </c>
    </row>
    <row r="5457" spans="1:5" x14ac:dyDescent="0.25">
      <c r="A5457">
        <v>7.5763888888888902</v>
      </c>
      <c r="B5457">
        <v>145.99861145</v>
      </c>
      <c r="E5457">
        <v>248.02130127000001</v>
      </c>
    </row>
    <row r="5458" spans="1:5" x14ac:dyDescent="0.25">
      <c r="A5458">
        <v>7.5777777777777802</v>
      </c>
      <c r="B5458">
        <v>146.64982605</v>
      </c>
      <c r="E5458">
        <v>248.10525512999999</v>
      </c>
    </row>
    <row r="5459" spans="1:5" x14ac:dyDescent="0.25">
      <c r="A5459">
        <v>7.5791666666666702</v>
      </c>
      <c r="B5459">
        <v>146.94177246000001</v>
      </c>
      <c r="E5459">
        <v>247.74073791999999</v>
      </c>
    </row>
    <row r="5460" spans="1:5" x14ac:dyDescent="0.25">
      <c r="A5460">
        <v>7.5805555555555602</v>
      </c>
      <c r="B5460">
        <v>145.82807922000001</v>
      </c>
      <c r="E5460">
        <v>248.02391051999999</v>
      </c>
    </row>
    <row r="5461" spans="1:5" x14ac:dyDescent="0.25">
      <c r="A5461">
        <v>7.5819444444444404</v>
      </c>
      <c r="B5461">
        <v>147.08425903</v>
      </c>
      <c r="E5461">
        <v>247.79954529</v>
      </c>
    </row>
    <row r="5462" spans="1:5" x14ac:dyDescent="0.25">
      <c r="A5462">
        <v>7.5833333333333304</v>
      </c>
      <c r="B5462">
        <v>146.67153931000001</v>
      </c>
      <c r="E5462">
        <v>248.12609863</v>
      </c>
    </row>
    <row r="5463" spans="1:5" x14ac:dyDescent="0.25">
      <c r="A5463">
        <v>7.5847222222222204</v>
      </c>
      <c r="B5463">
        <v>146.47305298000001</v>
      </c>
      <c r="E5463">
        <v>248.03669739</v>
      </c>
    </row>
    <row r="5464" spans="1:5" x14ac:dyDescent="0.25">
      <c r="A5464">
        <v>7.5861111111111104</v>
      </c>
      <c r="B5464">
        <v>147.28108215</v>
      </c>
      <c r="E5464">
        <v>248.18344116</v>
      </c>
    </row>
    <row r="5465" spans="1:5" x14ac:dyDescent="0.25">
      <c r="A5465">
        <v>7.5875000000000004</v>
      </c>
      <c r="B5465">
        <v>148.46389771</v>
      </c>
      <c r="E5465">
        <v>247.98252869000001</v>
      </c>
    </row>
    <row r="5466" spans="1:5" x14ac:dyDescent="0.25">
      <c r="A5466">
        <v>7.5888888888888903</v>
      </c>
      <c r="B5466">
        <v>148.46577454000001</v>
      </c>
      <c r="E5466">
        <v>248.28175354000001</v>
      </c>
    </row>
    <row r="5467" spans="1:5" x14ac:dyDescent="0.25">
      <c r="A5467">
        <v>7.5902777777777803</v>
      </c>
      <c r="B5467">
        <v>149.35078429999999</v>
      </c>
      <c r="E5467">
        <v>248.09135437</v>
      </c>
    </row>
    <row r="5468" spans="1:5" x14ac:dyDescent="0.25">
      <c r="A5468">
        <v>7.5916666666666703</v>
      </c>
      <c r="B5468">
        <v>149.53370666999999</v>
      </c>
      <c r="E5468">
        <v>248.43547057999999</v>
      </c>
    </row>
    <row r="5469" spans="1:5" x14ac:dyDescent="0.25">
      <c r="A5469">
        <v>7.5930555555555603</v>
      </c>
      <c r="B5469">
        <v>148.64802551</v>
      </c>
      <c r="E5469">
        <v>248.06573485999999</v>
      </c>
    </row>
    <row r="5470" spans="1:5" x14ac:dyDescent="0.25">
      <c r="A5470">
        <v>7.5944444444444397</v>
      </c>
      <c r="B5470">
        <v>147.24641417999999</v>
      </c>
      <c r="E5470">
        <v>248.43400574</v>
      </c>
    </row>
    <row r="5471" spans="1:5" x14ac:dyDescent="0.25">
      <c r="A5471">
        <v>7.5958333333333297</v>
      </c>
      <c r="B5471">
        <v>146.28044127999999</v>
      </c>
      <c r="E5471">
        <v>248.16963196</v>
      </c>
    </row>
    <row r="5472" spans="1:5" x14ac:dyDescent="0.25">
      <c r="A5472">
        <v>7.5972222222222197</v>
      </c>
      <c r="B5472">
        <v>147.44055176000001</v>
      </c>
      <c r="E5472">
        <v>248.37100219999999</v>
      </c>
    </row>
    <row r="5473" spans="1:5" x14ac:dyDescent="0.25">
      <c r="A5473">
        <v>7.5986111111111097</v>
      </c>
      <c r="B5473">
        <v>147.84436034999999</v>
      </c>
      <c r="E5473">
        <v>248.39588928000001</v>
      </c>
    </row>
    <row r="5474" spans="1:5" x14ac:dyDescent="0.25">
      <c r="A5474">
        <v>7.6</v>
      </c>
      <c r="B5474">
        <v>147.84432982999999</v>
      </c>
      <c r="E5474">
        <v>248.35249329000001</v>
      </c>
    </row>
    <row r="5475" spans="1:5" x14ac:dyDescent="0.25">
      <c r="A5475">
        <v>7.6013888888888896</v>
      </c>
      <c r="B5475">
        <v>146.79924011</v>
      </c>
      <c r="E5475">
        <v>248.31637573</v>
      </c>
    </row>
    <row r="5476" spans="1:5" x14ac:dyDescent="0.25">
      <c r="A5476">
        <v>7.6027777777777796</v>
      </c>
      <c r="B5476">
        <v>148.50730895999999</v>
      </c>
      <c r="E5476">
        <v>248.28244018999999</v>
      </c>
    </row>
    <row r="5477" spans="1:5" x14ac:dyDescent="0.25">
      <c r="A5477">
        <v>7.6041666666666696</v>
      </c>
      <c r="B5477">
        <v>146.60330200000001</v>
      </c>
      <c r="E5477">
        <v>248.11164855999999</v>
      </c>
    </row>
    <row r="5478" spans="1:5" x14ac:dyDescent="0.25">
      <c r="A5478">
        <v>7.6055555555555596</v>
      </c>
      <c r="B5478">
        <v>145.31417847</v>
      </c>
      <c r="E5478">
        <v>248.15406798999999</v>
      </c>
    </row>
    <row r="5479" spans="1:5" x14ac:dyDescent="0.25">
      <c r="A5479">
        <v>7.6069444444444496</v>
      </c>
      <c r="B5479">
        <v>145.85906982</v>
      </c>
      <c r="E5479">
        <v>248.26556396000001</v>
      </c>
    </row>
    <row r="5480" spans="1:5" x14ac:dyDescent="0.25">
      <c r="A5480">
        <v>7.6083333333333298</v>
      </c>
      <c r="B5480">
        <v>146.36886597</v>
      </c>
      <c r="E5480">
        <v>248.27587890999999</v>
      </c>
    </row>
    <row r="5481" spans="1:5" x14ac:dyDescent="0.25">
      <c r="A5481">
        <v>7.6097222222222198</v>
      </c>
      <c r="B5481">
        <v>146.46374512</v>
      </c>
      <c r="E5481">
        <v>248.40304565</v>
      </c>
    </row>
    <row r="5482" spans="1:5" x14ac:dyDescent="0.25">
      <c r="A5482">
        <v>7.6111111111111098</v>
      </c>
      <c r="B5482">
        <v>148.04524230999999</v>
      </c>
      <c r="E5482">
        <v>248.38554382000001</v>
      </c>
    </row>
    <row r="5483" spans="1:5" x14ac:dyDescent="0.25">
      <c r="A5483">
        <v>7.6124999999999998</v>
      </c>
      <c r="B5483">
        <v>149.45951843</v>
      </c>
      <c r="E5483">
        <v>248.58264159999999</v>
      </c>
    </row>
    <row r="5484" spans="1:5" x14ac:dyDescent="0.25">
      <c r="A5484">
        <v>7.6138888888888898</v>
      </c>
      <c r="B5484">
        <v>147.94291687</v>
      </c>
      <c r="E5484">
        <v>248.24441528</v>
      </c>
    </row>
    <row r="5485" spans="1:5" x14ac:dyDescent="0.25">
      <c r="A5485">
        <v>7.6152777777777798</v>
      </c>
      <c r="B5485">
        <v>148.73918151999999</v>
      </c>
      <c r="E5485">
        <v>248.37739563</v>
      </c>
    </row>
    <row r="5486" spans="1:5" x14ac:dyDescent="0.25">
      <c r="A5486">
        <v>7.6166666666666698</v>
      </c>
      <c r="B5486">
        <v>147.75314331000001</v>
      </c>
      <c r="E5486">
        <v>248.37203979</v>
      </c>
    </row>
    <row r="5487" spans="1:5" x14ac:dyDescent="0.25">
      <c r="A5487">
        <v>7.6180555555555598</v>
      </c>
      <c r="B5487">
        <v>147.3722229</v>
      </c>
      <c r="E5487">
        <v>248.38519287</v>
      </c>
    </row>
    <row r="5488" spans="1:5" x14ac:dyDescent="0.25">
      <c r="A5488">
        <v>7.61944444444444</v>
      </c>
      <c r="B5488">
        <v>145.23162841999999</v>
      </c>
      <c r="E5488">
        <v>248.43315125000001</v>
      </c>
    </row>
    <row r="5489" spans="1:5" x14ac:dyDescent="0.25">
      <c r="A5489">
        <v>7.62083333333333</v>
      </c>
      <c r="B5489">
        <v>144.91168213</v>
      </c>
      <c r="E5489">
        <v>248.24902344</v>
      </c>
    </row>
    <row r="5490" spans="1:5" x14ac:dyDescent="0.25">
      <c r="A5490">
        <v>7.62222222222222</v>
      </c>
      <c r="B5490">
        <v>144.78611755</v>
      </c>
      <c r="E5490">
        <v>248.55578613</v>
      </c>
    </row>
    <row r="5491" spans="1:5" x14ac:dyDescent="0.25">
      <c r="A5491">
        <v>7.62361111111111</v>
      </c>
      <c r="B5491">
        <v>145.75413513000001</v>
      </c>
      <c r="E5491">
        <v>248.32580565999999</v>
      </c>
    </row>
    <row r="5492" spans="1:5" x14ac:dyDescent="0.25">
      <c r="A5492">
        <v>7.625</v>
      </c>
      <c r="B5492">
        <v>147.00375366</v>
      </c>
      <c r="E5492">
        <v>248.65464782999999</v>
      </c>
    </row>
    <row r="5493" spans="1:5" x14ac:dyDescent="0.25">
      <c r="A5493">
        <v>7.62638888888889</v>
      </c>
      <c r="B5493">
        <v>147.02194213999999</v>
      </c>
      <c r="E5493">
        <v>248.47825623</v>
      </c>
    </row>
    <row r="5494" spans="1:5" x14ac:dyDescent="0.25">
      <c r="A5494">
        <v>7.62777777777778</v>
      </c>
      <c r="B5494">
        <v>146.68873596</v>
      </c>
      <c r="E5494">
        <v>248.45269775</v>
      </c>
    </row>
    <row r="5495" spans="1:5" x14ac:dyDescent="0.25">
      <c r="A5495">
        <v>7.62916666666667</v>
      </c>
      <c r="B5495">
        <v>146.89424133</v>
      </c>
      <c r="E5495">
        <v>248.46109009</v>
      </c>
    </row>
    <row r="5496" spans="1:5" x14ac:dyDescent="0.25">
      <c r="A5496">
        <v>7.63055555555556</v>
      </c>
      <c r="B5496">
        <v>148.02301025</v>
      </c>
      <c r="E5496">
        <v>248.13087462999999</v>
      </c>
    </row>
    <row r="5497" spans="1:5" x14ac:dyDescent="0.25">
      <c r="A5497">
        <v>7.6319444444444402</v>
      </c>
      <c r="B5497">
        <v>148.784729</v>
      </c>
      <c r="E5497">
        <v>248.60038757000001</v>
      </c>
    </row>
    <row r="5498" spans="1:5" x14ac:dyDescent="0.25">
      <c r="A5498">
        <v>7.6333333333333302</v>
      </c>
      <c r="B5498">
        <v>147.22679138000001</v>
      </c>
      <c r="E5498">
        <v>248.29960632000001</v>
      </c>
    </row>
    <row r="5499" spans="1:5" x14ac:dyDescent="0.25">
      <c r="A5499">
        <v>7.6347222222222202</v>
      </c>
      <c r="B5499">
        <v>148.29425049</v>
      </c>
      <c r="E5499">
        <v>248.47149658000001</v>
      </c>
    </row>
    <row r="5500" spans="1:5" x14ac:dyDescent="0.25">
      <c r="A5500">
        <v>7.6361111111111102</v>
      </c>
      <c r="B5500">
        <v>150.2822113</v>
      </c>
      <c r="E5500">
        <v>248.25968932999999</v>
      </c>
    </row>
    <row r="5501" spans="1:5" x14ac:dyDescent="0.25">
      <c r="A5501">
        <v>7.6375000000000002</v>
      </c>
      <c r="B5501">
        <v>149.12695312</v>
      </c>
      <c r="E5501">
        <v>248.64447021000001</v>
      </c>
    </row>
    <row r="5502" spans="1:5" x14ac:dyDescent="0.25">
      <c r="A5502">
        <v>7.6388888888888902</v>
      </c>
      <c r="B5502">
        <v>148.07850647000001</v>
      </c>
      <c r="E5502">
        <v>248.37210082999999</v>
      </c>
    </row>
    <row r="5503" spans="1:5" x14ac:dyDescent="0.25">
      <c r="A5503">
        <v>7.6402777777777802</v>
      </c>
      <c r="B5503">
        <v>149.12696837999999</v>
      </c>
      <c r="E5503">
        <v>248.50151062</v>
      </c>
    </row>
    <row r="5504" spans="1:5" x14ac:dyDescent="0.25">
      <c r="A5504">
        <v>7.6416666666666702</v>
      </c>
      <c r="B5504">
        <v>148.65399170000001</v>
      </c>
      <c r="E5504">
        <v>248.24517822000001</v>
      </c>
    </row>
    <row r="5505" spans="1:5" x14ac:dyDescent="0.25">
      <c r="A5505">
        <v>7.6430555555555602</v>
      </c>
      <c r="B5505">
        <v>146.46376038</v>
      </c>
      <c r="E5505">
        <v>248.60919189000001</v>
      </c>
    </row>
    <row r="5506" spans="1:5" x14ac:dyDescent="0.25">
      <c r="A5506">
        <v>7.6444444444444404</v>
      </c>
      <c r="B5506">
        <v>147.60684204</v>
      </c>
      <c r="E5506">
        <v>248.33311462</v>
      </c>
    </row>
    <row r="5507" spans="1:5" x14ac:dyDescent="0.25">
      <c r="A5507">
        <v>7.6458333333333304</v>
      </c>
      <c r="B5507">
        <v>148.30416869999999</v>
      </c>
      <c r="E5507">
        <v>248.57281494</v>
      </c>
    </row>
    <row r="5508" spans="1:5" x14ac:dyDescent="0.25">
      <c r="A5508">
        <v>7.6472222222222204</v>
      </c>
      <c r="B5508">
        <v>147.51185608</v>
      </c>
      <c r="E5508">
        <v>248.32595825000001</v>
      </c>
    </row>
    <row r="5509" spans="1:5" x14ac:dyDescent="0.25">
      <c r="A5509">
        <v>7.6486111111111104</v>
      </c>
      <c r="B5509">
        <v>147.39405823000001</v>
      </c>
      <c r="E5509">
        <v>248.40371704</v>
      </c>
    </row>
    <row r="5510" spans="1:5" x14ac:dyDescent="0.25">
      <c r="A5510">
        <v>7.65</v>
      </c>
      <c r="B5510">
        <v>148.60546875</v>
      </c>
      <c r="E5510">
        <v>248.62861633</v>
      </c>
    </row>
    <row r="5511" spans="1:5" x14ac:dyDescent="0.25">
      <c r="A5511">
        <v>7.6513888888888903</v>
      </c>
      <c r="B5511">
        <v>146.55679321</v>
      </c>
      <c r="E5511">
        <v>248.45249939000001</v>
      </c>
    </row>
    <row r="5512" spans="1:5" x14ac:dyDescent="0.25">
      <c r="A5512">
        <v>7.6527777777777803</v>
      </c>
      <c r="B5512">
        <v>146.70425415</v>
      </c>
      <c r="E5512">
        <v>248.61135863999999</v>
      </c>
    </row>
    <row r="5513" spans="1:5" x14ac:dyDescent="0.25">
      <c r="A5513">
        <v>7.6541666666666703</v>
      </c>
      <c r="B5513">
        <v>148.23796082000001</v>
      </c>
      <c r="E5513">
        <v>248.28456116000001</v>
      </c>
    </row>
    <row r="5514" spans="1:5" x14ac:dyDescent="0.25">
      <c r="A5514">
        <v>7.6555555555555603</v>
      </c>
      <c r="B5514">
        <v>148.99375916</v>
      </c>
      <c r="E5514">
        <v>248.58599853999999</v>
      </c>
    </row>
    <row r="5515" spans="1:5" x14ac:dyDescent="0.25">
      <c r="A5515">
        <v>7.6569444444444397</v>
      </c>
      <c r="B5515">
        <v>150.31121826</v>
      </c>
      <c r="E5515">
        <v>248.44708252000001</v>
      </c>
    </row>
    <row r="5516" spans="1:5" x14ac:dyDescent="0.25">
      <c r="A5516">
        <v>7.6583333333333297</v>
      </c>
      <c r="B5516">
        <v>149.09083557</v>
      </c>
      <c r="E5516">
        <v>248.48408508</v>
      </c>
    </row>
    <row r="5517" spans="1:5" x14ac:dyDescent="0.25">
      <c r="A5517">
        <v>7.6597222222222197</v>
      </c>
      <c r="B5517">
        <v>150.44985962000001</v>
      </c>
      <c r="E5517">
        <v>248.71110535</v>
      </c>
    </row>
    <row r="5518" spans="1:5" x14ac:dyDescent="0.25">
      <c r="A5518">
        <v>7.6611111111111097</v>
      </c>
      <c r="B5518">
        <v>148.03434752999999</v>
      </c>
      <c r="E5518">
        <v>248.52243042000001</v>
      </c>
    </row>
    <row r="5519" spans="1:5" x14ac:dyDescent="0.25">
      <c r="A5519">
        <v>7.6624999999999996</v>
      </c>
      <c r="B5519">
        <v>147.00769043</v>
      </c>
      <c r="E5519">
        <v>248.67475891000001</v>
      </c>
    </row>
    <row r="5520" spans="1:5" x14ac:dyDescent="0.25">
      <c r="A5520">
        <v>7.6638888888888896</v>
      </c>
      <c r="B5520">
        <v>148.10125732</v>
      </c>
      <c r="E5520">
        <v>248.62786865000001</v>
      </c>
    </row>
    <row r="5521" spans="1:5" x14ac:dyDescent="0.25">
      <c r="A5521">
        <v>7.6652777777777796</v>
      </c>
      <c r="B5521">
        <v>147.98777770999999</v>
      </c>
      <c r="E5521">
        <v>248.53492736999999</v>
      </c>
    </row>
    <row r="5522" spans="1:5" x14ac:dyDescent="0.25">
      <c r="A5522">
        <v>7.6666666666666696</v>
      </c>
      <c r="B5522">
        <v>145.76603699</v>
      </c>
      <c r="E5522">
        <v>248.63635253999999</v>
      </c>
    </row>
    <row r="5523" spans="1:5" x14ac:dyDescent="0.25">
      <c r="A5523">
        <v>7.6680555555555596</v>
      </c>
      <c r="B5523">
        <v>147.74935912999999</v>
      </c>
      <c r="E5523">
        <v>248.69677734000001</v>
      </c>
    </row>
    <row r="5524" spans="1:5" x14ac:dyDescent="0.25">
      <c r="A5524">
        <v>7.6694444444444496</v>
      </c>
      <c r="B5524">
        <v>148.51040649000001</v>
      </c>
      <c r="E5524">
        <v>248.62615966999999</v>
      </c>
    </row>
    <row r="5525" spans="1:5" x14ac:dyDescent="0.25">
      <c r="A5525">
        <v>7.6708333333333298</v>
      </c>
      <c r="B5525">
        <v>146.50282288</v>
      </c>
      <c r="E5525">
        <v>248.75</v>
      </c>
    </row>
    <row r="5526" spans="1:5" x14ac:dyDescent="0.25">
      <c r="A5526">
        <v>7.6722222222222198</v>
      </c>
      <c r="B5526">
        <v>146.37615966999999</v>
      </c>
      <c r="E5526">
        <v>248.70161438</v>
      </c>
    </row>
    <row r="5527" spans="1:5" x14ac:dyDescent="0.25">
      <c r="A5527">
        <v>7.6736111111111098</v>
      </c>
      <c r="B5527">
        <v>149.33349609000001</v>
      </c>
      <c r="E5527">
        <v>248.76210022000001</v>
      </c>
    </row>
    <row r="5528" spans="1:5" x14ac:dyDescent="0.25">
      <c r="A5528">
        <v>7.6749999999999998</v>
      </c>
      <c r="B5528">
        <v>149.83953857</v>
      </c>
      <c r="E5528">
        <v>248.68252562999999</v>
      </c>
    </row>
    <row r="5529" spans="1:5" x14ac:dyDescent="0.25">
      <c r="A5529">
        <v>7.6763888888888898</v>
      </c>
      <c r="B5529">
        <v>150.70031738</v>
      </c>
      <c r="E5529">
        <v>248.74163818</v>
      </c>
    </row>
    <row r="5530" spans="1:5" x14ac:dyDescent="0.25">
      <c r="A5530">
        <v>7.6777777777777798</v>
      </c>
      <c r="B5530">
        <v>150.33395386000001</v>
      </c>
      <c r="E5530">
        <v>249.06361389</v>
      </c>
    </row>
    <row r="5531" spans="1:5" x14ac:dyDescent="0.25">
      <c r="A5531">
        <v>7.6791666666666698</v>
      </c>
      <c r="B5531">
        <v>149.90586852999999</v>
      </c>
      <c r="E5531">
        <v>248.59683228</v>
      </c>
    </row>
    <row r="5532" spans="1:5" x14ac:dyDescent="0.25">
      <c r="A5532">
        <v>7.6805555555555598</v>
      </c>
      <c r="B5532">
        <v>147.17260741999999</v>
      </c>
      <c r="E5532">
        <v>248.85350037000001</v>
      </c>
    </row>
    <row r="5533" spans="1:5" x14ac:dyDescent="0.25">
      <c r="A5533">
        <v>7.68194444444444</v>
      </c>
      <c r="B5533">
        <v>147.46334838999999</v>
      </c>
      <c r="E5533">
        <v>248.35739136000001</v>
      </c>
    </row>
    <row r="5534" spans="1:5" x14ac:dyDescent="0.25">
      <c r="A5534">
        <v>7.68333333333333</v>
      </c>
      <c r="B5534">
        <v>148.65196227999999</v>
      </c>
      <c r="E5534">
        <v>249.02246094</v>
      </c>
    </row>
    <row r="5535" spans="1:5" x14ac:dyDescent="0.25">
      <c r="A5535">
        <v>7.68472222222222</v>
      </c>
      <c r="B5535">
        <v>147.67314148</v>
      </c>
      <c r="E5535">
        <v>248.68247986</v>
      </c>
    </row>
    <row r="5536" spans="1:5" x14ac:dyDescent="0.25">
      <c r="A5536">
        <v>7.68611111111111</v>
      </c>
      <c r="B5536">
        <v>148.36688232</v>
      </c>
      <c r="E5536">
        <v>248.97044373</v>
      </c>
    </row>
    <row r="5537" spans="1:5" x14ac:dyDescent="0.25">
      <c r="A5537">
        <v>7.6875</v>
      </c>
      <c r="B5537">
        <v>147.91188048999999</v>
      </c>
      <c r="E5537">
        <v>248.75770568999999</v>
      </c>
    </row>
    <row r="5538" spans="1:5" x14ac:dyDescent="0.25">
      <c r="A5538">
        <v>7.68888888888889</v>
      </c>
      <c r="B5538">
        <v>147.51499939000001</v>
      </c>
      <c r="E5538">
        <v>248.75329590000001</v>
      </c>
    </row>
    <row r="5539" spans="1:5" x14ac:dyDescent="0.25">
      <c r="A5539">
        <v>7.69027777777778</v>
      </c>
      <c r="B5539">
        <v>146.51835632000001</v>
      </c>
      <c r="E5539">
        <v>248.72386169000001</v>
      </c>
    </row>
    <row r="5540" spans="1:5" x14ac:dyDescent="0.25">
      <c r="A5540">
        <v>7.69166666666667</v>
      </c>
      <c r="B5540">
        <v>147.41677856000001</v>
      </c>
      <c r="E5540">
        <v>248.98927307</v>
      </c>
    </row>
    <row r="5541" spans="1:5" x14ac:dyDescent="0.25">
      <c r="A5541">
        <v>7.69305555555556</v>
      </c>
      <c r="B5541">
        <v>149.18206787</v>
      </c>
      <c r="E5541">
        <v>248.82504272</v>
      </c>
    </row>
    <row r="5542" spans="1:5" x14ac:dyDescent="0.25">
      <c r="A5542">
        <v>7.6944444444444402</v>
      </c>
      <c r="B5542">
        <v>150.09190369000001</v>
      </c>
      <c r="E5542">
        <v>248.86822509999999</v>
      </c>
    </row>
    <row r="5543" spans="1:5" x14ac:dyDescent="0.25">
      <c r="A5543">
        <v>7.6958333333333302</v>
      </c>
      <c r="B5543">
        <v>150.70205687999999</v>
      </c>
      <c r="E5543">
        <v>248.67860413</v>
      </c>
    </row>
    <row r="5544" spans="1:5" x14ac:dyDescent="0.25">
      <c r="A5544">
        <v>7.6972222222222202</v>
      </c>
      <c r="B5544">
        <v>149.40536499000001</v>
      </c>
      <c r="E5544">
        <v>248.68493652000001</v>
      </c>
    </row>
    <row r="5545" spans="1:5" x14ac:dyDescent="0.25">
      <c r="A5545">
        <v>7.6986111111111102</v>
      </c>
      <c r="B5545">
        <v>151.16172791</v>
      </c>
      <c r="E5545">
        <v>248.72607421999999</v>
      </c>
    </row>
    <row r="5546" spans="1:5" x14ac:dyDescent="0.25">
      <c r="A5546">
        <v>7.7</v>
      </c>
      <c r="B5546">
        <v>148.87586974999999</v>
      </c>
      <c r="E5546">
        <v>248.70529174999999</v>
      </c>
    </row>
    <row r="5547" spans="1:5" x14ac:dyDescent="0.25">
      <c r="A5547">
        <v>7.7013888888888902</v>
      </c>
      <c r="B5547">
        <v>146.27770996000001</v>
      </c>
      <c r="E5547">
        <v>248.96528624999999</v>
      </c>
    </row>
    <row r="5548" spans="1:5" x14ac:dyDescent="0.25">
      <c r="A5548">
        <v>7.7027777777777802</v>
      </c>
      <c r="B5548">
        <v>148.31427002000001</v>
      </c>
      <c r="E5548">
        <v>248.71047974000001</v>
      </c>
    </row>
    <row r="5549" spans="1:5" x14ac:dyDescent="0.25">
      <c r="A5549">
        <v>7.7041666666666702</v>
      </c>
      <c r="B5549">
        <v>147.58010863999999</v>
      </c>
      <c r="E5549">
        <v>249.05361937999999</v>
      </c>
    </row>
    <row r="5550" spans="1:5" x14ac:dyDescent="0.25">
      <c r="A5550">
        <v>7.7055555555555602</v>
      </c>
      <c r="B5550">
        <v>149.19483948000001</v>
      </c>
      <c r="E5550">
        <v>248.87265015</v>
      </c>
    </row>
    <row r="5551" spans="1:5" x14ac:dyDescent="0.25">
      <c r="A5551">
        <v>7.7069444444444404</v>
      </c>
      <c r="B5551">
        <v>148.07157898</v>
      </c>
      <c r="E5551">
        <v>248.82810974</v>
      </c>
    </row>
    <row r="5552" spans="1:5" x14ac:dyDescent="0.25">
      <c r="A5552">
        <v>7.7083333333333304</v>
      </c>
      <c r="B5552">
        <v>150.02957153</v>
      </c>
      <c r="E5552">
        <v>248.97471619000001</v>
      </c>
    </row>
    <row r="5553" spans="1:5" x14ac:dyDescent="0.25">
      <c r="A5553">
        <v>7.7097222222222204</v>
      </c>
      <c r="B5553">
        <v>147.48910522</v>
      </c>
      <c r="E5553">
        <v>248.89628601000001</v>
      </c>
    </row>
    <row r="5554" spans="1:5" x14ac:dyDescent="0.25">
      <c r="A5554">
        <v>7.7111111111111104</v>
      </c>
      <c r="B5554">
        <v>147.55444335999999</v>
      </c>
      <c r="E5554">
        <v>249.05868530000001</v>
      </c>
    </row>
    <row r="5555" spans="1:5" x14ac:dyDescent="0.25">
      <c r="A5555">
        <v>7.7125000000000004</v>
      </c>
      <c r="B5555">
        <v>149.69607543999999</v>
      </c>
      <c r="E5555">
        <v>248.95974731000001</v>
      </c>
    </row>
    <row r="5556" spans="1:5" x14ac:dyDescent="0.25">
      <c r="A5556">
        <v>7.7138888888888903</v>
      </c>
      <c r="B5556">
        <v>149.47628784</v>
      </c>
      <c r="E5556">
        <v>248.90016173999999</v>
      </c>
    </row>
    <row r="5557" spans="1:5" x14ac:dyDescent="0.25">
      <c r="A5557">
        <v>7.7152777777777803</v>
      </c>
      <c r="B5557">
        <v>150.83712768999999</v>
      </c>
      <c r="E5557">
        <v>248.75372314000001</v>
      </c>
    </row>
    <row r="5558" spans="1:5" x14ac:dyDescent="0.25">
      <c r="A5558">
        <v>7.7166666666666703</v>
      </c>
      <c r="B5558">
        <v>150.56632995999999</v>
      </c>
      <c r="E5558">
        <v>249.03169249999999</v>
      </c>
    </row>
    <row r="5559" spans="1:5" x14ac:dyDescent="0.25">
      <c r="A5559">
        <v>7.7180555555555603</v>
      </c>
      <c r="B5559">
        <v>149.41198729999999</v>
      </c>
      <c r="E5559">
        <v>249.20515442000001</v>
      </c>
    </row>
    <row r="5560" spans="1:5" x14ac:dyDescent="0.25">
      <c r="A5560">
        <v>7.7194444444444397</v>
      </c>
      <c r="B5560">
        <v>148.32435608</v>
      </c>
      <c r="E5560">
        <v>249.11492920000001</v>
      </c>
    </row>
    <row r="5561" spans="1:5" x14ac:dyDescent="0.25">
      <c r="A5561">
        <v>7.7208333333333297</v>
      </c>
      <c r="B5561">
        <v>147.67314148</v>
      </c>
      <c r="E5561">
        <v>249.22512817</v>
      </c>
    </row>
    <row r="5562" spans="1:5" x14ac:dyDescent="0.25">
      <c r="A5562">
        <v>7.7222222222222197</v>
      </c>
      <c r="B5562">
        <v>148.86138915999999</v>
      </c>
      <c r="E5562">
        <v>249.23538207999999</v>
      </c>
    </row>
    <row r="5563" spans="1:5" x14ac:dyDescent="0.25">
      <c r="A5563">
        <v>7.7236111111111097</v>
      </c>
      <c r="B5563">
        <v>148.20960998999999</v>
      </c>
      <c r="E5563">
        <v>249.31251526</v>
      </c>
    </row>
    <row r="5564" spans="1:5" x14ac:dyDescent="0.25">
      <c r="A5564">
        <v>7.7249999999999996</v>
      </c>
      <c r="B5564">
        <v>149.04229735999999</v>
      </c>
      <c r="E5564">
        <v>249.18032837000001</v>
      </c>
    </row>
    <row r="5565" spans="1:5" x14ac:dyDescent="0.25">
      <c r="A5565">
        <v>7.7263888888888896</v>
      </c>
      <c r="B5565">
        <v>148.784729</v>
      </c>
      <c r="E5565">
        <v>249.45448303000001</v>
      </c>
    </row>
    <row r="5566" spans="1:5" x14ac:dyDescent="0.25">
      <c r="A5566">
        <v>7.7277777777777796</v>
      </c>
      <c r="B5566">
        <v>147.19786071999999</v>
      </c>
      <c r="E5566">
        <v>249.28356934000001</v>
      </c>
    </row>
    <row r="5567" spans="1:5" x14ac:dyDescent="0.25">
      <c r="A5567">
        <v>7.7291666666666696</v>
      </c>
      <c r="B5567">
        <v>147.46432494999999</v>
      </c>
      <c r="E5567">
        <v>249.52656554999999</v>
      </c>
    </row>
    <row r="5568" spans="1:5" x14ac:dyDescent="0.25">
      <c r="A5568">
        <v>7.7305555555555596</v>
      </c>
      <c r="B5568">
        <v>148.31938170999999</v>
      </c>
      <c r="E5568">
        <v>249.21678162000001</v>
      </c>
    </row>
    <row r="5569" spans="1:5" x14ac:dyDescent="0.25">
      <c r="A5569">
        <v>7.7319444444444496</v>
      </c>
      <c r="B5569">
        <v>148.16862488000001</v>
      </c>
      <c r="E5569">
        <v>249.70535278</v>
      </c>
    </row>
    <row r="5570" spans="1:5" x14ac:dyDescent="0.25">
      <c r="A5570">
        <v>7.7333333333333298</v>
      </c>
      <c r="B5570">
        <v>149.17449951</v>
      </c>
      <c r="E5570">
        <v>249.31578064000001</v>
      </c>
    </row>
    <row r="5571" spans="1:5" x14ac:dyDescent="0.25">
      <c r="A5571">
        <v>7.7347222222222198</v>
      </c>
      <c r="B5571">
        <v>150.51625060999999</v>
      </c>
      <c r="E5571">
        <v>249.66465758999999</v>
      </c>
    </row>
    <row r="5572" spans="1:5" x14ac:dyDescent="0.25">
      <c r="A5572">
        <v>7.7361111111111098</v>
      </c>
      <c r="B5572">
        <v>149.98205565999999</v>
      </c>
      <c r="E5572">
        <v>249.42868042000001</v>
      </c>
    </row>
    <row r="5573" spans="1:5" x14ac:dyDescent="0.25">
      <c r="A5573">
        <v>7.7374999999999998</v>
      </c>
      <c r="B5573">
        <v>150.74211120999999</v>
      </c>
      <c r="E5573">
        <v>249.66723633000001</v>
      </c>
    </row>
    <row r="5574" spans="1:5" x14ac:dyDescent="0.25">
      <c r="A5574">
        <v>7.7388888888888898</v>
      </c>
      <c r="B5574">
        <v>148.79832458000001</v>
      </c>
      <c r="E5574">
        <v>249.55358887</v>
      </c>
    </row>
    <row r="5575" spans="1:5" x14ac:dyDescent="0.25">
      <c r="A5575">
        <v>7.7402777777777798</v>
      </c>
      <c r="B5575">
        <v>149.45948791999999</v>
      </c>
      <c r="E5575">
        <v>249.36044312000001</v>
      </c>
    </row>
    <row r="5576" spans="1:5" x14ac:dyDescent="0.25">
      <c r="A5576">
        <v>7.7416666666666698</v>
      </c>
      <c r="B5576">
        <v>147.51184082</v>
      </c>
      <c r="E5576">
        <v>249.3299408</v>
      </c>
    </row>
    <row r="5577" spans="1:5" x14ac:dyDescent="0.25">
      <c r="A5577">
        <v>7.7430555555555598</v>
      </c>
      <c r="B5577">
        <v>148.12010193</v>
      </c>
      <c r="E5577">
        <v>249.36912537000001</v>
      </c>
    </row>
    <row r="5578" spans="1:5" x14ac:dyDescent="0.25">
      <c r="A5578">
        <v>7.74444444444444</v>
      </c>
      <c r="B5578">
        <v>147.09881591999999</v>
      </c>
      <c r="E5578">
        <v>249.54539489999999</v>
      </c>
    </row>
    <row r="5579" spans="1:5" x14ac:dyDescent="0.25">
      <c r="A5579">
        <v>7.74583333333333</v>
      </c>
      <c r="B5579">
        <v>148.17687988</v>
      </c>
      <c r="E5579">
        <v>249.46629333000001</v>
      </c>
    </row>
    <row r="5580" spans="1:5" x14ac:dyDescent="0.25">
      <c r="A5580">
        <v>7.74722222222222</v>
      </c>
      <c r="B5580">
        <v>148.32910156</v>
      </c>
      <c r="E5580">
        <v>249.51902770999999</v>
      </c>
    </row>
    <row r="5581" spans="1:5" x14ac:dyDescent="0.25">
      <c r="A5581">
        <v>7.74861111111111</v>
      </c>
      <c r="B5581">
        <v>147.33909607000001</v>
      </c>
      <c r="E5581">
        <v>249.64279174999999</v>
      </c>
    </row>
    <row r="5582" spans="1:5" x14ac:dyDescent="0.25">
      <c r="A5582">
        <v>7.75</v>
      </c>
      <c r="B5582">
        <v>148.84815979000001</v>
      </c>
      <c r="E5582">
        <v>249.67695617999999</v>
      </c>
    </row>
    <row r="5583" spans="1:5" x14ac:dyDescent="0.25">
      <c r="A5583">
        <v>7.75138888888889</v>
      </c>
      <c r="B5583">
        <v>148.55691528</v>
      </c>
      <c r="E5583">
        <v>249.64994812</v>
      </c>
    </row>
    <row r="5584" spans="1:5" x14ac:dyDescent="0.25">
      <c r="A5584">
        <v>7.75277777777778</v>
      </c>
      <c r="B5584">
        <v>150.02955627</v>
      </c>
      <c r="E5584">
        <v>249.76918029999999</v>
      </c>
    </row>
    <row r="5585" spans="1:5" x14ac:dyDescent="0.25">
      <c r="A5585">
        <v>7.75416666666667</v>
      </c>
      <c r="B5585">
        <v>149.62675476000001</v>
      </c>
      <c r="E5585">
        <v>249.72042847</v>
      </c>
    </row>
    <row r="5586" spans="1:5" x14ac:dyDescent="0.25">
      <c r="A5586">
        <v>7.75555555555556</v>
      </c>
      <c r="B5586">
        <v>149.79203795999999</v>
      </c>
      <c r="E5586">
        <v>249.81146240000001</v>
      </c>
    </row>
    <row r="5587" spans="1:5" x14ac:dyDescent="0.25">
      <c r="A5587">
        <v>7.7569444444444402</v>
      </c>
      <c r="B5587">
        <v>148.55691528</v>
      </c>
      <c r="E5587">
        <v>249.8271637</v>
      </c>
    </row>
    <row r="5588" spans="1:5" x14ac:dyDescent="0.25">
      <c r="A5588">
        <v>7.7583333333333302</v>
      </c>
      <c r="B5588">
        <v>148.27784729000001</v>
      </c>
      <c r="E5588">
        <v>249.73762511999999</v>
      </c>
    </row>
    <row r="5589" spans="1:5" x14ac:dyDescent="0.25">
      <c r="A5589">
        <v>7.7597222222222202</v>
      </c>
      <c r="B5589">
        <v>149.34494018999999</v>
      </c>
      <c r="E5589">
        <v>249.89942932</v>
      </c>
    </row>
    <row r="5590" spans="1:5" x14ac:dyDescent="0.25">
      <c r="A5590">
        <v>7.7611111111111102</v>
      </c>
      <c r="B5590">
        <v>149.47911071999999</v>
      </c>
      <c r="E5590">
        <v>249.72418213</v>
      </c>
    </row>
    <row r="5591" spans="1:5" x14ac:dyDescent="0.25">
      <c r="A5591">
        <v>7.7625000000000002</v>
      </c>
      <c r="B5591">
        <v>146.74284363000001</v>
      </c>
      <c r="E5591">
        <v>249.96276854999999</v>
      </c>
    </row>
    <row r="5592" spans="1:5" x14ac:dyDescent="0.25">
      <c r="A5592">
        <v>7.7638888888888902</v>
      </c>
      <c r="B5592">
        <v>147.70185852</v>
      </c>
      <c r="E5592">
        <v>249.71022034000001</v>
      </c>
    </row>
    <row r="5593" spans="1:5" x14ac:dyDescent="0.25">
      <c r="A5593">
        <v>7.7652777777777802</v>
      </c>
      <c r="B5593">
        <v>147.71963500999999</v>
      </c>
      <c r="E5593">
        <v>249.83499146</v>
      </c>
    </row>
    <row r="5594" spans="1:5" x14ac:dyDescent="0.25">
      <c r="A5594">
        <v>7.7666666666666702</v>
      </c>
      <c r="B5594">
        <v>147.9259491</v>
      </c>
      <c r="E5594">
        <v>249.84880065999999</v>
      </c>
    </row>
    <row r="5595" spans="1:5" x14ac:dyDescent="0.25">
      <c r="A5595">
        <v>7.7680555555555602</v>
      </c>
      <c r="B5595">
        <v>148.89666747999999</v>
      </c>
      <c r="E5595">
        <v>249.56021118000001</v>
      </c>
    </row>
    <row r="5596" spans="1:5" x14ac:dyDescent="0.25">
      <c r="A5596">
        <v>7.7694444444444404</v>
      </c>
      <c r="B5596">
        <v>151.19149780000001</v>
      </c>
      <c r="E5596">
        <v>249.96893310999999</v>
      </c>
    </row>
    <row r="5597" spans="1:5" x14ac:dyDescent="0.25">
      <c r="A5597">
        <v>7.7708333333333304</v>
      </c>
      <c r="B5597">
        <v>150.51055908000001</v>
      </c>
      <c r="E5597">
        <v>249.62220764</v>
      </c>
    </row>
    <row r="5598" spans="1:5" x14ac:dyDescent="0.25">
      <c r="A5598">
        <v>7.7722222222222204</v>
      </c>
      <c r="B5598">
        <v>150.10612488000001</v>
      </c>
      <c r="E5598">
        <v>249.79557800000001</v>
      </c>
    </row>
    <row r="5599" spans="1:5" x14ac:dyDescent="0.25">
      <c r="A5599">
        <v>7.7736111111111104</v>
      </c>
      <c r="B5599">
        <v>147.62664795000001</v>
      </c>
      <c r="E5599">
        <v>249.45066833000001</v>
      </c>
    </row>
    <row r="5600" spans="1:5" x14ac:dyDescent="0.25">
      <c r="A5600">
        <v>7.7750000000000004</v>
      </c>
      <c r="B5600">
        <v>148.784729</v>
      </c>
      <c r="E5600">
        <v>249.69200133999999</v>
      </c>
    </row>
    <row r="5601" spans="1:5" x14ac:dyDescent="0.25">
      <c r="A5601">
        <v>7.7763888888888903</v>
      </c>
      <c r="B5601">
        <v>146.50283812999999</v>
      </c>
      <c r="E5601">
        <v>249.54200745</v>
      </c>
    </row>
    <row r="5602" spans="1:5" x14ac:dyDescent="0.25">
      <c r="A5602">
        <v>7.7777777777777803</v>
      </c>
      <c r="B5602">
        <v>146.76104735999999</v>
      </c>
      <c r="E5602">
        <v>249.94465636999999</v>
      </c>
    </row>
    <row r="5603" spans="1:5" x14ac:dyDescent="0.25">
      <c r="A5603">
        <v>7.7791666666666703</v>
      </c>
      <c r="B5603">
        <v>148.64802551</v>
      </c>
      <c r="E5603">
        <v>249.76460266000001</v>
      </c>
    </row>
    <row r="5604" spans="1:5" x14ac:dyDescent="0.25">
      <c r="A5604">
        <v>7.7805555555555603</v>
      </c>
      <c r="B5604">
        <v>148.83032227000001</v>
      </c>
      <c r="E5604">
        <v>249.9225769</v>
      </c>
    </row>
    <row r="5605" spans="1:5" x14ac:dyDescent="0.25">
      <c r="A5605">
        <v>7.7819444444444397</v>
      </c>
      <c r="B5605">
        <v>147.99873352</v>
      </c>
      <c r="E5605">
        <v>249.79664611999999</v>
      </c>
    </row>
    <row r="5606" spans="1:5" x14ac:dyDescent="0.25">
      <c r="A5606">
        <v>7.7833333333333297</v>
      </c>
      <c r="B5606">
        <v>147.84245300000001</v>
      </c>
      <c r="E5606">
        <v>249.9841156</v>
      </c>
    </row>
    <row r="5607" spans="1:5" x14ac:dyDescent="0.25">
      <c r="A5607">
        <v>7.7847222222222197</v>
      </c>
      <c r="B5607">
        <v>149.56694031000001</v>
      </c>
      <c r="E5607">
        <v>249.98721312999999</v>
      </c>
    </row>
    <row r="5608" spans="1:5" x14ac:dyDescent="0.25">
      <c r="A5608">
        <v>7.7861111111111097</v>
      </c>
      <c r="B5608">
        <v>150.24282837000001</v>
      </c>
      <c r="E5608">
        <v>250.07371520999999</v>
      </c>
    </row>
    <row r="5609" spans="1:5" x14ac:dyDescent="0.25">
      <c r="A5609">
        <v>7.7874999999999996</v>
      </c>
      <c r="B5609">
        <v>149.72640991</v>
      </c>
      <c r="E5609">
        <v>250.08210754000001</v>
      </c>
    </row>
    <row r="5610" spans="1:5" x14ac:dyDescent="0.25">
      <c r="A5610">
        <v>7.7888888888888896</v>
      </c>
      <c r="B5610">
        <v>150.19424437999999</v>
      </c>
      <c r="E5610">
        <v>249.88322449</v>
      </c>
    </row>
    <row r="5611" spans="1:5" x14ac:dyDescent="0.25">
      <c r="A5611">
        <v>7.7902777777777796</v>
      </c>
      <c r="B5611">
        <v>149.15232849</v>
      </c>
      <c r="E5611">
        <v>250.08409119000001</v>
      </c>
    </row>
    <row r="5612" spans="1:5" x14ac:dyDescent="0.25">
      <c r="A5612">
        <v>7.7916666666666696</v>
      </c>
      <c r="B5612">
        <v>148.46391295999999</v>
      </c>
      <c r="E5612">
        <v>250.14299011</v>
      </c>
    </row>
    <row r="5613" spans="1:5" x14ac:dyDescent="0.25">
      <c r="A5613">
        <v>7.7930555555555596</v>
      </c>
      <c r="B5613">
        <v>148.97554016000001</v>
      </c>
      <c r="E5613">
        <v>250.32481383999999</v>
      </c>
    </row>
    <row r="5614" spans="1:5" x14ac:dyDescent="0.25">
      <c r="A5614">
        <v>7.7944444444444496</v>
      </c>
      <c r="B5614">
        <v>149.98205565999999</v>
      </c>
      <c r="E5614">
        <v>250.24258423000001</v>
      </c>
    </row>
    <row r="5615" spans="1:5" x14ac:dyDescent="0.25">
      <c r="A5615">
        <v>7.7958333333333298</v>
      </c>
      <c r="B5615">
        <v>148.69647216999999</v>
      </c>
      <c r="E5615">
        <v>250.26704407</v>
      </c>
    </row>
    <row r="5616" spans="1:5" x14ac:dyDescent="0.25">
      <c r="A5616">
        <v>7.7972222222222198</v>
      </c>
      <c r="B5616">
        <v>147.81268310999999</v>
      </c>
      <c r="E5616">
        <v>250.26861572000001</v>
      </c>
    </row>
    <row r="5617" spans="1:5" x14ac:dyDescent="0.25">
      <c r="A5617">
        <v>7.7986111111111098</v>
      </c>
      <c r="B5617">
        <v>148.28897094999999</v>
      </c>
      <c r="E5617">
        <v>250.17108153999999</v>
      </c>
    </row>
    <row r="5618" spans="1:5" x14ac:dyDescent="0.25">
      <c r="A5618">
        <v>7.8</v>
      </c>
      <c r="B5618">
        <v>147.56463622999999</v>
      </c>
      <c r="E5618">
        <v>250.18312073000001</v>
      </c>
    </row>
    <row r="5619" spans="1:5" x14ac:dyDescent="0.25">
      <c r="A5619">
        <v>7.8013888888888898</v>
      </c>
      <c r="B5619">
        <v>148.51133727999999</v>
      </c>
      <c r="E5619">
        <v>250.17744446</v>
      </c>
    </row>
    <row r="5620" spans="1:5" x14ac:dyDescent="0.25">
      <c r="A5620">
        <v>7.8027777777777798</v>
      </c>
      <c r="B5620">
        <v>149.23645020000001</v>
      </c>
      <c r="E5620">
        <v>250.11656189000001</v>
      </c>
    </row>
    <row r="5621" spans="1:5" x14ac:dyDescent="0.25">
      <c r="A5621">
        <v>7.8041666666666698</v>
      </c>
      <c r="B5621">
        <v>150.40843201000001</v>
      </c>
      <c r="E5621">
        <v>250.34735107</v>
      </c>
    </row>
    <row r="5622" spans="1:5" x14ac:dyDescent="0.25">
      <c r="A5622">
        <v>7.8055555555555598</v>
      </c>
      <c r="B5622">
        <v>150.39271545</v>
      </c>
      <c r="E5622">
        <v>250.48567199999999</v>
      </c>
    </row>
    <row r="5623" spans="1:5" x14ac:dyDescent="0.25">
      <c r="A5623">
        <v>7.80694444444444</v>
      </c>
      <c r="B5623">
        <v>150.59114074999999</v>
      </c>
      <c r="E5623">
        <v>250.21493530000001</v>
      </c>
    </row>
    <row r="5624" spans="1:5" x14ac:dyDescent="0.25">
      <c r="A5624">
        <v>7.80833333333333</v>
      </c>
      <c r="B5624">
        <v>151.90597534</v>
      </c>
      <c r="E5624">
        <v>250.50303650000001</v>
      </c>
    </row>
    <row r="5625" spans="1:5" x14ac:dyDescent="0.25">
      <c r="A5625">
        <v>7.80972222222222</v>
      </c>
      <c r="B5625">
        <v>151.70896912000001</v>
      </c>
      <c r="E5625">
        <v>250.39816284</v>
      </c>
    </row>
    <row r="5626" spans="1:5" x14ac:dyDescent="0.25">
      <c r="A5626">
        <v>7.81111111111111</v>
      </c>
      <c r="B5626">
        <v>150.43444823999999</v>
      </c>
      <c r="E5626">
        <v>250.54562378</v>
      </c>
    </row>
    <row r="5627" spans="1:5" x14ac:dyDescent="0.25">
      <c r="A5627">
        <v>7.8125</v>
      </c>
      <c r="B5627">
        <v>150.78962708</v>
      </c>
      <c r="E5627">
        <v>250.54884337999999</v>
      </c>
    </row>
    <row r="5628" spans="1:5" x14ac:dyDescent="0.25">
      <c r="A5628">
        <v>7.81388888888889</v>
      </c>
      <c r="B5628">
        <v>150.47702025999999</v>
      </c>
      <c r="E5628">
        <v>250.39079285</v>
      </c>
    </row>
    <row r="5629" spans="1:5" x14ac:dyDescent="0.25">
      <c r="A5629">
        <v>7.81527777777778</v>
      </c>
      <c r="B5629">
        <v>148.37086486999999</v>
      </c>
      <c r="E5629">
        <v>250.48773193</v>
      </c>
    </row>
    <row r="5630" spans="1:5" x14ac:dyDescent="0.25">
      <c r="A5630">
        <v>7.81666666666667</v>
      </c>
      <c r="B5630">
        <v>148.94520568999999</v>
      </c>
      <c r="E5630">
        <v>250.21846008</v>
      </c>
    </row>
    <row r="5631" spans="1:5" x14ac:dyDescent="0.25">
      <c r="A5631">
        <v>7.81805555555556</v>
      </c>
      <c r="B5631">
        <v>148.06570435</v>
      </c>
      <c r="E5631">
        <v>250.74270630000001</v>
      </c>
    </row>
    <row r="5632" spans="1:5" x14ac:dyDescent="0.25">
      <c r="A5632">
        <v>7.8194444444444402</v>
      </c>
      <c r="B5632">
        <v>148.68824767999999</v>
      </c>
      <c r="E5632">
        <v>250.27374268</v>
      </c>
    </row>
    <row r="5633" spans="1:5" x14ac:dyDescent="0.25">
      <c r="A5633">
        <v>7.8208333333333302</v>
      </c>
      <c r="B5633">
        <v>147.99874878</v>
      </c>
      <c r="E5633">
        <v>250.67669677999999</v>
      </c>
    </row>
    <row r="5634" spans="1:5" x14ac:dyDescent="0.25">
      <c r="A5634">
        <v>7.8222222222222202</v>
      </c>
      <c r="B5634">
        <v>149.16584778000001</v>
      </c>
      <c r="E5634">
        <v>250.38208008000001</v>
      </c>
    </row>
    <row r="5635" spans="1:5" x14ac:dyDescent="0.25">
      <c r="A5635">
        <v>7.8236111111111102</v>
      </c>
      <c r="B5635">
        <v>149.30114746000001</v>
      </c>
      <c r="E5635">
        <v>250.68371582</v>
      </c>
    </row>
    <row r="5636" spans="1:5" x14ac:dyDescent="0.25">
      <c r="A5636">
        <v>7.8250000000000002</v>
      </c>
      <c r="B5636">
        <v>148.02302551</v>
      </c>
      <c r="E5636">
        <v>250.32519531</v>
      </c>
    </row>
    <row r="5637" spans="1:5" x14ac:dyDescent="0.25">
      <c r="A5637">
        <v>7.8263888888888902</v>
      </c>
      <c r="B5637">
        <v>149.39419556000001</v>
      </c>
      <c r="E5637">
        <v>250.58395386000001</v>
      </c>
    </row>
    <row r="5638" spans="1:5" x14ac:dyDescent="0.25">
      <c r="A5638">
        <v>7.8277777777777802</v>
      </c>
      <c r="B5638">
        <v>149.79203795999999</v>
      </c>
      <c r="E5638">
        <v>250.51461792000001</v>
      </c>
    </row>
    <row r="5639" spans="1:5" x14ac:dyDescent="0.25">
      <c r="A5639">
        <v>7.8291666666666702</v>
      </c>
      <c r="B5639">
        <v>151.02220154</v>
      </c>
      <c r="E5639">
        <v>250.59417725</v>
      </c>
    </row>
    <row r="5640" spans="1:5" x14ac:dyDescent="0.25">
      <c r="A5640">
        <v>7.8305555555555602</v>
      </c>
      <c r="B5640">
        <v>149.43960571</v>
      </c>
      <c r="E5640">
        <v>250.69572449</v>
      </c>
    </row>
    <row r="5641" spans="1:5" x14ac:dyDescent="0.25">
      <c r="A5641">
        <v>7.8319444444444404</v>
      </c>
      <c r="B5641">
        <v>152.13853455</v>
      </c>
      <c r="E5641">
        <v>250.90246582</v>
      </c>
    </row>
    <row r="5642" spans="1:5" x14ac:dyDescent="0.25">
      <c r="A5642">
        <v>7.8333333333333304</v>
      </c>
      <c r="B5642">
        <v>151.15412903000001</v>
      </c>
      <c r="E5642">
        <v>250.64889525999999</v>
      </c>
    </row>
    <row r="5643" spans="1:5" x14ac:dyDescent="0.25">
      <c r="A5643">
        <v>7.8347222222222204</v>
      </c>
      <c r="B5643">
        <v>151.12216187000001</v>
      </c>
      <c r="E5643">
        <v>250.75276184000001</v>
      </c>
    </row>
    <row r="5644" spans="1:5" x14ac:dyDescent="0.25">
      <c r="A5644">
        <v>7.8361111111111104</v>
      </c>
      <c r="B5644">
        <v>149.62673950000001</v>
      </c>
      <c r="E5644">
        <v>250.69441223000001</v>
      </c>
    </row>
    <row r="5645" spans="1:5" x14ac:dyDescent="0.25">
      <c r="A5645">
        <v>7.8375000000000004</v>
      </c>
      <c r="B5645">
        <v>149.77037048</v>
      </c>
      <c r="E5645">
        <v>250.76864624000001</v>
      </c>
    </row>
    <row r="5646" spans="1:5" x14ac:dyDescent="0.25">
      <c r="A5646">
        <v>7.8388888888888903</v>
      </c>
      <c r="B5646">
        <v>149.07948303000001</v>
      </c>
      <c r="E5646">
        <v>250.84643555</v>
      </c>
    </row>
    <row r="5647" spans="1:5" x14ac:dyDescent="0.25">
      <c r="A5647">
        <v>7.8402777777777803</v>
      </c>
      <c r="B5647">
        <v>148.61009215999999</v>
      </c>
      <c r="E5647">
        <v>250.81256103999999</v>
      </c>
    </row>
    <row r="5648" spans="1:5" x14ac:dyDescent="0.25">
      <c r="A5648">
        <v>7.8416666666666703</v>
      </c>
      <c r="B5648">
        <v>150.59548950000001</v>
      </c>
      <c r="E5648">
        <v>250.98220825000001</v>
      </c>
    </row>
    <row r="5649" spans="1:5" x14ac:dyDescent="0.25">
      <c r="A5649">
        <v>7.8430555555555603</v>
      </c>
      <c r="B5649">
        <v>149.39416503999999</v>
      </c>
      <c r="E5649">
        <v>250.77967834</v>
      </c>
    </row>
    <row r="5650" spans="1:5" x14ac:dyDescent="0.25">
      <c r="A5650">
        <v>7.8444444444444397</v>
      </c>
      <c r="B5650">
        <v>149.33152770999999</v>
      </c>
      <c r="E5650">
        <v>251.08094788</v>
      </c>
    </row>
    <row r="5651" spans="1:5" x14ac:dyDescent="0.25">
      <c r="A5651">
        <v>7.8458333333333297</v>
      </c>
      <c r="B5651">
        <v>149.94120788999999</v>
      </c>
      <c r="E5651">
        <v>250.88699341</v>
      </c>
    </row>
    <row r="5652" spans="1:5" x14ac:dyDescent="0.25">
      <c r="A5652">
        <v>7.8472222222222197</v>
      </c>
      <c r="B5652">
        <v>148.65617370999999</v>
      </c>
      <c r="E5652">
        <v>250.81407166</v>
      </c>
    </row>
    <row r="5653" spans="1:5" x14ac:dyDescent="0.25">
      <c r="A5653">
        <v>7.8486111111111097</v>
      </c>
      <c r="B5653">
        <v>148.22439575000001</v>
      </c>
      <c r="E5653">
        <v>250.76672363</v>
      </c>
    </row>
    <row r="5654" spans="1:5" x14ac:dyDescent="0.25">
      <c r="A5654">
        <v>7.85</v>
      </c>
      <c r="B5654">
        <v>147.55448913999999</v>
      </c>
      <c r="E5654">
        <v>250.41479491999999</v>
      </c>
    </row>
    <row r="5655" spans="1:5" x14ac:dyDescent="0.25">
      <c r="A5655">
        <v>7.8513888888888896</v>
      </c>
      <c r="B5655">
        <v>147.74935912999999</v>
      </c>
      <c r="E5655">
        <v>250.38526916999999</v>
      </c>
    </row>
    <row r="5656" spans="1:5" x14ac:dyDescent="0.25">
      <c r="A5656">
        <v>7.8527777777777796</v>
      </c>
      <c r="B5656">
        <v>147.65322875999999</v>
      </c>
      <c r="E5656">
        <v>250.55860901</v>
      </c>
    </row>
    <row r="5657" spans="1:5" x14ac:dyDescent="0.25">
      <c r="A5657">
        <v>7.8541666666666696</v>
      </c>
      <c r="B5657">
        <v>149.55451965</v>
      </c>
      <c r="E5657">
        <v>250.69819641000001</v>
      </c>
    </row>
    <row r="5658" spans="1:5" x14ac:dyDescent="0.25">
      <c r="A5658">
        <v>7.8555555555555596</v>
      </c>
      <c r="B5658">
        <v>150.41751099000001</v>
      </c>
      <c r="E5658">
        <v>250.45379639000001</v>
      </c>
    </row>
    <row r="5659" spans="1:5" x14ac:dyDescent="0.25">
      <c r="A5659">
        <v>7.8569444444444496</v>
      </c>
      <c r="B5659">
        <v>151.22647094999999</v>
      </c>
      <c r="E5659">
        <v>250.83840942</v>
      </c>
    </row>
    <row r="5660" spans="1:5" x14ac:dyDescent="0.25">
      <c r="A5660">
        <v>7.8583333333333298</v>
      </c>
      <c r="B5660">
        <v>150.48515320000001</v>
      </c>
      <c r="E5660">
        <v>250.84689331000001</v>
      </c>
    </row>
    <row r="5661" spans="1:5" x14ac:dyDescent="0.25">
      <c r="A5661">
        <v>7.8597222222222198</v>
      </c>
      <c r="B5661">
        <v>150.69657898</v>
      </c>
      <c r="E5661">
        <v>250.80665587999999</v>
      </c>
    </row>
    <row r="5662" spans="1:5" x14ac:dyDescent="0.25">
      <c r="A5662">
        <v>7.8611111111111098</v>
      </c>
      <c r="B5662">
        <v>150.65565491000001</v>
      </c>
      <c r="E5662">
        <v>250.67552185</v>
      </c>
    </row>
    <row r="5663" spans="1:5" x14ac:dyDescent="0.25">
      <c r="A5663">
        <v>7.8624999999999998</v>
      </c>
      <c r="B5663">
        <v>147.19787597999999</v>
      </c>
      <c r="E5663">
        <v>250.68070983999999</v>
      </c>
    </row>
    <row r="5664" spans="1:5" x14ac:dyDescent="0.25">
      <c r="A5664">
        <v>7.8638888888888898</v>
      </c>
      <c r="B5664">
        <v>147.61421204000001</v>
      </c>
      <c r="E5664">
        <v>250.81086730999999</v>
      </c>
    </row>
    <row r="5665" spans="1:5" x14ac:dyDescent="0.25">
      <c r="A5665">
        <v>7.8652777777777798</v>
      </c>
      <c r="B5665">
        <v>148.60444641000001</v>
      </c>
      <c r="E5665">
        <v>250.85028076</v>
      </c>
    </row>
    <row r="5666" spans="1:5" x14ac:dyDescent="0.25">
      <c r="A5666">
        <v>7.8666666666666698</v>
      </c>
      <c r="B5666">
        <v>148.60069275000001</v>
      </c>
      <c r="E5666">
        <v>251.03895568999999</v>
      </c>
    </row>
    <row r="5667" spans="1:5" x14ac:dyDescent="0.25">
      <c r="A5667">
        <v>7.8680555555555598</v>
      </c>
      <c r="B5667">
        <v>148.46389771</v>
      </c>
      <c r="E5667">
        <v>250.69685364</v>
      </c>
    </row>
    <row r="5668" spans="1:5" x14ac:dyDescent="0.25">
      <c r="A5668">
        <v>7.86944444444444</v>
      </c>
      <c r="B5668">
        <v>150.49842834</v>
      </c>
      <c r="E5668">
        <v>251.07093810999999</v>
      </c>
    </row>
    <row r="5669" spans="1:5" x14ac:dyDescent="0.25">
      <c r="A5669">
        <v>7.87083333333333</v>
      </c>
      <c r="B5669">
        <v>149.67327881</v>
      </c>
      <c r="E5669">
        <v>250.81840514999999</v>
      </c>
    </row>
    <row r="5670" spans="1:5" x14ac:dyDescent="0.25">
      <c r="A5670">
        <v>7.87222222222222</v>
      </c>
      <c r="B5670">
        <v>148.60885619999999</v>
      </c>
      <c r="E5670">
        <v>251.1884613</v>
      </c>
    </row>
    <row r="5671" spans="1:5" x14ac:dyDescent="0.25">
      <c r="A5671">
        <v>7.87361111111111</v>
      </c>
      <c r="B5671">
        <v>150.06057738999999</v>
      </c>
      <c r="E5671">
        <v>250.60662841999999</v>
      </c>
    </row>
    <row r="5672" spans="1:5" x14ac:dyDescent="0.25">
      <c r="A5672">
        <v>7.875</v>
      </c>
      <c r="B5672">
        <v>150.69657898</v>
      </c>
      <c r="E5672">
        <v>251.03990173</v>
      </c>
    </row>
    <row r="5673" spans="1:5" x14ac:dyDescent="0.25">
      <c r="A5673">
        <v>7.87638888888889</v>
      </c>
      <c r="B5673">
        <v>151.0271759</v>
      </c>
      <c r="E5673">
        <v>250.73725891000001</v>
      </c>
    </row>
    <row r="5674" spans="1:5" x14ac:dyDescent="0.25">
      <c r="A5674">
        <v>7.87777777777778</v>
      </c>
      <c r="B5674">
        <v>151.16174315999999</v>
      </c>
      <c r="E5674">
        <v>250.9705658</v>
      </c>
    </row>
    <row r="5675" spans="1:5" x14ac:dyDescent="0.25">
      <c r="A5675">
        <v>7.87916666666667</v>
      </c>
      <c r="B5675">
        <v>150.69848633000001</v>
      </c>
      <c r="E5675">
        <v>250.88539123999999</v>
      </c>
    </row>
    <row r="5676" spans="1:5" x14ac:dyDescent="0.25">
      <c r="A5676">
        <v>7.88055555555556</v>
      </c>
      <c r="B5676">
        <v>150.93522644000001</v>
      </c>
      <c r="E5676">
        <v>251.06257629000001</v>
      </c>
    </row>
    <row r="5677" spans="1:5" x14ac:dyDescent="0.25">
      <c r="A5677">
        <v>7.8819444444444402</v>
      </c>
      <c r="B5677">
        <v>149.20812988</v>
      </c>
      <c r="E5677">
        <v>250.93147278000001</v>
      </c>
    </row>
    <row r="5678" spans="1:5" x14ac:dyDescent="0.25">
      <c r="A5678">
        <v>7.8833333333333302</v>
      </c>
      <c r="B5678">
        <v>148.83602905000001</v>
      </c>
      <c r="E5678">
        <v>251.04913329999999</v>
      </c>
    </row>
    <row r="5679" spans="1:5" x14ac:dyDescent="0.25">
      <c r="A5679">
        <v>7.8847222222222202</v>
      </c>
      <c r="B5679">
        <v>150.28839110999999</v>
      </c>
      <c r="E5679">
        <v>250.93009949</v>
      </c>
    </row>
    <row r="5680" spans="1:5" x14ac:dyDescent="0.25">
      <c r="A5680">
        <v>7.8861111111111102</v>
      </c>
      <c r="B5680">
        <v>149.81282042999999</v>
      </c>
      <c r="E5680">
        <v>250.94425964000001</v>
      </c>
    </row>
    <row r="5681" spans="1:5" x14ac:dyDescent="0.25">
      <c r="A5681">
        <v>7.8875000000000002</v>
      </c>
      <c r="B5681">
        <v>150.02957153</v>
      </c>
      <c r="E5681">
        <v>250.84884643999999</v>
      </c>
    </row>
    <row r="5682" spans="1:5" x14ac:dyDescent="0.25">
      <c r="A5682">
        <v>7.8888888888888902</v>
      </c>
      <c r="B5682">
        <v>149.67327881</v>
      </c>
      <c r="E5682">
        <v>250.80868530000001</v>
      </c>
    </row>
    <row r="5683" spans="1:5" x14ac:dyDescent="0.25">
      <c r="A5683">
        <v>7.8902777777777802</v>
      </c>
      <c r="B5683">
        <v>149.38206482000001</v>
      </c>
      <c r="E5683">
        <v>251.02926636000001</v>
      </c>
    </row>
    <row r="5684" spans="1:5" x14ac:dyDescent="0.25">
      <c r="A5684">
        <v>7.8916666666666702</v>
      </c>
      <c r="B5684">
        <v>148.02534485000001</v>
      </c>
      <c r="E5684">
        <v>250.94497681000001</v>
      </c>
    </row>
    <row r="5685" spans="1:5" x14ac:dyDescent="0.25">
      <c r="A5685">
        <v>7.8930555555555602</v>
      </c>
      <c r="B5685">
        <v>151.35966492</v>
      </c>
      <c r="E5685">
        <v>251.16612244000001</v>
      </c>
    </row>
    <row r="5686" spans="1:5" x14ac:dyDescent="0.25">
      <c r="A5686">
        <v>7.8944444444444404</v>
      </c>
      <c r="B5686">
        <v>152.21473693999999</v>
      </c>
      <c r="E5686">
        <v>250.84558104999999</v>
      </c>
    </row>
    <row r="5687" spans="1:5" x14ac:dyDescent="0.25">
      <c r="A5687">
        <v>7.8958333333333304</v>
      </c>
      <c r="B5687">
        <v>151.49006653000001</v>
      </c>
      <c r="E5687">
        <v>250.93284607000001</v>
      </c>
    </row>
    <row r="5688" spans="1:5" x14ac:dyDescent="0.25">
      <c r="A5688">
        <v>7.8972222222222204</v>
      </c>
      <c r="B5688">
        <v>151.59719849000001</v>
      </c>
      <c r="E5688">
        <v>251.0112915</v>
      </c>
    </row>
    <row r="5689" spans="1:5" x14ac:dyDescent="0.25">
      <c r="A5689">
        <v>7.8986111111111104</v>
      </c>
      <c r="B5689">
        <v>150.74211120999999</v>
      </c>
      <c r="E5689">
        <v>250.99304198999999</v>
      </c>
    </row>
    <row r="5690" spans="1:5" x14ac:dyDescent="0.25">
      <c r="A5690">
        <v>7.9</v>
      </c>
      <c r="B5690">
        <v>149.88700867</v>
      </c>
      <c r="E5690">
        <v>250.79367065</v>
      </c>
    </row>
    <row r="5691" spans="1:5" x14ac:dyDescent="0.25">
      <c r="A5691">
        <v>7.9013888888888903</v>
      </c>
      <c r="B5691">
        <v>149.37554932</v>
      </c>
      <c r="E5691">
        <v>250.76655579000001</v>
      </c>
    </row>
    <row r="5692" spans="1:5" x14ac:dyDescent="0.25">
      <c r="A5692">
        <v>7.9027777777777803</v>
      </c>
      <c r="B5692">
        <v>149.73648071</v>
      </c>
      <c r="E5692">
        <v>250.84301758000001</v>
      </c>
    </row>
    <row r="5693" spans="1:5" x14ac:dyDescent="0.25">
      <c r="A5693">
        <v>7.9041666666666703</v>
      </c>
      <c r="B5693">
        <v>148.19807434000001</v>
      </c>
      <c r="E5693">
        <v>250.82411193999999</v>
      </c>
    </row>
    <row r="5694" spans="1:5" x14ac:dyDescent="0.25">
      <c r="A5694">
        <v>7.9055555555555603</v>
      </c>
      <c r="B5694">
        <v>149.69357299999999</v>
      </c>
      <c r="E5694">
        <v>250.9493866</v>
      </c>
    </row>
    <row r="5695" spans="1:5" x14ac:dyDescent="0.25">
      <c r="A5695">
        <v>7.9069444444444397</v>
      </c>
      <c r="B5695">
        <v>148.4256134</v>
      </c>
      <c r="E5695">
        <v>250.7915802</v>
      </c>
    </row>
    <row r="5696" spans="1:5" x14ac:dyDescent="0.25">
      <c r="A5696">
        <v>7.9083333333333297</v>
      </c>
      <c r="B5696">
        <v>149.57862854000001</v>
      </c>
      <c r="E5696">
        <v>250.87142943999999</v>
      </c>
    </row>
    <row r="5697" spans="1:5" x14ac:dyDescent="0.25">
      <c r="A5697">
        <v>7.9097222222222197</v>
      </c>
      <c r="B5697">
        <v>150.18415833</v>
      </c>
      <c r="E5697">
        <v>250.93264771</v>
      </c>
    </row>
    <row r="5698" spans="1:5" x14ac:dyDescent="0.25">
      <c r="A5698">
        <v>7.9111111111111097</v>
      </c>
      <c r="B5698">
        <v>149.13430786000001</v>
      </c>
      <c r="E5698">
        <v>250.79873656999999</v>
      </c>
    </row>
    <row r="5699" spans="1:5" x14ac:dyDescent="0.25">
      <c r="A5699">
        <v>7.9124999999999996</v>
      </c>
      <c r="B5699">
        <v>149.30111693999999</v>
      </c>
      <c r="E5699">
        <v>250.88569641000001</v>
      </c>
    </row>
    <row r="5700" spans="1:5" x14ac:dyDescent="0.25">
      <c r="A5700">
        <v>7.9138888888888896</v>
      </c>
      <c r="B5700">
        <v>149.85926818999999</v>
      </c>
      <c r="E5700">
        <v>250.89157104</v>
      </c>
    </row>
    <row r="5701" spans="1:5" x14ac:dyDescent="0.25">
      <c r="A5701">
        <v>7.9152777777777796</v>
      </c>
      <c r="B5701">
        <v>149.51376343000001</v>
      </c>
      <c r="E5701">
        <v>251.04711914000001</v>
      </c>
    </row>
    <row r="5702" spans="1:5" x14ac:dyDescent="0.25">
      <c r="A5702">
        <v>7.9166666666666696</v>
      </c>
      <c r="B5702">
        <v>151.49005127000001</v>
      </c>
      <c r="E5702">
        <v>250.95024108999999</v>
      </c>
    </row>
    <row r="5703" spans="1:5" x14ac:dyDescent="0.25">
      <c r="A5703">
        <v>7.9180555555555596</v>
      </c>
      <c r="B5703">
        <v>152.04307556000001</v>
      </c>
      <c r="E5703">
        <v>251.17655945000001</v>
      </c>
    </row>
    <row r="5704" spans="1:5" x14ac:dyDescent="0.25">
      <c r="A5704">
        <v>7.9194444444444496</v>
      </c>
      <c r="B5704">
        <v>151.94583130000001</v>
      </c>
      <c r="E5704">
        <v>250.94546509</v>
      </c>
    </row>
    <row r="5705" spans="1:5" x14ac:dyDescent="0.25">
      <c r="A5705">
        <v>7.9208333333333298</v>
      </c>
      <c r="B5705">
        <v>150.44230651999999</v>
      </c>
      <c r="E5705">
        <v>251.09005737000001</v>
      </c>
    </row>
    <row r="5706" spans="1:5" x14ac:dyDescent="0.25">
      <c r="A5706">
        <v>7.9222222222222198</v>
      </c>
      <c r="B5706">
        <v>150.74108887</v>
      </c>
      <c r="E5706">
        <v>250.69487000000001</v>
      </c>
    </row>
    <row r="5707" spans="1:5" x14ac:dyDescent="0.25">
      <c r="A5707">
        <v>7.9236111111111098</v>
      </c>
      <c r="B5707">
        <v>149.37379455999999</v>
      </c>
      <c r="E5707">
        <v>251.34477233999999</v>
      </c>
    </row>
    <row r="5708" spans="1:5" x14ac:dyDescent="0.25">
      <c r="A5708">
        <v>7.9249999999999998</v>
      </c>
      <c r="B5708">
        <v>149.93455505</v>
      </c>
      <c r="E5708">
        <v>250.92735291</v>
      </c>
    </row>
    <row r="5709" spans="1:5" x14ac:dyDescent="0.25">
      <c r="A5709">
        <v>7.9263888888888898</v>
      </c>
      <c r="B5709">
        <v>150.78964232999999</v>
      </c>
      <c r="E5709">
        <v>251.18621826</v>
      </c>
    </row>
    <row r="5710" spans="1:5" x14ac:dyDescent="0.25">
      <c r="A5710">
        <v>7.9277777777777798</v>
      </c>
      <c r="B5710">
        <v>150.51623534999999</v>
      </c>
      <c r="E5710">
        <v>251.04803466999999</v>
      </c>
    </row>
    <row r="5711" spans="1:5" x14ac:dyDescent="0.25">
      <c r="A5711">
        <v>7.9291666666666698</v>
      </c>
      <c r="B5711">
        <v>150.31457520000001</v>
      </c>
      <c r="E5711">
        <v>251.12895202999999</v>
      </c>
    </row>
    <row r="5712" spans="1:5" x14ac:dyDescent="0.25">
      <c r="A5712">
        <v>7.9305555555555598</v>
      </c>
      <c r="B5712">
        <v>147.28106689000001</v>
      </c>
      <c r="E5712">
        <v>251.30636597</v>
      </c>
    </row>
    <row r="5713" spans="1:5" x14ac:dyDescent="0.25">
      <c r="A5713">
        <v>7.93194444444444</v>
      </c>
      <c r="B5713">
        <v>149.72180176000001</v>
      </c>
      <c r="E5713">
        <v>251.19796753</v>
      </c>
    </row>
    <row r="5714" spans="1:5" x14ac:dyDescent="0.25">
      <c r="A5714">
        <v>7.93333333333333</v>
      </c>
      <c r="B5714">
        <v>149.87831116000001</v>
      </c>
      <c r="E5714">
        <v>251.02293395999999</v>
      </c>
    </row>
    <row r="5715" spans="1:5" x14ac:dyDescent="0.25">
      <c r="A5715">
        <v>7.93472222222222</v>
      </c>
      <c r="B5715">
        <v>150.88885497999999</v>
      </c>
      <c r="E5715">
        <v>250.92944335999999</v>
      </c>
    </row>
    <row r="5716" spans="1:5" x14ac:dyDescent="0.25">
      <c r="A5716">
        <v>7.93611111111111</v>
      </c>
      <c r="B5716">
        <v>152.01986693999999</v>
      </c>
      <c r="E5716">
        <v>250.82215880999999</v>
      </c>
    </row>
    <row r="5717" spans="1:5" x14ac:dyDescent="0.25">
      <c r="A5717">
        <v>7.9375</v>
      </c>
      <c r="B5717">
        <v>152.97380065999999</v>
      </c>
      <c r="E5717">
        <v>250.91215514999999</v>
      </c>
    </row>
    <row r="5718" spans="1:5" x14ac:dyDescent="0.25">
      <c r="A5718">
        <v>7.93888888888889</v>
      </c>
      <c r="B5718">
        <v>151.48423767</v>
      </c>
      <c r="E5718">
        <v>250.95727539000001</v>
      </c>
    </row>
    <row r="5719" spans="1:5" x14ac:dyDescent="0.25">
      <c r="A5719">
        <v>7.94027777777778</v>
      </c>
      <c r="B5719">
        <v>152.63160705999999</v>
      </c>
      <c r="E5719">
        <v>251.04222107000001</v>
      </c>
    </row>
    <row r="5720" spans="1:5" x14ac:dyDescent="0.25">
      <c r="A5720">
        <v>7.94166666666667</v>
      </c>
      <c r="B5720">
        <v>150.41752625000001</v>
      </c>
      <c r="E5720">
        <v>251.09002685999999</v>
      </c>
    </row>
    <row r="5721" spans="1:5" x14ac:dyDescent="0.25">
      <c r="A5721">
        <v>7.94305555555556</v>
      </c>
      <c r="B5721">
        <v>149.98205565999999</v>
      </c>
      <c r="E5721">
        <v>250.91920471</v>
      </c>
    </row>
    <row r="5722" spans="1:5" x14ac:dyDescent="0.25">
      <c r="A5722">
        <v>7.9444444444444402</v>
      </c>
      <c r="B5722">
        <v>149.03193665000001</v>
      </c>
      <c r="E5722">
        <v>251.19424437999999</v>
      </c>
    </row>
    <row r="5723" spans="1:5" x14ac:dyDescent="0.25">
      <c r="A5723">
        <v>7.9458333333333302</v>
      </c>
      <c r="B5723">
        <v>148.93814087000001</v>
      </c>
      <c r="E5723">
        <v>250.96386719</v>
      </c>
    </row>
    <row r="5724" spans="1:5" x14ac:dyDescent="0.25">
      <c r="A5724">
        <v>7.9472222222222202</v>
      </c>
      <c r="B5724">
        <v>149.37707520000001</v>
      </c>
      <c r="E5724">
        <v>250.93583679</v>
      </c>
    </row>
    <row r="5725" spans="1:5" x14ac:dyDescent="0.25">
      <c r="A5725">
        <v>7.9486111111111102</v>
      </c>
      <c r="B5725">
        <v>150.64399718999999</v>
      </c>
      <c r="E5725">
        <v>250.95053100999999</v>
      </c>
    </row>
    <row r="5726" spans="1:5" x14ac:dyDescent="0.25">
      <c r="A5726">
        <v>7.95</v>
      </c>
      <c r="B5726">
        <v>150.15171814000001</v>
      </c>
      <c r="E5726">
        <v>250.99272156000001</v>
      </c>
    </row>
    <row r="5727" spans="1:5" x14ac:dyDescent="0.25">
      <c r="A5727">
        <v>7.9513888888888902</v>
      </c>
      <c r="B5727">
        <v>150.20913696</v>
      </c>
      <c r="E5727">
        <v>251.27011107999999</v>
      </c>
    </row>
    <row r="5728" spans="1:5" x14ac:dyDescent="0.25">
      <c r="A5728">
        <v>7.9527777777777802</v>
      </c>
      <c r="B5728">
        <v>151.01745604999999</v>
      </c>
      <c r="E5728">
        <v>251.04328917999999</v>
      </c>
    </row>
    <row r="5729" spans="1:5" x14ac:dyDescent="0.25">
      <c r="A5729">
        <v>7.9541666666666702</v>
      </c>
      <c r="B5729">
        <v>150.92916869999999</v>
      </c>
      <c r="E5729">
        <v>251.46423340000001</v>
      </c>
    </row>
    <row r="5730" spans="1:5" x14ac:dyDescent="0.25">
      <c r="A5730">
        <v>7.9555555555555602</v>
      </c>
      <c r="B5730">
        <v>151.37208557</v>
      </c>
      <c r="E5730">
        <v>251.2578125</v>
      </c>
    </row>
    <row r="5731" spans="1:5" x14ac:dyDescent="0.25">
      <c r="A5731">
        <v>7.9569444444444404</v>
      </c>
      <c r="B5731">
        <v>152.35723877000001</v>
      </c>
      <c r="E5731">
        <v>251.48677063</v>
      </c>
    </row>
    <row r="5732" spans="1:5" x14ac:dyDescent="0.25">
      <c r="A5732">
        <v>7.9583333333333304</v>
      </c>
      <c r="B5732">
        <v>152.30616760000001</v>
      </c>
      <c r="E5732">
        <v>251.56352233999999</v>
      </c>
    </row>
    <row r="5733" spans="1:5" x14ac:dyDescent="0.25">
      <c r="A5733">
        <v>7.9597222222222204</v>
      </c>
      <c r="B5733">
        <v>153.11343384</v>
      </c>
      <c r="E5733">
        <v>251.28965758999999</v>
      </c>
    </row>
    <row r="5734" spans="1:5" x14ac:dyDescent="0.25">
      <c r="A5734">
        <v>7.9611111111111104</v>
      </c>
      <c r="B5734">
        <v>151.97721863000001</v>
      </c>
      <c r="E5734">
        <v>251.48234557999999</v>
      </c>
    </row>
    <row r="5735" spans="1:5" x14ac:dyDescent="0.25">
      <c r="A5735">
        <v>7.9625000000000004</v>
      </c>
      <c r="B5735">
        <v>152.88562012</v>
      </c>
      <c r="E5735">
        <v>251.16458130000001</v>
      </c>
    </row>
    <row r="5736" spans="1:5" x14ac:dyDescent="0.25">
      <c r="A5736">
        <v>7.9638888888888903</v>
      </c>
      <c r="B5736">
        <v>151.54873656999999</v>
      </c>
      <c r="E5736">
        <v>251.55638123</v>
      </c>
    </row>
    <row r="5737" spans="1:5" x14ac:dyDescent="0.25">
      <c r="A5737">
        <v>7.9652777777777803</v>
      </c>
      <c r="B5737">
        <v>151.05230713</v>
      </c>
      <c r="E5737">
        <v>251.33007812</v>
      </c>
    </row>
    <row r="5738" spans="1:5" x14ac:dyDescent="0.25">
      <c r="A5738">
        <v>7.9666666666666703</v>
      </c>
      <c r="B5738">
        <v>152.00306702</v>
      </c>
      <c r="E5738">
        <v>251.48951721</v>
      </c>
    </row>
    <row r="5739" spans="1:5" x14ac:dyDescent="0.25">
      <c r="A5739">
        <v>7.9680555555555603</v>
      </c>
      <c r="B5739">
        <v>151.03231812000001</v>
      </c>
      <c r="E5739">
        <v>251.28819275000001</v>
      </c>
    </row>
    <row r="5740" spans="1:5" x14ac:dyDescent="0.25">
      <c r="A5740">
        <v>7.9694444444444397</v>
      </c>
      <c r="B5740">
        <v>150.59548950000001</v>
      </c>
      <c r="E5740">
        <v>251.56025696</v>
      </c>
    </row>
    <row r="5741" spans="1:5" x14ac:dyDescent="0.25">
      <c r="A5741">
        <v>7.9708333333333297</v>
      </c>
      <c r="B5741">
        <v>151.13694763000001</v>
      </c>
      <c r="E5741">
        <v>251.16300964000001</v>
      </c>
    </row>
    <row r="5742" spans="1:5" x14ac:dyDescent="0.25">
      <c r="A5742">
        <v>7.9722222222222197</v>
      </c>
      <c r="B5742">
        <v>150.69255065999999</v>
      </c>
      <c r="E5742">
        <v>251.54492187</v>
      </c>
    </row>
    <row r="5743" spans="1:5" x14ac:dyDescent="0.25">
      <c r="A5743">
        <v>7.9736111111111097</v>
      </c>
      <c r="B5743">
        <v>150.67514037999999</v>
      </c>
      <c r="E5743">
        <v>251.35910034</v>
      </c>
    </row>
    <row r="5744" spans="1:5" x14ac:dyDescent="0.25">
      <c r="A5744">
        <v>7.9749999999999996</v>
      </c>
      <c r="B5744">
        <v>151.93191528</v>
      </c>
      <c r="E5744">
        <v>251.55183410999999</v>
      </c>
    </row>
    <row r="5745" spans="1:5" x14ac:dyDescent="0.25">
      <c r="A5745">
        <v>7.9763888888888896</v>
      </c>
      <c r="B5745">
        <v>152.97677612000001</v>
      </c>
      <c r="E5745">
        <v>251.37182616999999</v>
      </c>
    </row>
    <row r="5746" spans="1:5" x14ac:dyDescent="0.25">
      <c r="A5746">
        <v>7.9777777777777796</v>
      </c>
      <c r="B5746">
        <v>152.30784607000001</v>
      </c>
      <c r="E5746">
        <v>251.4677887</v>
      </c>
    </row>
    <row r="5747" spans="1:5" x14ac:dyDescent="0.25">
      <c r="A5747">
        <v>7.9791666666666696</v>
      </c>
      <c r="B5747">
        <v>152.54724121000001</v>
      </c>
      <c r="E5747">
        <v>251.40980529999999</v>
      </c>
    </row>
    <row r="5748" spans="1:5" x14ac:dyDescent="0.25">
      <c r="A5748">
        <v>7.9805555555555596</v>
      </c>
      <c r="B5748">
        <v>152.52114868000001</v>
      </c>
      <c r="E5748">
        <v>251.39189148</v>
      </c>
    </row>
    <row r="5749" spans="1:5" x14ac:dyDescent="0.25">
      <c r="A5749">
        <v>7.9819444444444496</v>
      </c>
      <c r="B5749">
        <v>151.78721619000001</v>
      </c>
      <c r="E5749">
        <v>251.33906554999999</v>
      </c>
    </row>
    <row r="5750" spans="1:5" x14ac:dyDescent="0.25">
      <c r="A5750">
        <v>7.9833333333333298</v>
      </c>
      <c r="B5750">
        <v>149.69702147999999</v>
      </c>
      <c r="E5750">
        <v>251.11782837000001</v>
      </c>
    </row>
    <row r="5751" spans="1:5" x14ac:dyDescent="0.25">
      <c r="A5751">
        <v>7.9847222222222198</v>
      </c>
      <c r="B5751">
        <v>150.44985962000001</v>
      </c>
      <c r="E5751">
        <v>251.45079041</v>
      </c>
    </row>
    <row r="5752" spans="1:5" x14ac:dyDescent="0.25">
      <c r="A5752">
        <v>7.9861111111111098</v>
      </c>
      <c r="B5752">
        <v>151.01292419000001</v>
      </c>
      <c r="E5752">
        <v>251.37002562999999</v>
      </c>
    </row>
    <row r="5753" spans="1:5" x14ac:dyDescent="0.25">
      <c r="A5753">
        <v>7.9874999999999998</v>
      </c>
      <c r="B5753">
        <v>149.93453979</v>
      </c>
      <c r="E5753">
        <v>251.25584412000001</v>
      </c>
    </row>
    <row r="5754" spans="1:5" x14ac:dyDescent="0.25">
      <c r="A5754">
        <v>7.9888888888888898</v>
      </c>
      <c r="B5754">
        <v>150.59548950000001</v>
      </c>
      <c r="E5754">
        <v>251.21166991999999</v>
      </c>
    </row>
    <row r="5755" spans="1:5" x14ac:dyDescent="0.25">
      <c r="A5755">
        <v>7.9902777777777798</v>
      </c>
      <c r="B5755">
        <v>151.45469666</v>
      </c>
      <c r="E5755">
        <v>251.36257935</v>
      </c>
    </row>
    <row r="5756" spans="1:5" x14ac:dyDescent="0.25">
      <c r="A5756">
        <v>7.9916666666666698</v>
      </c>
      <c r="B5756">
        <v>151.25476073999999</v>
      </c>
      <c r="E5756">
        <v>251.36764525999999</v>
      </c>
    </row>
    <row r="5757" spans="1:5" x14ac:dyDescent="0.25">
      <c r="A5757">
        <v>7.9930555555555598</v>
      </c>
      <c r="B5757">
        <v>152.05158997000001</v>
      </c>
      <c r="E5757">
        <v>251.34545897999999</v>
      </c>
    </row>
    <row r="5758" spans="1:5" x14ac:dyDescent="0.25">
      <c r="A5758">
        <v>7.99444444444444</v>
      </c>
      <c r="B5758">
        <v>152.82386779999999</v>
      </c>
      <c r="E5758">
        <v>251.29716492</v>
      </c>
    </row>
    <row r="5759" spans="1:5" x14ac:dyDescent="0.25">
      <c r="A5759">
        <v>7.99583333333333</v>
      </c>
      <c r="B5759">
        <v>151.12216187000001</v>
      </c>
      <c r="E5759">
        <v>251.30917357999999</v>
      </c>
    </row>
    <row r="5760" spans="1:5" x14ac:dyDescent="0.25">
      <c r="A5760">
        <v>7.99722222222222</v>
      </c>
      <c r="B5760">
        <v>151.16961670000001</v>
      </c>
      <c r="E5760">
        <v>251.05432128999999</v>
      </c>
    </row>
    <row r="5761" spans="1:5" x14ac:dyDescent="0.25">
      <c r="A5761">
        <v>7.99861111111111</v>
      </c>
      <c r="B5761">
        <v>149.42266846000001</v>
      </c>
      <c r="E5761">
        <v>251.14660645000001</v>
      </c>
    </row>
    <row r="5762" spans="1:5" x14ac:dyDescent="0.25">
      <c r="A5762">
        <v>8</v>
      </c>
      <c r="B5762">
        <v>151.22647094999999</v>
      </c>
      <c r="E5762">
        <v>251.38108826000001</v>
      </c>
    </row>
    <row r="5763" spans="1:5" x14ac:dyDescent="0.25">
      <c r="A5763">
        <v>8.00138888888889</v>
      </c>
      <c r="B5763">
        <v>152.35250854</v>
      </c>
      <c r="E5763">
        <v>251.19117736999999</v>
      </c>
    </row>
    <row r="5764" spans="1:5" x14ac:dyDescent="0.25">
      <c r="A5764">
        <v>8.00277777777778</v>
      </c>
      <c r="B5764">
        <v>150.55705261</v>
      </c>
      <c r="E5764">
        <v>251.60476685</v>
      </c>
    </row>
    <row r="5765" spans="1:5" x14ac:dyDescent="0.25">
      <c r="A5765">
        <v>8.00416666666667</v>
      </c>
      <c r="B5765">
        <v>150.15168761999999</v>
      </c>
      <c r="E5765">
        <v>251.31324767999999</v>
      </c>
    </row>
    <row r="5766" spans="1:5" x14ac:dyDescent="0.25">
      <c r="A5766">
        <v>8.00555555555556</v>
      </c>
      <c r="B5766">
        <v>149.30117798000001</v>
      </c>
      <c r="E5766">
        <v>251.42242432</v>
      </c>
    </row>
    <row r="5767" spans="1:5" x14ac:dyDescent="0.25">
      <c r="A5767">
        <v>8.0069444444444393</v>
      </c>
      <c r="B5767">
        <v>149.47027588</v>
      </c>
      <c r="E5767">
        <v>251.6015625</v>
      </c>
    </row>
    <row r="5768" spans="1:5" x14ac:dyDescent="0.25">
      <c r="A5768">
        <v>8.0083333333333293</v>
      </c>
      <c r="B5768">
        <v>152.08224487000001</v>
      </c>
      <c r="E5768">
        <v>251.32777404999999</v>
      </c>
    </row>
    <row r="5769" spans="1:5" x14ac:dyDescent="0.25">
      <c r="A5769">
        <v>8.0097222222222193</v>
      </c>
      <c r="B5769">
        <v>153.11732483</v>
      </c>
      <c r="E5769">
        <v>251.61289977999999</v>
      </c>
    </row>
    <row r="5770" spans="1:5" x14ac:dyDescent="0.25">
      <c r="A5770">
        <v>8.0111111111111093</v>
      </c>
      <c r="B5770">
        <v>153.07676696999999</v>
      </c>
      <c r="E5770">
        <v>251.28604125999999</v>
      </c>
    </row>
    <row r="5771" spans="1:5" x14ac:dyDescent="0.25">
      <c r="A5771">
        <v>8.0124999999999993</v>
      </c>
      <c r="B5771">
        <v>151.73971558</v>
      </c>
      <c r="E5771">
        <v>251.78456116000001</v>
      </c>
    </row>
    <row r="5772" spans="1:5" x14ac:dyDescent="0.25">
      <c r="A5772">
        <v>8.0138888888888893</v>
      </c>
      <c r="B5772">
        <v>150.45710754000001</v>
      </c>
      <c r="E5772">
        <v>251.21926880000001</v>
      </c>
    </row>
    <row r="5773" spans="1:5" x14ac:dyDescent="0.25">
      <c r="A5773">
        <v>8.0152777777777793</v>
      </c>
      <c r="B5773">
        <v>150.92359923999999</v>
      </c>
      <c r="E5773">
        <v>251.7134552</v>
      </c>
    </row>
    <row r="5774" spans="1:5" x14ac:dyDescent="0.25">
      <c r="A5774">
        <v>8.0166666666666693</v>
      </c>
      <c r="B5774">
        <v>149.24040221999999</v>
      </c>
      <c r="E5774">
        <v>251.41000366</v>
      </c>
    </row>
    <row r="5775" spans="1:5" x14ac:dyDescent="0.25">
      <c r="A5775">
        <v>8.0180555555555593</v>
      </c>
      <c r="B5775">
        <v>150.55706787</v>
      </c>
      <c r="E5775">
        <v>251.71754455999999</v>
      </c>
    </row>
    <row r="5776" spans="1:5" x14ac:dyDescent="0.25">
      <c r="A5776">
        <v>8.0194444444444404</v>
      </c>
      <c r="B5776">
        <v>151.5662384</v>
      </c>
      <c r="E5776">
        <v>251.68399048000001</v>
      </c>
    </row>
    <row r="5777" spans="1:5" x14ac:dyDescent="0.25">
      <c r="A5777">
        <v>8.0208333333333304</v>
      </c>
      <c r="B5777">
        <v>151.10856627999999</v>
      </c>
      <c r="E5777">
        <v>251.69786071999999</v>
      </c>
    </row>
    <row r="5778" spans="1:5" x14ac:dyDescent="0.25">
      <c r="A5778">
        <v>8.0222222222222204</v>
      </c>
      <c r="B5778">
        <v>150.40132141000001</v>
      </c>
      <c r="E5778">
        <v>251.559021</v>
      </c>
    </row>
    <row r="5779" spans="1:5" x14ac:dyDescent="0.25">
      <c r="A5779">
        <v>8.0236111111111104</v>
      </c>
      <c r="B5779">
        <v>152.36267090000001</v>
      </c>
      <c r="E5779">
        <v>251.53308104999999</v>
      </c>
    </row>
    <row r="5780" spans="1:5" x14ac:dyDescent="0.25">
      <c r="A5780">
        <v>8.0250000000000004</v>
      </c>
      <c r="B5780">
        <v>150.84277344</v>
      </c>
      <c r="E5780">
        <v>251.44497681000001</v>
      </c>
    </row>
    <row r="5781" spans="1:5" x14ac:dyDescent="0.25">
      <c r="A5781">
        <v>8.0263888888888903</v>
      </c>
      <c r="B5781">
        <v>151.85745238999999</v>
      </c>
      <c r="E5781">
        <v>251.64346312999999</v>
      </c>
    </row>
    <row r="5782" spans="1:5" x14ac:dyDescent="0.25">
      <c r="A5782">
        <v>8.0277777777777803</v>
      </c>
      <c r="B5782">
        <v>154.30493164000001</v>
      </c>
      <c r="E5782">
        <v>251.41427612000001</v>
      </c>
    </row>
    <row r="5783" spans="1:5" x14ac:dyDescent="0.25">
      <c r="A5783">
        <v>8.0291666666666703</v>
      </c>
      <c r="B5783">
        <v>152.97377014</v>
      </c>
      <c r="E5783">
        <v>251.69160461000001</v>
      </c>
    </row>
    <row r="5784" spans="1:5" x14ac:dyDescent="0.25">
      <c r="A5784">
        <v>8.0305555555555603</v>
      </c>
      <c r="B5784">
        <v>152.22848511000001</v>
      </c>
      <c r="E5784">
        <v>251.54173279</v>
      </c>
    </row>
    <row r="5785" spans="1:5" x14ac:dyDescent="0.25">
      <c r="A5785">
        <v>8.0319444444444397</v>
      </c>
      <c r="B5785">
        <v>151.63806152000001</v>
      </c>
      <c r="E5785">
        <v>251.66323853</v>
      </c>
    </row>
    <row r="5786" spans="1:5" x14ac:dyDescent="0.25">
      <c r="A5786">
        <v>8.0333333333333297</v>
      </c>
      <c r="B5786">
        <v>150.74211120999999</v>
      </c>
      <c r="E5786">
        <v>251.86799622000001</v>
      </c>
    </row>
    <row r="5787" spans="1:5" x14ac:dyDescent="0.25">
      <c r="A5787">
        <v>8.0347222222222197</v>
      </c>
      <c r="B5787">
        <v>151.22642517</v>
      </c>
      <c r="E5787">
        <v>251.53382873999999</v>
      </c>
    </row>
    <row r="5788" spans="1:5" x14ac:dyDescent="0.25">
      <c r="A5788">
        <v>8.0361111111111097</v>
      </c>
      <c r="B5788">
        <v>150.78965758999999</v>
      </c>
      <c r="E5788">
        <v>251.83950806000001</v>
      </c>
    </row>
    <row r="5789" spans="1:5" x14ac:dyDescent="0.25">
      <c r="A5789">
        <v>8.0374999999999996</v>
      </c>
      <c r="B5789">
        <v>150.21958923</v>
      </c>
      <c r="E5789">
        <v>251.61955261</v>
      </c>
    </row>
    <row r="5790" spans="1:5" x14ac:dyDescent="0.25">
      <c r="A5790">
        <v>8.0388888888888896</v>
      </c>
      <c r="B5790">
        <v>151.85284424</v>
      </c>
      <c r="E5790">
        <v>251.80714416999999</v>
      </c>
    </row>
    <row r="5791" spans="1:5" x14ac:dyDescent="0.25">
      <c r="A5791">
        <v>8.0402777777777796</v>
      </c>
      <c r="B5791">
        <v>151.16967772999999</v>
      </c>
      <c r="E5791">
        <v>251.75526428000001</v>
      </c>
    </row>
    <row r="5792" spans="1:5" x14ac:dyDescent="0.25">
      <c r="A5792">
        <v>8.0416666666666696</v>
      </c>
      <c r="B5792">
        <v>151.76982117</v>
      </c>
      <c r="E5792">
        <v>251.68003845000001</v>
      </c>
    </row>
    <row r="5793" spans="1:5" x14ac:dyDescent="0.25">
      <c r="A5793">
        <v>8.0430555555555596</v>
      </c>
      <c r="B5793">
        <v>154.13865662000001</v>
      </c>
      <c r="E5793">
        <v>251.70318603999999</v>
      </c>
    </row>
    <row r="5794" spans="1:5" x14ac:dyDescent="0.25">
      <c r="A5794">
        <v>8.0444444444444407</v>
      </c>
      <c r="B5794">
        <v>151.64836120999999</v>
      </c>
      <c r="E5794">
        <v>251.67286682</v>
      </c>
    </row>
    <row r="5795" spans="1:5" x14ac:dyDescent="0.25">
      <c r="A5795">
        <v>8.0458333333333307</v>
      </c>
      <c r="B5795">
        <v>153.72004699999999</v>
      </c>
      <c r="E5795">
        <v>251.81135559000001</v>
      </c>
    </row>
    <row r="5796" spans="1:5" x14ac:dyDescent="0.25">
      <c r="A5796">
        <v>8.0472222222222207</v>
      </c>
      <c r="B5796">
        <v>152.24574279999999</v>
      </c>
      <c r="E5796">
        <v>251.70666503999999</v>
      </c>
    </row>
    <row r="5797" spans="1:5" x14ac:dyDescent="0.25">
      <c r="A5797">
        <v>8.0486111111111107</v>
      </c>
      <c r="B5797">
        <v>153.23002625000001</v>
      </c>
      <c r="E5797">
        <v>251.66908264</v>
      </c>
    </row>
    <row r="5798" spans="1:5" x14ac:dyDescent="0.25">
      <c r="A5798">
        <v>8.0500000000000007</v>
      </c>
      <c r="B5798">
        <v>150.60357665999999</v>
      </c>
      <c r="E5798">
        <v>251.53125</v>
      </c>
    </row>
    <row r="5799" spans="1:5" x14ac:dyDescent="0.25">
      <c r="A5799">
        <v>8.0513888888888907</v>
      </c>
      <c r="B5799">
        <v>150.83923340000001</v>
      </c>
      <c r="E5799">
        <v>251.72331238000001</v>
      </c>
    </row>
    <row r="5800" spans="1:5" x14ac:dyDescent="0.25">
      <c r="A5800">
        <v>8.0527777777777807</v>
      </c>
      <c r="B5800">
        <v>152.22848511000001</v>
      </c>
      <c r="E5800">
        <v>251.76957702999999</v>
      </c>
    </row>
    <row r="5801" spans="1:5" x14ac:dyDescent="0.25">
      <c r="A5801">
        <v>8.0541666666666707</v>
      </c>
      <c r="B5801">
        <v>149.81889343</v>
      </c>
      <c r="E5801">
        <v>251.65707397</v>
      </c>
    </row>
    <row r="5802" spans="1:5" x14ac:dyDescent="0.25">
      <c r="A5802">
        <v>8.0555555555555607</v>
      </c>
      <c r="B5802">
        <v>150.41749573000001</v>
      </c>
      <c r="E5802">
        <v>251.68450927999999</v>
      </c>
    </row>
    <row r="5803" spans="1:5" x14ac:dyDescent="0.25">
      <c r="A5803">
        <v>8.0569444444444507</v>
      </c>
      <c r="B5803">
        <v>150.45710754000001</v>
      </c>
      <c r="E5803">
        <v>251.71261597</v>
      </c>
    </row>
    <row r="5804" spans="1:5" x14ac:dyDescent="0.25">
      <c r="A5804">
        <v>8.05833333333333</v>
      </c>
      <c r="B5804">
        <v>151.80888367</v>
      </c>
      <c r="E5804">
        <v>251.77790833</v>
      </c>
    </row>
    <row r="5805" spans="1:5" x14ac:dyDescent="0.25">
      <c r="A5805">
        <v>8.05972222222222</v>
      </c>
      <c r="B5805">
        <v>152.59478759999999</v>
      </c>
      <c r="E5805">
        <v>251.43841552999999</v>
      </c>
    </row>
    <row r="5806" spans="1:5" x14ac:dyDescent="0.25">
      <c r="A5806">
        <v>8.06111111111111</v>
      </c>
      <c r="B5806">
        <v>153.15901184000001</v>
      </c>
      <c r="E5806">
        <v>251.72958374000001</v>
      </c>
    </row>
    <row r="5807" spans="1:5" x14ac:dyDescent="0.25">
      <c r="A5807">
        <v>8.0625</v>
      </c>
      <c r="B5807">
        <v>152.37110901</v>
      </c>
      <c r="E5807">
        <v>251.40135193</v>
      </c>
    </row>
    <row r="5808" spans="1:5" x14ac:dyDescent="0.25">
      <c r="A5808">
        <v>8.06388888888889</v>
      </c>
      <c r="B5808">
        <v>151.42057800000001</v>
      </c>
      <c r="E5808">
        <v>251.94232177999999</v>
      </c>
    </row>
    <row r="5809" spans="1:5" x14ac:dyDescent="0.25">
      <c r="A5809">
        <v>8.06527777777778</v>
      </c>
      <c r="B5809">
        <v>152.20547485</v>
      </c>
      <c r="E5809">
        <v>251.51196289000001</v>
      </c>
    </row>
    <row r="5810" spans="1:5" x14ac:dyDescent="0.25">
      <c r="A5810">
        <v>8.06666666666667</v>
      </c>
      <c r="B5810">
        <v>151.70092772999999</v>
      </c>
      <c r="E5810">
        <v>251.93554687</v>
      </c>
    </row>
    <row r="5811" spans="1:5" x14ac:dyDescent="0.25">
      <c r="A5811">
        <v>8.06805555555556</v>
      </c>
      <c r="B5811">
        <v>151.26464844</v>
      </c>
      <c r="E5811">
        <v>251.65296935999999</v>
      </c>
    </row>
    <row r="5812" spans="1:5" x14ac:dyDescent="0.25">
      <c r="A5812">
        <v>8.0694444444444393</v>
      </c>
      <c r="B5812">
        <v>151.9059906</v>
      </c>
      <c r="E5812">
        <v>251.85096741000001</v>
      </c>
    </row>
    <row r="5813" spans="1:5" x14ac:dyDescent="0.25">
      <c r="A5813">
        <v>8.0708333333333293</v>
      </c>
      <c r="B5813">
        <v>151.30128479000001</v>
      </c>
      <c r="E5813">
        <v>251.7315979</v>
      </c>
    </row>
    <row r="5814" spans="1:5" x14ac:dyDescent="0.25">
      <c r="A5814">
        <v>8.0722222222222193</v>
      </c>
      <c r="B5814">
        <v>149.69606017999999</v>
      </c>
      <c r="E5814">
        <v>251.86457824999999</v>
      </c>
    </row>
    <row r="5815" spans="1:5" x14ac:dyDescent="0.25">
      <c r="A5815">
        <v>8.0736111111111093</v>
      </c>
      <c r="B5815">
        <v>149.38206482000001</v>
      </c>
      <c r="E5815">
        <v>251.84094238</v>
      </c>
    </row>
    <row r="5816" spans="1:5" x14ac:dyDescent="0.25">
      <c r="A5816">
        <v>8.0749999999999993</v>
      </c>
      <c r="B5816">
        <v>150.84277344</v>
      </c>
      <c r="E5816">
        <v>251.75666809000001</v>
      </c>
    </row>
    <row r="5817" spans="1:5" x14ac:dyDescent="0.25">
      <c r="A5817">
        <v>8.0763888888888893</v>
      </c>
      <c r="B5817">
        <v>151.56423950000001</v>
      </c>
      <c r="E5817">
        <v>251.68432616999999</v>
      </c>
    </row>
    <row r="5818" spans="1:5" x14ac:dyDescent="0.25">
      <c r="A5818">
        <v>8.0777777777777793</v>
      </c>
      <c r="B5818">
        <v>153.21235657</v>
      </c>
      <c r="E5818">
        <v>251.77108765</v>
      </c>
    </row>
    <row r="5819" spans="1:5" x14ac:dyDescent="0.25">
      <c r="A5819">
        <v>8.0791666666666693</v>
      </c>
      <c r="B5819">
        <v>152.93119812</v>
      </c>
      <c r="E5819">
        <v>251.84051514000001</v>
      </c>
    </row>
    <row r="5820" spans="1:5" x14ac:dyDescent="0.25">
      <c r="A5820">
        <v>8.0805555555555593</v>
      </c>
      <c r="B5820">
        <v>153.67352295000001</v>
      </c>
      <c r="E5820">
        <v>251.76083374000001</v>
      </c>
    </row>
    <row r="5821" spans="1:5" x14ac:dyDescent="0.25">
      <c r="A5821">
        <v>8.0819444444444404</v>
      </c>
      <c r="B5821">
        <v>151.80889893</v>
      </c>
      <c r="E5821">
        <v>251.90794373</v>
      </c>
    </row>
    <row r="5822" spans="1:5" x14ac:dyDescent="0.25">
      <c r="A5822">
        <v>8.0833333333333304</v>
      </c>
      <c r="B5822">
        <v>150.54154968</v>
      </c>
      <c r="E5822">
        <v>251.71095276</v>
      </c>
    </row>
    <row r="5823" spans="1:5" x14ac:dyDescent="0.25">
      <c r="A5823">
        <v>8.0847222222222204</v>
      </c>
      <c r="B5823">
        <v>149.31701659999999</v>
      </c>
      <c r="E5823">
        <v>251.72451781999999</v>
      </c>
    </row>
    <row r="5824" spans="1:5" x14ac:dyDescent="0.25">
      <c r="A5824">
        <v>8.0861111111111104</v>
      </c>
      <c r="B5824">
        <v>150.74403380999999</v>
      </c>
      <c r="E5824">
        <v>251.67550659</v>
      </c>
    </row>
    <row r="5825" spans="1:5" x14ac:dyDescent="0.25">
      <c r="A5825">
        <v>8.0875000000000004</v>
      </c>
      <c r="B5825">
        <v>150.69038391000001</v>
      </c>
      <c r="E5825">
        <v>251.65228271000001</v>
      </c>
    </row>
    <row r="5826" spans="1:5" x14ac:dyDescent="0.25">
      <c r="A5826">
        <v>8.0888888888888903</v>
      </c>
      <c r="B5826">
        <v>151.95671082000001</v>
      </c>
      <c r="E5826">
        <v>251.61582946999999</v>
      </c>
    </row>
    <row r="5827" spans="1:5" x14ac:dyDescent="0.25">
      <c r="A5827">
        <v>8.0902777777777803</v>
      </c>
      <c r="B5827">
        <v>152.32456970000001</v>
      </c>
      <c r="E5827">
        <v>251.69570923000001</v>
      </c>
    </row>
    <row r="5828" spans="1:5" x14ac:dyDescent="0.25">
      <c r="A5828">
        <v>8.0916666666666703</v>
      </c>
      <c r="B5828">
        <v>150.78961182</v>
      </c>
      <c r="E5828">
        <v>251.67877197000001</v>
      </c>
    </row>
    <row r="5829" spans="1:5" x14ac:dyDescent="0.25">
      <c r="A5829">
        <v>8.0930555555555603</v>
      </c>
      <c r="B5829">
        <v>151.80451965</v>
      </c>
      <c r="E5829">
        <v>251.49862671</v>
      </c>
    </row>
    <row r="5830" spans="1:5" x14ac:dyDescent="0.25">
      <c r="A5830">
        <v>8.0944444444444397</v>
      </c>
      <c r="B5830">
        <v>152.97677612000001</v>
      </c>
      <c r="E5830">
        <v>251.79574585</v>
      </c>
    </row>
    <row r="5831" spans="1:5" x14ac:dyDescent="0.25">
      <c r="A5831">
        <v>8.0958333333333297</v>
      </c>
      <c r="B5831">
        <v>153.72003174</v>
      </c>
      <c r="E5831">
        <v>251.49023437</v>
      </c>
    </row>
    <row r="5832" spans="1:5" x14ac:dyDescent="0.25">
      <c r="A5832">
        <v>8.0972222222222197</v>
      </c>
      <c r="B5832">
        <v>152.97383117999999</v>
      </c>
      <c r="E5832">
        <v>251.63015747</v>
      </c>
    </row>
    <row r="5833" spans="1:5" x14ac:dyDescent="0.25">
      <c r="A5833">
        <v>8.0986111111111097</v>
      </c>
      <c r="B5833">
        <v>152.55505371000001</v>
      </c>
      <c r="E5833">
        <v>251.82397460999999</v>
      </c>
    </row>
    <row r="5834" spans="1:5" x14ac:dyDescent="0.25">
      <c r="A5834">
        <v>8.1</v>
      </c>
      <c r="B5834">
        <v>152.59478759999999</v>
      </c>
      <c r="E5834">
        <v>251.73875426999999</v>
      </c>
    </row>
    <row r="5835" spans="1:5" x14ac:dyDescent="0.25">
      <c r="A5835">
        <v>8.1013888888888896</v>
      </c>
      <c r="B5835">
        <v>151.19969176999999</v>
      </c>
      <c r="E5835">
        <v>251.93574523999999</v>
      </c>
    </row>
    <row r="5836" spans="1:5" x14ac:dyDescent="0.25">
      <c r="A5836">
        <v>8.1027777777777796</v>
      </c>
      <c r="B5836">
        <v>152.52618408000001</v>
      </c>
      <c r="E5836">
        <v>251.64274596999999</v>
      </c>
    </row>
    <row r="5837" spans="1:5" x14ac:dyDescent="0.25">
      <c r="A5837">
        <v>8.1041666666666696</v>
      </c>
      <c r="B5837">
        <v>152.52615356000001</v>
      </c>
      <c r="E5837">
        <v>251.91070557</v>
      </c>
    </row>
    <row r="5838" spans="1:5" x14ac:dyDescent="0.25">
      <c r="A5838">
        <v>8.1055555555555596</v>
      </c>
      <c r="B5838">
        <v>152.03988647</v>
      </c>
      <c r="E5838">
        <v>251.69528198</v>
      </c>
    </row>
    <row r="5839" spans="1:5" x14ac:dyDescent="0.25">
      <c r="A5839">
        <v>8.1069444444444407</v>
      </c>
      <c r="B5839">
        <v>150.04541015999999</v>
      </c>
      <c r="E5839">
        <v>251.92262267999999</v>
      </c>
    </row>
    <row r="5840" spans="1:5" x14ac:dyDescent="0.25">
      <c r="A5840">
        <v>8.1083333333333307</v>
      </c>
      <c r="B5840">
        <v>151.85284424</v>
      </c>
      <c r="E5840">
        <v>251.7824707</v>
      </c>
    </row>
    <row r="5841" spans="1:5" x14ac:dyDescent="0.25">
      <c r="A5841">
        <v>8.1097222222222207</v>
      </c>
      <c r="B5841">
        <v>153.51351929</v>
      </c>
      <c r="E5841">
        <v>251.8503418</v>
      </c>
    </row>
    <row r="5842" spans="1:5" x14ac:dyDescent="0.25">
      <c r="A5842">
        <v>8.1111111111111107</v>
      </c>
      <c r="B5842">
        <v>153.1711731</v>
      </c>
      <c r="E5842">
        <v>251.57592772999999</v>
      </c>
    </row>
    <row r="5843" spans="1:5" x14ac:dyDescent="0.25">
      <c r="A5843">
        <v>8.1125000000000007</v>
      </c>
      <c r="B5843">
        <v>153.82989502000001</v>
      </c>
      <c r="E5843">
        <v>251.99679565</v>
      </c>
    </row>
    <row r="5844" spans="1:5" x14ac:dyDescent="0.25">
      <c r="A5844">
        <v>8.1138888888888907</v>
      </c>
      <c r="B5844">
        <v>154.46424866000001</v>
      </c>
      <c r="E5844">
        <v>251.56900024000001</v>
      </c>
    </row>
    <row r="5845" spans="1:5" x14ac:dyDescent="0.25">
      <c r="A5845">
        <v>8.1152777777777807</v>
      </c>
      <c r="B5845">
        <v>154.31727599999999</v>
      </c>
      <c r="E5845">
        <v>251.91987610000001</v>
      </c>
    </row>
    <row r="5846" spans="1:5" x14ac:dyDescent="0.25">
      <c r="A5846">
        <v>8.1166666666666707</v>
      </c>
      <c r="B5846">
        <v>151.97720337000001</v>
      </c>
      <c r="E5846">
        <v>251.76292419000001</v>
      </c>
    </row>
    <row r="5847" spans="1:5" x14ac:dyDescent="0.25">
      <c r="A5847">
        <v>8.1180555555555607</v>
      </c>
      <c r="B5847">
        <v>151.59339904999999</v>
      </c>
      <c r="E5847">
        <v>252.02302551</v>
      </c>
    </row>
    <row r="5848" spans="1:5" x14ac:dyDescent="0.25">
      <c r="A5848">
        <v>8.1194444444444507</v>
      </c>
      <c r="B5848">
        <v>150.69464110999999</v>
      </c>
      <c r="E5848">
        <v>252.01359557999999</v>
      </c>
    </row>
    <row r="5849" spans="1:5" x14ac:dyDescent="0.25">
      <c r="A5849">
        <v>8.12083333333333</v>
      </c>
      <c r="B5849">
        <v>151.39430236999999</v>
      </c>
      <c r="E5849">
        <v>251.93769836000001</v>
      </c>
    </row>
    <row r="5850" spans="1:5" x14ac:dyDescent="0.25">
      <c r="A5850">
        <v>8.12222222222222</v>
      </c>
      <c r="B5850">
        <v>150.64710998999999</v>
      </c>
      <c r="E5850">
        <v>251.82342528999999</v>
      </c>
    </row>
    <row r="5851" spans="1:5" x14ac:dyDescent="0.25">
      <c r="A5851">
        <v>8.12361111111111</v>
      </c>
      <c r="B5851">
        <v>151.90597534</v>
      </c>
      <c r="E5851">
        <v>251.7277832</v>
      </c>
    </row>
    <row r="5852" spans="1:5" x14ac:dyDescent="0.25">
      <c r="A5852">
        <v>8.125</v>
      </c>
      <c r="B5852">
        <v>151.27500916</v>
      </c>
      <c r="E5852">
        <v>252.01683044000001</v>
      </c>
    </row>
    <row r="5853" spans="1:5" x14ac:dyDescent="0.25">
      <c r="A5853">
        <v>8.12638888888889</v>
      </c>
      <c r="B5853">
        <v>151.73229979999999</v>
      </c>
      <c r="E5853">
        <v>251.94738770000001</v>
      </c>
    </row>
    <row r="5854" spans="1:5" x14ac:dyDescent="0.25">
      <c r="A5854">
        <v>8.12777777777778</v>
      </c>
      <c r="B5854">
        <v>151.28082275</v>
      </c>
      <c r="E5854">
        <v>252.02833557</v>
      </c>
    </row>
    <row r="5855" spans="1:5" x14ac:dyDescent="0.25">
      <c r="A5855">
        <v>8.12916666666667</v>
      </c>
      <c r="B5855">
        <v>153.46012877999999</v>
      </c>
      <c r="E5855">
        <v>251.98307800000001</v>
      </c>
    </row>
    <row r="5856" spans="1:5" x14ac:dyDescent="0.25">
      <c r="A5856">
        <v>8.13055555555556</v>
      </c>
      <c r="B5856">
        <v>152.3525238</v>
      </c>
      <c r="E5856">
        <v>252.11196899000001</v>
      </c>
    </row>
    <row r="5857" spans="1:5" x14ac:dyDescent="0.25">
      <c r="A5857">
        <v>8.1319444444444393</v>
      </c>
      <c r="B5857">
        <v>153.11732483</v>
      </c>
      <c r="E5857">
        <v>252.17863464000001</v>
      </c>
    </row>
    <row r="5858" spans="1:5" x14ac:dyDescent="0.25">
      <c r="A5858">
        <v>8.1333333333333293</v>
      </c>
      <c r="B5858">
        <v>153.91540527000001</v>
      </c>
      <c r="E5858">
        <v>252.31535339000001</v>
      </c>
    </row>
    <row r="5859" spans="1:5" x14ac:dyDescent="0.25">
      <c r="A5859">
        <v>8.1347222222222193</v>
      </c>
      <c r="B5859">
        <v>152.00306702</v>
      </c>
      <c r="E5859">
        <v>252.24240112000001</v>
      </c>
    </row>
    <row r="5860" spans="1:5" x14ac:dyDescent="0.25">
      <c r="A5860">
        <v>8.1361111111111093</v>
      </c>
      <c r="B5860">
        <v>151.18655396</v>
      </c>
      <c r="E5860">
        <v>252.32002258</v>
      </c>
    </row>
    <row r="5861" spans="1:5" x14ac:dyDescent="0.25">
      <c r="A5861">
        <v>8.1374999999999993</v>
      </c>
      <c r="B5861">
        <v>152.21473693999999</v>
      </c>
      <c r="E5861">
        <v>252.18127440999999</v>
      </c>
    </row>
    <row r="5862" spans="1:5" x14ac:dyDescent="0.25">
      <c r="A5862">
        <v>8.1388888888888893</v>
      </c>
      <c r="B5862">
        <v>152.07963562</v>
      </c>
      <c r="E5862">
        <v>252.30021667</v>
      </c>
    </row>
    <row r="5863" spans="1:5" x14ac:dyDescent="0.25">
      <c r="A5863">
        <v>8.1402777777777793</v>
      </c>
      <c r="B5863">
        <v>151.76643372000001</v>
      </c>
      <c r="E5863">
        <v>252.19798279</v>
      </c>
    </row>
    <row r="5864" spans="1:5" x14ac:dyDescent="0.25">
      <c r="A5864">
        <v>8.1416666666666693</v>
      </c>
      <c r="B5864">
        <v>150.06269836000001</v>
      </c>
      <c r="E5864">
        <v>252.10717772999999</v>
      </c>
    </row>
    <row r="5865" spans="1:5" x14ac:dyDescent="0.25">
      <c r="A5865">
        <v>8.1430555555555593</v>
      </c>
      <c r="B5865">
        <v>151.45942688</v>
      </c>
      <c r="E5865">
        <v>252.33059692</v>
      </c>
    </row>
    <row r="5866" spans="1:5" x14ac:dyDescent="0.25">
      <c r="A5866">
        <v>8.1444444444444404</v>
      </c>
      <c r="B5866">
        <v>151.42755127000001</v>
      </c>
      <c r="E5866">
        <v>252.20153809000001</v>
      </c>
    </row>
    <row r="5867" spans="1:5" x14ac:dyDescent="0.25">
      <c r="A5867">
        <v>8.1458333333333304</v>
      </c>
      <c r="B5867">
        <v>152.88562012</v>
      </c>
      <c r="E5867">
        <v>252.50109863</v>
      </c>
    </row>
    <row r="5868" spans="1:5" x14ac:dyDescent="0.25">
      <c r="A5868">
        <v>8.1472222222222204</v>
      </c>
      <c r="B5868">
        <v>153.79891968000001</v>
      </c>
      <c r="E5868">
        <v>251.96585082999999</v>
      </c>
    </row>
    <row r="5869" spans="1:5" x14ac:dyDescent="0.25">
      <c r="A5869">
        <v>8.1486111111111104</v>
      </c>
      <c r="B5869">
        <v>152.3913269</v>
      </c>
      <c r="E5869">
        <v>252.14094542999999</v>
      </c>
    </row>
    <row r="5870" spans="1:5" x14ac:dyDescent="0.25">
      <c r="A5870">
        <v>8.15</v>
      </c>
      <c r="B5870">
        <v>152.63160705999999</v>
      </c>
      <c r="E5870">
        <v>252.19126892</v>
      </c>
    </row>
    <row r="5871" spans="1:5" x14ac:dyDescent="0.25">
      <c r="A5871">
        <v>8.1513888888888903</v>
      </c>
      <c r="B5871">
        <v>151.06298828000001</v>
      </c>
      <c r="E5871">
        <v>252.12274170000001</v>
      </c>
    </row>
    <row r="5872" spans="1:5" x14ac:dyDescent="0.25">
      <c r="A5872">
        <v>8.1527777777777803</v>
      </c>
      <c r="B5872">
        <v>150.83816528</v>
      </c>
      <c r="E5872">
        <v>252.45208740000001</v>
      </c>
    </row>
    <row r="5873" spans="1:5" x14ac:dyDescent="0.25">
      <c r="A5873">
        <v>8.1541666666666703</v>
      </c>
      <c r="B5873">
        <v>151.63308716</v>
      </c>
      <c r="E5873">
        <v>252.00720215000001</v>
      </c>
    </row>
    <row r="5874" spans="1:5" x14ac:dyDescent="0.25">
      <c r="A5874">
        <v>8.1555555555555603</v>
      </c>
      <c r="B5874">
        <v>152.05157471000001</v>
      </c>
      <c r="E5874">
        <v>252.35787963999999</v>
      </c>
    </row>
    <row r="5875" spans="1:5" x14ac:dyDescent="0.25">
      <c r="A5875">
        <v>8.1569444444444397</v>
      </c>
      <c r="B5875">
        <v>152.93301392000001</v>
      </c>
      <c r="E5875">
        <v>252.06788635000001</v>
      </c>
    </row>
    <row r="5876" spans="1:5" x14ac:dyDescent="0.25">
      <c r="A5876">
        <v>8.1583333333333297</v>
      </c>
      <c r="B5876">
        <v>151.01863098000001</v>
      </c>
      <c r="E5876">
        <v>252.32110596000001</v>
      </c>
    </row>
    <row r="5877" spans="1:5" x14ac:dyDescent="0.25">
      <c r="A5877">
        <v>8.1597222222222197</v>
      </c>
      <c r="B5877">
        <v>151.68270874000001</v>
      </c>
      <c r="E5877">
        <v>252.21308898999999</v>
      </c>
    </row>
    <row r="5878" spans="1:5" x14ac:dyDescent="0.25">
      <c r="A5878">
        <v>8.1611111111111097</v>
      </c>
      <c r="B5878">
        <v>151.85946655000001</v>
      </c>
      <c r="E5878">
        <v>252.45114136000001</v>
      </c>
    </row>
    <row r="5879" spans="1:5" x14ac:dyDescent="0.25">
      <c r="A5879">
        <v>8.1624999999999996</v>
      </c>
      <c r="B5879">
        <v>153.47798157</v>
      </c>
      <c r="E5879">
        <v>252.25271606000001</v>
      </c>
    </row>
    <row r="5880" spans="1:5" x14ac:dyDescent="0.25">
      <c r="A5880">
        <v>8.1638888888888896</v>
      </c>
      <c r="B5880">
        <v>154.16145324999999</v>
      </c>
      <c r="E5880">
        <v>252.46556090999999</v>
      </c>
    </row>
    <row r="5881" spans="1:5" x14ac:dyDescent="0.25">
      <c r="A5881">
        <v>8.1652777777777796</v>
      </c>
      <c r="B5881">
        <v>154.36193847999999</v>
      </c>
      <c r="E5881">
        <v>252.19657898</v>
      </c>
    </row>
    <row r="5882" spans="1:5" x14ac:dyDescent="0.25">
      <c r="A5882">
        <v>8.1666666666666696</v>
      </c>
      <c r="B5882">
        <v>154.85313416</v>
      </c>
      <c r="E5882">
        <v>252.48883057</v>
      </c>
    </row>
    <row r="5883" spans="1:5" x14ac:dyDescent="0.25">
      <c r="A5883">
        <v>8.1680555555555596</v>
      </c>
      <c r="B5883">
        <v>152.32456970000001</v>
      </c>
      <c r="E5883">
        <v>252.190979</v>
      </c>
    </row>
    <row r="5884" spans="1:5" x14ac:dyDescent="0.25">
      <c r="A5884">
        <v>8.1694444444444407</v>
      </c>
      <c r="B5884">
        <v>152.05819701999999</v>
      </c>
      <c r="E5884">
        <v>252.24464416999999</v>
      </c>
    </row>
    <row r="5885" spans="1:5" x14ac:dyDescent="0.25">
      <c r="A5885">
        <v>8.1708333333333307</v>
      </c>
      <c r="B5885">
        <v>152.03001404</v>
      </c>
      <c r="E5885">
        <v>252.26370238999999</v>
      </c>
    </row>
    <row r="5886" spans="1:5" x14ac:dyDescent="0.25">
      <c r="A5886">
        <v>8.1722222222222207</v>
      </c>
      <c r="B5886">
        <v>153.36206055</v>
      </c>
      <c r="E5886">
        <v>252.07072449</v>
      </c>
    </row>
    <row r="5887" spans="1:5" x14ac:dyDescent="0.25">
      <c r="A5887">
        <v>8.1736111111111107</v>
      </c>
      <c r="B5887">
        <v>152.93119812</v>
      </c>
      <c r="E5887">
        <v>252.12078857</v>
      </c>
    </row>
    <row r="5888" spans="1:5" x14ac:dyDescent="0.25">
      <c r="A5888">
        <v>8.1750000000000007</v>
      </c>
      <c r="B5888">
        <v>152.70336914000001</v>
      </c>
      <c r="E5888">
        <v>252.06619262999999</v>
      </c>
    </row>
    <row r="5889" spans="1:5" x14ac:dyDescent="0.25">
      <c r="A5889">
        <v>8.1763888888888907</v>
      </c>
      <c r="B5889">
        <v>151.88409424</v>
      </c>
      <c r="E5889">
        <v>252.26831055</v>
      </c>
    </row>
    <row r="5890" spans="1:5" x14ac:dyDescent="0.25">
      <c r="A5890">
        <v>8.1777777777777807</v>
      </c>
      <c r="B5890">
        <v>152.46415709999999</v>
      </c>
      <c r="E5890">
        <v>252.19824219</v>
      </c>
    </row>
    <row r="5891" spans="1:5" x14ac:dyDescent="0.25">
      <c r="A5891">
        <v>8.1791666666666707</v>
      </c>
      <c r="B5891">
        <v>153.41630554</v>
      </c>
      <c r="E5891">
        <v>252.43954468000001</v>
      </c>
    </row>
    <row r="5892" spans="1:5" x14ac:dyDescent="0.25">
      <c r="A5892">
        <v>8.1805555555555607</v>
      </c>
      <c r="B5892">
        <v>154.20703125</v>
      </c>
      <c r="E5892">
        <v>252.39834594999999</v>
      </c>
    </row>
    <row r="5893" spans="1:5" x14ac:dyDescent="0.25">
      <c r="A5893">
        <v>8.1819444444444507</v>
      </c>
      <c r="B5893">
        <v>155.10940552</v>
      </c>
      <c r="E5893">
        <v>252.26945495999999</v>
      </c>
    </row>
    <row r="5894" spans="1:5" x14ac:dyDescent="0.25">
      <c r="A5894">
        <v>8.18333333333333</v>
      </c>
      <c r="B5894">
        <v>154.47840880999999</v>
      </c>
      <c r="E5894">
        <v>252.35513306000001</v>
      </c>
    </row>
    <row r="5895" spans="1:5" x14ac:dyDescent="0.25">
      <c r="A5895">
        <v>8.18472222222222</v>
      </c>
      <c r="B5895">
        <v>154.51080322000001</v>
      </c>
      <c r="E5895">
        <v>252.43194579999999</v>
      </c>
    </row>
    <row r="5896" spans="1:5" x14ac:dyDescent="0.25">
      <c r="A5896">
        <v>8.18611111111111</v>
      </c>
      <c r="B5896">
        <v>153.75038147000001</v>
      </c>
      <c r="E5896">
        <v>252.27645874000001</v>
      </c>
    </row>
    <row r="5897" spans="1:5" x14ac:dyDescent="0.25">
      <c r="A5897">
        <v>8.1875</v>
      </c>
      <c r="B5897">
        <v>152.97677612000001</v>
      </c>
      <c r="E5897">
        <v>252.40640259</v>
      </c>
    </row>
    <row r="5898" spans="1:5" x14ac:dyDescent="0.25">
      <c r="A5898">
        <v>8.18888888888889</v>
      </c>
      <c r="B5898">
        <v>152.78480529999999</v>
      </c>
      <c r="E5898">
        <v>252.37467957000001</v>
      </c>
    </row>
    <row r="5899" spans="1:5" x14ac:dyDescent="0.25">
      <c r="A5899">
        <v>8.19027777777778</v>
      </c>
      <c r="B5899">
        <v>153.02233887</v>
      </c>
      <c r="E5899">
        <v>252.25111389</v>
      </c>
    </row>
    <row r="5900" spans="1:5" x14ac:dyDescent="0.25">
      <c r="A5900">
        <v>8.19166666666667</v>
      </c>
      <c r="B5900">
        <v>151.54873656999999</v>
      </c>
      <c r="E5900">
        <v>252.53225707999999</v>
      </c>
    </row>
    <row r="5901" spans="1:5" x14ac:dyDescent="0.25">
      <c r="A5901">
        <v>8.19305555555556</v>
      </c>
      <c r="B5901">
        <v>152.83625792999999</v>
      </c>
      <c r="E5901">
        <v>252.33918761999999</v>
      </c>
    </row>
    <row r="5902" spans="1:5" x14ac:dyDescent="0.25">
      <c r="A5902">
        <v>8.1944444444444393</v>
      </c>
      <c r="B5902">
        <v>151.53385925000001</v>
      </c>
      <c r="E5902">
        <v>252.69967650999999</v>
      </c>
    </row>
    <row r="5903" spans="1:5" x14ac:dyDescent="0.25">
      <c r="A5903">
        <v>8.1958333333333293</v>
      </c>
      <c r="B5903">
        <v>153.75135803000001</v>
      </c>
      <c r="E5903">
        <v>252.44160461000001</v>
      </c>
    </row>
    <row r="5904" spans="1:5" x14ac:dyDescent="0.25">
      <c r="A5904">
        <v>8.1972222222222193</v>
      </c>
      <c r="B5904">
        <v>152.60368346999999</v>
      </c>
      <c r="E5904">
        <v>252.58805846999999</v>
      </c>
    </row>
    <row r="5905" spans="1:5" x14ac:dyDescent="0.25">
      <c r="A5905">
        <v>8.1986111111111093</v>
      </c>
      <c r="B5905">
        <v>154.55729675000001</v>
      </c>
      <c r="E5905">
        <v>252.49554443</v>
      </c>
    </row>
    <row r="5906" spans="1:5" x14ac:dyDescent="0.25">
      <c r="A5906">
        <v>8.1999999999999993</v>
      </c>
      <c r="B5906">
        <v>154.27264403999999</v>
      </c>
      <c r="E5906">
        <v>252.26823425000001</v>
      </c>
    </row>
    <row r="5907" spans="1:5" x14ac:dyDescent="0.25">
      <c r="A5907">
        <v>8.2013888888888893</v>
      </c>
      <c r="B5907">
        <v>154.54244994999999</v>
      </c>
      <c r="E5907">
        <v>252.70388793999999</v>
      </c>
    </row>
    <row r="5908" spans="1:5" x14ac:dyDescent="0.25">
      <c r="A5908">
        <v>8.2027777777777793</v>
      </c>
      <c r="B5908">
        <v>153.81307982999999</v>
      </c>
      <c r="E5908">
        <v>252.16760253999999</v>
      </c>
    </row>
    <row r="5909" spans="1:5" x14ac:dyDescent="0.25">
      <c r="A5909">
        <v>8.2041666666666693</v>
      </c>
      <c r="B5909">
        <v>155.15797423999999</v>
      </c>
      <c r="E5909">
        <v>252.68290709999999</v>
      </c>
    </row>
    <row r="5910" spans="1:5" x14ac:dyDescent="0.25">
      <c r="A5910">
        <v>8.2055555555555593</v>
      </c>
      <c r="B5910">
        <v>151.35873412999999</v>
      </c>
      <c r="E5910">
        <v>252.49617004000001</v>
      </c>
    </row>
    <row r="5911" spans="1:5" x14ac:dyDescent="0.25">
      <c r="A5911">
        <v>8.2069444444444404</v>
      </c>
      <c r="B5911">
        <v>151.46913147000001</v>
      </c>
      <c r="E5911">
        <v>252.70085144000001</v>
      </c>
    </row>
    <row r="5912" spans="1:5" x14ac:dyDescent="0.25">
      <c r="A5912">
        <v>8.2083333333333304</v>
      </c>
      <c r="B5912">
        <v>153.74925232000001</v>
      </c>
      <c r="E5912">
        <v>252.53157042999999</v>
      </c>
    </row>
    <row r="5913" spans="1:5" x14ac:dyDescent="0.25">
      <c r="A5913">
        <v>8.2097222222222204</v>
      </c>
      <c r="B5913">
        <v>154.67449951</v>
      </c>
      <c r="E5913">
        <v>252.72343445000001</v>
      </c>
    </row>
    <row r="5914" spans="1:5" x14ac:dyDescent="0.25">
      <c r="A5914">
        <v>8.2111111111111104</v>
      </c>
      <c r="B5914">
        <v>154.25259399000001</v>
      </c>
      <c r="E5914">
        <v>252.56455994000001</v>
      </c>
    </row>
    <row r="5915" spans="1:5" x14ac:dyDescent="0.25">
      <c r="A5915">
        <v>8.2125000000000004</v>
      </c>
      <c r="B5915">
        <v>153.45915221999999</v>
      </c>
      <c r="E5915">
        <v>252.815979</v>
      </c>
    </row>
    <row r="5916" spans="1:5" x14ac:dyDescent="0.25">
      <c r="A5916">
        <v>8.2138888888888903</v>
      </c>
      <c r="B5916">
        <v>152.23158264</v>
      </c>
      <c r="E5916">
        <v>252.54214478</v>
      </c>
    </row>
    <row r="5917" spans="1:5" x14ac:dyDescent="0.25">
      <c r="A5917">
        <v>8.2152777777777803</v>
      </c>
      <c r="B5917">
        <v>152.18504333000001</v>
      </c>
      <c r="E5917">
        <v>252.80667113999999</v>
      </c>
    </row>
    <row r="5918" spans="1:5" x14ac:dyDescent="0.25">
      <c r="A5918">
        <v>8.2166666666666703</v>
      </c>
      <c r="B5918">
        <v>150.93215942</v>
      </c>
      <c r="E5918">
        <v>252.54573059000001</v>
      </c>
    </row>
    <row r="5919" spans="1:5" x14ac:dyDescent="0.25">
      <c r="A5919">
        <v>8.2180555555555603</v>
      </c>
      <c r="B5919">
        <v>153.72003174</v>
      </c>
      <c r="E5919">
        <v>252.86447143999999</v>
      </c>
    </row>
    <row r="5920" spans="1:5" x14ac:dyDescent="0.25">
      <c r="A5920">
        <v>8.2194444444444397</v>
      </c>
      <c r="B5920">
        <v>154.81819153000001</v>
      </c>
      <c r="E5920">
        <v>252.74189758</v>
      </c>
    </row>
    <row r="5921" spans="1:5" x14ac:dyDescent="0.25">
      <c r="A5921">
        <v>8.2208333333333297</v>
      </c>
      <c r="B5921">
        <v>154.42988586000001</v>
      </c>
      <c r="E5921">
        <v>252.82759093999999</v>
      </c>
    </row>
    <row r="5922" spans="1:5" x14ac:dyDescent="0.25">
      <c r="A5922">
        <v>8.2222222222222197</v>
      </c>
      <c r="B5922">
        <v>154.98707580999999</v>
      </c>
      <c r="E5922">
        <v>252.91824341</v>
      </c>
    </row>
    <row r="5923" spans="1:5" x14ac:dyDescent="0.25">
      <c r="A5923">
        <v>8.2236111111111097</v>
      </c>
      <c r="B5923">
        <v>154.47843932999999</v>
      </c>
      <c r="E5923">
        <v>252.68705750000001</v>
      </c>
    </row>
    <row r="5924" spans="1:5" x14ac:dyDescent="0.25">
      <c r="A5924">
        <v>8.2249999999999996</v>
      </c>
      <c r="B5924">
        <v>153.784729</v>
      </c>
      <c r="E5924">
        <v>253.09251404</v>
      </c>
    </row>
    <row r="5925" spans="1:5" x14ac:dyDescent="0.25">
      <c r="A5925">
        <v>8.2263888888888896</v>
      </c>
      <c r="B5925">
        <v>150.88267517</v>
      </c>
      <c r="E5925">
        <v>252.75671387</v>
      </c>
    </row>
    <row r="5926" spans="1:5" x14ac:dyDescent="0.25">
      <c r="A5926">
        <v>8.2277777777777796</v>
      </c>
      <c r="B5926">
        <v>152.54727173000001</v>
      </c>
      <c r="E5926">
        <v>252.89572143999999</v>
      </c>
    </row>
    <row r="5927" spans="1:5" x14ac:dyDescent="0.25">
      <c r="A5927">
        <v>8.2291666666666696</v>
      </c>
      <c r="B5927">
        <v>152.68258667000001</v>
      </c>
      <c r="E5927">
        <v>252.74209594999999</v>
      </c>
    </row>
    <row r="5928" spans="1:5" x14ac:dyDescent="0.25">
      <c r="A5928">
        <v>8.2305555555555596</v>
      </c>
      <c r="B5928">
        <v>153.21647644000001</v>
      </c>
      <c r="E5928">
        <v>252.86886597</v>
      </c>
    </row>
    <row r="5929" spans="1:5" x14ac:dyDescent="0.25">
      <c r="A5929">
        <v>8.2319444444444407</v>
      </c>
      <c r="B5929">
        <v>153.07305908000001</v>
      </c>
      <c r="E5929">
        <v>253.06608582000001</v>
      </c>
    </row>
    <row r="5930" spans="1:5" x14ac:dyDescent="0.25">
      <c r="A5930">
        <v>8.2333333333333307</v>
      </c>
      <c r="B5930">
        <v>153.34793091</v>
      </c>
      <c r="E5930">
        <v>253.04112244000001</v>
      </c>
    </row>
    <row r="5931" spans="1:5" x14ac:dyDescent="0.25">
      <c r="A5931">
        <v>8.2347222222222207</v>
      </c>
      <c r="B5931">
        <v>153.66021728999999</v>
      </c>
      <c r="E5931">
        <v>253.12965392999999</v>
      </c>
    </row>
    <row r="5932" spans="1:5" x14ac:dyDescent="0.25">
      <c r="A5932">
        <v>8.2361111111111107</v>
      </c>
      <c r="B5932">
        <v>153.78347778</v>
      </c>
      <c r="E5932">
        <v>252.99743652000001</v>
      </c>
    </row>
    <row r="5933" spans="1:5" x14ac:dyDescent="0.25">
      <c r="A5933">
        <v>8.2375000000000007</v>
      </c>
      <c r="B5933">
        <v>155.30059814000001</v>
      </c>
      <c r="E5933">
        <v>252.88496398999999</v>
      </c>
    </row>
    <row r="5934" spans="1:5" x14ac:dyDescent="0.25">
      <c r="A5934">
        <v>8.2388888888888907</v>
      </c>
      <c r="B5934">
        <v>154.46427917</v>
      </c>
      <c r="E5934">
        <v>253.02099609000001</v>
      </c>
    </row>
    <row r="5935" spans="1:5" x14ac:dyDescent="0.25">
      <c r="A5935">
        <v>8.2402777777777807</v>
      </c>
      <c r="B5935">
        <v>154.82749939000001</v>
      </c>
      <c r="E5935">
        <v>253.14648437</v>
      </c>
    </row>
    <row r="5936" spans="1:5" x14ac:dyDescent="0.25">
      <c r="A5936">
        <v>8.2416666666666707</v>
      </c>
      <c r="B5936">
        <v>153.27603149000001</v>
      </c>
      <c r="E5936">
        <v>252.96607971</v>
      </c>
    </row>
    <row r="5937" spans="1:5" x14ac:dyDescent="0.25">
      <c r="A5937">
        <v>8.2430555555555607</v>
      </c>
      <c r="B5937">
        <v>153.29566955999999</v>
      </c>
      <c r="E5937">
        <v>253.26748656999999</v>
      </c>
    </row>
    <row r="5938" spans="1:5" x14ac:dyDescent="0.25">
      <c r="A5938">
        <v>8.2444444444444507</v>
      </c>
      <c r="B5938">
        <v>153.30140685999999</v>
      </c>
      <c r="E5938">
        <v>253.22584534000001</v>
      </c>
    </row>
    <row r="5939" spans="1:5" x14ac:dyDescent="0.25">
      <c r="A5939">
        <v>8.24583333333333</v>
      </c>
      <c r="B5939">
        <v>154.00468445000001</v>
      </c>
      <c r="E5939">
        <v>253.40312195000001</v>
      </c>
    </row>
    <row r="5940" spans="1:5" x14ac:dyDescent="0.25">
      <c r="A5940">
        <v>8.24722222222222</v>
      </c>
      <c r="B5940">
        <v>154.01461792000001</v>
      </c>
      <c r="E5940">
        <v>253.41014099</v>
      </c>
    </row>
    <row r="5941" spans="1:5" x14ac:dyDescent="0.25">
      <c r="A5941">
        <v>8.24861111111111</v>
      </c>
      <c r="B5941">
        <v>153.90609741</v>
      </c>
      <c r="E5941">
        <v>253.37689209000001</v>
      </c>
    </row>
    <row r="5942" spans="1:5" x14ac:dyDescent="0.25">
      <c r="A5942">
        <v>8.25</v>
      </c>
      <c r="B5942">
        <v>152.73107909999999</v>
      </c>
      <c r="E5942">
        <v>253.58276366999999</v>
      </c>
    </row>
    <row r="5943" spans="1:5" x14ac:dyDescent="0.25">
      <c r="A5943">
        <v>8.25138888888889</v>
      </c>
      <c r="B5943">
        <v>152.88278198</v>
      </c>
      <c r="E5943">
        <v>253.15719604</v>
      </c>
    </row>
    <row r="5944" spans="1:5" x14ac:dyDescent="0.25">
      <c r="A5944">
        <v>8.25277777777778</v>
      </c>
      <c r="B5944">
        <v>153.06982421999999</v>
      </c>
      <c r="E5944">
        <v>253.59681702</v>
      </c>
    </row>
    <row r="5945" spans="1:5" x14ac:dyDescent="0.25">
      <c r="A5945">
        <v>8.25416666666667</v>
      </c>
      <c r="B5945">
        <v>152.77960204999999</v>
      </c>
      <c r="E5945">
        <v>253.18586730999999</v>
      </c>
    </row>
    <row r="5946" spans="1:5" x14ac:dyDescent="0.25">
      <c r="A5946">
        <v>8.25555555555556</v>
      </c>
      <c r="B5946">
        <v>155.58062744</v>
      </c>
      <c r="E5946">
        <v>253.56680298000001</v>
      </c>
    </row>
    <row r="5947" spans="1:5" x14ac:dyDescent="0.25">
      <c r="A5947">
        <v>8.2569444444444393</v>
      </c>
      <c r="B5947">
        <v>156.17723083000001</v>
      </c>
      <c r="E5947">
        <v>253.43983459</v>
      </c>
    </row>
    <row r="5948" spans="1:5" x14ac:dyDescent="0.25">
      <c r="A5948">
        <v>8.2583333333333293</v>
      </c>
      <c r="B5948">
        <v>155.80081177</v>
      </c>
      <c r="E5948">
        <v>253.71237183</v>
      </c>
    </row>
    <row r="5949" spans="1:5" x14ac:dyDescent="0.25">
      <c r="A5949">
        <v>8.2597222222222193</v>
      </c>
      <c r="B5949">
        <v>155.20851135000001</v>
      </c>
      <c r="E5949">
        <v>253.64559937000001</v>
      </c>
    </row>
    <row r="5950" spans="1:5" x14ac:dyDescent="0.25">
      <c r="A5950">
        <v>8.2611111111111093</v>
      </c>
      <c r="B5950">
        <v>154.97596741000001</v>
      </c>
      <c r="E5950">
        <v>253.67631531000001</v>
      </c>
    </row>
    <row r="5951" spans="1:5" x14ac:dyDescent="0.25">
      <c r="A5951">
        <v>8.2624999999999993</v>
      </c>
      <c r="B5951">
        <v>155.44107056000001</v>
      </c>
      <c r="E5951">
        <v>253.42816162</v>
      </c>
    </row>
    <row r="5952" spans="1:5" x14ac:dyDescent="0.25">
      <c r="A5952">
        <v>8.2638888888888893</v>
      </c>
      <c r="B5952">
        <v>152.74893187999999</v>
      </c>
      <c r="E5952">
        <v>253.62165833</v>
      </c>
    </row>
    <row r="5953" spans="1:5" x14ac:dyDescent="0.25">
      <c r="A5953">
        <v>8.2652777777777793</v>
      </c>
      <c r="B5953">
        <v>153.34130859000001</v>
      </c>
      <c r="E5953">
        <v>253.62283325000001</v>
      </c>
    </row>
    <row r="5954" spans="1:5" x14ac:dyDescent="0.25">
      <c r="A5954">
        <v>8.2666666666666693</v>
      </c>
      <c r="B5954">
        <v>152.50309752999999</v>
      </c>
      <c r="E5954">
        <v>253.85818481000001</v>
      </c>
    </row>
    <row r="5955" spans="1:5" x14ac:dyDescent="0.25">
      <c r="A5955">
        <v>8.2680555555555593</v>
      </c>
      <c r="B5955">
        <v>153.35484314000001</v>
      </c>
      <c r="E5955">
        <v>253.58494568</v>
      </c>
    </row>
    <row r="5956" spans="1:5" x14ac:dyDescent="0.25">
      <c r="A5956">
        <v>8.2694444444444404</v>
      </c>
      <c r="B5956">
        <v>152.42999268</v>
      </c>
      <c r="E5956">
        <v>253.69477843999999</v>
      </c>
    </row>
    <row r="5957" spans="1:5" x14ac:dyDescent="0.25">
      <c r="A5957">
        <v>8.2708333333333304</v>
      </c>
      <c r="B5957">
        <v>152.96784973000001</v>
      </c>
      <c r="E5957">
        <v>253.78059386999999</v>
      </c>
    </row>
    <row r="5958" spans="1:5" x14ac:dyDescent="0.25">
      <c r="A5958">
        <v>8.2722222222222204</v>
      </c>
      <c r="B5958">
        <v>152.37110901</v>
      </c>
      <c r="E5958">
        <v>253.77984619</v>
      </c>
    </row>
    <row r="5959" spans="1:5" x14ac:dyDescent="0.25">
      <c r="A5959">
        <v>8.2736111111111104</v>
      </c>
      <c r="B5959">
        <v>153.99911499000001</v>
      </c>
      <c r="E5959">
        <v>253.77288818</v>
      </c>
    </row>
    <row r="5960" spans="1:5" x14ac:dyDescent="0.25">
      <c r="A5960">
        <v>8.2750000000000004</v>
      </c>
      <c r="B5960">
        <v>154.87498474</v>
      </c>
      <c r="E5960">
        <v>253.65393065999999</v>
      </c>
    </row>
    <row r="5961" spans="1:5" x14ac:dyDescent="0.25">
      <c r="A5961">
        <v>8.2763888888888903</v>
      </c>
      <c r="B5961">
        <v>155.78665161000001</v>
      </c>
      <c r="E5961">
        <v>253.84439087000001</v>
      </c>
    </row>
    <row r="5962" spans="1:5" x14ac:dyDescent="0.25">
      <c r="A5962">
        <v>8.2777777777777803</v>
      </c>
      <c r="B5962">
        <v>154.69683838</v>
      </c>
      <c r="E5962">
        <v>253.70460510000001</v>
      </c>
    </row>
    <row r="5963" spans="1:5" x14ac:dyDescent="0.25">
      <c r="A5963">
        <v>8.2791666666666703</v>
      </c>
      <c r="B5963">
        <v>155.07640076000001</v>
      </c>
      <c r="E5963">
        <v>253.86442565999999</v>
      </c>
    </row>
    <row r="5964" spans="1:5" x14ac:dyDescent="0.25">
      <c r="A5964">
        <v>8.2805555555555603</v>
      </c>
      <c r="B5964">
        <v>153.60478209999999</v>
      </c>
      <c r="E5964">
        <v>253.80761719</v>
      </c>
    </row>
    <row r="5965" spans="1:5" x14ac:dyDescent="0.25">
      <c r="A5965">
        <v>8.2819444444444397</v>
      </c>
      <c r="B5965">
        <v>153.72004699999999</v>
      </c>
      <c r="E5965">
        <v>253.79527282999999</v>
      </c>
    </row>
    <row r="5966" spans="1:5" x14ac:dyDescent="0.25">
      <c r="A5966">
        <v>8.2833333333333297</v>
      </c>
      <c r="B5966">
        <v>152.23158264</v>
      </c>
      <c r="E5966">
        <v>253.86024474999999</v>
      </c>
    </row>
    <row r="5967" spans="1:5" x14ac:dyDescent="0.25">
      <c r="A5967">
        <v>8.2847222222222197</v>
      </c>
      <c r="B5967">
        <v>154.48040771000001</v>
      </c>
      <c r="E5967">
        <v>253.87463378999999</v>
      </c>
    </row>
    <row r="5968" spans="1:5" x14ac:dyDescent="0.25">
      <c r="A5968">
        <v>8.2861111111111097</v>
      </c>
      <c r="B5968">
        <v>153.78239440999999</v>
      </c>
      <c r="E5968">
        <v>253.91046143</v>
      </c>
    </row>
    <row r="5969" spans="1:5" x14ac:dyDescent="0.25">
      <c r="A5969">
        <v>8.2874999999999996</v>
      </c>
      <c r="B5969">
        <v>153.11940002</v>
      </c>
      <c r="E5969">
        <v>253.72604369999999</v>
      </c>
    </row>
    <row r="5970" spans="1:5" x14ac:dyDescent="0.25">
      <c r="A5970">
        <v>8.2888888888888896</v>
      </c>
      <c r="B5970">
        <v>151.36080933</v>
      </c>
      <c r="E5970">
        <v>253.69824219</v>
      </c>
    </row>
    <row r="5971" spans="1:5" x14ac:dyDescent="0.25">
      <c r="A5971">
        <v>8.2902777777777796</v>
      </c>
      <c r="B5971">
        <v>153.78349304</v>
      </c>
      <c r="E5971">
        <v>253.62814331000001</v>
      </c>
    </row>
    <row r="5972" spans="1:5" x14ac:dyDescent="0.25">
      <c r="A5972">
        <v>8.2916666666666696</v>
      </c>
      <c r="B5972">
        <v>152.57577515</v>
      </c>
      <c r="E5972">
        <v>253.90197753999999</v>
      </c>
    </row>
    <row r="5973" spans="1:5" x14ac:dyDescent="0.25">
      <c r="A5973">
        <v>8.2930555555555596</v>
      </c>
      <c r="B5973">
        <v>154.54055786000001</v>
      </c>
      <c r="E5973">
        <v>253.78231812000001</v>
      </c>
    </row>
    <row r="5974" spans="1:5" x14ac:dyDescent="0.25">
      <c r="A5974">
        <v>8.2944444444444407</v>
      </c>
      <c r="B5974">
        <v>154.27819823999999</v>
      </c>
      <c r="E5974">
        <v>254.00059508999999</v>
      </c>
    </row>
    <row r="5975" spans="1:5" x14ac:dyDescent="0.25">
      <c r="A5975">
        <v>8.2958333333333307</v>
      </c>
      <c r="B5975">
        <v>155.21037292</v>
      </c>
      <c r="E5975">
        <v>253.80242920000001</v>
      </c>
    </row>
    <row r="5976" spans="1:5" x14ac:dyDescent="0.25">
      <c r="A5976">
        <v>8.2972222222222207</v>
      </c>
      <c r="B5976">
        <v>154.9294281</v>
      </c>
      <c r="E5976">
        <v>253.96707153</v>
      </c>
    </row>
    <row r="5977" spans="1:5" x14ac:dyDescent="0.25">
      <c r="A5977">
        <v>8.2986111111111107</v>
      </c>
      <c r="B5977">
        <v>153.41630554</v>
      </c>
      <c r="E5977">
        <v>254.07835388000001</v>
      </c>
    </row>
    <row r="5978" spans="1:5" x14ac:dyDescent="0.25">
      <c r="A5978">
        <v>8.3000000000000007</v>
      </c>
      <c r="B5978">
        <v>152.9737854</v>
      </c>
      <c r="E5978">
        <v>253.89884949</v>
      </c>
    </row>
    <row r="5979" spans="1:5" x14ac:dyDescent="0.25">
      <c r="A5979">
        <v>8.3013888888888907</v>
      </c>
      <c r="B5979">
        <v>152.16723633000001</v>
      </c>
      <c r="E5979">
        <v>254.16694641000001</v>
      </c>
    </row>
    <row r="5980" spans="1:5" x14ac:dyDescent="0.25">
      <c r="A5980">
        <v>8.3027777777777807</v>
      </c>
      <c r="B5980">
        <v>150.69850159000001</v>
      </c>
      <c r="E5980">
        <v>253.66677856000001</v>
      </c>
    </row>
    <row r="5981" spans="1:5" x14ac:dyDescent="0.25">
      <c r="A5981">
        <v>8.3041666666666707</v>
      </c>
      <c r="B5981">
        <v>151.72425842000001</v>
      </c>
      <c r="E5981">
        <v>254.1605835</v>
      </c>
    </row>
    <row r="5982" spans="1:5" x14ac:dyDescent="0.25">
      <c r="A5982">
        <v>8.3055555555555607</v>
      </c>
      <c r="B5982">
        <v>153.06790161000001</v>
      </c>
      <c r="E5982">
        <v>253.80732727</v>
      </c>
    </row>
    <row r="5983" spans="1:5" x14ac:dyDescent="0.25">
      <c r="A5983">
        <v>8.3069444444444507</v>
      </c>
      <c r="B5983">
        <v>153.28813170999999</v>
      </c>
      <c r="E5983">
        <v>254.16981505999999</v>
      </c>
    </row>
    <row r="5984" spans="1:5" x14ac:dyDescent="0.25">
      <c r="A5984">
        <v>8.30833333333333</v>
      </c>
      <c r="B5984">
        <v>153.87075806000001</v>
      </c>
      <c r="E5984">
        <v>254.05932616999999</v>
      </c>
    </row>
    <row r="5985" spans="1:5" x14ac:dyDescent="0.25">
      <c r="A5985">
        <v>8.30972222222222</v>
      </c>
      <c r="B5985">
        <v>153.98544312000001</v>
      </c>
      <c r="E5985">
        <v>254.24035645000001</v>
      </c>
    </row>
    <row r="5986" spans="1:5" x14ac:dyDescent="0.25">
      <c r="A5986">
        <v>8.31111111111111</v>
      </c>
      <c r="B5986">
        <v>153.67353821</v>
      </c>
      <c r="E5986">
        <v>254.19392395</v>
      </c>
    </row>
    <row r="5987" spans="1:5" x14ac:dyDescent="0.25">
      <c r="A5987">
        <v>8.3125</v>
      </c>
      <c r="B5987">
        <v>154.23576355</v>
      </c>
      <c r="E5987">
        <v>254.29811096</v>
      </c>
    </row>
    <row r="5988" spans="1:5" x14ac:dyDescent="0.25">
      <c r="A5988">
        <v>8.31388888888889</v>
      </c>
      <c r="B5988">
        <v>154.79937744</v>
      </c>
      <c r="E5988">
        <v>254.11682128999999</v>
      </c>
    </row>
    <row r="5989" spans="1:5" x14ac:dyDescent="0.25">
      <c r="A5989">
        <v>8.31527777777778</v>
      </c>
      <c r="B5989">
        <v>155.07276916999999</v>
      </c>
      <c r="E5989">
        <v>254.09411621000001</v>
      </c>
    </row>
    <row r="5990" spans="1:5" x14ac:dyDescent="0.25">
      <c r="A5990">
        <v>8.31666666666667</v>
      </c>
      <c r="B5990">
        <v>155.2550354</v>
      </c>
      <c r="E5990">
        <v>253.82917785999999</v>
      </c>
    </row>
    <row r="5991" spans="1:5" x14ac:dyDescent="0.25">
      <c r="A5991">
        <v>8.31805555555556</v>
      </c>
      <c r="B5991">
        <v>155.85043335</v>
      </c>
      <c r="E5991">
        <v>254.12641907</v>
      </c>
    </row>
    <row r="5992" spans="1:5" x14ac:dyDescent="0.25">
      <c r="A5992">
        <v>8.3194444444444393</v>
      </c>
      <c r="B5992">
        <v>154.77998352</v>
      </c>
      <c r="E5992">
        <v>254.08366394000001</v>
      </c>
    </row>
    <row r="5993" spans="1:5" x14ac:dyDescent="0.25">
      <c r="A5993">
        <v>8.3208333333333293</v>
      </c>
      <c r="B5993">
        <v>151.85943603999999</v>
      </c>
      <c r="E5993">
        <v>254.26159668</v>
      </c>
    </row>
    <row r="5994" spans="1:5" x14ac:dyDescent="0.25">
      <c r="A5994">
        <v>8.3222222222222193</v>
      </c>
      <c r="B5994">
        <v>153.70182800000001</v>
      </c>
      <c r="E5994">
        <v>254.17970276</v>
      </c>
    </row>
    <row r="5995" spans="1:5" x14ac:dyDescent="0.25">
      <c r="A5995">
        <v>8.3236111111111093</v>
      </c>
      <c r="B5995">
        <v>154.20994568</v>
      </c>
      <c r="E5995">
        <v>254.078125</v>
      </c>
    </row>
    <row r="5996" spans="1:5" x14ac:dyDescent="0.25">
      <c r="A5996">
        <v>8.3249999999999993</v>
      </c>
      <c r="B5996">
        <v>154.63749695000001</v>
      </c>
      <c r="E5996">
        <v>254.51902770999999</v>
      </c>
    </row>
    <row r="5997" spans="1:5" x14ac:dyDescent="0.25">
      <c r="A5997">
        <v>8.3263888888888893</v>
      </c>
      <c r="B5997">
        <v>154.27819823999999</v>
      </c>
      <c r="E5997">
        <v>254.20495604999999</v>
      </c>
    </row>
    <row r="5998" spans="1:5" x14ac:dyDescent="0.25">
      <c r="A5998">
        <v>8.3277777777777793</v>
      </c>
      <c r="B5998">
        <v>154.21656798999999</v>
      </c>
      <c r="E5998">
        <v>254.30043029999999</v>
      </c>
    </row>
    <row r="5999" spans="1:5" x14ac:dyDescent="0.25">
      <c r="A5999">
        <v>8.3291666666666693</v>
      </c>
      <c r="B5999">
        <v>153.36206055</v>
      </c>
      <c r="E5999">
        <v>254.14622498</v>
      </c>
    </row>
    <row r="6000" spans="1:5" x14ac:dyDescent="0.25">
      <c r="A6000">
        <v>8.3305555555555593</v>
      </c>
      <c r="B6000">
        <v>153.49737549</v>
      </c>
      <c r="E6000">
        <v>254.25360107</v>
      </c>
    </row>
    <row r="6001" spans="1:5" x14ac:dyDescent="0.25">
      <c r="A6001">
        <v>8.3319444444444404</v>
      </c>
      <c r="B6001">
        <v>154.60383605999999</v>
      </c>
      <c r="E6001">
        <v>254.33035278</v>
      </c>
    </row>
    <row r="6002" spans="1:5" x14ac:dyDescent="0.25">
      <c r="A6002">
        <v>8.3333333333333304</v>
      </c>
      <c r="B6002">
        <v>155.55271912000001</v>
      </c>
      <c r="E6002">
        <v>254.31880188</v>
      </c>
    </row>
    <row r="6003" spans="1:5" x14ac:dyDescent="0.25">
      <c r="A6003">
        <v>8.3347222222222204</v>
      </c>
      <c r="B6003">
        <v>155.93847656</v>
      </c>
      <c r="E6003">
        <v>254.30238342000001</v>
      </c>
    </row>
    <row r="6004" spans="1:5" x14ac:dyDescent="0.25">
      <c r="A6004">
        <v>8.3361111111111104</v>
      </c>
      <c r="B6004">
        <v>155.43730163999999</v>
      </c>
      <c r="E6004">
        <v>254.33261107999999</v>
      </c>
    </row>
    <row r="6005" spans="1:5" x14ac:dyDescent="0.25">
      <c r="A6005">
        <v>8.3375000000000004</v>
      </c>
      <c r="B6005">
        <v>155.74621582</v>
      </c>
      <c r="E6005">
        <v>254.33929443</v>
      </c>
    </row>
    <row r="6006" spans="1:5" x14ac:dyDescent="0.25">
      <c r="A6006">
        <v>8.3388888888888903</v>
      </c>
      <c r="B6006">
        <v>153.88806152000001</v>
      </c>
      <c r="E6006">
        <v>254.30206299</v>
      </c>
    </row>
    <row r="6007" spans="1:5" x14ac:dyDescent="0.25">
      <c r="A6007">
        <v>8.3402777777777803</v>
      </c>
      <c r="B6007">
        <v>153.35484314000001</v>
      </c>
      <c r="E6007">
        <v>254.37351989999999</v>
      </c>
    </row>
    <row r="6008" spans="1:5" x14ac:dyDescent="0.25">
      <c r="A6008">
        <v>8.3416666666666703</v>
      </c>
      <c r="B6008">
        <v>153.43243408000001</v>
      </c>
      <c r="E6008">
        <v>254.07933044000001</v>
      </c>
    </row>
    <row r="6009" spans="1:5" x14ac:dyDescent="0.25">
      <c r="A6009">
        <v>8.3430555555555603</v>
      </c>
      <c r="B6009">
        <v>152.42695617999999</v>
      </c>
      <c r="E6009">
        <v>254.38246154999999</v>
      </c>
    </row>
    <row r="6010" spans="1:5" x14ac:dyDescent="0.25">
      <c r="A6010">
        <v>8.3444444444444397</v>
      </c>
      <c r="B6010">
        <v>152.78479003999999</v>
      </c>
      <c r="E6010">
        <v>254.14898682</v>
      </c>
    </row>
    <row r="6011" spans="1:5" x14ac:dyDescent="0.25">
      <c r="A6011">
        <v>8.3458333333333297</v>
      </c>
      <c r="B6011">
        <v>153.44989014000001</v>
      </c>
      <c r="E6011">
        <v>254.43009949</v>
      </c>
    </row>
    <row r="6012" spans="1:5" x14ac:dyDescent="0.25">
      <c r="A6012">
        <v>8.3472222222222197</v>
      </c>
      <c r="B6012">
        <v>152.87670897999999</v>
      </c>
      <c r="E6012">
        <v>254.45359801999999</v>
      </c>
    </row>
    <row r="6013" spans="1:5" x14ac:dyDescent="0.25">
      <c r="A6013">
        <v>8.3486111111111097</v>
      </c>
      <c r="B6013">
        <v>154.42988586000001</v>
      </c>
      <c r="E6013">
        <v>254.2484436</v>
      </c>
    </row>
    <row r="6014" spans="1:5" x14ac:dyDescent="0.25">
      <c r="A6014">
        <v>8.35</v>
      </c>
      <c r="B6014">
        <v>153.56808472</v>
      </c>
      <c r="E6014">
        <v>254.53482056000001</v>
      </c>
    </row>
    <row r="6015" spans="1:5" x14ac:dyDescent="0.25">
      <c r="A6015">
        <v>8.3513888888888896</v>
      </c>
      <c r="B6015">
        <v>156.42210388000001</v>
      </c>
      <c r="E6015">
        <v>253.94384765999999</v>
      </c>
    </row>
    <row r="6016" spans="1:5" x14ac:dyDescent="0.25">
      <c r="A6016">
        <v>8.3527777777777796</v>
      </c>
      <c r="B6016">
        <v>155.52082824999999</v>
      </c>
      <c r="E6016">
        <v>254.35253906</v>
      </c>
    </row>
    <row r="6017" spans="1:5" x14ac:dyDescent="0.25">
      <c r="A6017">
        <v>8.3541666666666696</v>
      </c>
      <c r="B6017">
        <v>154.88290405000001</v>
      </c>
      <c r="E6017">
        <v>254.04820251000001</v>
      </c>
    </row>
    <row r="6018" spans="1:5" x14ac:dyDescent="0.25">
      <c r="A6018">
        <v>8.3555555555555596</v>
      </c>
      <c r="B6018">
        <v>154.27821349999999</v>
      </c>
      <c r="E6018">
        <v>254.33172607</v>
      </c>
    </row>
    <row r="6019" spans="1:5" x14ac:dyDescent="0.25">
      <c r="A6019">
        <v>8.3569444444444407</v>
      </c>
      <c r="B6019">
        <v>153.99305724999999</v>
      </c>
      <c r="E6019">
        <v>254.00476073999999</v>
      </c>
    </row>
    <row r="6020" spans="1:5" x14ac:dyDescent="0.25">
      <c r="A6020">
        <v>8.3583333333333307</v>
      </c>
      <c r="B6020">
        <v>152.97579956000001</v>
      </c>
      <c r="E6020">
        <v>254.36064148</v>
      </c>
    </row>
    <row r="6021" spans="1:5" x14ac:dyDescent="0.25">
      <c r="A6021">
        <v>8.3597222222222207</v>
      </c>
      <c r="B6021">
        <v>152.97041321</v>
      </c>
      <c r="E6021">
        <v>254.19065857000001</v>
      </c>
    </row>
    <row r="6022" spans="1:5" x14ac:dyDescent="0.25">
      <c r="A6022">
        <v>8.3611111111111107</v>
      </c>
      <c r="B6022">
        <v>154.25259399000001</v>
      </c>
      <c r="E6022">
        <v>254.37802124000001</v>
      </c>
    </row>
    <row r="6023" spans="1:5" x14ac:dyDescent="0.25">
      <c r="A6023">
        <v>8.3625000000000007</v>
      </c>
      <c r="B6023">
        <v>154.06741332999999</v>
      </c>
      <c r="E6023">
        <v>254.20231627999999</v>
      </c>
    </row>
    <row r="6024" spans="1:5" x14ac:dyDescent="0.25">
      <c r="A6024">
        <v>8.3638888888888907</v>
      </c>
      <c r="B6024">
        <v>153.39445495999999</v>
      </c>
      <c r="E6024">
        <v>254.56036377000001</v>
      </c>
    </row>
    <row r="6025" spans="1:5" x14ac:dyDescent="0.25">
      <c r="A6025">
        <v>8.3652777777777807</v>
      </c>
      <c r="B6025">
        <v>152.54725647000001</v>
      </c>
      <c r="E6025">
        <v>254.39398193</v>
      </c>
    </row>
    <row r="6026" spans="1:5" x14ac:dyDescent="0.25">
      <c r="A6026">
        <v>8.3666666666666707</v>
      </c>
      <c r="B6026">
        <v>152.97851562</v>
      </c>
      <c r="E6026">
        <v>254.38302612000001</v>
      </c>
    </row>
    <row r="6027" spans="1:5" x14ac:dyDescent="0.25">
      <c r="A6027">
        <v>8.3680555555555607</v>
      </c>
      <c r="B6027">
        <v>151.88407898</v>
      </c>
      <c r="E6027">
        <v>254.25201415999999</v>
      </c>
    </row>
    <row r="6028" spans="1:5" x14ac:dyDescent="0.25">
      <c r="A6028">
        <v>8.3694444444444507</v>
      </c>
      <c r="B6028">
        <v>152.33886719</v>
      </c>
      <c r="E6028">
        <v>254.26480103</v>
      </c>
    </row>
    <row r="6029" spans="1:5" x14ac:dyDescent="0.25">
      <c r="A6029">
        <v>8.37083333333333</v>
      </c>
      <c r="B6029">
        <v>154.16242980999999</v>
      </c>
      <c r="E6029">
        <v>254.34477233999999</v>
      </c>
    </row>
    <row r="6030" spans="1:5" x14ac:dyDescent="0.25">
      <c r="A6030">
        <v>8.37222222222222</v>
      </c>
      <c r="B6030">
        <v>155.49256897000001</v>
      </c>
      <c r="E6030">
        <v>254.19464110999999</v>
      </c>
    </row>
    <row r="6031" spans="1:5" x14ac:dyDescent="0.25">
      <c r="A6031">
        <v>8.37361111111111</v>
      </c>
      <c r="B6031">
        <v>155.45349121000001</v>
      </c>
      <c r="E6031">
        <v>254.42752075000001</v>
      </c>
    </row>
    <row r="6032" spans="1:5" x14ac:dyDescent="0.25">
      <c r="A6032">
        <v>8.375</v>
      </c>
      <c r="B6032">
        <v>156.09228515999999</v>
      </c>
      <c r="E6032">
        <v>254.28489685</v>
      </c>
    </row>
    <row r="6033" spans="1:5" x14ac:dyDescent="0.25">
      <c r="A6033">
        <v>8.37638888888889</v>
      </c>
      <c r="B6033">
        <v>154.33905028999999</v>
      </c>
      <c r="E6033">
        <v>254.45849609000001</v>
      </c>
    </row>
    <row r="6034" spans="1:5" x14ac:dyDescent="0.25">
      <c r="A6034">
        <v>8.37777777777778</v>
      </c>
      <c r="B6034">
        <v>152.32185364</v>
      </c>
      <c r="E6034">
        <v>254.07893372000001</v>
      </c>
    </row>
    <row r="6035" spans="1:5" x14ac:dyDescent="0.25">
      <c r="A6035">
        <v>8.37916666666667</v>
      </c>
      <c r="B6035">
        <v>153.30142212000001</v>
      </c>
      <c r="E6035">
        <v>254.16921997</v>
      </c>
    </row>
    <row r="6036" spans="1:5" x14ac:dyDescent="0.25">
      <c r="A6036">
        <v>8.38055555555556</v>
      </c>
      <c r="B6036">
        <v>152.62043761999999</v>
      </c>
      <c r="E6036">
        <v>254.44615173</v>
      </c>
    </row>
    <row r="6037" spans="1:5" x14ac:dyDescent="0.25">
      <c r="A6037">
        <v>8.3819444444444393</v>
      </c>
      <c r="B6037">
        <v>151.85523986999999</v>
      </c>
      <c r="E6037">
        <v>254.33508301000001</v>
      </c>
    </row>
    <row r="6038" spans="1:5" x14ac:dyDescent="0.25">
      <c r="A6038">
        <v>8.3833333333333293</v>
      </c>
      <c r="B6038">
        <v>153.46884155000001</v>
      </c>
      <c r="E6038">
        <v>254.20899962999999</v>
      </c>
    </row>
    <row r="6039" spans="1:5" x14ac:dyDescent="0.25">
      <c r="A6039">
        <v>8.3847222222222193</v>
      </c>
      <c r="B6039">
        <v>153.32875060999999</v>
      </c>
      <c r="E6039">
        <v>254.22845459000001</v>
      </c>
    </row>
    <row r="6040" spans="1:5" x14ac:dyDescent="0.25">
      <c r="A6040">
        <v>8.3861111111111093</v>
      </c>
      <c r="B6040">
        <v>153.99305724999999</v>
      </c>
      <c r="E6040">
        <v>254.28907776</v>
      </c>
    </row>
    <row r="6041" spans="1:5" x14ac:dyDescent="0.25">
      <c r="A6041">
        <v>8.3874999999999993</v>
      </c>
      <c r="B6041">
        <v>152.59477233999999</v>
      </c>
      <c r="E6041">
        <v>254.27674866000001</v>
      </c>
    </row>
    <row r="6042" spans="1:5" x14ac:dyDescent="0.25">
      <c r="A6042">
        <v>8.3888888888888893</v>
      </c>
      <c r="B6042">
        <v>152.92729187</v>
      </c>
      <c r="E6042">
        <v>254.34829712000001</v>
      </c>
    </row>
    <row r="6043" spans="1:5" x14ac:dyDescent="0.25">
      <c r="A6043">
        <v>8.3902777777777793</v>
      </c>
      <c r="B6043">
        <v>153.87738037</v>
      </c>
      <c r="E6043">
        <v>254.31518555</v>
      </c>
    </row>
    <row r="6044" spans="1:5" x14ac:dyDescent="0.25">
      <c r="A6044">
        <v>8.3916666666666693</v>
      </c>
      <c r="B6044">
        <v>153.46885681000001</v>
      </c>
      <c r="E6044">
        <v>254.29302978999999</v>
      </c>
    </row>
    <row r="6045" spans="1:5" x14ac:dyDescent="0.25">
      <c r="A6045">
        <v>8.3930555555555593</v>
      </c>
      <c r="B6045">
        <v>154.70927429</v>
      </c>
      <c r="E6045">
        <v>254.54884337999999</v>
      </c>
    </row>
    <row r="6046" spans="1:5" x14ac:dyDescent="0.25">
      <c r="A6046">
        <v>8.3944444444444404</v>
      </c>
      <c r="B6046">
        <v>155.30152892999999</v>
      </c>
      <c r="E6046">
        <v>254.32868958</v>
      </c>
    </row>
    <row r="6047" spans="1:5" x14ac:dyDescent="0.25">
      <c r="A6047">
        <v>8.3958333333333304</v>
      </c>
      <c r="B6047">
        <v>155.81318665000001</v>
      </c>
      <c r="E6047">
        <v>254.36460876000001</v>
      </c>
    </row>
    <row r="6048" spans="1:5" x14ac:dyDescent="0.25">
      <c r="A6048">
        <v>8.3972222222222204</v>
      </c>
      <c r="B6048">
        <v>156.74351501000001</v>
      </c>
      <c r="E6048">
        <v>254.31825255999999</v>
      </c>
    </row>
    <row r="6049" spans="1:5" x14ac:dyDescent="0.25">
      <c r="A6049">
        <v>8.3986111111111104</v>
      </c>
      <c r="B6049">
        <v>155.04237366000001</v>
      </c>
      <c r="E6049">
        <v>254.53997802999999</v>
      </c>
    </row>
    <row r="6050" spans="1:5" x14ac:dyDescent="0.25">
      <c r="A6050">
        <v>8.4</v>
      </c>
      <c r="B6050">
        <v>155.06895446999999</v>
      </c>
      <c r="E6050">
        <v>254.16990662000001</v>
      </c>
    </row>
    <row r="6051" spans="1:5" x14ac:dyDescent="0.25">
      <c r="A6051">
        <v>8.4013888888888903</v>
      </c>
      <c r="B6051">
        <v>153.96688843000001</v>
      </c>
      <c r="E6051">
        <v>254.58848571999999</v>
      </c>
    </row>
    <row r="6052" spans="1:5" x14ac:dyDescent="0.25">
      <c r="A6052">
        <v>8.4027777777777803</v>
      </c>
      <c r="B6052">
        <v>153.75135803000001</v>
      </c>
      <c r="E6052">
        <v>254.19839478</v>
      </c>
    </row>
    <row r="6053" spans="1:5" x14ac:dyDescent="0.25">
      <c r="A6053">
        <v>8.4041666666666703</v>
      </c>
      <c r="B6053">
        <v>154.6725769</v>
      </c>
      <c r="E6053">
        <v>254.60742187</v>
      </c>
    </row>
    <row r="6054" spans="1:5" x14ac:dyDescent="0.25">
      <c r="A6054">
        <v>8.4055555555555603</v>
      </c>
      <c r="B6054">
        <v>156.2118988</v>
      </c>
      <c r="E6054">
        <v>254.09991454999999</v>
      </c>
    </row>
    <row r="6055" spans="1:5" x14ac:dyDescent="0.25">
      <c r="A6055">
        <v>8.4069444444444397</v>
      </c>
      <c r="B6055">
        <v>152.87672423999999</v>
      </c>
      <c r="E6055">
        <v>254.52378845000001</v>
      </c>
    </row>
    <row r="6056" spans="1:5" x14ac:dyDescent="0.25">
      <c r="A6056">
        <v>8.4083333333333297</v>
      </c>
      <c r="B6056">
        <v>154.38136291999999</v>
      </c>
      <c r="E6056">
        <v>254.34242248999999</v>
      </c>
    </row>
    <row r="6057" spans="1:5" x14ac:dyDescent="0.25">
      <c r="A6057">
        <v>8.4097222222222197</v>
      </c>
      <c r="B6057">
        <v>153.27606201</v>
      </c>
      <c r="E6057">
        <v>254.36752318999999</v>
      </c>
    </row>
    <row r="6058" spans="1:5" x14ac:dyDescent="0.25">
      <c r="A6058">
        <v>8.4111111111111097</v>
      </c>
      <c r="B6058">
        <v>155.25502014</v>
      </c>
      <c r="E6058">
        <v>254.51432800000001</v>
      </c>
    </row>
    <row r="6059" spans="1:5" x14ac:dyDescent="0.25">
      <c r="A6059">
        <v>8.4124999999999996</v>
      </c>
      <c r="B6059">
        <v>155.84736633</v>
      </c>
      <c r="E6059">
        <v>254.34829712000001</v>
      </c>
    </row>
    <row r="6060" spans="1:5" x14ac:dyDescent="0.25">
      <c r="A6060">
        <v>8.4138888888888896</v>
      </c>
      <c r="B6060">
        <v>156.58512877999999</v>
      </c>
      <c r="E6060">
        <v>254.48658752</v>
      </c>
    </row>
    <row r="6061" spans="1:5" x14ac:dyDescent="0.25">
      <c r="A6061">
        <v>8.4152777777777796</v>
      </c>
      <c r="B6061">
        <v>156.52362060999999</v>
      </c>
      <c r="E6061">
        <v>254.50143433</v>
      </c>
    </row>
    <row r="6062" spans="1:5" x14ac:dyDescent="0.25">
      <c r="A6062">
        <v>8.4166666666666696</v>
      </c>
      <c r="B6062">
        <v>155.44107056000001</v>
      </c>
      <c r="E6062">
        <v>254.30822753999999</v>
      </c>
    </row>
    <row r="6063" spans="1:5" x14ac:dyDescent="0.25">
      <c r="A6063">
        <v>8.4180555555555596</v>
      </c>
      <c r="B6063">
        <v>155.02243042000001</v>
      </c>
      <c r="E6063">
        <v>254.41313170999999</v>
      </c>
    </row>
    <row r="6064" spans="1:5" x14ac:dyDescent="0.25">
      <c r="A6064">
        <v>8.4194444444444407</v>
      </c>
      <c r="B6064">
        <v>154.33564758</v>
      </c>
      <c r="E6064">
        <v>254.63854979999999</v>
      </c>
    </row>
    <row r="6065" spans="1:5" x14ac:dyDescent="0.25">
      <c r="A6065">
        <v>8.4208333333333307</v>
      </c>
      <c r="B6065">
        <v>154.33280945000001</v>
      </c>
      <c r="E6065">
        <v>254.59919739</v>
      </c>
    </row>
    <row r="6066" spans="1:5" x14ac:dyDescent="0.25">
      <c r="A6066">
        <v>8.4222222222222207</v>
      </c>
      <c r="B6066">
        <v>153.1711731</v>
      </c>
      <c r="E6066">
        <v>254.65199279999999</v>
      </c>
    </row>
    <row r="6067" spans="1:5" x14ac:dyDescent="0.25">
      <c r="A6067">
        <v>8.4236111111111107</v>
      </c>
      <c r="B6067">
        <v>154.16145324999999</v>
      </c>
      <c r="E6067">
        <v>254.55087280000001</v>
      </c>
    </row>
    <row r="6068" spans="1:5" x14ac:dyDescent="0.25">
      <c r="A6068">
        <v>8.4250000000000007</v>
      </c>
      <c r="B6068">
        <v>154.16241454999999</v>
      </c>
      <c r="E6068">
        <v>254.85491943</v>
      </c>
    </row>
    <row r="6069" spans="1:5" x14ac:dyDescent="0.25">
      <c r="A6069">
        <v>8.4263888888888907</v>
      </c>
      <c r="B6069">
        <v>153.24014281999999</v>
      </c>
      <c r="E6069">
        <v>254.74655150999999</v>
      </c>
    </row>
    <row r="6070" spans="1:5" x14ac:dyDescent="0.25">
      <c r="A6070">
        <v>8.4277777777777807</v>
      </c>
      <c r="B6070">
        <v>154.49494934000001</v>
      </c>
      <c r="E6070">
        <v>254.72892761</v>
      </c>
    </row>
    <row r="6071" spans="1:5" x14ac:dyDescent="0.25">
      <c r="A6071">
        <v>8.4291666666666707</v>
      </c>
      <c r="B6071">
        <v>154.13865662000001</v>
      </c>
      <c r="E6071">
        <v>254.73408508</v>
      </c>
    </row>
    <row r="6072" spans="1:5" x14ac:dyDescent="0.25">
      <c r="A6072">
        <v>8.4305555555555607</v>
      </c>
      <c r="B6072">
        <v>154.75382995999999</v>
      </c>
      <c r="E6072">
        <v>254.50956726000001</v>
      </c>
    </row>
    <row r="6073" spans="1:5" x14ac:dyDescent="0.25">
      <c r="A6073">
        <v>8.4319444444444507</v>
      </c>
      <c r="B6073">
        <v>155.30252075000001</v>
      </c>
      <c r="E6073">
        <v>254.68492126000001</v>
      </c>
    </row>
    <row r="6074" spans="1:5" x14ac:dyDescent="0.25">
      <c r="A6074">
        <v>8.43333333333333</v>
      </c>
      <c r="B6074">
        <v>155.90623474</v>
      </c>
      <c r="E6074">
        <v>254.46009827</v>
      </c>
    </row>
    <row r="6075" spans="1:5" x14ac:dyDescent="0.25">
      <c r="A6075">
        <v>8.43472222222222</v>
      </c>
      <c r="B6075">
        <v>155.83552551</v>
      </c>
      <c r="E6075">
        <v>254.70324707</v>
      </c>
    </row>
    <row r="6076" spans="1:5" x14ac:dyDescent="0.25">
      <c r="A6076">
        <v>8.43611111111111</v>
      </c>
      <c r="B6076">
        <v>155.85969542999999</v>
      </c>
      <c r="E6076">
        <v>254.79386901999999</v>
      </c>
    </row>
    <row r="6077" spans="1:5" x14ac:dyDescent="0.25">
      <c r="A6077">
        <v>8.4375</v>
      </c>
      <c r="B6077">
        <v>155.63621520999999</v>
      </c>
      <c r="E6077">
        <v>254.69506835999999</v>
      </c>
    </row>
    <row r="6078" spans="1:5" x14ac:dyDescent="0.25">
      <c r="A6078">
        <v>8.43888888888889</v>
      </c>
      <c r="B6078">
        <v>155.99925232000001</v>
      </c>
      <c r="E6078">
        <v>254.90536499000001</v>
      </c>
    </row>
    <row r="6079" spans="1:5" x14ac:dyDescent="0.25">
      <c r="A6079">
        <v>8.44027777777778</v>
      </c>
      <c r="B6079">
        <v>155.68255615000001</v>
      </c>
      <c r="E6079">
        <v>254.65333557</v>
      </c>
    </row>
    <row r="6080" spans="1:5" x14ac:dyDescent="0.25">
      <c r="A6080">
        <v>8.44166666666667</v>
      </c>
      <c r="B6080">
        <v>154.57550049</v>
      </c>
      <c r="E6080">
        <v>254.80708313</v>
      </c>
    </row>
    <row r="6081" spans="1:5" x14ac:dyDescent="0.25">
      <c r="A6081">
        <v>8.44305555555556</v>
      </c>
      <c r="B6081">
        <v>154.58993530000001</v>
      </c>
      <c r="E6081">
        <v>254.48554992999999</v>
      </c>
    </row>
    <row r="6082" spans="1:5" x14ac:dyDescent="0.25">
      <c r="A6082">
        <v>8.4444444444444393</v>
      </c>
      <c r="B6082">
        <v>153.63986206000001</v>
      </c>
      <c r="E6082">
        <v>254.67208862000001</v>
      </c>
    </row>
    <row r="6083" spans="1:5" x14ac:dyDescent="0.25">
      <c r="A6083">
        <v>8.4458333333333293</v>
      </c>
      <c r="B6083">
        <v>154.78990173</v>
      </c>
      <c r="E6083">
        <v>254.53172301999999</v>
      </c>
    </row>
    <row r="6084" spans="1:5" x14ac:dyDescent="0.25">
      <c r="A6084">
        <v>8.4472222222222193</v>
      </c>
      <c r="B6084">
        <v>154.74337768999999</v>
      </c>
      <c r="E6084">
        <v>254.87744140999999</v>
      </c>
    </row>
    <row r="6085" spans="1:5" x14ac:dyDescent="0.25">
      <c r="A6085">
        <v>8.4486111111111093</v>
      </c>
      <c r="B6085">
        <v>154.69683838</v>
      </c>
      <c r="E6085">
        <v>254.48907471000001</v>
      </c>
    </row>
    <row r="6086" spans="1:5" x14ac:dyDescent="0.25">
      <c r="A6086">
        <v>8.4499999999999993</v>
      </c>
      <c r="B6086">
        <v>154.57551574999999</v>
      </c>
      <c r="E6086">
        <v>254.87197875999999</v>
      </c>
    </row>
    <row r="6087" spans="1:5" x14ac:dyDescent="0.25">
      <c r="A6087">
        <v>8.4513888888888893</v>
      </c>
      <c r="B6087">
        <v>153.59239196999999</v>
      </c>
      <c r="E6087">
        <v>254.55635071</v>
      </c>
    </row>
    <row r="6088" spans="1:5" x14ac:dyDescent="0.25">
      <c r="A6088">
        <v>8.4527777777777793</v>
      </c>
      <c r="B6088">
        <v>153.69631957999999</v>
      </c>
      <c r="E6088">
        <v>255.01301574999999</v>
      </c>
    </row>
    <row r="6089" spans="1:5" x14ac:dyDescent="0.25">
      <c r="A6089">
        <v>8.4541666666666693</v>
      </c>
      <c r="B6089">
        <v>153.87742614999999</v>
      </c>
      <c r="E6089">
        <v>254.77957153</v>
      </c>
    </row>
    <row r="6090" spans="1:5" x14ac:dyDescent="0.25">
      <c r="A6090">
        <v>8.4555555555555593</v>
      </c>
      <c r="B6090">
        <v>153.98645020000001</v>
      </c>
      <c r="E6090">
        <v>254.80046082000001</v>
      </c>
    </row>
    <row r="6091" spans="1:5" x14ac:dyDescent="0.25">
      <c r="A6091">
        <v>8.4569444444444404</v>
      </c>
      <c r="B6091">
        <v>156.9052887</v>
      </c>
      <c r="E6091">
        <v>254.67486572000001</v>
      </c>
    </row>
    <row r="6092" spans="1:5" x14ac:dyDescent="0.25">
      <c r="A6092">
        <v>8.4583333333333304</v>
      </c>
      <c r="B6092">
        <v>156.55311584</v>
      </c>
      <c r="E6092">
        <v>254.54414367999999</v>
      </c>
    </row>
    <row r="6093" spans="1:5" x14ac:dyDescent="0.25">
      <c r="A6093">
        <v>8.4597222222222204</v>
      </c>
      <c r="B6093">
        <v>156.86254883000001</v>
      </c>
      <c r="E6093">
        <v>254.84738159</v>
      </c>
    </row>
    <row r="6094" spans="1:5" x14ac:dyDescent="0.25">
      <c r="A6094">
        <v>8.4611111111111104</v>
      </c>
      <c r="B6094">
        <v>155.92007446</v>
      </c>
      <c r="E6094">
        <v>254.62203979</v>
      </c>
    </row>
    <row r="6095" spans="1:5" x14ac:dyDescent="0.25">
      <c r="A6095">
        <v>8.4625000000000004</v>
      </c>
      <c r="B6095">
        <v>156.11009215999999</v>
      </c>
      <c r="E6095">
        <v>254.84007263000001</v>
      </c>
    </row>
    <row r="6096" spans="1:5" x14ac:dyDescent="0.25">
      <c r="A6096">
        <v>8.4638888888888903</v>
      </c>
      <c r="B6096">
        <v>154.35244750999999</v>
      </c>
      <c r="E6096">
        <v>254.81494140999999</v>
      </c>
    </row>
    <row r="6097" spans="1:5" x14ac:dyDescent="0.25">
      <c r="A6097">
        <v>8.4652777777777803</v>
      </c>
      <c r="B6097">
        <v>153.80790709999999</v>
      </c>
      <c r="E6097">
        <v>254.88392639</v>
      </c>
    </row>
    <row r="6098" spans="1:5" x14ac:dyDescent="0.25">
      <c r="A6098">
        <v>8.4666666666666703</v>
      </c>
      <c r="B6098">
        <v>153.96502685999999</v>
      </c>
      <c r="E6098">
        <v>254.88111877</v>
      </c>
    </row>
    <row r="6099" spans="1:5" x14ac:dyDescent="0.25">
      <c r="A6099">
        <v>8.4680555555555603</v>
      </c>
      <c r="B6099">
        <v>152.77424622000001</v>
      </c>
      <c r="E6099">
        <v>254.75248718</v>
      </c>
    </row>
    <row r="6100" spans="1:5" x14ac:dyDescent="0.25">
      <c r="A6100">
        <v>8.4694444444444397</v>
      </c>
      <c r="B6100">
        <v>153.16184998</v>
      </c>
      <c r="E6100">
        <v>254.77798462000001</v>
      </c>
    </row>
    <row r="6101" spans="1:5" x14ac:dyDescent="0.25">
      <c r="A6101">
        <v>8.4708333333333297</v>
      </c>
      <c r="B6101">
        <v>154.73577881</v>
      </c>
      <c r="E6101">
        <v>254.87733459</v>
      </c>
    </row>
    <row r="6102" spans="1:5" x14ac:dyDescent="0.25">
      <c r="A6102">
        <v>8.4722222222222197</v>
      </c>
      <c r="B6102">
        <v>154.72967528999999</v>
      </c>
      <c r="E6102">
        <v>254.79040527000001</v>
      </c>
    </row>
    <row r="6103" spans="1:5" x14ac:dyDescent="0.25">
      <c r="A6103">
        <v>8.4736111111111097</v>
      </c>
      <c r="B6103">
        <v>153.38578795999999</v>
      </c>
      <c r="E6103">
        <v>254.98524474999999</v>
      </c>
    </row>
    <row r="6104" spans="1:5" x14ac:dyDescent="0.25">
      <c r="A6104">
        <v>8.4749999999999996</v>
      </c>
      <c r="B6104">
        <v>155.11546326000001</v>
      </c>
      <c r="E6104">
        <v>254.79621886999999</v>
      </c>
    </row>
    <row r="6105" spans="1:5" x14ac:dyDescent="0.25">
      <c r="A6105">
        <v>8.4763888888888896</v>
      </c>
      <c r="B6105">
        <v>154.62985229</v>
      </c>
      <c r="E6105">
        <v>254.76861572000001</v>
      </c>
    </row>
    <row r="6106" spans="1:5" x14ac:dyDescent="0.25">
      <c r="A6106">
        <v>8.4777777777777796</v>
      </c>
      <c r="B6106">
        <v>154.32473755000001</v>
      </c>
      <c r="E6106">
        <v>254.93176270000001</v>
      </c>
    </row>
    <row r="6107" spans="1:5" x14ac:dyDescent="0.25">
      <c r="A6107">
        <v>8.4791666666666696</v>
      </c>
      <c r="B6107">
        <v>154.39237976000001</v>
      </c>
      <c r="E6107">
        <v>254.85864258000001</v>
      </c>
    </row>
    <row r="6108" spans="1:5" x14ac:dyDescent="0.25">
      <c r="A6108">
        <v>8.4805555555555596</v>
      </c>
      <c r="B6108">
        <v>155.30697631999999</v>
      </c>
      <c r="E6108">
        <v>255.18827820000001</v>
      </c>
    </row>
    <row r="6109" spans="1:5" x14ac:dyDescent="0.25">
      <c r="A6109">
        <v>8.4819444444444407</v>
      </c>
      <c r="B6109">
        <v>155.95272826999999</v>
      </c>
      <c r="E6109">
        <v>254.81478881999999</v>
      </c>
    </row>
    <row r="6110" spans="1:5" x14ac:dyDescent="0.25">
      <c r="A6110">
        <v>8.4833333333333307</v>
      </c>
      <c r="B6110">
        <v>155.45347595000001</v>
      </c>
      <c r="E6110">
        <v>254.92974853999999</v>
      </c>
    </row>
    <row r="6111" spans="1:5" x14ac:dyDescent="0.25">
      <c r="A6111">
        <v>8.4847222222222207</v>
      </c>
      <c r="B6111">
        <v>156.16842650999999</v>
      </c>
      <c r="E6111">
        <v>254.89736937999999</v>
      </c>
    </row>
    <row r="6112" spans="1:5" x14ac:dyDescent="0.25">
      <c r="A6112">
        <v>8.4861111111111107</v>
      </c>
      <c r="B6112">
        <v>157.35101318</v>
      </c>
      <c r="E6112">
        <v>254.85778809000001</v>
      </c>
    </row>
    <row r="6113" spans="1:5" x14ac:dyDescent="0.25">
      <c r="A6113">
        <v>8.4875000000000007</v>
      </c>
      <c r="B6113">
        <v>154.89050293</v>
      </c>
      <c r="E6113">
        <v>254.99203491</v>
      </c>
    </row>
    <row r="6114" spans="1:5" x14ac:dyDescent="0.25">
      <c r="A6114">
        <v>8.4888888888888907</v>
      </c>
      <c r="B6114">
        <v>156.30010985999999</v>
      </c>
      <c r="E6114">
        <v>254.55958557</v>
      </c>
    </row>
    <row r="6115" spans="1:5" x14ac:dyDescent="0.25">
      <c r="A6115">
        <v>8.4902777777777807</v>
      </c>
      <c r="B6115">
        <v>154.875</v>
      </c>
      <c r="E6115">
        <v>254.91516113</v>
      </c>
    </row>
    <row r="6116" spans="1:5" x14ac:dyDescent="0.25">
      <c r="A6116">
        <v>8.4916666666666707</v>
      </c>
      <c r="B6116">
        <v>155.30575562000001</v>
      </c>
      <c r="E6116">
        <v>254.53648376000001</v>
      </c>
    </row>
    <row r="6117" spans="1:5" x14ac:dyDescent="0.25">
      <c r="A6117">
        <v>8.4930555555555607</v>
      </c>
      <c r="B6117">
        <v>154.65031432999999</v>
      </c>
      <c r="E6117">
        <v>254.62582397</v>
      </c>
    </row>
    <row r="6118" spans="1:5" x14ac:dyDescent="0.25">
      <c r="A6118">
        <v>8.4944444444444507</v>
      </c>
      <c r="B6118">
        <v>155.89291381999999</v>
      </c>
      <c r="E6118">
        <v>254.21951293999999</v>
      </c>
    </row>
    <row r="6119" spans="1:5" x14ac:dyDescent="0.25">
      <c r="A6119">
        <v>8.49583333333333</v>
      </c>
      <c r="B6119">
        <v>156.04885863999999</v>
      </c>
      <c r="E6119">
        <v>254.51145935</v>
      </c>
    </row>
    <row r="6120" spans="1:5" x14ac:dyDescent="0.25">
      <c r="A6120">
        <v>8.49722222222222</v>
      </c>
      <c r="B6120">
        <v>156.12074279999999</v>
      </c>
      <c r="E6120">
        <v>254.34732056000001</v>
      </c>
    </row>
    <row r="6121" spans="1:5" x14ac:dyDescent="0.25">
      <c r="A6121">
        <v>8.49861111111111</v>
      </c>
      <c r="B6121">
        <v>153.16186522999999</v>
      </c>
      <c r="E6121">
        <v>254.64772034000001</v>
      </c>
    </row>
    <row r="6122" spans="1:5" x14ac:dyDescent="0.25">
      <c r="A6122">
        <v>8.5</v>
      </c>
      <c r="B6122">
        <v>154.61709594999999</v>
      </c>
      <c r="E6122">
        <v>254.49819946</v>
      </c>
    </row>
    <row r="6123" spans="1:5" x14ac:dyDescent="0.25">
      <c r="A6123">
        <v>8.50138888888889</v>
      </c>
      <c r="B6123">
        <v>155.39755249000001</v>
      </c>
      <c r="E6123">
        <v>254.61106873</v>
      </c>
    </row>
    <row r="6124" spans="1:5" x14ac:dyDescent="0.25">
      <c r="A6124">
        <v>8.50277777777778</v>
      </c>
      <c r="B6124">
        <v>155.49771118000001</v>
      </c>
      <c r="E6124">
        <v>254.44184874999999</v>
      </c>
    </row>
    <row r="6125" spans="1:5" x14ac:dyDescent="0.25">
      <c r="A6125">
        <v>8.50416666666667</v>
      </c>
      <c r="B6125">
        <v>156.69696045000001</v>
      </c>
      <c r="E6125">
        <v>254.55050659</v>
      </c>
    </row>
    <row r="6126" spans="1:5" x14ac:dyDescent="0.25">
      <c r="A6126">
        <v>8.50555555555556</v>
      </c>
      <c r="B6126">
        <v>156.83650208</v>
      </c>
      <c r="E6126">
        <v>254.38595581000001</v>
      </c>
    </row>
    <row r="6127" spans="1:5" x14ac:dyDescent="0.25">
      <c r="A6127">
        <v>8.5069444444444393</v>
      </c>
      <c r="B6127">
        <v>157.05210876000001</v>
      </c>
      <c r="E6127">
        <v>254.48220825000001</v>
      </c>
    </row>
    <row r="6128" spans="1:5" x14ac:dyDescent="0.25">
      <c r="A6128">
        <v>8.5083333333333293</v>
      </c>
      <c r="B6128">
        <v>156.37136841</v>
      </c>
      <c r="E6128">
        <v>254.44178772000001</v>
      </c>
    </row>
    <row r="6129" spans="1:5" x14ac:dyDescent="0.25">
      <c r="A6129">
        <v>8.5097222222222193</v>
      </c>
      <c r="B6129">
        <v>155.87257385000001</v>
      </c>
      <c r="E6129">
        <v>254.41734314000001</v>
      </c>
    </row>
    <row r="6130" spans="1:5" x14ac:dyDescent="0.25">
      <c r="A6130">
        <v>8.5111111111111093</v>
      </c>
      <c r="B6130">
        <v>153.81307982999999</v>
      </c>
      <c r="E6130">
        <v>254.60754395000001</v>
      </c>
    </row>
    <row r="6131" spans="1:5" x14ac:dyDescent="0.25">
      <c r="A6131">
        <v>8.5124999999999993</v>
      </c>
      <c r="B6131">
        <v>153.44982909999999</v>
      </c>
      <c r="E6131">
        <v>254.64520264000001</v>
      </c>
    </row>
    <row r="6132" spans="1:5" x14ac:dyDescent="0.25">
      <c r="A6132">
        <v>8.5138888888888893</v>
      </c>
      <c r="B6132">
        <v>154.74334716999999</v>
      </c>
      <c r="E6132">
        <v>254.61335754000001</v>
      </c>
    </row>
    <row r="6133" spans="1:5" x14ac:dyDescent="0.25">
      <c r="A6133">
        <v>8.5152777777777793</v>
      </c>
      <c r="B6133">
        <v>153.06787109000001</v>
      </c>
      <c r="E6133">
        <v>254.51210022000001</v>
      </c>
    </row>
    <row r="6134" spans="1:5" x14ac:dyDescent="0.25">
      <c r="A6134">
        <v>8.5166666666666693</v>
      </c>
      <c r="B6134">
        <v>154.98164367999999</v>
      </c>
      <c r="E6134">
        <v>254.68699645999999</v>
      </c>
    </row>
    <row r="6135" spans="1:5" x14ac:dyDescent="0.25">
      <c r="A6135">
        <v>8.5180555555555593</v>
      </c>
      <c r="B6135">
        <v>154.92015076000001</v>
      </c>
      <c r="E6135">
        <v>254.64735413</v>
      </c>
    </row>
    <row r="6136" spans="1:5" x14ac:dyDescent="0.25">
      <c r="A6136">
        <v>8.5194444444444404</v>
      </c>
      <c r="B6136">
        <v>156.41786193999999</v>
      </c>
      <c r="E6136">
        <v>254.70635985999999</v>
      </c>
    </row>
    <row r="6137" spans="1:5" x14ac:dyDescent="0.25">
      <c r="A6137">
        <v>8.5208333333333304</v>
      </c>
      <c r="B6137">
        <v>156.55311584</v>
      </c>
      <c r="E6137">
        <v>254.6065979</v>
      </c>
    </row>
    <row r="6138" spans="1:5" x14ac:dyDescent="0.25">
      <c r="A6138">
        <v>8.5222222222222204</v>
      </c>
      <c r="B6138">
        <v>156.16630554</v>
      </c>
      <c r="E6138">
        <v>254.21705627</v>
      </c>
    </row>
    <row r="6139" spans="1:5" x14ac:dyDescent="0.25">
      <c r="A6139">
        <v>8.5236111111111104</v>
      </c>
      <c r="B6139">
        <v>156.63264465</v>
      </c>
      <c r="E6139">
        <v>254.18334960999999</v>
      </c>
    </row>
    <row r="6140" spans="1:5" x14ac:dyDescent="0.25">
      <c r="A6140">
        <v>8.5250000000000004</v>
      </c>
      <c r="B6140">
        <v>154.65963744999999</v>
      </c>
      <c r="E6140">
        <v>254.29125977000001</v>
      </c>
    </row>
    <row r="6141" spans="1:5" x14ac:dyDescent="0.25">
      <c r="A6141">
        <v>8.5263888888888903</v>
      </c>
      <c r="B6141">
        <v>155.01235962000001</v>
      </c>
      <c r="E6141">
        <v>254.61651610999999</v>
      </c>
    </row>
    <row r="6142" spans="1:5" x14ac:dyDescent="0.25">
      <c r="A6142">
        <v>8.5277777777777803</v>
      </c>
      <c r="B6142">
        <v>154.54244994999999</v>
      </c>
      <c r="E6142">
        <v>254.35958862000001</v>
      </c>
    </row>
    <row r="6143" spans="1:5" x14ac:dyDescent="0.25">
      <c r="A6143">
        <v>8.5291666666666703</v>
      </c>
      <c r="B6143">
        <v>156.39732361</v>
      </c>
      <c r="E6143">
        <v>254.53239440999999</v>
      </c>
    </row>
    <row r="6144" spans="1:5" x14ac:dyDescent="0.25">
      <c r="A6144">
        <v>8.5305555555555603</v>
      </c>
      <c r="B6144">
        <v>154.02474975999999</v>
      </c>
      <c r="E6144">
        <v>254.48991394000001</v>
      </c>
    </row>
    <row r="6145" spans="1:5" x14ac:dyDescent="0.25">
      <c r="A6145">
        <v>8.5319444444444397</v>
      </c>
      <c r="B6145">
        <v>155.25502014</v>
      </c>
      <c r="E6145">
        <v>254.55856323</v>
      </c>
    </row>
    <row r="6146" spans="1:5" x14ac:dyDescent="0.25">
      <c r="A6146">
        <v>8.5333333333333297</v>
      </c>
      <c r="B6146">
        <v>153.19741821</v>
      </c>
      <c r="E6146">
        <v>254.63955687999999</v>
      </c>
    </row>
    <row r="6147" spans="1:5" x14ac:dyDescent="0.25">
      <c r="A6147">
        <v>8.5347222222222197</v>
      </c>
      <c r="B6147">
        <v>153.66024780000001</v>
      </c>
      <c r="E6147">
        <v>254.45138549999999</v>
      </c>
    </row>
    <row r="6148" spans="1:5" x14ac:dyDescent="0.25">
      <c r="A6148">
        <v>8.5361111111111097</v>
      </c>
      <c r="B6148">
        <v>154.11492920000001</v>
      </c>
      <c r="E6148">
        <v>254.6918335</v>
      </c>
    </row>
    <row r="6149" spans="1:5" x14ac:dyDescent="0.25">
      <c r="A6149">
        <v>8.5374999999999996</v>
      </c>
      <c r="B6149">
        <v>154.42991638000001</v>
      </c>
      <c r="E6149">
        <v>254.32722473000001</v>
      </c>
    </row>
    <row r="6150" spans="1:5" x14ac:dyDescent="0.25">
      <c r="A6150">
        <v>8.5388888888888896</v>
      </c>
      <c r="B6150">
        <v>155.04736328000001</v>
      </c>
      <c r="E6150">
        <v>254.8394165</v>
      </c>
    </row>
    <row r="6151" spans="1:5" x14ac:dyDescent="0.25">
      <c r="A6151">
        <v>8.5402777777777796</v>
      </c>
      <c r="B6151">
        <v>156.34761047000001</v>
      </c>
      <c r="E6151">
        <v>254.31825255999999</v>
      </c>
    </row>
    <row r="6152" spans="1:5" x14ac:dyDescent="0.25">
      <c r="A6152">
        <v>8.5416666666666696</v>
      </c>
      <c r="B6152">
        <v>156.22575377999999</v>
      </c>
      <c r="E6152">
        <v>254.61080933</v>
      </c>
    </row>
    <row r="6153" spans="1:5" x14ac:dyDescent="0.25">
      <c r="A6153">
        <v>8.5430555555555596</v>
      </c>
      <c r="B6153">
        <v>157.24504089000001</v>
      </c>
      <c r="E6153">
        <v>254.39698791999999</v>
      </c>
    </row>
    <row r="6154" spans="1:5" x14ac:dyDescent="0.25">
      <c r="A6154">
        <v>8.5444444444444407</v>
      </c>
      <c r="B6154">
        <v>156.6050415</v>
      </c>
      <c r="E6154">
        <v>254.71640015</v>
      </c>
    </row>
    <row r="6155" spans="1:5" x14ac:dyDescent="0.25">
      <c r="A6155">
        <v>8.5458333333333307</v>
      </c>
      <c r="B6155">
        <v>155.39454651</v>
      </c>
      <c r="E6155">
        <v>254.63264465</v>
      </c>
    </row>
    <row r="6156" spans="1:5" x14ac:dyDescent="0.25">
      <c r="A6156">
        <v>8.5472222222222207</v>
      </c>
      <c r="B6156">
        <v>154.49588012999999</v>
      </c>
      <c r="E6156">
        <v>254.59765625</v>
      </c>
    </row>
    <row r="6157" spans="1:5" x14ac:dyDescent="0.25">
      <c r="A6157">
        <v>8.5486111111111107</v>
      </c>
      <c r="B6157">
        <v>154.69683838</v>
      </c>
      <c r="E6157">
        <v>254.31015015</v>
      </c>
    </row>
    <row r="6158" spans="1:5" x14ac:dyDescent="0.25">
      <c r="A6158">
        <v>8.5500000000000007</v>
      </c>
      <c r="B6158">
        <v>153.11940002</v>
      </c>
      <c r="E6158">
        <v>254.55299377</v>
      </c>
    </row>
    <row r="6159" spans="1:5" x14ac:dyDescent="0.25">
      <c r="A6159">
        <v>8.5513888888888907</v>
      </c>
      <c r="B6159">
        <v>153.47796631</v>
      </c>
      <c r="E6159">
        <v>254.41653442</v>
      </c>
    </row>
    <row r="6160" spans="1:5" x14ac:dyDescent="0.25">
      <c r="A6160">
        <v>8.5527777777777807</v>
      </c>
      <c r="B6160">
        <v>154.18719482</v>
      </c>
      <c r="E6160">
        <v>254.67996216</v>
      </c>
    </row>
    <row r="6161" spans="1:5" x14ac:dyDescent="0.25">
      <c r="A6161">
        <v>8.5541666666666707</v>
      </c>
      <c r="B6161">
        <v>155.25498962</v>
      </c>
      <c r="E6161">
        <v>254.30264281999999</v>
      </c>
    </row>
    <row r="6162" spans="1:5" x14ac:dyDescent="0.25">
      <c r="A6162">
        <v>8.5555555555555607</v>
      </c>
      <c r="B6162">
        <v>155.99925232000001</v>
      </c>
      <c r="E6162">
        <v>254.42706299</v>
      </c>
    </row>
    <row r="6163" spans="1:5" x14ac:dyDescent="0.25">
      <c r="A6163">
        <v>8.5569444444444507</v>
      </c>
      <c r="B6163">
        <v>156.34855651999999</v>
      </c>
      <c r="E6163">
        <v>254.60269165</v>
      </c>
    </row>
    <row r="6164" spans="1:5" x14ac:dyDescent="0.25">
      <c r="A6164">
        <v>8.55833333333333</v>
      </c>
      <c r="B6164">
        <v>156.14808654999999</v>
      </c>
      <c r="E6164">
        <v>254.37254333000001</v>
      </c>
    </row>
    <row r="6165" spans="1:5" x14ac:dyDescent="0.25">
      <c r="A6165">
        <v>8.55972222222222</v>
      </c>
      <c r="B6165">
        <v>155.30253601000001</v>
      </c>
      <c r="E6165">
        <v>254.67311096</v>
      </c>
    </row>
    <row r="6166" spans="1:5" x14ac:dyDescent="0.25">
      <c r="A6166">
        <v>8.56111111111111</v>
      </c>
      <c r="B6166">
        <v>155.16004943999999</v>
      </c>
      <c r="E6166">
        <v>254.47918701</v>
      </c>
    </row>
    <row r="6167" spans="1:5" x14ac:dyDescent="0.25">
      <c r="A6167">
        <v>8.5625</v>
      </c>
      <c r="B6167">
        <v>156.37136841</v>
      </c>
      <c r="E6167">
        <v>254.65451049999999</v>
      </c>
    </row>
    <row r="6168" spans="1:5" x14ac:dyDescent="0.25">
      <c r="A6168">
        <v>8.56388888888889</v>
      </c>
      <c r="B6168">
        <v>156.95381165000001</v>
      </c>
      <c r="E6168">
        <v>254.56330872000001</v>
      </c>
    </row>
    <row r="6169" spans="1:5" x14ac:dyDescent="0.25">
      <c r="A6169">
        <v>8.56527777777778</v>
      </c>
      <c r="B6169">
        <v>156.77513123</v>
      </c>
      <c r="E6169">
        <v>254.62393187999999</v>
      </c>
    </row>
    <row r="6170" spans="1:5" x14ac:dyDescent="0.25">
      <c r="A6170">
        <v>8.56666666666667</v>
      </c>
      <c r="B6170">
        <v>157.96273804</v>
      </c>
      <c r="E6170">
        <v>254.78877258</v>
      </c>
    </row>
    <row r="6171" spans="1:5" x14ac:dyDescent="0.25">
      <c r="A6171">
        <v>8.56805555555556</v>
      </c>
      <c r="B6171">
        <v>156.37136841</v>
      </c>
      <c r="E6171">
        <v>254.53448485999999</v>
      </c>
    </row>
    <row r="6172" spans="1:5" x14ac:dyDescent="0.25">
      <c r="A6172">
        <v>8.5694444444444393</v>
      </c>
      <c r="B6172">
        <v>156.14811707000001</v>
      </c>
      <c r="E6172">
        <v>254.60510253999999</v>
      </c>
    </row>
    <row r="6173" spans="1:5" x14ac:dyDescent="0.25">
      <c r="A6173">
        <v>8.5708333333333293</v>
      </c>
      <c r="B6173">
        <v>155.64331055</v>
      </c>
      <c r="E6173">
        <v>254.61997986</v>
      </c>
    </row>
    <row r="6174" spans="1:5" x14ac:dyDescent="0.25">
      <c r="A6174">
        <v>8.5722222222222193</v>
      </c>
      <c r="B6174">
        <v>155.40065002</v>
      </c>
      <c r="E6174">
        <v>254.61456299</v>
      </c>
    </row>
    <row r="6175" spans="1:5" x14ac:dyDescent="0.25">
      <c r="A6175">
        <v>8.5736111111111093</v>
      </c>
      <c r="B6175">
        <v>155.58061218</v>
      </c>
      <c r="E6175">
        <v>254.33404540999999</v>
      </c>
    </row>
    <row r="6176" spans="1:5" x14ac:dyDescent="0.25">
      <c r="A6176">
        <v>8.5749999999999993</v>
      </c>
      <c r="B6176">
        <v>155.1027832</v>
      </c>
      <c r="E6176">
        <v>254.43467712</v>
      </c>
    </row>
    <row r="6177" spans="1:5" x14ac:dyDescent="0.25">
      <c r="A6177">
        <v>8.5763888888888893</v>
      </c>
      <c r="B6177">
        <v>156.53764343</v>
      </c>
      <c r="E6177">
        <v>254.42866516000001</v>
      </c>
    </row>
    <row r="6178" spans="1:5" x14ac:dyDescent="0.25">
      <c r="A6178">
        <v>8.5777777777777793</v>
      </c>
      <c r="B6178">
        <v>155.5146637</v>
      </c>
      <c r="E6178">
        <v>254.46426392000001</v>
      </c>
    </row>
    <row r="6179" spans="1:5" x14ac:dyDescent="0.25">
      <c r="A6179">
        <v>8.5791666666666693</v>
      </c>
      <c r="B6179">
        <v>155.30157471000001</v>
      </c>
      <c r="E6179">
        <v>254.44941711000001</v>
      </c>
    </row>
    <row r="6180" spans="1:5" x14ac:dyDescent="0.25">
      <c r="A6180">
        <v>8.5805555555555593</v>
      </c>
      <c r="B6180">
        <v>155.29968262</v>
      </c>
      <c r="E6180">
        <v>254.41192627000001</v>
      </c>
    </row>
    <row r="6181" spans="1:5" x14ac:dyDescent="0.25">
      <c r="A6181">
        <v>8.5819444444444404</v>
      </c>
      <c r="B6181">
        <v>155.39454651</v>
      </c>
      <c r="E6181">
        <v>254.42169189000001</v>
      </c>
    </row>
    <row r="6182" spans="1:5" x14ac:dyDescent="0.25">
      <c r="A6182">
        <v>8.5833333333333304</v>
      </c>
      <c r="B6182">
        <v>154.81819153000001</v>
      </c>
      <c r="E6182">
        <v>254.29272460999999</v>
      </c>
    </row>
    <row r="6183" spans="1:5" x14ac:dyDescent="0.25">
      <c r="A6183">
        <v>8.5847222222222204</v>
      </c>
      <c r="B6183">
        <v>155.39456177</v>
      </c>
      <c r="E6183">
        <v>254.44396972999999</v>
      </c>
    </row>
    <row r="6184" spans="1:5" x14ac:dyDescent="0.25">
      <c r="A6184">
        <v>8.5861111111111104</v>
      </c>
      <c r="B6184">
        <v>155.80180358999999</v>
      </c>
      <c r="E6184">
        <v>253.99595642</v>
      </c>
    </row>
    <row r="6185" spans="1:5" x14ac:dyDescent="0.25">
      <c r="A6185">
        <v>8.5875000000000004</v>
      </c>
      <c r="B6185">
        <v>156.69389343</v>
      </c>
      <c r="E6185">
        <v>254.45623778999999</v>
      </c>
    </row>
    <row r="6186" spans="1:5" x14ac:dyDescent="0.25">
      <c r="A6186">
        <v>8.5888888888888903</v>
      </c>
      <c r="B6186">
        <v>157.02256775000001</v>
      </c>
      <c r="E6186">
        <v>254.19160461000001</v>
      </c>
    </row>
    <row r="6187" spans="1:5" x14ac:dyDescent="0.25">
      <c r="A6187">
        <v>8.5902777777777803</v>
      </c>
      <c r="B6187">
        <v>157.97311400999999</v>
      </c>
      <c r="E6187">
        <v>254.54936218</v>
      </c>
    </row>
    <row r="6188" spans="1:5" x14ac:dyDescent="0.25">
      <c r="A6188">
        <v>8.5916666666666703</v>
      </c>
      <c r="B6188">
        <v>158.45849609000001</v>
      </c>
      <c r="E6188">
        <v>254.19255065999999</v>
      </c>
    </row>
    <row r="6189" spans="1:5" x14ac:dyDescent="0.25">
      <c r="A6189">
        <v>8.5930555555555603</v>
      </c>
      <c r="B6189">
        <v>156.91767883</v>
      </c>
      <c r="E6189">
        <v>254.55769348000001</v>
      </c>
    </row>
    <row r="6190" spans="1:5" x14ac:dyDescent="0.25">
      <c r="A6190">
        <v>8.5944444444444397</v>
      </c>
      <c r="B6190">
        <v>156.12869262999999</v>
      </c>
      <c r="E6190">
        <v>254.46603393999999</v>
      </c>
    </row>
    <row r="6191" spans="1:5" x14ac:dyDescent="0.25">
      <c r="A6191">
        <v>8.5958333333333297</v>
      </c>
      <c r="B6191">
        <v>156.86256409000001</v>
      </c>
      <c r="E6191">
        <v>254.48532104</v>
      </c>
    </row>
    <row r="6192" spans="1:5" x14ac:dyDescent="0.25">
      <c r="A6192">
        <v>8.5972222222222197</v>
      </c>
      <c r="B6192">
        <v>153.73487854000001</v>
      </c>
      <c r="E6192">
        <v>254.47950745</v>
      </c>
    </row>
    <row r="6193" spans="1:5" x14ac:dyDescent="0.25">
      <c r="A6193">
        <v>8.5986111111111097</v>
      </c>
      <c r="B6193">
        <v>154.73245238999999</v>
      </c>
      <c r="E6193">
        <v>254.74932860999999</v>
      </c>
    </row>
    <row r="6194" spans="1:5" x14ac:dyDescent="0.25">
      <c r="A6194">
        <v>8.6</v>
      </c>
      <c r="B6194">
        <v>154.95730591</v>
      </c>
      <c r="E6194">
        <v>254.52880859000001</v>
      </c>
    </row>
    <row r="6195" spans="1:5" x14ac:dyDescent="0.25">
      <c r="A6195">
        <v>8.6013888888888896</v>
      </c>
      <c r="B6195">
        <v>154.43922423999999</v>
      </c>
      <c r="E6195">
        <v>254.63023376000001</v>
      </c>
    </row>
    <row r="6196" spans="1:5" x14ac:dyDescent="0.25">
      <c r="A6196">
        <v>8.6027777777777796</v>
      </c>
      <c r="B6196">
        <v>155.73347473000001</v>
      </c>
      <c r="E6196">
        <v>254.43630981000001</v>
      </c>
    </row>
    <row r="6197" spans="1:5" x14ac:dyDescent="0.25">
      <c r="A6197">
        <v>8.6041666666666696</v>
      </c>
      <c r="B6197">
        <v>155.10279846</v>
      </c>
      <c r="E6197">
        <v>254.34425354000001</v>
      </c>
    </row>
    <row r="6198" spans="1:5" x14ac:dyDescent="0.25">
      <c r="A6198">
        <v>8.6055555555555596</v>
      </c>
      <c r="B6198">
        <v>155.54626465000001</v>
      </c>
      <c r="E6198">
        <v>254.69300842000001</v>
      </c>
    </row>
    <row r="6199" spans="1:5" x14ac:dyDescent="0.25">
      <c r="A6199">
        <v>8.6069444444444407</v>
      </c>
      <c r="B6199">
        <v>156.44262695</v>
      </c>
      <c r="E6199">
        <v>254.51493834999999</v>
      </c>
    </row>
    <row r="6200" spans="1:5" x14ac:dyDescent="0.25">
      <c r="A6200">
        <v>8.6083333333333307</v>
      </c>
      <c r="B6200">
        <v>155.20649718999999</v>
      </c>
      <c r="E6200">
        <v>254.64602661000001</v>
      </c>
    </row>
    <row r="6201" spans="1:5" x14ac:dyDescent="0.25">
      <c r="A6201">
        <v>8.6097222222222207</v>
      </c>
      <c r="B6201">
        <v>157.20864868000001</v>
      </c>
      <c r="E6201">
        <v>254.48770142000001</v>
      </c>
    </row>
    <row r="6202" spans="1:5" x14ac:dyDescent="0.25">
      <c r="A6202">
        <v>8.6111111111111107</v>
      </c>
      <c r="B6202">
        <v>157.05085754000001</v>
      </c>
      <c r="E6202">
        <v>254.81547545999999</v>
      </c>
    </row>
    <row r="6203" spans="1:5" x14ac:dyDescent="0.25">
      <c r="A6203">
        <v>8.6125000000000007</v>
      </c>
      <c r="B6203">
        <v>157.62727355999999</v>
      </c>
      <c r="E6203">
        <v>254.60768127</v>
      </c>
    </row>
    <row r="6204" spans="1:5" x14ac:dyDescent="0.25">
      <c r="A6204">
        <v>8.6138888888888907</v>
      </c>
      <c r="B6204">
        <v>157.80668639999999</v>
      </c>
      <c r="E6204">
        <v>254.24682616999999</v>
      </c>
    </row>
    <row r="6205" spans="1:5" x14ac:dyDescent="0.25">
      <c r="A6205">
        <v>8.6152777777777807</v>
      </c>
      <c r="B6205">
        <v>156.77516173999999</v>
      </c>
      <c r="E6205">
        <v>254.53808594</v>
      </c>
    </row>
    <row r="6206" spans="1:5" x14ac:dyDescent="0.25">
      <c r="A6206">
        <v>8.6166666666666707</v>
      </c>
      <c r="B6206">
        <v>155.35211182</v>
      </c>
      <c r="E6206">
        <v>254.37518310999999</v>
      </c>
    </row>
    <row r="6207" spans="1:5" x14ac:dyDescent="0.25">
      <c r="A6207">
        <v>8.6180555555555607</v>
      </c>
      <c r="B6207">
        <v>155.16201781999999</v>
      </c>
      <c r="E6207">
        <v>254.52175903</v>
      </c>
    </row>
    <row r="6208" spans="1:5" x14ac:dyDescent="0.25">
      <c r="A6208">
        <v>8.6194444444444507</v>
      </c>
      <c r="B6208">
        <v>156.41992187</v>
      </c>
      <c r="E6208">
        <v>254.55314636</v>
      </c>
    </row>
    <row r="6209" spans="1:5" x14ac:dyDescent="0.25">
      <c r="A6209">
        <v>8.62083333333333</v>
      </c>
      <c r="B6209">
        <v>155.98406982</v>
      </c>
      <c r="E6209">
        <v>254.66667175000001</v>
      </c>
    </row>
    <row r="6210" spans="1:5" x14ac:dyDescent="0.25">
      <c r="A6210">
        <v>8.62222222222222</v>
      </c>
      <c r="B6210">
        <v>154.47843932999999</v>
      </c>
      <c r="E6210">
        <v>254.64141846000001</v>
      </c>
    </row>
    <row r="6211" spans="1:5" x14ac:dyDescent="0.25">
      <c r="A6211">
        <v>8.62361111111111</v>
      </c>
      <c r="B6211">
        <v>154.03721619000001</v>
      </c>
      <c r="E6211">
        <v>254.64273071</v>
      </c>
    </row>
    <row r="6212" spans="1:5" x14ac:dyDescent="0.25">
      <c r="A6212">
        <v>8.625</v>
      </c>
      <c r="B6212">
        <v>154.89778136999999</v>
      </c>
      <c r="E6212">
        <v>254.76721190999999</v>
      </c>
    </row>
    <row r="6213" spans="1:5" x14ac:dyDescent="0.25">
      <c r="A6213">
        <v>8.62638888888889</v>
      </c>
      <c r="B6213">
        <v>155.01234435999999</v>
      </c>
      <c r="E6213">
        <v>254.57925415</v>
      </c>
    </row>
    <row r="6214" spans="1:5" x14ac:dyDescent="0.25">
      <c r="A6214">
        <v>8.62777777777778</v>
      </c>
      <c r="B6214">
        <v>158.31286621000001</v>
      </c>
      <c r="E6214">
        <v>254.81481934000001</v>
      </c>
    </row>
    <row r="6215" spans="1:5" x14ac:dyDescent="0.25">
      <c r="A6215">
        <v>8.62916666666667</v>
      </c>
      <c r="B6215">
        <v>157.9627533</v>
      </c>
      <c r="E6215">
        <v>254.65423584000001</v>
      </c>
    </row>
    <row r="6216" spans="1:5" x14ac:dyDescent="0.25">
      <c r="A6216">
        <v>8.63055555555556</v>
      </c>
      <c r="B6216">
        <v>158.26434326</v>
      </c>
      <c r="E6216">
        <v>254.71908568999999</v>
      </c>
    </row>
    <row r="6217" spans="1:5" x14ac:dyDescent="0.25">
      <c r="A6217">
        <v>8.6319444444444393</v>
      </c>
      <c r="B6217">
        <v>156.25741576999999</v>
      </c>
      <c r="E6217">
        <v>254.65809630999999</v>
      </c>
    </row>
    <row r="6218" spans="1:5" x14ac:dyDescent="0.25">
      <c r="A6218">
        <v>8.6333333333333293</v>
      </c>
      <c r="B6218">
        <v>155.87257385000001</v>
      </c>
      <c r="E6218">
        <v>254.98831177</v>
      </c>
    </row>
    <row r="6219" spans="1:5" x14ac:dyDescent="0.25">
      <c r="A6219">
        <v>8.6347222222222193</v>
      </c>
      <c r="B6219">
        <v>153.26499939000001</v>
      </c>
      <c r="E6219">
        <v>254.57214354999999</v>
      </c>
    </row>
    <row r="6220" spans="1:5" x14ac:dyDescent="0.25">
      <c r="A6220">
        <v>8.6361111111111093</v>
      </c>
      <c r="B6220">
        <v>154.44744872999999</v>
      </c>
      <c r="E6220">
        <v>255.11906432999999</v>
      </c>
    </row>
    <row r="6221" spans="1:5" x14ac:dyDescent="0.25">
      <c r="A6221">
        <v>8.6374999999999993</v>
      </c>
      <c r="B6221">
        <v>155.30252075000001</v>
      </c>
      <c r="E6221">
        <v>254.76263427999999</v>
      </c>
    </row>
    <row r="6222" spans="1:5" x14ac:dyDescent="0.25">
      <c r="A6222">
        <v>8.6388888888888893</v>
      </c>
      <c r="B6222">
        <v>155.8132019</v>
      </c>
      <c r="E6222">
        <v>255.07423401</v>
      </c>
    </row>
    <row r="6223" spans="1:5" x14ac:dyDescent="0.25">
      <c r="A6223">
        <v>8.6402777777777793</v>
      </c>
      <c r="B6223">
        <v>156.84272766000001</v>
      </c>
      <c r="E6223">
        <v>254.61338806000001</v>
      </c>
    </row>
    <row r="6224" spans="1:5" x14ac:dyDescent="0.25">
      <c r="A6224">
        <v>8.6416666666666693</v>
      </c>
      <c r="B6224">
        <v>156.04577637</v>
      </c>
      <c r="E6224">
        <v>254.72802734000001</v>
      </c>
    </row>
    <row r="6225" spans="1:5" x14ac:dyDescent="0.25">
      <c r="A6225">
        <v>8.6430555555555593</v>
      </c>
      <c r="B6225">
        <v>156.18531798999999</v>
      </c>
      <c r="E6225">
        <v>254.71281432999999</v>
      </c>
    </row>
    <row r="6226" spans="1:5" x14ac:dyDescent="0.25">
      <c r="A6226">
        <v>8.6444444444444404</v>
      </c>
      <c r="B6226">
        <v>155.88601685</v>
      </c>
      <c r="E6226">
        <v>254.64709472999999</v>
      </c>
    </row>
    <row r="6227" spans="1:5" x14ac:dyDescent="0.25">
      <c r="A6227">
        <v>8.6458333333333304</v>
      </c>
      <c r="B6227">
        <v>156.90298462000001</v>
      </c>
      <c r="E6227">
        <v>254.82978821</v>
      </c>
    </row>
    <row r="6228" spans="1:5" x14ac:dyDescent="0.25">
      <c r="A6228">
        <v>8.6472222222222204</v>
      </c>
      <c r="B6228">
        <v>157.86776732999999</v>
      </c>
      <c r="E6228">
        <v>254.70521545</v>
      </c>
    </row>
    <row r="6229" spans="1:5" x14ac:dyDescent="0.25">
      <c r="A6229">
        <v>8.6486111111111104</v>
      </c>
      <c r="B6229">
        <v>157.62727355999999</v>
      </c>
      <c r="E6229">
        <v>254.67033386</v>
      </c>
    </row>
    <row r="6230" spans="1:5" x14ac:dyDescent="0.25">
      <c r="A6230">
        <v>8.65</v>
      </c>
      <c r="B6230">
        <v>157.48771667</v>
      </c>
      <c r="E6230">
        <v>254.58607483</v>
      </c>
    </row>
    <row r="6231" spans="1:5" x14ac:dyDescent="0.25">
      <c r="A6231">
        <v>8.6513888888888903</v>
      </c>
      <c r="B6231">
        <v>158.36140442000001</v>
      </c>
      <c r="E6231">
        <v>254.6668396</v>
      </c>
    </row>
    <row r="6232" spans="1:5" x14ac:dyDescent="0.25">
      <c r="A6232">
        <v>8.6527777777777803</v>
      </c>
      <c r="B6232">
        <v>158.55754089000001</v>
      </c>
      <c r="E6232">
        <v>254.72987366000001</v>
      </c>
    </row>
    <row r="6233" spans="1:5" x14ac:dyDescent="0.25">
      <c r="A6233">
        <v>8.6541666666666703</v>
      </c>
      <c r="B6233">
        <v>156.25263977</v>
      </c>
      <c r="E6233">
        <v>254.84213256999999</v>
      </c>
    </row>
    <row r="6234" spans="1:5" x14ac:dyDescent="0.25">
      <c r="A6234">
        <v>8.6555555555555603</v>
      </c>
      <c r="B6234">
        <v>156.77519226000001</v>
      </c>
      <c r="E6234">
        <v>254.75030518</v>
      </c>
    </row>
    <row r="6235" spans="1:5" x14ac:dyDescent="0.25">
      <c r="A6235">
        <v>8.6569444444444397</v>
      </c>
      <c r="B6235">
        <v>156.27429198999999</v>
      </c>
      <c r="E6235">
        <v>254.91522216999999</v>
      </c>
    </row>
    <row r="6236" spans="1:5" x14ac:dyDescent="0.25">
      <c r="A6236">
        <v>8.6583333333333297</v>
      </c>
      <c r="B6236">
        <v>156.13879395000001</v>
      </c>
      <c r="E6236">
        <v>254.93130493000001</v>
      </c>
    </row>
    <row r="6237" spans="1:5" x14ac:dyDescent="0.25">
      <c r="A6237">
        <v>8.6597222222222197</v>
      </c>
      <c r="B6237">
        <v>156.77516173999999</v>
      </c>
      <c r="E6237">
        <v>255.01829529</v>
      </c>
    </row>
    <row r="6238" spans="1:5" x14ac:dyDescent="0.25">
      <c r="A6238">
        <v>8.6611111111111097</v>
      </c>
      <c r="B6238">
        <v>156.29693603999999</v>
      </c>
      <c r="E6238">
        <v>255.00567627000001</v>
      </c>
    </row>
    <row r="6239" spans="1:5" x14ac:dyDescent="0.25">
      <c r="A6239">
        <v>8.6624999999999996</v>
      </c>
      <c r="B6239">
        <v>157.19003296</v>
      </c>
      <c r="E6239">
        <v>254.74195861999999</v>
      </c>
    </row>
    <row r="6240" spans="1:5" x14ac:dyDescent="0.25">
      <c r="A6240">
        <v>8.6638888888888896</v>
      </c>
      <c r="B6240">
        <v>156.27833557</v>
      </c>
      <c r="E6240">
        <v>255.07025146000001</v>
      </c>
    </row>
    <row r="6241" spans="1:5" x14ac:dyDescent="0.25">
      <c r="A6241">
        <v>8.6652777777777796</v>
      </c>
      <c r="B6241">
        <v>155.39752197000001</v>
      </c>
      <c r="E6241">
        <v>254.79063416</v>
      </c>
    </row>
    <row r="6242" spans="1:5" x14ac:dyDescent="0.25">
      <c r="A6242">
        <v>8.6666666666666696</v>
      </c>
      <c r="B6242">
        <v>156.75967406999999</v>
      </c>
      <c r="E6242">
        <v>254.95356749999999</v>
      </c>
    </row>
    <row r="6243" spans="1:5" x14ac:dyDescent="0.25">
      <c r="A6243">
        <v>8.6680555555555596</v>
      </c>
      <c r="B6243">
        <v>156.85675049</v>
      </c>
      <c r="E6243">
        <v>254.92396545</v>
      </c>
    </row>
    <row r="6244" spans="1:5" x14ac:dyDescent="0.25">
      <c r="A6244">
        <v>8.6694444444444407</v>
      </c>
      <c r="B6244">
        <v>157.48771667</v>
      </c>
      <c r="E6244">
        <v>254.86474609000001</v>
      </c>
    </row>
    <row r="6245" spans="1:5" x14ac:dyDescent="0.25">
      <c r="A6245">
        <v>8.6708333333333307</v>
      </c>
      <c r="B6245">
        <v>157.9627533</v>
      </c>
      <c r="E6245">
        <v>255.28039551000001</v>
      </c>
    </row>
    <row r="6246" spans="1:5" x14ac:dyDescent="0.25">
      <c r="A6246">
        <v>8.6722222222222207</v>
      </c>
      <c r="B6246">
        <v>158.68197631999999</v>
      </c>
      <c r="E6246">
        <v>254.99584960999999</v>
      </c>
    </row>
    <row r="6247" spans="1:5" x14ac:dyDescent="0.25">
      <c r="A6247">
        <v>8.6736111111111107</v>
      </c>
      <c r="B6247">
        <v>158.05778502999999</v>
      </c>
      <c r="E6247">
        <v>255.23754883000001</v>
      </c>
    </row>
    <row r="6248" spans="1:5" x14ac:dyDescent="0.25">
      <c r="A6248">
        <v>8.6750000000000007</v>
      </c>
      <c r="B6248">
        <v>157.06910705999999</v>
      </c>
      <c r="E6248">
        <v>254.58375548999999</v>
      </c>
    </row>
    <row r="6249" spans="1:5" x14ac:dyDescent="0.25">
      <c r="A6249">
        <v>8.6763888888888907</v>
      </c>
      <c r="B6249">
        <v>158.72810364</v>
      </c>
      <c r="E6249">
        <v>254.90719604</v>
      </c>
    </row>
    <row r="6250" spans="1:5" x14ac:dyDescent="0.25">
      <c r="A6250">
        <v>8.6777777777777807</v>
      </c>
      <c r="B6250">
        <v>157.19648742999999</v>
      </c>
      <c r="E6250">
        <v>254.74700927999999</v>
      </c>
    </row>
    <row r="6251" spans="1:5" x14ac:dyDescent="0.25">
      <c r="A6251">
        <v>8.6791666666666707</v>
      </c>
      <c r="B6251">
        <v>156.71113586000001</v>
      </c>
      <c r="E6251">
        <v>255.02769470000001</v>
      </c>
    </row>
    <row r="6252" spans="1:5" x14ac:dyDescent="0.25">
      <c r="A6252">
        <v>8.6805555555555607</v>
      </c>
      <c r="B6252">
        <v>156.14811707000001</v>
      </c>
      <c r="E6252">
        <v>254.86575317</v>
      </c>
    </row>
    <row r="6253" spans="1:5" x14ac:dyDescent="0.25">
      <c r="A6253">
        <v>8.6819444444444507</v>
      </c>
      <c r="B6253">
        <v>156.66259765999999</v>
      </c>
      <c r="E6253">
        <v>255.08816528</v>
      </c>
    </row>
    <row r="6254" spans="1:5" x14ac:dyDescent="0.25">
      <c r="A6254">
        <v>8.68333333333333</v>
      </c>
      <c r="B6254">
        <v>154.38929748999999</v>
      </c>
      <c r="E6254">
        <v>254.95761107999999</v>
      </c>
    </row>
    <row r="6255" spans="1:5" x14ac:dyDescent="0.25">
      <c r="A6255">
        <v>8.68472222222222</v>
      </c>
      <c r="B6255">
        <v>155.74038696</v>
      </c>
      <c r="E6255">
        <v>255.26531982</v>
      </c>
    </row>
    <row r="6256" spans="1:5" x14ac:dyDescent="0.25">
      <c r="A6256">
        <v>8.68611111111111</v>
      </c>
      <c r="B6256">
        <v>157.01269531</v>
      </c>
      <c r="E6256">
        <v>254.83491516000001</v>
      </c>
    </row>
    <row r="6257" spans="1:5" x14ac:dyDescent="0.25">
      <c r="A6257">
        <v>8.6875</v>
      </c>
      <c r="B6257">
        <v>156.07519531</v>
      </c>
      <c r="E6257">
        <v>255.10682678000001</v>
      </c>
    </row>
    <row r="6258" spans="1:5" x14ac:dyDescent="0.25">
      <c r="A6258">
        <v>8.68888888888889</v>
      </c>
      <c r="B6258">
        <v>156.25262451</v>
      </c>
      <c r="E6258">
        <v>254.96403502999999</v>
      </c>
    </row>
    <row r="6259" spans="1:5" x14ac:dyDescent="0.25">
      <c r="A6259">
        <v>8.69027777777778</v>
      </c>
      <c r="B6259">
        <v>157.63021850999999</v>
      </c>
      <c r="E6259">
        <v>254.96807860999999</v>
      </c>
    </row>
    <row r="6260" spans="1:5" x14ac:dyDescent="0.25">
      <c r="A6260">
        <v>8.69166666666667</v>
      </c>
      <c r="B6260">
        <v>156.65045165999999</v>
      </c>
      <c r="E6260">
        <v>255.13600159000001</v>
      </c>
    </row>
    <row r="6261" spans="1:5" x14ac:dyDescent="0.25">
      <c r="A6261">
        <v>8.69305555555556</v>
      </c>
      <c r="B6261">
        <v>158.03352355999999</v>
      </c>
      <c r="E6261">
        <v>254.88438416</v>
      </c>
    </row>
    <row r="6262" spans="1:5" x14ac:dyDescent="0.25">
      <c r="A6262">
        <v>8.6944444444444393</v>
      </c>
      <c r="B6262">
        <v>158.64871216</v>
      </c>
      <c r="E6262">
        <v>255.24247742</v>
      </c>
    </row>
    <row r="6263" spans="1:5" x14ac:dyDescent="0.25">
      <c r="A6263">
        <v>8.6958333333333293</v>
      </c>
      <c r="B6263">
        <v>158.52619934000001</v>
      </c>
      <c r="E6263">
        <v>254.96322631999999</v>
      </c>
    </row>
    <row r="6264" spans="1:5" x14ac:dyDescent="0.25">
      <c r="A6264">
        <v>8.6972222222222193</v>
      </c>
      <c r="B6264">
        <v>157.95285034</v>
      </c>
      <c r="E6264">
        <v>255.26495360999999</v>
      </c>
    </row>
    <row r="6265" spans="1:5" x14ac:dyDescent="0.25">
      <c r="A6265">
        <v>8.6986111111111093</v>
      </c>
      <c r="B6265">
        <v>157.58480835</v>
      </c>
      <c r="E6265">
        <v>255.23092650999999</v>
      </c>
    </row>
    <row r="6266" spans="1:5" x14ac:dyDescent="0.25">
      <c r="A6266">
        <v>8.6999999999999993</v>
      </c>
      <c r="B6266">
        <v>156.72763062000001</v>
      </c>
      <c r="E6266">
        <v>254.96485901</v>
      </c>
    </row>
    <row r="6267" spans="1:5" x14ac:dyDescent="0.25">
      <c r="A6267">
        <v>8.7013888888888893</v>
      </c>
      <c r="B6267">
        <v>157.24504089000001</v>
      </c>
      <c r="E6267">
        <v>255.15792847</v>
      </c>
    </row>
    <row r="6268" spans="1:5" x14ac:dyDescent="0.25">
      <c r="A6268">
        <v>8.7027777777777793</v>
      </c>
      <c r="B6268">
        <v>156.72766113</v>
      </c>
      <c r="E6268">
        <v>254.98994446</v>
      </c>
    </row>
    <row r="6269" spans="1:5" x14ac:dyDescent="0.25">
      <c r="A6269">
        <v>8.7041666666666693</v>
      </c>
      <c r="B6269">
        <v>157.98393250000001</v>
      </c>
      <c r="E6269">
        <v>255.04042053000001</v>
      </c>
    </row>
    <row r="6270" spans="1:5" x14ac:dyDescent="0.25">
      <c r="A6270">
        <v>8.7055555555555593</v>
      </c>
      <c r="B6270">
        <v>157.3946991</v>
      </c>
      <c r="E6270">
        <v>254.98942565999999</v>
      </c>
    </row>
    <row r="6271" spans="1:5" x14ac:dyDescent="0.25">
      <c r="A6271">
        <v>8.7069444444444404</v>
      </c>
      <c r="B6271">
        <v>156.12867736999999</v>
      </c>
      <c r="E6271">
        <v>254.9521637</v>
      </c>
    </row>
    <row r="6272" spans="1:5" x14ac:dyDescent="0.25">
      <c r="A6272">
        <v>8.7083333333333304</v>
      </c>
      <c r="B6272">
        <v>156.74349975999999</v>
      </c>
      <c r="E6272">
        <v>255.02023315</v>
      </c>
    </row>
    <row r="6273" spans="1:5" x14ac:dyDescent="0.25">
      <c r="A6273">
        <v>8.7097222222222204</v>
      </c>
      <c r="B6273">
        <v>155.30575562000001</v>
      </c>
      <c r="E6273">
        <v>255.20272826999999</v>
      </c>
    </row>
    <row r="6274" spans="1:5" x14ac:dyDescent="0.25">
      <c r="A6274">
        <v>8.7111111111111104</v>
      </c>
      <c r="B6274">
        <v>156.69384765999999</v>
      </c>
      <c r="E6274">
        <v>255.04228209999999</v>
      </c>
    </row>
    <row r="6275" spans="1:5" x14ac:dyDescent="0.25">
      <c r="A6275">
        <v>8.7125000000000004</v>
      </c>
      <c r="B6275">
        <v>157.48773193</v>
      </c>
      <c r="E6275">
        <v>255.19247437000001</v>
      </c>
    </row>
    <row r="6276" spans="1:5" x14ac:dyDescent="0.25">
      <c r="A6276">
        <v>8.7138888888888903</v>
      </c>
      <c r="B6276">
        <v>159.85711670000001</v>
      </c>
      <c r="E6276">
        <v>255.17590332</v>
      </c>
    </row>
    <row r="6277" spans="1:5" x14ac:dyDescent="0.25">
      <c r="A6277">
        <v>8.7152777777777803</v>
      </c>
      <c r="B6277">
        <v>159.34039307</v>
      </c>
      <c r="E6277">
        <v>255.03321837999999</v>
      </c>
    </row>
    <row r="6278" spans="1:5" x14ac:dyDescent="0.25">
      <c r="A6278">
        <v>8.7166666666666703</v>
      </c>
      <c r="B6278">
        <v>158.23196411000001</v>
      </c>
      <c r="E6278">
        <v>255.22293091</v>
      </c>
    </row>
    <row r="6279" spans="1:5" x14ac:dyDescent="0.25">
      <c r="A6279">
        <v>8.7180555555555603</v>
      </c>
      <c r="B6279">
        <v>157.82751465000001</v>
      </c>
      <c r="E6279">
        <v>255.14938354</v>
      </c>
    </row>
    <row r="6280" spans="1:5" x14ac:dyDescent="0.25">
      <c r="A6280">
        <v>8.7194444444444397</v>
      </c>
      <c r="B6280">
        <v>156.32487488000001</v>
      </c>
      <c r="E6280">
        <v>255.45753479000001</v>
      </c>
    </row>
    <row r="6281" spans="1:5" x14ac:dyDescent="0.25">
      <c r="A6281">
        <v>8.7208333333333297</v>
      </c>
      <c r="B6281">
        <v>155.35002136</v>
      </c>
      <c r="E6281">
        <v>255.09005737000001</v>
      </c>
    </row>
    <row r="6282" spans="1:5" x14ac:dyDescent="0.25">
      <c r="A6282">
        <v>8.7222222222222197</v>
      </c>
      <c r="B6282">
        <v>155.01750182999999</v>
      </c>
      <c r="E6282">
        <v>255.58630371000001</v>
      </c>
    </row>
    <row r="6283" spans="1:5" x14ac:dyDescent="0.25">
      <c r="A6283">
        <v>8.7236111111111097</v>
      </c>
      <c r="B6283">
        <v>157.06019592000001</v>
      </c>
      <c r="E6283">
        <v>255.10585022000001</v>
      </c>
    </row>
    <row r="6284" spans="1:5" x14ac:dyDescent="0.25">
      <c r="A6284">
        <v>8.7249999999999996</v>
      </c>
      <c r="B6284">
        <v>156.77516173999999</v>
      </c>
      <c r="E6284">
        <v>255.66911315999999</v>
      </c>
    </row>
    <row r="6285" spans="1:5" x14ac:dyDescent="0.25">
      <c r="A6285">
        <v>8.7263888888888896</v>
      </c>
      <c r="B6285">
        <v>157.29354857999999</v>
      </c>
      <c r="E6285">
        <v>255.41821289000001</v>
      </c>
    </row>
    <row r="6286" spans="1:5" x14ac:dyDescent="0.25">
      <c r="A6286">
        <v>8.7277777777777796</v>
      </c>
      <c r="B6286">
        <v>156.74348449999999</v>
      </c>
      <c r="E6286">
        <v>255.36506653000001</v>
      </c>
    </row>
    <row r="6287" spans="1:5" x14ac:dyDescent="0.25">
      <c r="A6287">
        <v>8.7291666666666696</v>
      </c>
      <c r="B6287">
        <v>157.84495544000001</v>
      </c>
      <c r="E6287">
        <v>255.45033264</v>
      </c>
    </row>
    <row r="6288" spans="1:5" x14ac:dyDescent="0.25">
      <c r="A6288">
        <v>8.7305555555555596</v>
      </c>
      <c r="B6288">
        <v>157.03202820000001</v>
      </c>
      <c r="E6288">
        <v>255.66252136</v>
      </c>
    </row>
    <row r="6289" spans="1:5" x14ac:dyDescent="0.25">
      <c r="A6289">
        <v>8.7319444444444407</v>
      </c>
      <c r="B6289">
        <v>157.82748412999999</v>
      </c>
      <c r="E6289">
        <v>255.546875</v>
      </c>
    </row>
    <row r="6290" spans="1:5" x14ac:dyDescent="0.25">
      <c r="A6290">
        <v>8.7333333333333307</v>
      </c>
      <c r="B6290">
        <v>159.62928772000001</v>
      </c>
      <c r="E6290">
        <v>255.57051086000001</v>
      </c>
    </row>
    <row r="6291" spans="1:5" x14ac:dyDescent="0.25">
      <c r="A6291">
        <v>8.7347222222222207</v>
      </c>
      <c r="B6291">
        <v>159.62338256999999</v>
      </c>
      <c r="E6291">
        <v>255.47734070000001</v>
      </c>
    </row>
    <row r="6292" spans="1:5" x14ac:dyDescent="0.25">
      <c r="A6292">
        <v>8.7361111111111107</v>
      </c>
      <c r="B6292">
        <v>157.77893065999999</v>
      </c>
      <c r="E6292">
        <v>255.55947875999999</v>
      </c>
    </row>
    <row r="6293" spans="1:5" x14ac:dyDescent="0.25">
      <c r="A6293">
        <v>8.7375000000000007</v>
      </c>
      <c r="B6293">
        <v>158.15278624999999</v>
      </c>
      <c r="E6293">
        <v>255.57894897</v>
      </c>
    </row>
    <row r="6294" spans="1:5" x14ac:dyDescent="0.25">
      <c r="A6294">
        <v>8.7388888888888907</v>
      </c>
      <c r="B6294">
        <v>158.41801452999999</v>
      </c>
      <c r="E6294">
        <v>255.54600525000001</v>
      </c>
    </row>
    <row r="6295" spans="1:5" x14ac:dyDescent="0.25">
      <c r="A6295">
        <v>8.7402777777777807</v>
      </c>
      <c r="B6295">
        <v>156.41989136000001</v>
      </c>
      <c r="E6295">
        <v>255.62796021</v>
      </c>
    </row>
    <row r="6296" spans="1:5" x14ac:dyDescent="0.25">
      <c r="A6296">
        <v>8.7416666666666707</v>
      </c>
      <c r="B6296">
        <v>156.82267761</v>
      </c>
      <c r="E6296">
        <v>255.25827025999999</v>
      </c>
    </row>
    <row r="6297" spans="1:5" x14ac:dyDescent="0.25">
      <c r="A6297">
        <v>8.7430555555555607</v>
      </c>
      <c r="B6297">
        <v>158.38082886000001</v>
      </c>
      <c r="E6297">
        <v>255.75859070000001</v>
      </c>
    </row>
    <row r="6298" spans="1:5" x14ac:dyDescent="0.25">
      <c r="A6298">
        <v>8.7444444444444507</v>
      </c>
      <c r="B6298">
        <v>157.11558532999999</v>
      </c>
      <c r="E6298">
        <v>255.63703917999999</v>
      </c>
    </row>
    <row r="6299" spans="1:5" x14ac:dyDescent="0.25">
      <c r="A6299">
        <v>8.74583333333333</v>
      </c>
      <c r="B6299">
        <v>157.44306946</v>
      </c>
      <c r="E6299">
        <v>255.72007751000001</v>
      </c>
    </row>
    <row r="6300" spans="1:5" x14ac:dyDescent="0.25">
      <c r="A6300">
        <v>8.74722222222222</v>
      </c>
      <c r="B6300">
        <v>156.55310059000001</v>
      </c>
      <c r="E6300">
        <v>255.81706238000001</v>
      </c>
    </row>
    <row r="6301" spans="1:5" x14ac:dyDescent="0.25">
      <c r="A6301">
        <v>8.74861111111111</v>
      </c>
      <c r="B6301">
        <v>157.34519958000001</v>
      </c>
      <c r="E6301">
        <v>255.78387451</v>
      </c>
    </row>
    <row r="6302" spans="1:5" x14ac:dyDescent="0.25">
      <c r="A6302">
        <v>8.75</v>
      </c>
      <c r="B6302">
        <v>157.29356383999999</v>
      </c>
      <c r="E6302">
        <v>255.87341309000001</v>
      </c>
    </row>
    <row r="6303" spans="1:5" x14ac:dyDescent="0.25">
      <c r="A6303">
        <v>8.75138888888889</v>
      </c>
      <c r="B6303">
        <v>159.06922913</v>
      </c>
      <c r="E6303">
        <v>255.83311462</v>
      </c>
    </row>
    <row r="6304" spans="1:5" x14ac:dyDescent="0.25">
      <c r="A6304">
        <v>8.75277777777778</v>
      </c>
      <c r="B6304">
        <v>159.30180358999999</v>
      </c>
      <c r="E6304">
        <v>255.95928954999999</v>
      </c>
    </row>
    <row r="6305" spans="1:5" x14ac:dyDescent="0.25">
      <c r="A6305">
        <v>8.75416666666667</v>
      </c>
      <c r="B6305">
        <v>159.5809021</v>
      </c>
      <c r="E6305">
        <v>255.79264832000001</v>
      </c>
    </row>
    <row r="6306" spans="1:5" x14ac:dyDescent="0.25">
      <c r="A6306">
        <v>8.75555555555556</v>
      </c>
      <c r="B6306">
        <v>159.34040833</v>
      </c>
      <c r="E6306">
        <v>256.06066894999998</v>
      </c>
    </row>
    <row r="6307" spans="1:5" x14ac:dyDescent="0.25">
      <c r="A6307">
        <v>8.7569444444444393</v>
      </c>
      <c r="B6307">
        <v>158.92971802</v>
      </c>
      <c r="E6307">
        <v>256.10214232999999</v>
      </c>
    </row>
    <row r="6308" spans="1:5" x14ac:dyDescent="0.25">
      <c r="A6308">
        <v>8.7583333333333293</v>
      </c>
      <c r="B6308">
        <v>156.53765869</v>
      </c>
      <c r="E6308">
        <v>256.15237427</v>
      </c>
    </row>
    <row r="6309" spans="1:5" x14ac:dyDescent="0.25">
      <c r="A6309">
        <v>8.7597222222222193</v>
      </c>
      <c r="B6309">
        <v>155.50872802999999</v>
      </c>
      <c r="E6309">
        <v>256.13961791999998</v>
      </c>
    </row>
    <row r="6310" spans="1:5" x14ac:dyDescent="0.25">
      <c r="A6310">
        <v>8.7611111111111093</v>
      </c>
      <c r="B6310">
        <v>156.62509155000001</v>
      </c>
      <c r="E6310">
        <v>256.17849731000001</v>
      </c>
    </row>
    <row r="6311" spans="1:5" x14ac:dyDescent="0.25">
      <c r="A6311">
        <v>8.7624999999999993</v>
      </c>
      <c r="B6311">
        <v>157.33195495999999</v>
      </c>
      <c r="E6311">
        <v>256.19335937</v>
      </c>
    </row>
    <row r="6312" spans="1:5" x14ac:dyDescent="0.25">
      <c r="A6312">
        <v>8.7638888888888893</v>
      </c>
      <c r="B6312">
        <v>157.73040771000001</v>
      </c>
      <c r="E6312">
        <v>256.16079711999998</v>
      </c>
    </row>
    <row r="6313" spans="1:5" x14ac:dyDescent="0.25">
      <c r="A6313">
        <v>8.7652777777777793</v>
      </c>
      <c r="B6313">
        <v>156.56552124000001</v>
      </c>
      <c r="E6313">
        <v>256.35653687000001</v>
      </c>
    </row>
    <row r="6314" spans="1:5" x14ac:dyDescent="0.25">
      <c r="A6314">
        <v>8.7666666666666693</v>
      </c>
      <c r="B6314">
        <v>158.18232727</v>
      </c>
      <c r="E6314">
        <v>255.88627625000001</v>
      </c>
    </row>
    <row r="6315" spans="1:5" x14ac:dyDescent="0.25">
      <c r="A6315">
        <v>8.7680555555555593</v>
      </c>
      <c r="B6315">
        <v>158.13896179</v>
      </c>
      <c r="E6315">
        <v>256.21267699999999</v>
      </c>
    </row>
    <row r="6316" spans="1:5" x14ac:dyDescent="0.25">
      <c r="A6316">
        <v>8.7694444444444404</v>
      </c>
      <c r="B6316">
        <v>159.43540955</v>
      </c>
      <c r="E6316">
        <v>255.95071411000001</v>
      </c>
    </row>
    <row r="6317" spans="1:5" x14ac:dyDescent="0.25">
      <c r="A6317">
        <v>8.7708333333333304</v>
      </c>
      <c r="B6317">
        <v>159.29516602000001</v>
      </c>
      <c r="E6317">
        <v>256.43295288000002</v>
      </c>
    </row>
    <row r="6318" spans="1:5" x14ac:dyDescent="0.25">
      <c r="A6318">
        <v>8.7722222222222204</v>
      </c>
      <c r="B6318">
        <v>160.33798218000001</v>
      </c>
      <c r="E6318">
        <v>255.88392639</v>
      </c>
    </row>
    <row r="6319" spans="1:5" x14ac:dyDescent="0.25">
      <c r="A6319">
        <v>8.7736111111111104</v>
      </c>
      <c r="B6319">
        <v>158.26432800000001</v>
      </c>
      <c r="E6319">
        <v>256.28790283000001</v>
      </c>
    </row>
    <row r="6320" spans="1:5" x14ac:dyDescent="0.25">
      <c r="A6320">
        <v>8.7750000000000004</v>
      </c>
      <c r="B6320">
        <v>157.76110840000001</v>
      </c>
      <c r="E6320">
        <v>256.08108521000003</v>
      </c>
    </row>
    <row r="6321" spans="1:5" x14ac:dyDescent="0.25">
      <c r="A6321">
        <v>8.7763888888888903</v>
      </c>
      <c r="B6321">
        <v>157.43193054</v>
      </c>
      <c r="E6321">
        <v>256.14221191000001</v>
      </c>
    </row>
    <row r="6322" spans="1:5" x14ac:dyDescent="0.25">
      <c r="A6322">
        <v>8.7777777777777803</v>
      </c>
      <c r="B6322">
        <v>157.08181762999999</v>
      </c>
      <c r="E6322">
        <v>256.22338867000002</v>
      </c>
    </row>
    <row r="6323" spans="1:5" x14ac:dyDescent="0.25">
      <c r="A6323">
        <v>8.7791666666666703</v>
      </c>
      <c r="B6323">
        <v>157.58078003</v>
      </c>
      <c r="E6323">
        <v>256.20437621999997</v>
      </c>
    </row>
    <row r="6324" spans="1:5" x14ac:dyDescent="0.25">
      <c r="A6324">
        <v>8.7805555555555603</v>
      </c>
      <c r="B6324">
        <v>156.48085022000001</v>
      </c>
      <c r="E6324">
        <v>256.20864868000001</v>
      </c>
    </row>
    <row r="6325" spans="1:5" x14ac:dyDescent="0.25">
      <c r="A6325">
        <v>8.7819444444444397</v>
      </c>
      <c r="B6325">
        <v>156.06259155000001</v>
      </c>
      <c r="E6325">
        <v>256.14001465000001</v>
      </c>
    </row>
    <row r="6326" spans="1:5" x14ac:dyDescent="0.25">
      <c r="A6326">
        <v>8.7833333333333297</v>
      </c>
      <c r="B6326">
        <v>156.34762573</v>
      </c>
      <c r="E6326">
        <v>256.06167603</v>
      </c>
    </row>
    <row r="6327" spans="1:5" x14ac:dyDescent="0.25">
      <c r="A6327">
        <v>8.7847222222222197</v>
      </c>
      <c r="B6327">
        <v>156.71310424999999</v>
      </c>
      <c r="E6327">
        <v>256.18096924000002</v>
      </c>
    </row>
    <row r="6328" spans="1:5" x14ac:dyDescent="0.25">
      <c r="A6328">
        <v>8.7861111111111097</v>
      </c>
      <c r="B6328">
        <v>158.47428894000001</v>
      </c>
      <c r="E6328">
        <v>255.91772460999999</v>
      </c>
    </row>
    <row r="6329" spans="1:5" x14ac:dyDescent="0.25">
      <c r="A6329">
        <v>8.7874999999999996</v>
      </c>
      <c r="B6329">
        <v>159.09529114</v>
      </c>
      <c r="E6329">
        <v>256.13735961999998</v>
      </c>
    </row>
    <row r="6330" spans="1:5" x14ac:dyDescent="0.25">
      <c r="A6330">
        <v>8.7888888888888896</v>
      </c>
      <c r="B6330">
        <v>157.70037841999999</v>
      </c>
      <c r="E6330">
        <v>256.12545776000002</v>
      </c>
    </row>
    <row r="6331" spans="1:5" x14ac:dyDescent="0.25">
      <c r="A6331">
        <v>8.7902777777777796</v>
      </c>
      <c r="B6331">
        <v>158.82734679999999</v>
      </c>
      <c r="E6331">
        <v>255.93753052</v>
      </c>
    </row>
    <row r="6332" spans="1:5" x14ac:dyDescent="0.25">
      <c r="A6332">
        <v>8.7916666666666696</v>
      </c>
      <c r="B6332">
        <v>156.94093323000001</v>
      </c>
      <c r="E6332">
        <v>256.37799072000001</v>
      </c>
    </row>
    <row r="6333" spans="1:5" x14ac:dyDescent="0.25">
      <c r="A6333">
        <v>8.7930555555555596</v>
      </c>
      <c r="B6333">
        <v>156.2118988</v>
      </c>
      <c r="E6333">
        <v>256.00140381</v>
      </c>
    </row>
    <row r="6334" spans="1:5" x14ac:dyDescent="0.25">
      <c r="A6334">
        <v>8.7944444444444407</v>
      </c>
      <c r="B6334">
        <v>155.00692749000001</v>
      </c>
      <c r="E6334">
        <v>255.88748168999999</v>
      </c>
    </row>
    <row r="6335" spans="1:5" x14ac:dyDescent="0.25">
      <c r="A6335">
        <v>8.7958333333333307</v>
      </c>
      <c r="B6335">
        <v>158.35903931000001</v>
      </c>
      <c r="E6335">
        <v>255.96504211000001</v>
      </c>
    </row>
    <row r="6336" spans="1:5" x14ac:dyDescent="0.25">
      <c r="A6336">
        <v>8.7972222222222207</v>
      </c>
      <c r="B6336">
        <v>156.34947205</v>
      </c>
      <c r="E6336">
        <v>256.16220092999998</v>
      </c>
    </row>
    <row r="6337" spans="1:5" x14ac:dyDescent="0.25">
      <c r="A6337">
        <v>8.7986111111111107</v>
      </c>
      <c r="B6337">
        <v>158.1006012</v>
      </c>
      <c r="E6337">
        <v>256.23385619999999</v>
      </c>
    </row>
    <row r="6338" spans="1:5" x14ac:dyDescent="0.25">
      <c r="A6338">
        <v>8.8000000000000007</v>
      </c>
      <c r="B6338">
        <v>157.82748412999999</v>
      </c>
      <c r="E6338">
        <v>256.02960204999999</v>
      </c>
    </row>
    <row r="6339" spans="1:5" x14ac:dyDescent="0.25">
      <c r="A6339">
        <v>8.8013888888888907</v>
      </c>
      <c r="B6339">
        <v>157.8846283</v>
      </c>
      <c r="E6339">
        <v>256.17965698</v>
      </c>
    </row>
    <row r="6340" spans="1:5" x14ac:dyDescent="0.25">
      <c r="A6340">
        <v>8.8027777777777807</v>
      </c>
      <c r="B6340">
        <v>158.84674072000001</v>
      </c>
      <c r="E6340">
        <v>256.05926513999998</v>
      </c>
    </row>
    <row r="6341" spans="1:5" x14ac:dyDescent="0.25">
      <c r="A6341">
        <v>8.8041666666666707</v>
      </c>
      <c r="B6341">
        <v>158.73388671999999</v>
      </c>
      <c r="E6341">
        <v>256.28302001999998</v>
      </c>
    </row>
    <row r="6342" spans="1:5" x14ac:dyDescent="0.25">
      <c r="A6342">
        <v>8.8055555555555607</v>
      </c>
      <c r="B6342">
        <v>159.86607361</v>
      </c>
      <c r="E6342">
        <v>256.26873778999999</v>
      </c>
    </row>
    <row r="6343" spans="1:5" x14ac:dyDescent="0.25">
      <c r="A6343">
        <v>8.8069444444444507</v>
      </c>
      <c r="B6343">
        <v>158.87693787000001</v>
      </c>
      <c r="E6343">
        <v>256.34011841</v>
      </c>
    </row>
    <row r="6344" spans="1:5" x14ac:dyDescent="0.25">
      <c r="A6344">
        <v>8.80833333333333</v>
      </c>
      <c r="B6344">
        <v>159.35696411000001</v>
      </c>
      <c r="E6344">
        <v>256.36032103999997</v>
      </c>
    </row>
    <row r="6345" spans="1:5" x14ac:dyDescent="0.25">
      <c r="A6345">
        <v>8.80972222222222</v>
      </c>
      <c r="B6345">
        <v>157.29774474999999</v>
      </c>
      <c r="E6345">
        <v>256.37423705999998</v>
      </c>
    </row>
    <row r="6346" spans="1:5" x14ac:dyDescent="0.25">
      <c r="A6346">
        <v>8.81111111111111</v>
      </c>
      <c r="B6346">
        <v>158.77033997000001</v>
      </c>
      <c r="E6346">
        <v>256.45065308</v>
      </c>
    </row>
    <row r="6347" spans="1:5" x14ac:dyDescent="0.25">
      <c r="A6347">
        <v>8.8125</v>
      </c>
      <c r="B6347">
        <v>158.13894653</v>
      </c>
      <c r="E6347">
        <v>256.26040648999998</v>
      </c>
    </row>
    <row r="6348" spans="1:5" x14ac:dyDescent="0.25">
      <c r="A6348">
        <v>8.81388888888889</v>
      </c>
      <c r="B6348">
        <v>159.62335204999999</v>
      </c>
      <c r="E6348">
        <v>256.38476562</v>
      </c>
    </row>
    <row r="6349" spans="1:5" x14ac:dyDescent="0.25">
      <c r="A6349">
        <v>8.81527777777778</v>
      </c>
      <c r="B6349">
        <v>157.32823181000001</v>
      </c>
      <c r="E6349">
        <v>256.31579590000001</v>
      </c>
    </row>
    <row r="6350" spans="1:5" x14ac:dyDescent="0.25">
      <c r="A6350">
        <v>8.81666666666667</v>
      </c>
      <c r="B6350">
        <v>157.20864868000001</v>
      </c>
      <c r="E6350">
        <v>256.54711914000001</v>
      </c>
    </row>
    <row r="6351" spans="1:5" x14ac:dyDescent="0.25">
      <c r="A6351">
        <v>8.81805555555556</v>
      </c>
      <c r="B6351">
        <v>157.63021850999999</v>
      </c>
      <c r="E6351">
        <v>256.42370605000002</v>
      </c>
    </row>
    <row r="6352" spans="1:5" x14ac:dyDescent="0.25">
      <c r="A6352">
        <v>8.8194444444444393</v>
      </c>
      <c r="B6352">
        <v>158.39030457000001</v>
      </c>
      <c r="E6352">
        <v>256.76837158000001</v>
      </c>
    </row>
    <row r="6353" spans="1:5" x14ac:dyDescent="0.25">
      <c r="A6353">
        <v>8.8208333333333293</v>
      </c>
      <c r="B6353">
        <v>159.04092406999999</v>
      </c>
      <c r="E6353">
        <v>256.29525756999999</v>
      </c>
    </row>
    <row r="6354" spans="1:5" x14ac:dyDescent="0.25">
      <c r="A6354">
        <v>8.8222222222222193</v>
      </c>
      <c r="B6354">
        <v>160.33798218000001</v>
      </c>
      <c r="E6354">
        <v>256.75085448999999</v>
      </c>
    </row>
    <row r="6355" spans="1:5" x14ac:dyDescent="0.25">
      <c r="A6355">
        <v>8.8236111111111093</v>
      </c>
      <c r="B6355">
        <v>159.76896667</v>
      </c>
      <c r="E6355">
        <v>256.28479004000002</v>
      </c>
    </row>
    <row r="6356" spans="1:5" x14ac:dyDescent="0.25">
      <c r="A6356">
        <v>8.8249999999999993</v>
      </c>
      <c r="B6356">
        <v>159.81752014</v>
      </c>
      <c r="E6356">
        <v>256.55532836999998</v>
      </c>
    </row>
    <row r="6357" spans="1:5" x14ac:dyDescent="0.25">
      <c r="A6357">
        <v>8.8263888888888893</v>
      </c>
      <c r="B6357">
        <v>158.96034241000001</v>
      </c>
      <c r="E6357">
        <v>256.34689330999998</v>
      </c>
    </row>
    <row r="6358" spans="1:5" x14ac:dyDescent="0.25">
      <c r="A6358">
        <v>8.8277777777777793</v>
      </c>
      <c r="B6358">
        <v>158.77038573999999</v>
      </c>
      <c r="E6358">
        <v>256.54379272</v>
      </c>
    </row>
    <row r="6359" spans="1:5" x14ac:dyDescent="0.25">
      <c r="A6359">
        <v>8.8291666666666693</v>
      </c>
      <c r="B6359">
        <v>159.20875548999999</v>
      </c>
      <c r="E6359">
        <v>256.62322998000002</v>
      </c>
    </row>
    <row r="6360" spans="1:5" x14ac:dyDescent="0.25">
      <c r="A6360">
        <v>8.8305555555555593</v>
      </c>
      <c r="B6360">
        <v>158.30789185</v>
      </c>
      <c r="E6360">
        <v>256.69168091</v>
      </c>
    </row>
    <row r="6361" spans="1:5" x14ac:dyDescent="0.25">
      <c r="A6361">
        <v>8.8319444444444404</v>
      </c>
      <c r="B6361">
        <v>157.53627014</v>
      </c>
      <c r="E6361">
        <v>256.53784180000002</v>
      </c>
    </row>
    <row r="6362" spans="1:5" x14ac:dyDescent="0.25">
      <c r="A6362">
        <v>8.8333333333333304</v>
      </c>
      <c r="B6362">
        <v>158.62686156999999</v>
      </c>
      <c r="E6362">
        <v>256.64007568</v>
      </c>
    </row>
    <row r="6363" spans="1:5" x14ac:dyDescent="0.25">
      <c r="A6363">
        <v>8.8347222222222204</v>
      </c>
      <c r="B6363">
        <v>156.41989136000001</v>
      </c>
      <c r="E6363">
        <v>256.50341796999999</v>
      </c>
    </row>
    <row r="6364" spans="1:5" x14ac:dyDescent="0.25">
      <c r="A6364">
        <v>8.8361111111111104</v>
      </c>
      <c r="B6364">
        <v>157.48770142000001</v>
      </c>
      <c r="E6364">
        <v>256.58181762999999</v>
      </c>
    </row>
    <row r="6365" spans="1:5" x14ac:dyDescent="0.25">
      <c r="A6365">
        <v>8.8375000000000004</v>
      </c>
      <c r="B6365">
        <v>157.96278380999999</v>
      </c>
      <c r="E6365">
        <v>256.76779175000001</v>
      </c>
    </row>
    <row r="6366" spans="1:5" x14ac:dyDescent="0.25">
      <c r="A6366">
        <v>8.8388888888888903</v>
      </c>
      <c r="B6366">
        <v>158.79014587</v>
      </c>
      <c r="E6366">
        <v>256.70260619999999</v>
      </c>
    </row>
    <row r="6367" spans="1:5" x14ac:dyDescent="0.25">
      <c r="A6367">
        <v>8.8402777777777803</v>
      </c>
      <c r="B6367">
        <v>158.84677124000001</v>
      </c>
      <c r="E6367">
        <v>256.79568481000001</v>
      </c>
    </row>
    <row r="6368" spans="1:5" x14ac:dyDescent="0.25">
      <c r="A6368">
        <v>8.8416666666666703</v>
      </c>
      <c r="B6368">
        <v>158.81785583000001</v>
      </c>
      <c r="E6368">
        <v>256.49102783000001</v>
      </c>
    </row>
    <row r="6369" spans="1:5" x14ac:dyDescent="0.25">
      <c r="A6369">
        <v>8.8430555555555603</v>
      </c>
      <c r="B6369">
        <v>160.22785949999999</v>
      </c>
      <c r="E6369">
        <v>256.76351928999998</v>
      </c>
    </row>
    <row r="6370" spans="1:5" x14ac:dyDescent="0.25">
      <c r="A6370">
        <v>8.8444444444444397</v>
      </c>
      <c r="B6370">
        <v>160.59410095000001</v>
      </c>
      <c r="E6370">
        <v>256.74996948</v>
      </c>
    </row>
    <row r="6371" spans="1:5" x14ac:dyDescent="0.25">
      <c r="A6371">
        <v>8.8458333333333297</v>
      </c>
      <c r="B6371">
        <v>160.14799500000001</v>
      </c>
      <c r="E6371">
        <v>256.74234009000003</v>
      </c>
    </row>
    <row r="6372" spans="1:5" x14ac:dyDescent="0.25">
      <c r="A6372">
        <v>8.8472222222222197</v>
      </c>
      <c r="B6372">
        <v>160.11735535</v>
      </c>
      <c r="E6372">
        <v>256.71508789000001</v>
      </c>
    </row>
    <row r="6373" spans="1:5" x14ac:dyDescent="0.25">
      <c r="A6373">
        <v>8.8486111111111097</v>
      </c>
      <c r="B6373">
        <v>158.96037292</v>
      </c>
      <c r="E6373">
        <v>256.37628174000002</v>
      </c>
    </row>
    <row r="6374" spans="1:5" x14ac:dyDescent="0.25">
      <c r="A6374">
        <v>8.85</v>
      </c>
      <c r="B6374">
        <v>158.42234801999999</v>
      </c>
      <c r="E6374">
        <v>256.60409546</v>
      </c>
    </row>
    <row r="6375" spans="1:5" x14ac:dyDescent="0.25">
      <c r="A6375">
        <v>8.8513888888888896</v>
      </c>
      <c r="B6375">
        <v>158.39028931000001</v>
      </c>
      <c r="E6375">
        <v>256.50448607999999</v>
      </c>
    </row>
    <row r="6376" spans="1:5" x14ac:dyDescent="0.25">
      <c r="A6376">
        <v>8.8527777777777796</v>
      </c>
      <c r="B6376">
        <v>160.25628662</v>
      </c>
      <c r="E6376">
        <v>256.69842528999999</v>
      </c>
    </row>
    <row r="6377" spans="1:5" x14ac:dyDescent="0.25">
      <c r="A6377">
        <v>8.8541666666666696</v>
      </c>
      <c r="B6377">
        <v>158.49778748</v>
      </c>
      <c r="E6377">
        <v>256.62124634000003</v>
      </c>
    </row>
    <row r="6378" spans="1:5" x14ac:dyDescent="0.25">
      <c r="A6378">
        <v>8.8555555555555596</v>
      </c>
      <c r="B6378">
        <v>157.80668639999999</v>
      </c>
      <c r="E6378">
        <v>256.62689209000001</v>
      </c>
    </row>
    <row r="6379" spans="1:5" x14ac:dyDescent="0.25">
      <c r="A6379">
        <v>8.8569444444444407</v>
      </c>
      <c r="B6379">
        <v>158.7281189</v>
      </c>
      <c r="E6379">
        <v>256.88342284999999</v>
      </c>
    </row>
    <row r="6380" spans="1:5" x14ac:dyDescent="0.25">
      <c r="A6380">
        <v>8.8583333333333307</v>
      </c>
      <c r="B6380">
        <v>157.34817505000001</v>
      </c>
      <c r="E6380">
        <v>256.45343018</v>
      </c>
    </row>
    <row r="6381" spans="1:5" x14ac:dyDescent="0.25">
      <c r="A6381">
        <v>8.8597222222222207</v>
      </c>
      <c r="B6381">
        <v>157.30166625999999</v>
      </c>
      <c r="E6381">
        <v>256.75946045000001</v>
      </c>
    </row>
    <row r="6382" spans="1:5" x14ac:dyDescent="0.25">
      <c r="A6382">
        <v>8.8611111111111107</v>
      </c>
      <c r="B6382">
        <v>158.10063170999999</v>
      </c>
      <c r="E6382">
        <v>256.58932494999999</v>
      </c>
    </row>
    <row r="6383" spans="1:5" x14ac:dyDescent="0.25">
      <c r="A6383">
        <v>8.8625000000000007</v>
      </c>
      <c r="B6383">
        <v>159.86293029999999</v>
      </c>
      <c r="E6383">
        <v>256.72335815000002</v>
      </c>
    </row>
    <row r="6384" spans="1:5" x14ac:dyDescent="0.25">
      <c r="A6384">
        <v>8.8638888888888907</v>
      </c>
      <c r="B6384">
        <v>159.98623656999999</v>
      </c>
      <c r="E6384">
        <v>256.66625977000001</v>
      </c>
    </row>
    <row r="6385" spans="1:5" x14ac:dyDescent="0.25">
      <c r="A6385">
        <v>8.8652777777777807</v>
      </c>
      <c r="B6385">
        <v>160.23213196</v>
      </c>
      <c r="E6385">
        <v>256.76269531000003</v>
      </c>
    </row>
    <row r="6386" spans="1:5" x14ac:dyDescent="0.25">
      <c r="A6386">
        <v>8.8666666666666707</v>
      </c>
      <c r="B6386">
        <v>160.77114868000001</v>
      </c>
      <c r="E6386">
        <v>256.54562378000003</v>
      </c>
    </row>
    <row r="6387" spans="1:5" x14ac:dyDescent="0.25">
      <c r="A6387">
        <v>8.8680555555555607</v>
      </c>
      <c r="B6387">
        <v>159.62930298000001</v>
      </c>
      <c r="E6387">
        <v>256.90927124000001</v>
      </c>
    </row>
    <row r="6388" spans="1:5" x14ac:dyDescent="0.25">
      <c r="A6388">
        <v>8.8694444444444507</v>
      </c>
      <c r="B6388">
        <v>158.16725159000001</v>
      </c>
      <c r="E6388">
        <v>256.56607056000001</v>
      </c>
    </row>
    <row r="6389" spans="1:5" x14ac:dyDescent="0.25">
      <c r="A6389">
        <v>8.87083333333333</v>
      </c>
      <c r="B6389">
        <v>157.48770142000001</v>
      </c>
      <c r="E6389">
        <v>257.20657348999998</v>
      </c>
    </row>
    <row r="6390" spans="1:5" x14ac:dyDescent="0.25">
      <c r="A6390">
        <v>8.87222222222222</v>
      </c>
      <c r="B6390">
        <v>157.11561584</v>
      </c>
      <c r="E6390">
        <v>256.76800537000003</v>
      </c>
    </row>
    <row r="6391" spans="1:5" x14ac:dyDescent="0.25">
      <c r="A6391">
        <v>8.87361111111111</v>
      </c>
      <c r="B6391">
        <v>157.19648742999999</v>
      </c>
      <c r="E6391">
        <v>256.72778319999998</v>
      </c>
    </row>
    <row r="6392" spans="1:5" x14ac:dyDescent="0.25">
      <c r="A6392">
        <v>8.875</v>
      </c>
      <c r="B6392">
        <v>158.50698853</v>
      </c>
      <c r="E6392">
        <v>256.58731079</v>
      </c>
    </row>
    <row r="6393" spans="1:5" x14ac:dyDescent="0.25">
      <c r="A6393">
        <v>8.87638888888889</v>
      </c>
      <c r="B6393">
        <v>157.87603759999999</v>
      </c>
      <c r="E6393">
        <v>256.78720092999998</v>
      </c>
    </row>
    <row r="6394" spans="1:5" x14ac:dyDescent="0.25">
      <c r="A6394">
        <v>8.87777777777778</v>
      </c>
      <c r="B6394">
        <v>158.51480103</v>
      </c>
      <c r="E6394">
        <v>256.92388915999999</v>
      </c>
    </row>
    <row r="6395" spans="1:5" x14ac:dyDescent="0.25">
      <c r="A6395">
        <v>8.87916666666667</v>
      </c>
      <c r="B6395">
        <v>158.29530334</v>
      </c>
      <c r="E6395">
        <v>256.81832886000001</v>
      </c>
    </row>
    <row r="6396" spans="1:5" x14ac:dyDescent="0.25">
      <c r="A6396">
        <v>8.88055555555556</v>
      </c>
      <c r="B6396">
        <v>159.61157227000001</v>
      </c>
      <c r="E6396">
        <v>256.77157592999998</v>
      </c>
    </row>
    <row r="6397" spans="1:5" x14ac:dyDescent="0.25">
      <c r="A6397">
        <v>8.8819444444444393</v>
      </c>
      <c r="B6397">
        <v>161.41920471</v>
      </c>
      <c r="E6397">
        <v>256.77905272999999</v>
      </c>
    </row>
    <row r="6398" spans="1:5" x14ac:dyDescent="0.25">
      <c r="A6398">
        <v>8.8833333333333293</v>
      </c>
      <c r="B6398">
        <v>159.44816589000001</v>
      </c>
      <c r="E6398">
        <v>256.86483765000003</v>
      </c>
    </row>
    <row r="6399" spans="1:5" x14ac:dyDescent="0.25">
      <c r="A6399">
        <v>8.8847222222222193</v>
      </c>
      <c r="B6399">
        <v>159.49259949</v>
      </c>
      <c r="E6399">
        <v>256.63745117000002</v>
      </c>
    </row>
    <row r="6400" spans="1:5" x14ac:dyDescent="0.25">
      <c r="A6400">
        <v>8.8861111111111093</v>
      </c>
      <c r="B6400">
        <v>159.90649414000001</v>
      </c>
      <c r="E6400">
        <v>256.53237915</v>
      </c>
    </row>
    <row r="6401" spans="1:5" x14ac:dyDescent="0.25">
      <c r="A6401">
        <v>8.8874999999999993</v>
      </c>
      <c r="B6401">
        <v>158.74971008</v>
      </c>
      <c r="E6401">
        <v>256.57852172999998</v>
      </c>
    </row>
    <row r="6402" spans="1:5" x14ac:dyDescent="0.25">
      <c r="A6402">
        <v>8.8888888888888893</v>
      </c>
      <c r="B6402">
        <v>158.94583130000001</v>
      </c>
      <c r="E6402">
        <v>256.76498413000002</v>
      </c>
    </row>
    <row r="6403" spans="1:5" x14ac:dyDescent="0.25">
      <c r="A6403">
        <v>8.8902777777777793</v>
      </c>
      <c r="B6403">
        <v>159.86294556000001</v>
      </c>
      <c r="E6403">
        <v>256.63189697000001</v>
      </c>
    </row>
    <row r="6404" spans="1:5" x14ac:dyDescent="0.25">
      <c r="A6404">
        <v>8.8916666666666693</v>
      </c>
      <c r="B6404">
        <v>156.96519470000001</v>
      </c>
      <c r="E6404">
        <v>256.90020751999998</v>
      </c>
    </row>
    <row r="6405" spans="1:5" x14ac:dyDescent="0.25">
      <c r="A6405">
        <v>8.8930555555555593</v>
      </c>
      <c r="B6405">
        <v>157.53152466</v>
      </c>
      <c r="E6405">
        <v>256.78890990999997</v>
      </c>
    </row>
    <row r="6406" spans="1:5" x14ac:dyDescent="0.25">
      <c r="A6406">
        <v>8.8944444444444404</v>
      </c>
      <c r="B6406">
        <v>158.74971008</v>
      </c>
      <c r="E6406">
        <v>256.78607177999999</v>
      </c>
    </row>
    <row r="6407" spans="1:5" x14ac:dyDescent="0.25">
      <c r="A6407">
        <v>8.8958333333333304</v>
      </c>
      <c r="B6407">
        <v>159.91461182</v>
      </c>
      <c r="E6407">
        <v>256.81100464000002</v>
      </c>
    </row>
    <row r="6408" spans="1:5" x14ac:dyDescent="0.25">
      <c r="A6408">
        <v>8.8972222222222204</v>
      </c>
      <c r="B6408">
        <v>161.24058532999999</v>
      </c>
      <c r="E6408">
        <v>256.66146851000002</v>
      </c>
    </row>
    <row r="6409" spans="1:5" x14ac:dyDescent="0.25">
      <c r="A6409">
        <v>8.8986111111111104</v>
      </c>
      <c r="B6409">
        <v>161.57313538</v>
      </c>
      <c r="E6409">
        <v>256.87469482</v>
      </c>
    </row>
    <row r="6410" spans="1:5" x14ac:dyDescent="0.25">
      <c r="A6410">
        <v>8.9</v>
      </c>
      <c r="B6410">
        <v>160.49700927999999</v>
      </c>
      <c r="E6410">
        <v>256.42599487000001</v>
      </c>
    </row>
    <row r="6411" spans="1:5" x14ac:dyDescent="0.25">
      <c r="A6411">
        <v>8.9013888888888903</v>
      </c>
      <c r="B6411">
        <v>158.17123412999999</v>
      </c>
      <c r="E6411">
        <v>256.82015990999997</v>
      </c>
    </row>
    <row r="6412" spans="1:5" x14ac:dyDescent="0.25">
      <c r="A6412">
        <v>8.9027777777777803</v>
      </c>
      <c r="B6412">
        <v>157.86775208</v>
      </c>
      <c r="E6412">
        <v>256.62185669000002</v>
      </c>
    </row>
    <row r="6413" spans="1:5" x14ac:dyDescent="0.25">
      <c r="A6413">
        <v>8.9041666666666703</v>
      </c>
      <c r="B6413">
        <v>158.47012329</v>
      </c>
      <c r="E6413">
        <v>256.70147704999999</v>
      </c>
    </row>
    <row r="6414" spans="1:5" x14ac:dyDescent="0.25">
      <c r="A6414">
        <v>8.9055555555555603</v>
      </c>
      <c r="B6414">
        <v>158.34280396</v>
      </c>
      <c r="E6414">
        <v>256.71884154999998</v>
      </c>
    </row>
    <row r="6415" spans="1:5" x14ac:dyDescent="0.25">
      <c r="A6415">
        <v>8.9069444444444397</v>
      </c>
      <c r="B6415">
        <v>158.74363708000001</v>
      </c>
      <c r="E6415">
        <v>256.48580933</v>
      </c>
    </row>
    <row r="6416" spans="1:5" x14ac:dyDescent="0.25">
      <c r="A6416">
        <v>8.9083333333333297</v>
      </c>
      <c r="B6416">
        <v>158.65260315</v>
      </c>
      <c r="E6416">
        <v>256.78271483999998</v>
      </c>
    </row>
    <row r="6417" spans="1:5" x14ac:dyDescent="0.25">
      <c r="A6417">
        <v>8.9097222222222197</v>
      </c>
      <c r="B6417">
        <v>158.86990356000001</v>
      </c>
      <c r="E6417">
        <v>256.57913208000002</v>
      </c>
    </row>
    <row r="6418" spans="1:5" x14ac:dyDescent="0.25">
      <c r="A6418">
        <v>8.9111111111111097</v>
      </c>
      <c r="B6418">
        <v>160.60421753</v>
      </c>
      <c r="E6418">
        <v>256.76000977000001</v>
      </c>
    </row>
    <row r="6419" spans="1:5" x14ac:dyDescent="0.25">
      <c r="A6419">
        <v>8.9124999999999996</v>
      </c>
      <c r="B6419">
        <v>159.76896667</v>
      </c>
      <c r="E6419">
        <v>256.49984740999997</v>
      </c>
    </row>
    <row r="6420" spans="1:5" x14ac:dyDescent="0.25">
      <c r="A6420">
        <v>8.9138888888888896</v>
      </c>
      <c r="B6420">
        <v>161.37266541</v>
      </c>
      <c r="E6420">
        <v>256.61706543000003</v>
      </c>
    </row>
    <row r="6421" spans="1:5" x14ac:dyDescent="0.25">
      <c r="A6421">
        <v>8.9152777777777796</v>
      </c>
      <c r="B6421">
        <v>160.03942871000001</v>
      </c>
      <c r="E6421">
        <v>256.25808716</v>
      </c>
    </row>
    <row r="6422" spans="1:5" x14ac:dyDescent="0.25">
      <c r="A6422">
        <v>8.9166666666666696</v>
      </c>
      <c r="B6422">
        <v>158.05775452</v>
      </c>
      <c r="E6422">
        <v>256.57406615999997</v>
      </c>
    </row>
    <row r="6423" spans="1:5" x14ac:dyDescent="0.25">
      <c r="A6423">
        <v>8.9180555555555596</v>
      </c>
      <c r="B6423">
        <v>158.33123778999999</v>
      </c>
      <c r="E6423">
        <v>256.34295653999999</v>
      </c>
    </row>
    <row r="6424" spans="1:5" x14ac:dyDescent="0.25">
      <c r="A6424">
        <v>8.9194444444444407</v>
      </c>
      <c r="B6424">
        <v>159.72047423999999</v>
      </c>
      <c r="E6424">
        <v>256.78329467999998</v>
      </c>
    </row>
    <row r="6425" spans="1:5" x14ac:dyDescent="0.25">
      <c r="A6425">
        <v>8.9208333333333307</v>
      </c>
      <c r="B6425">
        <v>158.34280396</v>
      </c>
      <c r="E6425">
        <v>256.48883057</v>
      </c>
    </row>
    <row r="6426" spans="1:5" x14ac:dyDescent="0.25">
      <c r="A6426">
        <v>8.9222222222222207</v>
      </c>
      <c r="B6426">
        <v>159.2552948</v>
      </c>
      <c r="E6426">
        <v>256.69046021000003</v>
      </c>
    </row>
    <row r="6427" spans="1:5" x14ac:dyDescent="0.25">
      <c r="A6427">
        <v>8.9236111111111107</v>
      </c>
      <c r="B6427">
        <v>158.08009337999999</v>
      </c>
      <c r="E6427">
        <v>256.66735840000001</v>
      </c>
    </row>
    <row r="6428" spans="1:5" x14ac:dyDescent="0.25">
      <c r="A6428">
        <v>8.9250000000000007</v>
      </c>
      <c r="B6428">
        <v>157.53627014</v>
      </c>
      <c r="E6428">
        <v>256.70434569999998</v>
      </c>
    </row>
    <row r="6429" spans="1:5" x14ac:dyDescent="0.25">
      <c r="A6429">
        <v>8.9263888888888907</v>
      </c>
      <c r="B6429">
        <v>159.10289001000001</v>
      </c>
      <c r="E6429">
        <v>256.63470459000001</v>
      </c>
    </row>
    <row r="6430" spans="1:5" x14ac:dyDescent="0.25">
      <c r="A6430">
        <v>8.9277777777777807</v>
      </c>
      <c r="B6430">
        <v>158.39031982</v>
      </c>
      <c r="E6430">
        <v>256.51632690000002</v>
      </c>
    </row>
    <row r="6431" spans="1:5" x14ac:dyDescent="0.25">
      <c r="A6431">
        <v>8.9291666666666707</v>
      </c>
      <c r="B6431">
        <v>161.30194091999999</v>
      </c>
      <c r="E6431">
        <v>256.67492676000001</v>
      </c>
    </row>
    <row r="6432" spans="1:5" x14ac:dyDescent="0.25">
      <c r="A6432">
        <v>8.9305555555555607</v>
      </c>
      <c r="B6432">
        <v>160.66314697000001</v>
      </c>
      <c r="E6432">
        <v>256.69577026000002</v>
      </c>
    </row>
    <row r="6433" spans="1:5" x14ac:dyDescent="0.25">
      <c r="A6433">
        <v>8.9319444444444507</v>
      </c>
      <c r="B6433">
        <v>160.70700073</v>
      </c>
      <c r="E6433">
        <v>256.75143433</v>
      </c>
    </row>
    <row r="6434" spans="1:5" x14ac:dyDescent="0.25">
      <c r="A6434">
        <v>8.93333333333333</v>
      </c>
      <c r="B6434">
        <v>159.33216858</v>
      </c>
      <c r="E6434">
        <v>256.7840271</v>
      </c>
    </row>
    <row r="6435" spans="1:5" x14ac:dyDescent="0.25">
      <c r="A6435">
        <v>8.93472222222222</v>
      </c>
      <c r="B6435">
        <v>159.76792907999999</v>
      </c>
      <c r="E6435">
        <v>256.69018555000002</v>
      </c>
    </row>
    <row r="6436" spans="1:5" x14ac:dyDescent="0.25">
      <c r="A6436">
        <v>8.93611111111111</v>
      </c>
      <c r="B6436">
        <v>157.72029114</v>
      </c>
      <c r="E6436">
        <v>256.69354248000002</v>
      </c>
    </row>
    <row r="6437" spans="1:5" x14ac:dyDescent="0.25">
      <c r="A6437">
        <v>8.9375</v>
      </c>
      <c r="B6437">
        <v>157.57701111</v>
      </c>
      <c r="E6437">
        <v>256.97879028</v>
      </c>
    </row>
    <row r="6438" spans="1:5" x14ac:dyDescent="0.25">
      <c r="A6438">
        <v>8.93888888888889</v>
      </c>
      <c r="B6438">
        <v>158.33618164000001</v>
      </c>
      <c r="E6438">
        <v>256.63400268999999</v>
      </c>
    </row>
    <row r="6439" spans="1:5" x14ac:dyDescent="0.25">
      <c r="A6439">
        <v>8.94027777777778</v>
      </c>
      <c r="B6439">
        <v>158.65261841</v>
      </c>
      <c r="E6439">
        <v>256.83013915999999</v>
      </c>
    </row>
    <row r="6440" spans="1:5" x14ac:dyDescent="0.25">
      <c r="A6440">
        <v>8.94166666666667</v>
      </c>
      <c r="B6440">
        <v>158.62783812999999</v>
      </c>
      <c r="E6440">
        <v>256.61734009000003</v>
      </c>
    </row>
    <row r="6441" spans="1:5" x14ac:dyDescent="0.25">
      <c r="A6441">
        <v>8.94305555555556</v>
      </c>
      <c r="B6441">
        <v>158.32499695000001</v>
      </c>
      <c r="E6441">
        <v>256.53387450999998</v>
      </c>
    </row>
    <row r="6442" spans="1:5" x14ac:dyDescent="0.25">
      <c r="A6442">
        <v>8.9444444444444393</v>
      </c>
      <c r="B6442">
        <v>158.96035767000001</v>
      </c>
      <c r="E6442">
        <v>256.46154784999999</v>
      </c>
    </row>
    <row r="6443" spans="1:5" x14ac:dyDescent="0.25">
      <c r="A6443">
        <v>8.9458333333333293</v>
      </c>
      <c r="B6443">
        <v>159.10287475999999</v>
      </c>
      <c r="E6443">
        <v>256.36514282000002</v>
      </c>
    </row>
    <row r="6444" spans="1:5" x14ac:dyDescent="0.25">
      <c r="A6444">
        <v>8.9472222222222193</v>
      </c>
      <c r="B6444">
        <v>159.57791137999999</v>
      </c>
      <c r="E6444">
        <v>256.79907227000001</v>
      </c>
    </row>
    <row r="6445" spans="1:5" x14ac:dyDescent="0.25">
      <c r="A6445">
        <v>8.9486111111111093</v>
      </c>
      <c r="B6445">
        <v>160.21162415000001</v>
      </c>
      <c r="E6445">
        <v>256.37484740999997</v>
      </c>
    </row>
    <row r="6446" spans="1:5" x14ac:dyDescent="0.25">
      <c r="A6446">
        <v>8.9499999999999993</v>
      </c>
      <c r="B6446">
        <v>159.53816223000001</v>
      </c>
      <c r="E6446">
        <v>256.75418091</v>
      </c>
    </row>
    <row r="6447" spans="1:5" x14ac:dyDescent="0.25">
      <c r="A6447">
        <v>8.9513888888888893</v>
      </c>
      <c r="B6447">
        <v>160.37165833</v>
      </c>
      <c r="E6447">
        <v>256.61843871999997</v>
      </c>
    </row>
    <row r="6448" spans="1:5" x14ac:dyDescent="0.25">
      <c r="A6448">
        <v>8.9527777777777793</v>
      </c>
      <c r="B6448">
        <v>160.49702454000001</v>
      </c>
      <c r="E6448">
        <v>256.38388062000001</v>
      </c>
    </row>
    <row r="6449" spans="1:5" x14ac:dyDescent="0.25">
      <c r="A6449">
        <v>8.9541666666666693</v>
      </c>
      <c r="B6449">
        <v>161.06005859000001</v>
      </c>
      <c r="E6449">
        <v>256.59451294000002</v>
      </c>
    </row>
    <row r="6450" spans="1:5" x14ac:dyDescent="0.25">
      <c r="A6450">
        <v>8.9555555555555593</v>
      </c>
      <c r="B6450">
        <v>159.62931824</v>
      </c>
      <c r="E6450">
        <v>256.29522704999999</v>
      </c>
    </row>
    <row r="6451" spans="1:5" x14ac:dyDescent="0.25">
      <c r="A6451">
        <v>8.9569444444444404</v>
      </c>
      <c r="B6451">
        <v>160.52803040000001</v>
      </c>
      <c r="E6451">
        <v>256.73507690000002</v>
      </c>
    </row>
    <row r="6452" spans="1:5" x14ac:dyDescent="0.25">
      <c r="A6452">
        <v>8.9583333333333304</v>
      </c>
      <c r="B6452">
        <v>158.04594420999999</v>
      </c>
      <c r="E6452">
        <v>256.3671875</v>
      </c>
    </row>
    <row r="6453" spans="1:5" x14ac:dyDescent="0.25">
      <c r="A6453">
        <v>8.9597222222222204</v>
      </c>
      <c r="B6453">
        <v>158.84675598000001</v>
      </c>
      <c r="E6453">
        <v>256.56771851000002</v>
      </c>
    </row>
    <row r="6454" spans="1:5" x14ac:dyDescent="0.25">
      <c r="A6454">
        <v>8.9611111111111104</v>
      </c>
      <c r="B6454">
        <v>159.1622467</v>
      </c>
      <c r="E6454">
        <v>256.27175903</v>
      </c>
    </row>
    <row r="6455" spans="1:5" x14ac:dyDescent="0.25">
      <c r="A6455">
        <v>8.9625000000000004</v>
      </c>
      <c r="B6455">
        <v>159.17366028000001</v>
      </c>
      <c r="E6455">
        <v>256.54489136000001</v>
      </c>
    </row>
    <row r="6456" spans="1:5" x14ac:dyDescent="0.25">
      <c r="A6456">
        <v>8.9638888888888903</v>
      </c>
      <c r="B6456">
        <v>159.15037537000001</v>
      </c>
      <c r="E6456">
        <v>256.41064453000001</v>
      </c>
    </row>
    <row r="6457" spans="1:5" x14ac:dyDescent="0.25">
      <c r="A6457">
        <v>8.9652777777777803</v>
      </c>
      <c r="B6457">
        <v>158.73803710999999</v>
      </c>
      <c r="E6457">
        <v>256.70211791999998</v>
      </c>
    </row>
    <row r="6458" spans="1:5" x14ac:dyDescent="0.25">
      <c r="A6458">
        <v>8.9666666666666703</v>
      </c>
      <c r="B6458">
        <v>158.71797179999999</v>
      </c>
      <c r="E6458">
        <v>256.15774535999998</v>
      </c>
    </row>
    <row r="6459" spans="1:5" x14ac:dyDescent="0.25">
      <c r="A6459">
        <v>8.9680555555555603</v>
      </c>
      <c r="B6459">
        <v>159.53439331000001</v>
      </c>
      <c r="E6459">
        <v>256.55020142000001</v>
      </c>
    </row>
    <row r="6460" spans="1:5" x14ac:dyDescent="0.25">
      <c r="A6460">
        <v>8.9694444444444397</v>
      </c>
      <c r="B6460">
        <v>157.9730835</v>
      </c>
      <c r="E6460">
        <v>256.33572387999999</v>
      </c>
    </row>
    <row r="6461" spans="1:5" x14ac:dyDescent="0.25">
      <c r="A6461">
        <v>8.9708333333333297</v>
      </c>
      <c r="B6461">
        <v>161.62062073000001</v>
      </c>
      <c r="E6461">
        <v>256.52789307</v>
      </c>
    </row>
    <row r="6462" spans="1:5" x14ac:dyDescent="0.25">
      <c r="A6462">
        <v>8.9722222222222197</v>
      </c>
      <c r="B6462">
        <v>161.04185486</v>
      </c>
      <c r="E6462">
        <v>256.35183716</v>
      </c>
    </row>
    <row r="6463" spans="1:5" x14ac:dyDescent="0.25">
      <c r="A6463">
        <v>8.9736111111111097</v>
      </c>
      <c r="B6463">
        <v>161.12806702</v>
      </c>
      <c r="E6463">
        <v>256.39944458000002</v>
      </c>
    </row>
    <row r="6464" spans="1:5" x14ac:dyDescent="0.25">
      <c r="A6464">
        <v>8.9749999999999996</v>
      </c>
      <c r="B6464">
        <v>161.99783325000001</v>
      </c>
      <c r="E6464">
        <v>256.44842528999999</v>
      </c>
    </row>
    <row r="6465" spans="1:5" x14ac:dyDescent="0.25">
      <c r="A6465">
        <v>8.9763888888888896</v>
      </c>
      <c r="B6465">
        <v>161.36080933</v>
      </c>
      <c r="E6465">
        <v>256.15930176000001</v>
      </c>
    </row>
    <row r="6466" spans="1:5" x14ac:dyDescent="0.25">
      <c r="A6466">
        <v>8.9777777777777796</v>
      </c>
      <c r="B6466">
        <v>160.30288696</v>
      </c>
      <c r="E6466">
        <v>256.36325073</v>
      </c>
    </row>
    <row r="6467" spans="1:5" x14ac:dyDescent="0.25">
      <c r="A6467">
        <v>8.9791666666666696</v>
      </c>
      <c r="B6467">
        <v>158.13893127</v>
      </c>
      <c r="E6467">
        <v>256.35504150000003</v>
      </c>
    </row>
    <row r="6468" spans="1:5" x14ac:dyDescent="0.25">
      <c r="A6468">
        <v>8.9805555555555596</v>
      </c>
      <c r="B6468">
        <v>159.51747130999999</v>
      </c>
      <c r="E6468">
        <v>256.38299561000002</v>
      </c>
    </row>
    <row r="6469" spans="1:5" x14ac:dyDescent="0.25">
      <c r="A6469">
        <v>8.9819444444444407</v>
      </c>
      <c r="B6469">
        <v>157.53326415999999</v>
      </c>
      <c r="E6469">
        <v>256.42135619999999</v>
      </c>
    </row>
    <row r="6470" spans="1:5" x14ac:dyDescent="0.25">
      <c r="A6470">
        <v>8.9833333333333307</v>
      </c>
      <c r="B6470">
        <v>158.07017517</v>
      </c>
      <c r="E6470">
        <v>256.44293212999997</v>
      </c>
    </row>
    <row r="6471" spans="1:5" x14ac:dyDescent="0.25">
      <c r="A6471">
        <v>8.9847222222222207</v>
      </c>
      <c r="B6471">
        <v>157.71554565</v>
      </c>
      <c r="E6471">
        <v>256.35983276000002</v>
      </c>
    </row>
    <row r="6472" spans="1:5" x14ac:dyDescent="0.25">
      <c r="A6472">
        <v>8.9861111111111107</v>
      </c>
      <c r="B6472">
        <v>160.48048401</v>
      </c>
      <c r="E6472">
        <v>256.43618773999998</v>
      </c>
    </row>
    <row r="6473" spans="1:5" x14ac:dyDescent="0.25">
      <c r="A6473">
        <v>8.9875000000000007</v>
      </c>
      <c r="B6473">
        <v>159.03695679</v>
      </c>
      <c r="E6473">
        <v>256.23916625999999</v>
      </c>
    </row>
    <row r="6474" spans="1:5" x14ac:dyDescent="0.25">
      <c r="A6474">
        <v>8.9888888888888907</v>
      </c>
      <c r="B6474">
        <v>160.65509033000001</v>
      </c>
      <c r="E6474">
        <v>256.36267090000001</v>
      </c>
    </row>
    <row r="6475" spans="1:5" x14ac:dyDescent="0.25">
      <c r="A6475">
        <v>8.9902777777777807</v>
      </c>
      <c r="B6475">
        <v>161.33561707000001</v>
      </c>
      <c r="E6475">
        <v>256.37368773999998</v>
      </c>
    </row>
    <row r="6476" spans="1:5" x14ac:dyDescent="0.25">
      <c r="A6476">
        <v>8.9916666666666707</v>
      </c>
      <c r="B6476">
        <v>161.11589050000001</v>
      </c>
      <c r="E6476">
        <v>256.36578369</v>
      </c>
    </row>
    <row r="6477" spans="1:5" x14ac:dyDescent="0.25">
      <c r="A6477">
        <v>8.9930555555555607</v>
      </c>
      <c r="B6477">
        <v>160.18556212999999</v>
      </c>
      <c r="E6477">
        <v>256.40502930000002</v>
      </c>
    </row>
    <row r="6478" spans="1:5" x14ac:dyDescent="0.25">
      <c r="A6478">
        <v>8.9944444444444507</v>
      </c>
      <c r="B6478">
        <v>160.03196715999999</v>
      </c>
      <c r="E6478">
        <v>256.11291504000002</v>
      </c>
    </row>
    <row r="6479" spans="1:5" x14ac:dyDescent="0.25">
      <c r="A6479">
        <v>8.99583333333333</v>
      </c>
      <c r="B6479">
        <v>158.29530334</v>
      </c>
      <c r="E6479">
        <v>256.60592651000002</v>
      </c>
    </row>
    <row r="6480" spans="1:5" x14ac:dyDescent="0.25">
      <c r="A6480">
        <v>8.99722222222222</v>
      </c>
      <c r="B6480">
        <v>158.04592896</v>
      </c>
      <c r="E6480">
        <v>256.27206421</v>
      </c>
    </row>
    <row r="6481" spans="1:5" x14ac:dyDescent="0.25">
      <c r="A6481">
        <v>8.99861111111111</v>
      </c>
      <c r="B6481">
        <v>159.53437804999999</v>
      </c>
      <c r="E6481">
        <v>256.34704590000001</v>
      </c>
    </row>
    <row r="6482" spans="1:5" x14ac:dyDescent="0.25">
      <c r="A6482">
        <v>9</v>
      </c>
      <c r="B6482">
        <v>158.62780762</v>
      </c>
      <c r="E6482">
        <v>256.43518066000001</v>
      </c>
    </row>
    <row r="6483" spans="1:5" x14ac:dyDescent="0.25">
      <c r="A6483">
        <v>9.00138888888889</v>
      </c>
      <c r="B6483">
        <v>159.40786743000001</v>
      </c>
      <c r="E6483">
        <v>256.15426636000001</v>
      </c>
    </row>
    <row r="6484" spans="1:5" x14ac:dyDescent="0.25">
      <c r="A6484">
        <v>9.00277777777778</v>
      </c>
      <c r="B6484">
        <v>158.24687195000001</v>
      </c>
      <c r="E6484">
        <v>256.71594238</v>
      </c>
    </row>
    <row r="6485" spans="1:5" x14ac:dyDescent="0.25">
      <c r="A6485">
        <v>9.00416666666667</v>
      </c>
      <c r="B6485">
        <v>157.62727355999999</v>
      </c>
      <c r="E6485">
        <v>256.26068114999998</v>
      </c>
    </row>
    <row r="6486" spans="1:5" x14ac:dyDescent="0.25">
      <c r="A6486">
        <v>9.00555555555556</v>
      </c>
      <c r="B6486">
        <v>157.85224915000001</v>
      </c>
      <c r="E6486">
        <v>256.26306152000001</v>
      </c>
    </row>
    <row r="6487" spans="1:5" x14ac:dyDescent="0.25">
      <c r="A6487">
        <v>9.0069444444444393</v>
      </c>
      <c r="B6487">
        <v>157.02256775000001</v>
      </c>
      <c r="E6487">
        <v>256.00125121999997</v>
      </c>
    </row>
    <row r="6488" spans="1:5" x14ac:dyDescent="0.25">
      <c r="A6488">
        <v>9.0083333333333293</v>
      </c>
      <c r="B6488">
        <v>158.21676636000001</v>
      </c>
      <c r="E6488">
        <v>256.18548584000001</v>
      </c>
    </row>
    <row r="6489" spans="1:5" x14ac:dyDescent="0.25">
      <c r="A6489">
        <v>9.0097222222222193</v>
      </c>
      <c r="B6489">
        <v>160.67050171</v>
      </c>
      <c r="E6489">
        <v>256.06130981000001</v>
      </c>
    </row>
    <row r="6490" spans="1:5" x14ac:dyDescent="0.25">
      <c r="A6490">
        <v>9.0111111111111093</v>
      </c>
      <c r="B6490">
        <v>160.9962616</v>
      </c>
      <c r="E6490">
        <v>256.35598755000001</v>
      </c>
    </row>
    <row r="6491" spans="1:5" x14ac:dyDescent="0.25">
      <c r="A6491">
        <v>9.0124999999999993</v>
      </c>
      <c r="B6491">
        <v>160.76843262</v>
      </c>
      <c r="E6491">
        <v>256.17120361000002</v>
      </c>
    </row>
    <row r="6492" spans="1:5" x14ac:dyDescent="0.25">
      <c r="A6492">
        <v>9.0138888888888893</v>
      </c>
      <c r="B6492">
        <v>160.72288513000001</v>
      </c>
      <c r="E6492">
        <v>256.51242065000002</v>
      </c>
    </row>
    <row r="6493" spans="1:5" x14ac:dyDescent="0.25">
      <c r="A6493">
        <v>9.0152777777777793</v>
      </c>
      <c r="B6493">
        <v>161.30813599000001</v>
      </c>
      <c r="E6493">
        <v>256.15075683999999</v>
      </c>
    </row>
    <row r="6494" spans="1:5" x14ac:dyDescent="0.25">
      <c r="A6494">
        <v>9.0166666666666693</v>
      </c>
      <c r="B6494">
        <v>156.97605895999999</v>
      </c>
      <c r="E6494">
        <v>256.71194458000002</v>
      </c>
    </row>
    <row r="6495" spans="1:5" x14ac:dyDescent="0.25">
      <c r="A6495">
        <v>9.0180555555555593</v>
      </c>
      <c r="B6495">
        <v>157.20863342000001</v>
      </c>
      <c r="E6495">
        <v>256.31265259000003</v>
      </c>
    </row>
    <row r="6496" spans="1:5" x14ac:dyDescent="0.25">
      <c r="A6496">
        <v>9.0194444444444404</v>
      </c>
      <c r="B6496">
        <v>158.03448485999999</v>
      </c>
      <c r="E6496">
        <v>256.39111328000001</v>
      </c>
    </row>
    <row r="6497" spans="1:5" x14ac:dyDescent="0.25">
      <c r="A6497">
        <v>9.0208333333333304</v>
      </c>
      <c r="B6497">
        <v>157.99938965000001</v>
      </c>
      <c r="E6497">
        <v>256.33383178999998</v>
      </c>
    </row>
    <row r="6498" spans="1:5" x14ac:dyDescent="0.25">
      <c r="A6498">
        <v>9.0222222222222204</v>
      </c>
      <c r="B6498">
        <v>158.53572083</v>
      </c>
      <c r="E6498">
        <v>256.33071898999998</v>
      </c>
    </row>
    <row r="6499" spans="1:5" x14ac:dyDescent="0.25">
      <c r="A6499">
        <v>9.0236111111111104</v>
      </c>
      <c r="B6499">
        <v>159.62739563</v>
      </c>
      <c r="E6499">
        <v>256.60504150000003</v>
      </c>
    </row>
    <row r="6500" spans="1:5" x14ac:dyDescent="0.25">
      <c r="A6500">
        <v>9.0250000000000004</v>
      </c>
      <c r="B6500">
        <v>157.9528656</v>
      </c>
      <c r="E6500">
        <v>256.35766602000001</v>
      </c>
    </row>
    <row r="6501" spans="1:5" x14ac:dyDescent="0.25">
      <c r="A6501">
        <v>9.0263888888888903</v>
      </c>
      <c r="B6501">
        <v>158.09242248999999</v>
      </c>
      <c r="E6501">
        <v>256.50610352000001</v>
      </c>
    </row>
    <row r="6502" spans="1:5" x14ac:dyDescent="0.25">
      <c r="A6502">
        <v>9.0277777777777803</v>
      </c>
      <c r="B6502">
        <v>159.06924437999999</v>
      </c>
      <c r="E6502">
        <v>256.47116089000002</v>
      </c>
    </row>
    <row r="6503" spans="1:5" x14ac:dyDescent="0.25">
      <c r="A6503">
        <v>9.0291666666666703</v>
      </c>
      <c r="B6503">
        <v>160.1390686</v>
      </c>
      <c r="E6503">
        <v>256.62243652000001</v>
      </c>
    </row>
    <row r="6504" spans="1:5" x14ac:dyDescent="0.25">
      <c r="A6504">
        <v>9.0305555555555603</v>
      </c>
      <c r="B6504">
        <v>162.20690918</v>
      </c>
      <c r="E6504">
        <v>256.65093994</v>
      </c>
    </row>
    <row r="6505" spans="1:5" x14ac:dyDescent="0.25">
      <c r="A6505">
        <v>9.0319444444444397</v>
      </c>
      <c r="B6505">
        <v>160.76239014000001</v>
      </c>
      <c r="E6505">
        <v>256.54260254000002</v>
      </c>
    </row>
    <row r="6506" spans="1:5" x14ac:dyDescent="0.25">
      <c r="A6506">
        <v>9.0333333333333297</v>
      </c>
      <c r="B6506">
        <v>161.20892334000001</v>
      </c>
      <c r="E6506">
        <v>256.57745361000002</v>
      </c>
    </row>
    <row r="6507" spans="1:5" x14ac:dyDescent="0.25">
      <c r="A6507">
        <v>9.0347222222222197</v>
      </c>
      <c r="B6507">
        <v>159.67391968000001</v>
      </c>
      <c r="E6507">
        <v>256.72525023999998</v>
      </c>
    </row>
    <row r="6508" spans="1:5" x14ac:dyDescent="0.25">
      <c r="A6508">
        <v>9.0361111111111097</v>
      </c>
      <c r="B6508">
        <v>158.05776978</v>
      </c>
      <c r="E6508">
        <v>256.49386597</v>
      </c>
    </row>
    <row r="6509" spans="1:5" x14ac:dyDescent="0.25">
      <c r="A6509">
        <v>9.0374999999999996</v>
      </c>
      <c r="B6509">
        <v>160.20581055</v>
      </c>
      <c r="E6509">
        <v>256.64190674000002</v>
      </c>
    </row>
    <row r="6510" spans="1:5" x14ac:dyDescent="0.25">
      <c r="A6510">
        <v>9.0388888888888896</v>
      </c>
      <c r="B6510">
        <v>160.31584167</v>
      </c>
      <c r="E6510">
        <v>256.74725341999999</v>
      </c>
    </row>
    <row r="6511" spans="1:5" x14ac:dyDescent="0.25">
      <c r="A6511">
        <v>9.0402777777777796</v>
      </c>
      <c r="B6511">
        <v>159.67390442000001</v>
      </c>
      <c r="E6511">
        <v>256.65170288000002</v>
      </c>
    </row>
    <row r="6512" spans="1:5" x14ac:dyDescent="0.25">
      <c r="A6512">
        <v>9.0416666666666696</v>
      </c>
      <c r="B6512">
        <v>157.9152832</v>
      </c>
      <c r="E6512">
        <v>256.92849731000001</v>
      </c>
    </row>
    <row r="6513" spans="1:5" x14ac:dyDescent="0.25">
      <c r="A6513">
        <v>9.0430555555555596</v>
      </c>
      <c r="B6513">
        <v>159.18652344</v>
      </c>
      <c r="E6513">
        <v>256.77420044000002</v>
      </c>
    </row>
    <row r="6514" spans="1:5" x14ac:dyDescent="0.25">
      <c r="A6514">
        <v>9.0444444444444407</v>
      </c>
      <c r="B6514">
        <v>159.48786926</v>
      </c>
      <c r="E6514">
        <v>257.14102172999998</v>
      </c>
    </row>
    <row r="6515" spans="1:5" x14ac:dyDescent="0.25">
      <c r="A6515">
        <v>9.0458333333333307</v>
      </c>
      <c r="B6515">
        <v>159.72045897999999</v>
      </c>
      <c r="E6515">
        <v>256.77679443</v>
      </c>
    </row>
    <row r="6516" spans="1:5" x14ac:dyDescent="0.25">
      <c r="A6516">
        <v>9.0472222222222207</v>
      </c>
      <c r="B6516">
        <v>161.75469971000001</v>
      </c>
      <c r="E6516">
        <v>256.71362305000002</v>
      </c>
    </row>
    <row r="6517" spans="1:5" x14ac:dyDescent="0.25">
      <c r="A6517">
        <v>9.0486111111111107</v>
      </c>
      <c r="B6517">
        <v>161.13298035</v>
      </c>
      <c r="E6517">
        <v>256.98248290999999</v>
      </c>
    </row>
    <row r="6518" spans="1:5" x14ac:dyDescent="0.25">
      <c r="A6518">
        <v>9.0500000000000007</v>
      </c>
      <c r="B6518">
        <v>161.41925049</v>
      </c>
      <c r="E6518">
        <v>256.93627930000002</v>
      </c>
    </row>
    <row r="6519" spans="1:5" x14ac:dyDescent="0.25">
      <c r="A6519">
        <v>9.0513888888888907</v>
      </c>
      <c r="B6519">
        <v>160.32157898</v>
      </c>
      <c r="E6519">
        <v>257.30712891000002</v>
      </c>
    </row>
    <row r="6520" spans="1:5" x14ac:dyDescent="0.25">
      <c r="A6520">
        <v>9.0527777777777807</v>
      </c>
      <c r="B6520">
        <v>159.95301818999999</v>
      </c>
      <c r="E6520">
        <v>256.93331909</v>
      </c>
    </row>
    <row r="6521" spans="1:5" x14ac:dyDescent="0.25">
      <c r="A6521">
        <v>9.0541666666666707</v>
      </c>
      <c r="B6521">
        <v>157.86781310999999</v>
      </c>
      <c r="E6521">
        <v>257.18829346000001</v>
      </c>
    </row>
    <row r="6522" spans="1:5" x14ac:dyDescent="0.25">
      <c r="A6522">
        <v>9.0555555555555607</v>
      </c>
      <c r="B6522">
        <v>158.18542479999999</v>
      </c>
      <c r="E6522">
        <v>256.99710083000002</v>
      </c>
    </row>
    <row r="6523" spans="1:5" x14ac:dyDescent="0.25">
      <c r="A6523">
        <v>9.0569444444444507</v>
      </c>
      <c r="B6523">
        <v>158.28157042999999</v>
      </c>
      <c r="E6523">
        <v>257.29644775000003</v>
      </c>
    </row>
    <row r="6524" spans="1:5" x14ac:dyDescent="0.25">
      <c r="A6524">
        <v>9.05833333333333</v>
      </c>
      <c r="B6524">
        <v>158.7281189</v>
      </c>
      <c r="E6524">
        <v>256.97424316000001</v>
      </c>
    </row>
    <row r="6525" spans="1:5" x14ac:dyDescent="0.25">
      <c r="A6525">
        <v>9.05972222222222</v>
      </c>
      <c r="B6525">
        <v>159.02270508000001</v>
      </c>
      <c r="E6525">
        <v>257.20013427999999</v>
      </c>
    </row>
    <row r="6526" spans="1:5" x14ac:dyDescent="0.25">
      <c r="A6526">
        <v>9.06111111111111</v>
      </c>
      <c r="B6526">
        <v>158.21678162000001</v>
      </c>
      <c r="E6526">
        <v>256.89144897</v>
      </c>
    </row>
    <row r="6527" spans="1:5" x14ac:dyDescent="0.25">
      <c r="A6527">
        <v>9.0625</v>
      </c>
      <c r="B6527">
        <v>159.487854</v>
      </c>
      <c r="E6527">
        <v>257.37481688999998</v>
      </c>
    </row>
    <row r="6528" spans="1:5" x14ac:dyDescent="0.25">
      <c r="A6528">
        <v>9.06388888888889</v>
      </c>
      <c r="B6528">
        <v>159.67390442000001</v>
      </c>
      <c r="E6528">
        <v>256.99877930000002</v>
      </c>
    </row>
    <row r="6529" spans="1:5" x14ac:dyDescent="0.25">
      <c r="A6529">
        <v>9.06527777777778</v>
      </c>
      <c r="B6529">
        <v>161.31523132000001</v>
      </c>
      <c r="E6529">
        <v>257.32748413000002</v>
      </c>
    </row>
    <row r="6530" spans="1:5" x14ac:dyDescent="0.25">
      <c r="A6530">
        <v>9.06666666666667</v>
      </c>
      <c r="B6530">
        <v>160.4646759</v>
      </c>
      <c r="E6530">
        <v>257.11306762999999</v>
      </c>
    </row>
    <row r="6531" spans="1:5" x14ac:dyDescent="0.25">
      <c r="A6531">
        <v>9.06805555555556</v>
      </c>
      <c r="B6531">
        <v>161.51531982</v>
      </c>
      <c r="E6531">
        <v>257.07775879000002</v>
      </c>
    </row>
    <row r="6532" spans="1:5" x14ac:dyDescent="0.25">
      <c r="A6532">
        <v>9.0694444444444393</v>
      </c>
      <c r="B6532">
        <v>161.17855835</v>
      </c>
      <c r="E6532">
        <v>257.12637329</v>
      </c>
    </row>
    <row r="6533" spans="1:5" x14ac:dyDescent="0.25">
      <c r="A6533">
        <v>9.0708333333333293</v>
      </c>
      <c r="B6533">
        <v>159.44132995999999</v>
      </c>
      <c r="E6533">
        <v>256.83404540999999</v>
      </c>
    </row>
    <row r="6534" spans="1:5" x14ac:dyDescent="0.25">
      <c r="A6534">
        <v>9.0722222222222193</v>
      </c>
      <c r="B6534">
        <v>159.76600647000001</v>
      </c>
      <c r="E6534">
        <v>256.93591308999999</v>
      </c>
    </row>
    <row r="6535" spans="1:5" x14ac:dyDescent="0.25">
      <c r="A6535">
        <v>9.0736111111111093</v>
      </c>
      <c r="B6535">
        <v>158.08009337999999</v>
      </c>
      <c r="E6535">
        <v>256.74221802</v>
      </c>
    </row>
    <row r="6536" spans="1:5" x14ac:dyDescent="0.25">
      <c r="A6536">
        <v>9.0749999999999993</v>
      </c>
      <c r="B6536">
        <v>157.77896118000001</v>
      </c>
      <c r="E6536">
        <v>257.04071045000001</v>
      </c>
    </row>
    <row r="6537" spans="1:5" x14ac:dyDescent="0.25">
      <c r="A6537">
        <v>9.0763888888888893</v>
      </c>
      <c r="B6537">
        <v>159.50260925000001</v>
      </c>
      <c r="E6537">
        <v>257.08392334000001</v>
      </c>
    </row>
    <row r="6538" spans="1:5" x14ac:dyDescent="0.25">
      <c r="A6538">
        <v>9.0777777777777793</v>
      </c>
      <c r="B6538">
        <v>159.07545471</v>
      </c>
      <c r="E6538">
        <v>257.06393433</v>
      </c>
    </row>
    <row r="6539" spans="1:5" x14ac:dyDescent="0.25">
      <c r="A6539">
        <v>9.0791666666666693</v>
      </c>
      <c r="B6539">
        <v>159.48786926</v>
      </c>
      <c r="E6539">
        <v>257.12722778</v>
      </c>
    </row>
    <row r="6540" spans="1:5" x14ac:dyDescent="0.25">
      <c r="A6540">
        <v>9.0805555555555593</v>
      </c>
      <c r="B6540">
        <v>158.21578979</v>
      </c>
      <c r="E6540">
        <v>257.06112671</v>
      </c>
    </row>
    <row r="6541" spans="1:5" x14ac:dyDescent="0.25">
      <c r="A6541">
        <v>9.0819444444444404</v>
      </c>
      <c r="B6541">
        <v>157.38142395</v>
      </c>
      <c r="E6541">
        <v>256.93536376999998</v>
      </c>
    </row>
    <row r="6542" spans="1:5" x14ac:dyDescent="0.25">
      <c r="A6542">
        <v>9.0833333333333304</v>
      </c>
      <c r="B6542">
        <v>157.39270020000001</v>
      </c>
      <c r="E6542">
        <v>257.25735473999998</v>
      </c>
    </row>
    <row r="6543" spans="1:5" x14ac:dyDescent="0.25">
      <c r="A6543">
        <v>9.0847222222222204</v>
      </c>
      <c r="B6543">
        <v>159.19787597999999</v>
      </c>
      <c r="E6543">
        <v>257.06146239999998</v>
      </c>
    </row>
    <row r="6544" spans="1:5" x14ac:dyDescent="0.25">
      <c r="A6544">
        <v>9.0861111111111104</v>
      </c>
      <c r="B6544">
        <v>159.72045897999999</v>
      </c>
      <c r="E6544">
        <v>257.10824585</v>
      </c>
    </row>
    <row r="6545" spans="1:5" x14ac:dyDescent="0.25">
      <c r="A6545">
        <v>9.0875000000000004</v>
      </c>
      <c r="B6545">
        <v>161.37072753999999</v>
      </c>
      <c r="E6545">
        <v>257.10333251999998</v>
      </c>
    </row>
    <row r="6546" spans="1:5" x14ac:dyDescent="0.25">
      <c r="A6546">
        <v>9.0888888888888903</v>
      </c>
      <c r="B6546">
        <v>161.66192627000001</v>
      </c>
      <c r="E6546">
        <v>257.11569214000002</v>
      </c>
    </row>
    <row r="6547" spans="1:5" x14ac:dyDescent="0.25">
      <c r="A6547">
        <v>9.0902777777777803</v>
      </c>
      <c r="B6547">
        <v>161.80754089000001</v>
      </c>
      <c r="E6547">
        <v>257.13211059999998</v>
      </c>
    </row>
    <row r="6548" spans="1:5" x14ac:dyDescent="0.25">
      <c r="A6548">
        <v>9.0916666666666703</v>
      </c>
      <c r="B6548">
        <v>160.81304932</v>
      </c>
      <c r="E6548">
        <v>256.88122558999999</v>
      </c>
    </row>
    <row r="6549" spans="1:5" x14ac:dyDescent="0.25">
      <c r="A6549">
        <v>9.0930555555555603</v>
      </c>
      <c r="B6549">
        <v>158.24780272999999</v>
      </c>
      <c r="E6549">
        <v>257.24111937999999</v>
      </c>
    </row>
    <row r="6550" spans="1:5" x14ac:dyDescent="0.25">
      <c r="A6550">
        <v>9.0944444444444397</v>
      </c>
      <c r="B6550">
        <v>157.7203064</v>
      </c>
      <c r="E6550">
        <v>256.93688965000001</v>
      </c>
    </row>
    <row r="6551" spans="1:5" x14ac:dyDescent="0.25">
      <c r="A6551">
        <v>9.0958333333333297</v>
      </c>
      <c r="B6551">
        <v>157.98893738000001</v>
      </c>
      <c r="E6551">
        <v>256.92974853999999</v>
      </c>
    </row>
    <row r="6552" spans="1:5" x14ac:dyDescent="0.25">
      <c r="A6552">
        <v>9.0972222222222197</v>
      </c>
      <c r="B6552">
        <v>158.80914307</v>
      </c>
      <c r="E6552">
        <v>256.92086791999998</v>
      </c>
    </row>
    <row r="6553" spans="1:5" x14ac:dyDescent="0.25">
      <c r="A6553">
        <v>9.0986111111111097</v>
      </c>
      <c r="B6553">
        <v>158.05889893</v>
      </c>
      <c r="E6553">
        <v>256.77450562000001</v>
      </c>
    </row>
    <row r="6554" spans="1:5" x14ac:dyDescent="0.25">
      <c r="A6554">
        <v>9.1</v>
      </c>
      <c r="B6554">
        <v>160.00547791</v>
      </c>
      <c r="E6554">
        <v>256.96151732999999</v>
      </c>
    </row>
    <row r="6555" spans="1:5" x14ac:dyDescent="0.25">
      <c r="A6555">
        <v>9.1013888888888896</v>
      </c>
      <c r="B6555">
        <v>159.93933104999999</v>
      </c>
      <c r="E6555">
        <v>256.82827759000003</v>
      </c>
    </row>
    <row r="6556" spans="1:5" x14ac:dyDescent="0.25">
      <c r="A6556">
        <v>9.1027777777777796</v>
      </c>
      <c r="B6556">
        <v>158.14439392</v>
      </c>
      <c r="E6556">
        <v>257.05828857</v>
      </c>
    </row>
    <row r="6557" spans="1:5" x14ac:dyDescent="0.25">
      <c r="A6557">
        <v>9.1041666666666696</v>
      </c>
      <c r="B6557">
        <v>158.48530579000001</v>
      </c>
      <c r="E6557">
        <v>256.83944702000002</v>
      </c>
    </row>
    <row r="6558" spans="1:5" x14ac:dyDescent="0.25">
      <c r="A6558">
        <v>9.1055555555555596</v>
      </c>
      <c r="B6558">
        <v>159.91047667999999</v>
      </c>
      <c r="E6558">
        <v>256.89773559999998</v>
      </c>
    </row>
    <row r="6559" spans="1:5" x14ac:dyDescent="0.25">
      <c r="A6559">
        <v>9.1069444444444407</v>
      </c>
      <c r="B6559">
        <v>159.48786926</v>
      </c>
      <c r="E6559">
        <v>256.64688109999997</v>
      </c>
    </row>
    <row r="6560" spans="1:5" x14ac:dyDescent="0.25">
      <c r="A6560">
        <v>9.1083333333333307</v>
      </c>
      <c r="B6560">
        <v>160.9080658</v>
      </c>
      <c r="E6560">
        <v>256.80569458000002</v>
      </c>
    </row>
    <row r="6561" spans="1:5" x14ac:dyDescent="0.25">
      <c r="A6561">
        <v>9.1097222222222207</v>
      </c>
      <c r="B6561">
        <v>160.79023742999999</v>
      </c>
      <c r="E6561">
        <v>256.44213867000002</v>
      </c>
    </row>
    <row r="6562" spans="1:5" x14ac:dyDescent="0.25">
      <c r="A6562">
        <v>9.1111111111111107</v>
      </c>
      <c r="B6562">
        <v>161.95314026</v>
      </c>
      <c r="E6562">
        <v>256.82415771000001</v>
      </c>
    </row>
    <row r="6563" spans="1:5" x14ac:dyDescent="0.25">
      <c r="A6563">
        <v>9.1125000000000007</v>
      </c>
      <c r="B6563">
        <v>160.10046387</v>
      </c>
      <c r="E6563">
        <v>256.33828734999997</v>
      </c>
    </row>
    <row r="6564" spans="1:5" x14ac:dyDescent="0.25">
      <c r="A6564">
        <v>9.1138888888888907</v>
      </c>
      <c r="B6564">
        <v>160.25205994000001</v>
      </c>
      <c r="E6564">
        <v>256.75082397</v>
      </c>
    </row>
    <row r="6565" spans="1:5" x14ac:dyDescent="0.25">
      <c r="A6565">
        <v>9.1152777777777807</v>
      </c>
      <c r="B6565">
        <v>158.97621154999999</v>
      </c>
      <c r="E6565">
        <v>256.59912108999998</v>
      </c>
    </row>
    <row r="6566" spans="1:5" x14ac:dyDescent="0.25">
      <c r="A6566">
        <v>9.1166666666666707</v>
      </c>
      <c r="B6566">
        <v>159.0553894</v>
      </c>
      <c r="E6566">
        <v>256.66082763999998</v>
      </c>
    </row>
    <row r="6567" spans="1:5" x14ac:dyDescent="0.25">
      <c r="A6567">
        <v>9.1180555555555607</v>
      </c>
      <c r="B6567">
        <v>160.07766724000001</v>
      </c>
      <c r="E6567">
        <v>256.55819702000002</v>
      </c>
    </row>
    <row r="6568" spans="1:5" x14ac:dyDescent="0.25">
      <c r="A6568">
        <v>9.1194444444444507</v>
      </c>
      <c r="B6568">
        <v>159.94825745</v>
      </c>
      <c r="E6568">
        <v>256.51467896000003</v>
      </c>
    </row>
    <row r="6569" spans="1:5" x14ac:dyDescent="0.25">
      <c r="A6569">
        <v>9.12083333333333</v>
      </c>
      <c r="B6569">
        <v>159.15127562999999</v>
      </c>
      <c r="E6569">
        <v>256.55065918000003</v>
      </c>
    </row>
    <row r="6570" spans="1:5" x14ac:dyDescent="0.25">
      <c r="A6570">
        <v>9.12222222222222</v>
      </c>
      <c r="B6570">
        <v>158.49015807999999</v>
      </c>
      <c r="E6570">
        <v>256.49822998000002</v>
      </c>
    </row>
    <row r="6571" spans="1:5" x14ac:dyDescent="0.25">
      <c r="A6571">
        <v>9.12361111111111</v>
      </c>
      <c r="B6571">
        <v>159.88787841999999</v>
      </c>
      <c r="E6571">
        <v>256.64001465000001</v>
      </c>
    </row>
    <row r="6572" spans="1:5" x14ac:dyDescent="0.25">
      <c r="A6572">
        <v>9.125</v>
      </c>
      <c r="B6572">
        <v>161.11585998999999</v>
      </c>
      <c r="E6572">
        <v>256.54162597999999</v>
      </c>
    </row>
    <row r="6573" spans="1:5" x14ac:dyDescent="0.25">
      <c r="A6573">
        <v>9.12638888888889</v>
      </c>
      <c r="B6573">
        <v>160.36674500000001</v>
      </c>
      <c r="E6573">
        <v>256.56723022</v>
      </c>
    </row>
    <row r="6574" spans="1:5" x14ac:dyDescent="0.25">
      <c r="A6574">
        <v>9.12777777777778</v>
      </c>
      <c r="B6574">
        <v>161.85607909999999</v>
      </c>
      <c r="E6574">
        <v>256.54605103</v>
      </c>
    </row>
    <row r="6575" spans="1:5" x14ac:dyDescent="0.25">
      <c r="A6575">
        <v>9.12916666666667</v>
      </c>
      <c r="B6575">
        <v>161.09056090999999</v>
      </c>
      <c r="E6575">
        <v>256.58172607</v>
      </c>
    </row>
    <row r="6576" spans="1:5" x14ac:dyDescent="0.25">
      <c r="A6576">
        <v>9.13055555555556</v>
      </c>
      <c r="B6576">
        <v>160.38549805</v>
      </c>
      <c r="E6576">
        <v>256.37234496999997</v>
      </c>
    </row>
    <row r="6577" spans="1:5" x14ac:dyDescent="0.25">
      <c r="A6577">
        <v>9.1319444444444393</v>
      </c>
      <c r="B6577">
        <v>159.06077576000001</v>
      </c>
      <c r="E6577">
        <v>256.51937865999997</v>
      </c>
    </row>
    <row r="6578" spans="1:5" x14ac:dyDescent="0.25">
      <c r="A6578">
        <v>9.1333333333333293</v>
      </c>
      <c r="B6578">
        <v>159.8115387</v>
      </c>
      <c r="E6578">
        <v>256.54992676000001</v>
      </c>
    </row>
    <row r="6579" spans="1:5" x14ac:dyDescent="0.25">
      <c r="A6579">
        <v>9.1347222222222193</v>
      </c>
      <c r="B6579">
        <v>158.70555114999999</v>
      </c>
      <c r="E6579">
        <v>256.60336303999998</v>
      </c>
    </row>
    <row r="6580" spans="1:5" x14ac:dyDescent="0.25">
      <c r="A6580">
        <v>9.1361111111111093</v>
      </c>
      <c r="B6580">
        <v>159.05535889000001</v>
      </c>
      <c r="E6580">
        <v>256.75878906000003</v>
      </c>
    </row>
    <row r="6581" spans="1:5" x14ac:dyDescent="0.25">
      <c r="A6581">
        <v>9.1374999999999993</v>
      </c>
      <c r="B6581">
        <v>159.57482909999999</v>
      </c>
      <c r="E6581">
        <v>256.40270995999998</v>
      </c>
    </row>
    <row r="6582" spans="1:5" x14ac:dyDescent="0.25">
      <c r="A6582">
        <v>9.1388888888888893</v>
      </c>
      <c r="B6582">
        <v>160.40394592000001</v>
      </c>
      <c r="E6582">
        <v>256.81845092999998</v>
      </c>
    </row>
    <row r="6583" spans="1:5" x14ac:dyDescent="0.25">
      <c r="A6583">
        <v>9.1402777777777793</v>
      </c>
      <c r="B6583">
        <v>158.67532349000001</v>
      </c>
      <c r="E6583">
        <v>256.34085083000002</v>
      </c>
    </row>
    <row r="6584" spans="1:5" x14ac:dyDescent="0.25">
      <c r="A6584">
        <v>9.1416666666666693</v>
      </c>
      <c r="B6584">
        <v>160.54556274000001</v>
      </c>
      <c r="E6584">
        <v>256.70989989999998</v>
      </c>
    </row>
    <row r="6585" spans="1:5" x14ac:dyDescent="0.25">
      <c r="A6585">
        <v>9.1430555555555593</v>
      </c>
      <c r="B6585">
        <v>161.33563232</v>
      </c>
      <c r="E6585">
        <v>256.79675293000003</v>
      </c>
    </row>
    <row r="6586" spans="1:5" x14ac:dyDescent="0.25">
      <c r="A6586">
        <v>9.1444444444444404</v>
      </c>
      <c r="B6586">
        <v>161.46199035999999</v>
      </c>
      <c r="E6586">
        <v>256.62246704</v>
      </c>
    </row>
    <row r="6587" spans="1:5" x14ac:dyDescent="0.25">
      <c r="A6587">
        <v>9.1458333333333304</v>
      </c>
      <c r="B6587">
        <v>162.68218994</v>
      </c>
      <c r="E6587">
        <v>257.05508422999998</v>
      </c>
    </row>
    <row r="6588" spans="1:5" x14ac:dyDescent="0.25">
      <c r="A6588">
        <v>9.1472222222222204</v>
      </c>
      <c r="B6588">
        <v>162.05024718999999</v>
      </c>
      <c r="E6588">
        <v>256.70187378000003</v>
      </c>
    </row>
    <row r="6589" spans="1:5" x14ac:dyDescent="0.25">
      <c r="A6589">
        <v>9.1486111111111104</v>
      </c>
      <c r="B6589">
        <v>161.01541137999999</v>
      </c>
      <c r="E6589">
        <v>257.22543335</v>
      </c>
    </row>
    <row r="6590" spans="1:5" x14ac:dyDescent="0.25">
      <c r="A6590">
        <v>9.15</v>
      </c>
      <c r="B6590">
        <v>159.10287475999999</v>
      </c>
      <c r="E6590">
        <v>256.79873657000002</v>
      </c>
    </row>
    <row r="6591" spans="1:5" x14ac:dyDescent="0.25">
      <c r="A6591">
        <v>9.1513888888888903</v>
      </c>
      <c r="B6591">
        <v>158.21676636000001</v>
      </c>
      <c r="E6591">
        <v>256.89971924000002</v>
      </c>
    </row>
    <row r="6592" spans="1:5" x14ac:dyDescent="0.25">
      <c r="A6592">
        <v>9.1527777777777803</v>
      </c>
      <c r="B6592">
        <v>160.09255981000001</v>
      </c>
      <c r="E6592">
        <v>256.81433105000002</v>
      </c>
    </row>
    <row r="6593" spans="1:5" x14ac:dyDescent="0.25">
      <c r="A6593">
        <v>9.1541666666666703</v>
      </c>
      <c r="B6593">
        <v>161.38310242</v>
      </c>
      <c r="E6593">
        <v>257.18124390000003</v>
      </c>
    </row>
    <row r="6594" spans="1:5" x14ac:dyDescent="0.25">
      <c r="A6594">
        <v>9.1555555555555603</v>
      </c>
      <c r="B6594">
        <v>160.67730713</v>
      </c>
      <c r="E6594">
        <v>256.95095824999999</v>
      </c>
    </row>
    <row r="6595" spans="1:5" x14ac:dyDescent="0.25">
      <c r="A6595">
        <v>9.1569444444444397</v>
      </c>
      <c r="B6595">
        <v>160.85960388000001</v>
      </c>
      <c r="E6595">
        <v>257.13229369999999</v>
      </c>
    </row>
    <row r="6596" spans="1:5" x14ac:dyDescent="0.25">
      <c r="A6596">
        <v>9.1583333333333297</v>
      </c>
      <c r="B6596">
        <v>159.85997008999999</v>
      </c>
      <c r="E6596">
        <v>257.03228760000002</v>
      </c>
    </row>
    <row r="6597" spans="1:5" x14ac:dyDescent="0.25">
      <c r="A6597">
        <v>9.1597222222222197</v>
      </c>
      <c r="B6597">
        <v>157.30548096000001</v>
      </c>
      <c r="E6597">
        <v>257.35104369999999</v>
      </c>
    </row>
    <row r="6598" spans="1:5" x14ac:dyDescent="0.25">
      <c r="A6598">
        <v>9.1611111111111097</v>
      </c>
      <c r="B6598">
        <v>158.20030212</v>
      </c>
      <c r="E6598">
        <v>257.11950683999999</v>
      </c>
    </row>
    <row r="6599" spans="1:5" x14ac:dyDescent="0.25">
      <c r="A6599">
        <v>9.1624999999999996</v>
      </c>
      <c r="B6599">
        <v>159.34831238000001</v>
      </c>
      <c r="E6599">
        <v>257.41995238999999</v>
      </c>
    </row>
    <row r="6600" spans="1:5" x14ac:dyDescent="0.25">
      <c r="A6600">
        <v>9.1638888888888896</v>
      </c>
      <c r="B6600">
        <v>161.26966858</v>
      </c>
      <c r="E6600">
        <v>257.27526855000002</v>
      </c>
    </row>
    <row r="6601" spans="1:5" x14ac:dyDescent="0.25">
      <c r="A6601">
        <v>9.1652777777777796</v>
      </c>
      <c r="B6601">
        <v>162.81190491000001</v>
      </c>
      <c r="E6601">
        <v>257.00036620999998</v>
      </c>
    </row>
    <row r="6602" spans="1:5" x14ac:dyDescent="0.25">
      <c r="A6602">
        <v>9.1666666666666696</v>
      </c>
      <c r="B6602">
        <v>162.13922119</v>
      </c>
      <c r="E6602">
        <v>257.27038573999999</v>
      </c>
    </row>
    <row r="6603" spans="1:5" x14ac:dyDescent="0.25">
      <c r="A6603">
        <v>9.1680555555555596</v>
      </c>
      <c r="B6603">
        <v>162.92993164000001</v>
      </c>
      <c r="E6603">
        <v>257.22872925000001</v>
      </c>
    </row>
    <row r="6604" spans="1:5" x14ac:dyDescent="0.25">
      <c r="A6604">
        <v>9.1694444444444407</v>
      </c>
      <c r="B6604">
        <v>159.94825745</v>
      </c>
      <c r="E6604">
        <v>257.54382323999999</v>
      </c>
    </row>
    <row r="6605" spans="1:5" x14ac:dyDescent="0.25">
      <c r="A6605">
        <v>9.1708333333333307</v>
      </c>
      <c r="B6605">
        <v>159.52630615000001</v>
      </c>
      <c r="E6605">
        <v>257.37509154999998</v>
      </c>
    </row>
    <row r="6606" spans="1:5" x14ac:dyDescent="0.25">
      <c r="A6606">
        <v>9.1722222222222207</v>
      </c>
      <c r="B6606">
        <v>158.28158568999999</v>
      </c>
      <c r="E6606">
        <v>257.53842163000002</v>
      </c>
    </row>
    <row r="6607" spans="1:5" x14ac:dyDescent="0.25">
      <c r="A6607">
        <v>9.1736111111111107</v>
      </c>
      <c r="B6607">
        <v>159.36790465999999</v>
      </c>
      <c r="E6607">
        <v>257.50488281000003</v>
      </c>
    </row>
    <row r="6608" spans="1:5" x14ac:dyDescent="0.25">
      <c r="A6608">
        <v>9.1750000000000007</v>
      </c>
      <c r="B6608">
        <v>159.56652832</v>
      </c>
      <c r="E6608">
        <v>257.59249878000003</v>
      </c>
    </row>
    <row r="6609" spans="1:5" x14ac:dyDescent="0.25">
      <c r="A6609">
        <v>9.1763888888888907</v>
      </c>
      <c r="B6609">
        <v>160.25634765999999</v>
      </c>
      <c r="E6609">
        <v>257.66055297999998</v>
      </c>
    </row>
    <row r="6610" spans="1:5" x14ac:dyDescent="0.25">
      <c r="A6610">
        <v>9.1777777777777807</v>
      </c>
      <c r="B6610">
        <v>161.72985840000001</v>
      </c>
      <c r="E6610">
        <v>257.49252318999999</v>
      </c>
    </row>
    <row r="6611" spans="1:5" x14ac:dyDescent="0.25">
      <c r="A6611">
        <v>9.1791666666666707</v>
      </c>
      <c r="B6611">
        <v>160.32939148</v>
      </c>
      <c r="E6611">
        <v>257.50927733999998</v>
      </c>
    </row>
    <row r="6612" spans="1:5" x14ac:dyDescent="0.25">
      <c r="A6612">
        <v>9.1805555555555607</v>
      </c>
      <c r="B6612">
        <v>161.90353393999999</v>
      </c>
      <c r="E6612">
        <v>257.55697631999999</v>
      </c>
    </row>
    <row r="6613" spans="1:5" x14ac:dyDescent="0.25">
      <c r="A6613">
        <v>9.1819444444444507</v>
      </c>
      <c r="B6613">
        <v>161.01046753</v>
      </c>
      <c r="E6613">
        <v>257.51159668000003</v>
      </c>
    </row>
    <row r="6614" spans="1:5" x14ac:dyDescent="0.25">
      <c r="A6614">
        <v>9.18333333333333</v>
      </c>
      <c r="B6614">
        <v>162.26469420999999</v>
      </c>
      <c r="E6614">
        <v>257.26522827000002</v>
      </c>
    </row>
    <row r="6615" spans="1:5" x14ac:dyDescent="0.25">
      <c r="A6615">
        <v>9.18472222222222</v>
      </c>
      <c r="B6615">
        <v>162.89585876000001</v>
      </c>
      <c r="E6615">
        <v>257.66378784</v>
      </c>
    </row>
    <row r="6616" spans="1:5" x14ac:dyDescent="0.25">
      <c r="A6616">
        <v>9.18611111111111</v>
      </c>
      <c r="B6616">
        <v>162.18574523999999</v>
      </c>
      <c r="E6616">
        <v>257.48361205999998</v>
      </c>
    </row>
    <row r="6617" spans="1:5" x14ac:dyDescent="0.25">
      <c r="A6617">
        <v>9.1875</v>
      </c>
      <c r="B6617">
        <v>159.72044373</v>
      </c>
      <c r="E6617">
        <v>257.60980224999997</v>
      </c>
    </row>
    <row r="6618" spans="1:5" x14ac:dyDescent="0.25">
      <c r="A6618">
        <v>9.18888888888889</v>
      </c>
      <c r="B6618">
        <v>160.26722717000001</v>
      </c>
      <c r="E6618">
        <v>257.55676269999998</v>
      </c>
    </row>
    <row r="6619" spans="1:5" x14ac:dyDescent="0.25">
      <c r="A6619">
        <v>9.19027777777778</v>
      </c>
      <c r="B6619">
        <v>159.86000060999999</v>
      </c>
      <c r="E6619">
        <v>257.38989257999998</v>
      </c>
    </row>
    <row r="6620" spans="1:5" x14ac:dyDescent="0.25">
      <c r="A6620">
        <v>9.19166666666667</v>
      </c>
      <c r="B6620">
        <v>159.57159424</v>
      </c>
      <c r="E6620">
        <v>257.38632202000002</v>
      </c>
    </row>
    <row r="6621" spans="1:5" x14ac:dyDescent="0.25">
      <c r="A6621">
        <v>9.19305555555556</v>
      </c>
      <c r="B6621">
        <v>161.47810364</v>
      </c>
      <c r="E6621">
        <v>257.03582763999998</v>
      </c>
    </row>
    <row r="6622" spans="1:5" x14ac:dyDescent="0.25">
      <c r="A6622">
        <v>9.1944444444444393</v>
      </c>
      <c r="B6622">
        <v>160.90515137</v>
      </c>
      <c r="E6622">
        <v>257.62585448999999</v>
      </c>
    </row>
    <row r="6623" spans="1:5" x14ac:dyDescent="0.25">
      <c r="A6623">
        <v>9.1958333333333293</v>
      </c>
      <c r="B6623">
        <v>161.34846497000001</v>
      </c>
      <c r="E6623">
        <v>257.18197631999999</v>
      </c>
    </row>
    <row r="6624" spans="1:5" x14ac:dyDescent="0.25">
      <c r="A6624">
        <v>9.1972222222222193</v>
      </c>
      <c r="B6624">
        <v>160.05296326000001</v>
      </c>
      <c r="E6624">
        <v>257.56918335</v>
      </c>
    </row>
    <row r="6625" spans="1:5" x14ac:dyDescent="0.25">
      <c r="A6625">
        <v>9.1986111111111093</v>
      </c>
      <c r="B6625">
        <v>160.35144043</v>
      </c>
      <c r="E6625">
        <v>257.19552612000001</v>
      </c>
    </row>
    <row r="6626" spans="1:5" x14ac:dyDescent="0.25">
      <c r="A6626">
        <v>9.1999999999999993</v>
      </c>
      <c r="B6626">
        <v>160.20199585</v>
      </c>
      <c r="E6626">
        <v>257.46334839000002</v>
      </c>
    </row>
    <row r="6627" spans="1:5" x14ac:dyDescent="0.25">
      <c r="A6627">
        <v>9.2013888888888893</v>
      </c>
      <c r="B6627">
        <v>160.29051208000001</v>
      </c>
      <c r="E6627">
        <v>257.2890625</v>
      </c>
    </row>
    <row r="6628" spans="1:5" x14ac:dyDescent="0.25">
      <c r="A6628">
        <v>9.2027777777777793</v>
      </c>
      <c r="B6628">
        <v>161.32217406999999</v>
      </c>
      <c r="E6628">
        <v>257.49160767000001</v>
      </c>
    </row>
    <row r="6629" spans="1:5" x14ac:dyDescent="0.25">
      <c r="A6629">
        <v>9.2041666666666693</v>
      </c>
      <c r="B6629">
        <v>161.20890807999999</v>
      </c>
      <c r="E6629">
        <v>257.29116821000002</v>
      </c>
    </row>
    <row r="6630" spans="1:5" x14ac:dyDescent="0.25">
      <c r="A6630">
        <v>9.2055555555555593</v>
      </c>
      <c r="B6630">
        <v>163.33535767000001</v>
      </c>
      <c r="E6630">
        <v>257.47628784</v>
      </c>
    </row>
    <row r="6631" spans="1:5" x14ac:dyDescent="0.25">
      <c r="A6631">
        <v>9.2069444444444404</v>
      </c>
      <c r="B6631">
        <v>161.76315308</v>
      </c>
      <c r="E6631">
        <v>257.30056762999999</v>
      </c>
    </row>
    <row r="6632" spans="1:5" x14ac:dyDescent="0.25">
      <c r="A6632">
        <v>9.2083333333333304</v>
      </c>
      <c r="B6632">
        <v>162.36328125</v>
      </c>
      <c r="E6632">
        <v>257.61682129000002</v>
      </c>
    </row>
    <row r="6633" spans="1:5" x14ac:dyDescent="0.25">
      <c r="A6633">
        <v>9.2097222222222204</v>
      </c>
      <c r="B6633">
        <v>162.39968872</v>
      </c>
      <c r="E6633">
        <v>257.18365478999999</v>
      </c>
    </row>
    <row r="6634" spans="1:5" x14ac:dyDescent="0.25">
      <c r="A6634">
        <v>9.2111111111111104</v>
      </c>
      <c r="B6634">
        <v>161.33563232</v>
      </c>
      <c r="E6634">
        <v>257.29132079999999</v>
      </c>
    </row>
    <row r="6635" spans="1:5" x14ac:dyDescent="0.25">
      <c r="A6635">
        <v>9.2125000000000004</v>
      </c>
      <c r="B6635">
        <v>160.83680724999999</v>
      </c>
      <c r="E6635">
        <v>257.27239989999998</v>
      </c>
    </row>
    <row r="6636" spans="1:5" x14ac:dyDescent="0.25">
      <c r="A6636">
        <v>9.2138888888888903</v>
      </c>
      <c r="B6636">
        <v>159.77006531000001</v>
      </c>
      <c r="E6636">
        <v>257.18054198999999</v>
      </c>
    </row>
    <row r="6637" spans="1:5" x14ac:dyDescent="0.25">
      <c r="A6637">
        <v>9.2152777777777803</v>
      </c>
      <c r="B6637">
        <v>160.67727661000001</v>
      </c>
      <c r="E6637">
        <v>257.32412720000002</v>
      </c>
    </row>
    <row r="6638" spans="1:5" x14ac:dyDescent="0.25">
      <c r="A6638">
        <v>9.2166666666666703</v>
      </c>
      <c r="B6638">
        <v>158.81784058</v>
      </c>
      <c r="E6638">
        <v>257.12719727000001</v>
      </c>
    </row>
    <row r="6639" spans="1:5" x14ac:dyDescent="0.25">
      <c r="A6639">
        <v>9.2180555555555603</v>
      </c>
      <c r="B6639">
        <v>160.13052368000001</v>
      </c>
      <c r="E6639">
        <v>257.55532836999998</v>
      </c>
    </row>
    <row r="6640" spans="1:5" x14ac:dyDescent="0.25">
      <c r="A6640">
        <v>9.2194444444444397</v>
      </c>
      <c r="B6640">
        <v>159.76507568</v>
      </c>
      <c r="E6640">
        <v>257.40637206999997</v>
      </c>
    </row>
    <row r="6641" spans="1:5" x14ac:dyDescent="0.25">
      <c r="A6641">
        <v>9.2208333333333297</v>
      </c>
      <c r="B6641">
        <v>159.63111877</v>
      </c>
      <c r="E6641">
        <v>257.42602539000001</v>
      </c>
    </row>
    <row r="6642" spans="1:5" x14ac:dyDescent="0.25">
      <c r="A6642">
        <v>9.2222222222222197</v>
      </c>
      <c r="B6642">
        <v>161.37265015</v>
      </c>
      <c r="E6642">
        <v>257.38995361000002</v>
      </c>
    </row>
    <row r="6643" spans="1:5" x14ac:dyDescent="0.25">
      <c r="A6643">
        <v>9.2236111111111097</v>
      </c>
      <c r="B6643">
        <v>161.90460204999999</v>
      </c>
      <c r="E6643">
        <v>257.39630126999998</v>
      </c>
    </row>
    <row r="6644" spans="1:5" x14ac:dyDescent="0.25">
      <c r="A6644">
        <v>9.2249999999999996</v>
      </c>
      <c r="B6644">
        <v>162.17642212000001</v>
      </c>
      <c r="E6644">
        <v>257.25582886000001</v>
      </c>
    </row>
    <row r="6645" spans="1:5" x14ac:dyDescent="0.25">
      <c r="A6645">
        <v>9.2263888888888896</v>
      </c>
      <c r="B6645">
        <v>162.76074219</v>
      </c>
      <c r="E6645">
        <v>257.25527954</v>
      </c>
    </row>
    <row r="6646" spans="1:5" x14ac:dyDescent="0.25">
      <c r="A6646">
        <v>9.2277777777777796</v>
      </c>
      <c r="B6646">
        <v>163.16662597999999</v>
      </c>
      <c r="E6646">
        <v>257.24465942</v>
      </c>
    </row>
    <row r="6647" spans="1:5" x14ac:dyDescent="0.25">
      <c r="A6647">
        <v>9.2291666666666696</v>
      </c>
      <c r="B6647">
        <v>161.17430114999999</v>
      </c>
      <c r="E6647">
        <v>257.34423828000001</v>
      </c>
    </row>
    <row r="6648" spans="1:5" x14ac:dyDescent="0.25">
      <c r="A6648">
        <v>9.2305555555555596</v>
      </c>
      <c r="B6648">
        <v>160.52803040000001</v>
      </c>
      <c r="E6648">
        <v>257.45431518999999</v>
      </c>
    </row>
    <row r="6649" spans="1:5" x14ac:dyDescent="0.25">
      <c r="A6649">
        <v>9.2319444444444407</v>
      </c>
      <c r="B6649">
        <v>160.49505615000001</v>
      </c>
      <c r="E6649">
        <v>257.37039184999998</v>
      </c>
    </row>
    <row r="6650" spans="1:5" x14ac:dyDescent="0.25">
      <c r="A6650">
        <v>9.2333333333333307</v>
      </c>
      <c r="B6650">
        <v>159.81343079000001</v>
      </c>
      <c r="E6650">
        <v>257.45947266000002</v>
      </c>
    </row>
    <row r="6651" spans="1:5" x14ac:dyDescent="0.25">
      <c r="A6651">
        <v>9.2347222222222207</v>
      </c>
      <c r="B6651">
        <v>161.19306946</v>
      </c>
      <c r="E6651">
        <v>257.31317138999998</v>
      </c>
    </row>
    <row r="6652" spans="1:5" x14ac:dyDescent="0.25">
      <c r="A6652">
        <v>9.2361111111111107</v>
      </c>
      <c r="B6652">
        <v>159.57159424</v>
      </c>
      <c r="E6652">
        <v>257.50466919000002</v>
      </c>
    </row>
    <row r="6653" spans="1:5" x14ac:dyDescent="0.25">
      <c r="A6653">
        <v>9.2375000000000007</v>
      </c>
      <c r="B6653">
        <v>160.33798218000001</v>
      </c>
      <c r="E6653">
        <v>257.49172973999998</v>
      </c>
    </row>
    <row r="6654" spans="1:5" x14ac:dyDescent="0.25">
      <c r="A6654">
        <v>9.2388888888888907</v>
      </c>
      <c r="B6654">
        <v>158.47012329</v>
      </c>
      <c r="E6654">
        <v>257.59576415999999</v>
      </c>
    </row>
    <row r="6655" spans="1:5" x14ac:dyDescent="0.25">
      <c r="A6655">
        <v>9.2402777777777807</v>
      </c>
      <c r="B6655">
        <v>159.00787353999999</v>
      </c>
      <c r="E6655">
        <v>257.77450562000001</v>
      </c>
    </row>
    <row r="6656" spans="1:5" x14ac:dyDescent="0.25">
      <c r="A6656">
        <v>9.2416666666666707</v>
      </c>
      <c r="B6656">
        <v>159.21920775999999</v>
      </c>
      <c r="E6656">
        <v>257.42532348999998</v>
      </c>
    </row>
    <row r="6657" spans="1:5" x14ac:dyDescent="0.25">
      <c r="A6657">
        <v>9.2430555555555607</v>
      </c>
      <c r="B6657">
        <v>161.00308228</v>
      </c>
      <c r="E6657">
        <v>257.83535767000001</v>
      </c>
    </row>
    <row r="6658" spans="1:5" x14ac:dyDescent="0.25">
      <c r="A6658">
        <v>9.2444444444444507</v>
      </c>
      <c r="B6658">
        <v>162.40885925000001</v>
      </c>
      <c r="E6658">
        <v>257.39706421</v>
      </c>
    </row>
    <row r="6659" spans="1:5" x14ac:dyDescent="0.25">
      <c r="A6659">
        <v>9.24583333333333</v>
      </c>
      <c r="B6659">
        <v>161.24058532999999</v>
      </c>
      <c r="E6659">
        <v>257.89813232</v>
      </c>
    </row>
    <row r="6660" spans="1:5" x14ac:dyDescent="0.25">
      <c r="A6660">
        <v>9.24722222222222</v>
      </c>
      <c r="B6660">
        <v>162.59107971</v>
      </c>
      <c r="E6660">
        <v>257.43997192</v>
      </c>
    </row>
    <row r="6661" spans="1:5" x14ac:dyDescent="0.25">
      <c r="A6661">
        <v>9.24861111111111</v>
      </c>
      <c r="B6661">
        <v>159.62541199</v>
      </c>
      <c r="E6661">
        <v>257.86294556000001</v>
      </c>
    </row>
    <row r="6662" spans="1:5" x14ac:dyDescent="0.25">
      <c r="A6662">
        <v>9.25</v>
      </c>
      <c r="B6662">
        <v>158.67240906000001</v>
      </c>
      <c r="E6662">
        <v>257.69342040999999</v>
      </c>
    </row>
    <row r="6663" spans="1:5" x14ac:dyDescent="0.25">
      <c r="A6663">
        <v>9.25138888888889</v>
      </c>
      <c r="B6663">
        <v>157.25987244000001</v>
      </c>
      <c r="E6663">
        <v>258.00173949999999</v>
      </c>
    </row>
    <row r="6664" spans="1:5" x14ac:dyDescent="0.25">
      <c r="A6664">
        <v>9.25277777777778</v>
      </c>
      <c r="B6664">
        <v>158.81785583000001</v>
      </c>
      <c r="E6664">
        <v>257.84375</v>
      </c>
    </row>
    <row r="6665" spans="1:5" x14ac:dyDescent="0.25">
      <c r="A6665">
        <v>9.25416666666667</v>
      </c>
      <c r="B6665">
        <v>158.18235779</v>
      </c>
      <c r="E6665">
        <v>257.58221436000002</v>
      </c>
    </row>
    <row r="6666" spans="1:5" x14ac:dyDescent="0.25">
      <c r="A6666">
        <v>9.25555555555556</v>
      </c>
      <c r="B6666">
        <v>160.76239014000001</v>
      </c>
      <c r="E6666">
        <v>257.72149658000001</v>
      </c>
    </row>
    <row r="6667" spans="1:5" x14ac:dyDescent="0.25">
      <c r="A6667">
        <v>9.2569444444444393</v>
      </c>
      <c r="B6667">
        <v>159.95797729</v>
      </c>
      <c r="E6667">
        <v>257.95019531000003</v>
      </c>
    </row>
    <row r="6668" spans="1:5" x14ac:dyDescent="0.25">
      <c r="A6668">
        <v>9.2583333333333293</v>
      </c>
      <c r="B6668">
        <v>160.32513427999999</v>
      </c>
      <c r="E6668">
        <v>257.92156982</v>
      </c>
    </row>
    <row r="6669" spans="1:5" x14ac:dyDescent="0.25">
      <c r="A6669">
        <v>9.2597222222222193</v>
      </c>
      <c r="B6669">
        <v>160.24575806000001</v>
      </c>
      <c r="E6669">
        <v>257.95175171</v>
      </c>
    </row>
    <row r="6670" spans="1:5" x14ac:dyDescent="0.25">
      <c r="A6670">
        <v>9.2611111111111093</v>
      </c>
      <c r="B6670">
        <v>161.36074829</v>
      </c>
      <c r="E6670">
        <v>257.90963744999999</v>
      </c>
    </row>
    <row r="6671" spans="1:5" x14ac:dyDescent="0.25">
      <c r="A6671">
        <v>9.2624999999999993</v>
      </c>
      <c r="B6671">
        <v>162.05021667</v>
      </c>
      <c r="E6671">
        <v>257.97042847</v>
      </c>
    </row>
    <row r="6672" spans="1:5" x14ac:dyDescent="0.25">
      <c r="A6672">
        <v>9.2638888888888893</v>
      </c>
      <c r="B6672">
        <v>161.19404602</v>
      </c>
      <c r="E6672">
        <v>258.20321654999998</v>
      </c>
    </row>
    <row r="6673" spans="1:5" x14ac:dyDescent="0.25">
      <c r="A6673">
        <v>9.2652777777777793</v>
      </c>
      <c r="B6673">
        <v>161.04185486</v>
      </c>
      <c r="E6673">
        <v>257.94641113</v>
      </c>
    </row>
    <row r="6674" spans="1:5" x14ac:dyDescent="0.25">
      <c r="A6674">
        <v>9.2666666666666693</v>
      </c>
      <c r="B6674">
        <v>160.81198119999999</v>
      </c>
      <c r="E6674">
        <v>258.20632934999998</v>
      </c>
    </row>
    <row r="6675" spans="1:5" x14ac:dyDescent="0.25">
      <c r="A6675">
        <v>9.2680555555555593</v>
      </c>
      <c r="B6675">
        <v>159.5809021</v>
      </c>
      <c r="E6675">
        <v>258.17996216</v>
      </c>
    </row>
    <row r="6676" spans="1:5" x14ac:dyDescent="0.25">
      <c r="A6676">
        <v>9.2694444444444404</v>
      </c>
      <c r="B6676">
        <v>160.57553100999999</v>
      </c>
      <c r="E6676">
        <v>258.19317626999998</v>
      </c>
    </row>
    <row r="6677" spans="1:5" x14ac:dyDescent="0.25">
      <c r="A6677">
        <v>9.2708333333333304</v>
      </c>
      <c r="B6677">
        <v>160.52416991999999</v>
      </c>
      <c r="E6677">
        <v>258.26034546</v>
      </c>
    </row>
    <row r="6678" spans="1:5" x14ac:dyDescent="0.25">
      <c r="A6678">
        <v>9.2722222222222204</v>
      </c>
      <c r="B6678">
        <v>160.88330078000001</v>
      </c>
      <c r="E6678">
        <v>258.19204711999998</v>
      </c>
    </row>
    <row r="6679" spans="1:5" x14ac:dyDescent="0.25">
      <c r="A6679">
        <v>9.2736111111111104</v>
      </c>
      <c r="B6679">
        <v>158.81785583000001</v>
      </c>
      <c r="E6679">
        <v>258.25460815000002</v>
      </c>
    </row>
    <row r="6680" spans="1:5" x14ac:dyDescent="0.25">
      <c r="A6680">
        <v>9.2750000000000004</v>
      </c>
      <c r="B6680">
        <v>159.76696777000001</v>
      </c>
      <c r="E6680">
        <v>258.17211914000001</v>
      </c>
    </row>
    <row r="6681" spans="1:5" x14ac:dyDescent="0.25">
      <c r="A6681">
        <v>9.2763888888888903</v>
      </c>
      <c r="B6681">
        <v>159.72047423999999</v>
      </c>
      <c r="E6681">
        <v>258.07492065000002</v>
      </c>
    </row>
    <row r="6682" spans="1:5" x14ac:dyDescent="0.25">
      <c r="A6682">
        <v>9.2777777777777803</v>
      </c>
      <c r="B6682">
        <v>161.2881012</v>
      </c>
      <c r="E6682">
        <v>258.03573607999999</v>
      </c>
    </row>
    <row r="6683" spans="1:5" x14ac:dyDescent="0.25">
      <c r="A6683">
        <v>9.2791666666666703</v>
      </c>
      <c r="B6683">
        <v>160.48052978999999</v>
      </c>
      <c r="E6683">
        <v>258.16439818999999</v>
      </c>
    </row>
    <row r="6684" spans="1:5" x14ac:dyDescent="0.25">
      <c r="A6684">
        <v>9.2805555555555603</v>
      </c>
      <c r="B6684">
        <v>162.40885925000001</v>
      </c>
      <c r="E6684">
        <v>258.15176392000001</v>
      </c>
    </row>
    <row r="6685" spans="1:5" x14ac:dyDescent="0.25">
      <c r="A6685">
        <v>9.2819444444444397</v>
      </c>
      <c r="B6685">
        <v>162.39967346</v>
      </c>
      <c r="E6685">
        <v>258.24874878000003</v>
      </c>
    </row>
    <row r="6686" spans="1:5" x14ac:dyDescent="0.25">
      <c r="A6686">
        <v>9.2833333333333297</v>
      </c>
      <c r="B6686">
        <v>161.58102417000001</v>
      </c>
      <c r="E6686">
        <v>258.20376586999998</v>
      </c>
    </row>
    <row r="6687" spans="1:5" x14ac:dyDescent="0.25">
      <c r="A6687">
        <v>9.2847222222222197</v>
      </c>
      <c r="B6687">
        <v>161.72535705999999</v>
      </c>
      <c r="E6687">
        <v>258.28573607999999</v>
      </c>
    </row>
    <row r="6688" spans="1:5" x14ac:dyDescent="0.25">
      <c r="A6688">
        <v>9.2861111111111097</v>
      </c>
      <c r="B6688">
        <v>160.97633361999999</v>
      </c>
      <c r="E6688">
        <v>257.92825317</v>
      </c>
    </row>
    <row r="6689" spans="1:5" x14ac:dyDescent="0.25">
      <c r="A6689">
        <v>9.2874999999999996</v>
      </c>
      <c r="B6689">
        <v>160.81198119999999</v>
      </c>
      <c r="E6689">
        <v>257.96691894999998</v>
      </c>
    </row>
    <row r="6690" spans="1:5" x14ac:dyDescent="0.25">
      <c r="A6690">
        <v>9.2888888888888896</v>
      </c>
      <c r="B6690">
        <v>159.35697937</v>
      </c>
      <c r="E6690">
        <v>258.27493285999998</v>
      </c>
    </row>
    <row r="6691" spans="1:5" x14ac:dyDescent="0.25">
      <c r="A6691">
        <v>9.2902777777777796</v>
      </c>
      <c r="B6691">
        <v>158.9128418</v>
      </c>
      <c r="E6691">
        <v>258.02877808</v>
      </c>
    </row>
    <row r="6692" spans="1:5" x14ac:dyDescent="0.25">
      <c r="A6692">
        <v>9.2916666666666696</v>
      </c>
      <c r="B6692">
        <v>159.81546021</v>
      </c>
      <c r="E6692">
        <v>258.29724120999998</v>
      </c>
    </row>
    <row r="6693" spans="1:5" x14ac:dyDescent="0.25">
      <c r="A6693">
        <v>9.2930555555555596</v>
      </c>
      <c r="B6693">
        <v>158.76356505999999</v>
      </c>
      <c r="E6693">
        <v>257.74600220000002</v>
      </c>
    </row>
    <row r="6694" spans="1:5" x14ac:dyDescent="0.25">
      <c r="A6694">
        <v>9.2944444444444407</v>
      </c>
      <c r="B6694">
        <v>159.53437804999999</v>
      </c>
      <c r="E6694">
        <v>258.36727904999998</v>
      </c>
    </row>
    <row r="6695" spans="1:5" x14ac:dyDescent="0.25">
      <c r="A6695">
        <v>9.2958333333333307</v>
      </c>
      <c r="B6695">
        <v>160.14799500000001</v>
      </c>
      <c r="E6695">
        <v>257.921875</v>
      </c>
    </row>
    <row r="6696" spans="1:5" x14ac:dyDescent="0.25">
      <c r="A6696">
        <v>9.2972222222222207</v>
      </c>
      <c r="B6696">
        <v>160.13903809000001</v>
      </c>
      <c r="E6696">
        <v>258.33395386000001</v>
      </c>
    </row>
    <row r="6697" spans="1:5" x14ac:dyDescent="0.25">
      <c r="A6697">
        <v>9.2986111111111107</v>
      </c>
      <c r="B6697">
        <v>162.48475647000001</v>
      </c>
      <c r="E6697">
        <v>258.11019897</v>
      </c>
    </row>
    <row r="6698" spans="1:5" x14ac:dyDescent="0.25">
      <c r="A6698">
        <v>9.3000000000000007</v>
      </c>
      <c r="B6698">
        <v>162.19584656000001</v>
      </c>
      <c r="E6698">
        <v>258.20169067</v>
      </c>
    </row>
    <row r="6699" spans="1:5" x14ac:dyDescent="0.25">
      <c r="A6699">
        <v>9.3013888888888907</v>
      </c>
      <c r="B6699">
        <v>162.04618834999999</v>
      </c>
      <c r="E6699">
        <v>258.12692261000001</v>
      </c>
    </row>
    <row r="6700" spans="1:5" x14ac:dyDescent="0.25">
      <c r="A6700">
        <v>9.3027777777777807</v>
      </c>
      <c r="B6700">
        <v>159.77235413</v>
      </c>
      <c r="E6700">
        <v>258.00894165</v>
      </c>
    </row>
    <row r="6701" spans="1:5" x14ac:dyDescent="0.25">
      <c r="A6701">
        <v>9.3041666666666707</v>
      </c>
      <c r="B6701">
        <v>161.09806824</v>
      </c>
      <c r="E6701">
        <v>257.86593628000003</v>
      </c>
    </row>
    <row r="6702" spans="1:5" x14ac:dyDescent="0.25">
      <c r="A6702">
        <v>9.3055555555555607</v>
      </c>
      <c r="B6702">
        <v>159.48292541999999</v>
      </c>
      <c r="E6702">
        <v>257.98757934999998</v>
      </c>
    </row>
    <row r="6703" spans="1:5" x14ac:dyDescent="0.25">
      <c r="A6703">
        <v>9.3069444444444507</v>
      </c>
      <c r="B6703">
        <v>160.27862549</v>
      </c>
      <c r="E6703">
        <v>258.01312256</v>
      </c>
    </row>
    <row r="6704" spans="1:5" x14ac:dyDescent="0.25">
      <c r="A6704">
        <v>9.30833333333333</v>
      </c>
      <c r="B6704">
        <v>159.89904784999999</v>
      </c>
      <c r="E6704">
        <v>258.15069579999999</v>
      </c>
    </row>
    <row r="6705" spans="1:5" x14ac:dyDescent="0.25">
      <c r="A6705">
        <v>9.30972222222222</v>
      </c>
      <c r="B6705">
        <v>161.4781189</v>
      </c>
      <c r="E6705">
        <v>258.10589599999997</v>
      </c>
    </row>
    <row r="6706" spans="1:5" x14ac:dyDescent="0.25">
      <c r="A6706">
        <v>9.31111111111111</v>
      </c>
      <c r="B6706">
        <v>160.10871886999999</v>
      </c>
      <c r="E6706">
        <v>258.15603637999999</v>
      </c>
    </row>
    <row r="6707" spans="1:5" x14ac:dyDescent="0.25">
      <c r="A6707">
        <v>9.3125</v>
      </c>
      <c r="B6707">
        <v>158.64871216</v>
      </c>
      <c r="E6707">
        <v>258.25247192</v>
      </c>
    </row>
    <row r="6708" spans="1:5" x14ac:dyDescent="0.25">
      <c r="A6708">
        <v>9.31388888888889</v>
      </c>
      <c r="B6708">
        <v>158.79013062000001</v>
      </c>
      <c r="E6708">
        <v>258.04556273999998</v>
      </c>
    </row>
    <row r="6709" spans="1:5" x14ac:dyDescent="0.25">
      <c r="A6709">
        <v>9.31527777777778</v>
      </c>
      <c r="B6709">
        <v>158.58129883000001</v>
      </c>
      <c r="E6709">
        <v>258.23339843999997</v>
      </c>
    </row>
    <row r="6710" spans="1:5" x14ac:dyDescent="0.25">
      <c r="A6710">
        <v>9.31666666666667</v>
      </c>
      <c r="B6710">
        <v>160.20582580999999</v>
      </c>
      <c r="E6710">
        <v>258.04763794000002</v>
      </c>
    </row>
    <row r="6711" spans="1:5" x14ac:dyDescent="0.25">
      <c r="A6711">
        <v>9.31805555555556</v>
      </c>
      <c r="B6711">
        <v>161.65258789000001</v>
      </c>
      <c r="E6711">
        <v>257.95202637</v>
      </c>
    </row>
    <row r="6712" spans="1:5" x14ac:dyDescent="0.25">
      <c r="A6712">
        <v>9.3194444444444393</v>
      </c>
      <c r="B6712">
        <v>162.08984375</v>
      </c>
      <c r="E6712">
        <v>257.97012329</v>
      </c>
    </row>
    <row r="6713" spans="1:5" x14ac:dyDescent="0.25">
      <c r="A6713">
        <v>9.3208333333333293</v>
      </c>
      <c r="B6713">
        <v>161.02288818</v>
      </c>
      <c r="E6713">
        <v>258.06344603999997</v>
      </c>
    </row>
    <row r="6714" spans="1:5" x14ac:dyDescent="0.25">
      <c r="A6714">
        <v>9.3222222222222193</v>
      </c>
      <c r="B6714">
        <v>160.81301880000001</v>
      </c>
      <c r="E6714">
        <v>258.26678466999999</v>
      </c>
    </row>
    <row r="6715" spans="1:5" x14ac:dyDescent="0.25">
      <c r="A6715">
        <v>9.3236111111111093</v>
      </c>
      <c r="B6715">
        <v>161.49649048000001</v>
      </c>
      <c r="E6715">
        <v>258.06967163000002</v>
      </c>
    </row>
    <row r="6716" spans="1:5" x14ac:dyDescent="0.25">
      <c r="A6716">
        <v>9.3249999999999993</v>
      </c>
      <c r="B6716">
        <v>159.38067627000001</v>
      </c>
      <c r="E6716">
        <v>258.19747925000001</v>
      </c>
    </row>
    <row r="6717" spans="1:5" x14ac:dyDescent="0.25">
      <c r="A6717">
        <v>9.3263888888888893</v>
      </c>
      <c r="B6717">
        <v>158.30789185</v>
      </c>
      <c r="E6717">
        <v>258.02554321000002</v>
      </c>
    </row>
    <row r="6718" spans="1:5" x14ac:dyDescent="0.25">
      <c r="A6718">
        <v>9.3277777777777793</v>
      </c>
      <c r="B6718">
        <v>159.06698607999999</v>
      </c>
      <c r="E6718">
        <v>258.20355224999997</v>
      </c>
    </row>
    <row r="6719" spans="1:5" x14ac:dyDescent="0.25">
      <c r="A6719">
        <v>9.3291666666666693</v>
      </c>
      <c r="B6719">
        <v>160.13050842000001</v>
      </c>
      <c r="E6719">
        <v>258.23818970000002</v>
      </c>
    </row>
    <row r="6720" spans="1:5" x14ac:dyDescent="0.25">
      <c r="A6720">
        <v>9.3305555555555593</v>
      </c>
      <c r="B6720">
        <v>158.55757141000001</v>
      </c>
      <c r="E6720">
        <v>258.38552856000001</v>
      </c>
    </row>
    <row r="6721" spans="1:5" x14ac:dyDescent="0.25">
      <c r="A6721">
        <v>9.3319444444444404</v>
      </c>
      <c r="B6721">
        <v>159.72041321</v>
      </c>
      <c r="E6721">
        <v>258.13690186000002</v>
      </c>
    </row>
    <row r="6722" spans="1:5" x14ac:dyDescent="0.25">
      <c r="A6722">
        <v>9.3333333333333304</v>
      </c>
      <c r="B6722">
        <v>159.5809021</v>
      </c>
      <c r="E6722">
        <v>258.36532592999998</v>
      </c>
    </row>
    <row r="6723" spans="1:5" x14ac:dyDescent="0.25">
      <c r="A6723">
        <v>9.3347222222222204</v>
      </c>
      <c r="B6723">
        <v>160.61349487000001</v>
      </c>
      <c r="E6723">
        <v>258.30175781000003</v>
      </c>
    </row>
    <row r="6724" spans="1:5" x14ac:dyDescent="0.25">
      <c r="A6724">
        <v>9.3361111111111104</v>
      </c>
      <c r="B6724">
        <v>160.71279906999999</v>
      </c>
      <c r="E6724">
        <v>258.18276978</v>
      </c>
    </row>
    <row r="6725" spans="1:5" x14ac:dyDescent="0.25">
      <c r="A6725">
        <v>9.3375000000000004</v>
      </c>
      <c r="B6725">
        <v>161.25541687</v>
      </c>
      <c r="E6725">
        <v>258.27859496999997</v>
      </c>
    </row>
    <row r="6726" spans="1:5" x14ac:dyDescent="0.25">
      <c r="A6726">
        <v>9.3388888888888903</v>
      </c>
      <c r="B6726">
        <v>162.53367614999999</v>
      </c>
      <c r="E6726">
        <v>258.05361937999999</v>
      </c>
    </row>
    <row r="6727" spans="1:5" x14ac:dyDescent="0.25">
      <c r="A6727">
        <v>9.3402777777777803</v>
      </c>
      <c r="B6727">
        <v>160.2543335</v>
      </c>
      <c r="E6727">
        <v>258.30950927999999</v>
      </c>
    </row>
    <row r="6728" spans="1:5" x14ac:dyDescent="0.25">
      <c r="A6728">
        <v>9.3416666666666703</v>
      </c>
      <c r="B6728">
        <v>162.35505676</v>
      </c>
      <c r="E6728">
        <v>258.00094603999997</v>
      </c>
    </row>
    <row r="6729" spans="1:5" x14ac:dyDescent="0.25">
      <c r="A6729">
        <v>9.3430555555555603</v>
      </c>
      <c r="B6729">
        <v>159.46083068999999</v>
      </c>
      <c r="E6729">
        <v>258.61700438999998</v>
      </c>
    </row>
    <row r="6730" spans="1:5" x14ac:dyDescent="0.25">
      <c r="A6730">
        <v>9.3444444444444397</v>
      </c>
      <c r="B6730">
        <v>161.14556884999999</v>
      </c>
      <c r="E6730">
        <v>258.10049437999999</v>
      </c>
    </row>
    <row r="6731" spans="1:5" x14ac:dyDescent="0.25">
      <c r="A6731">
        <v>9.3458333333333297</v>
      </c>
      <c r="B6731">
        <v>160.29049683</v>
      </c>
      <c r="E6731">
        <v>258.62918091</v>
      </c>
    </row>
    <row r="6732" spans="1:5" x14ac:dyDescent="0.25">
      <c r="A6732">
        <v>9.3472222222222197</v>
      </c>
      <c r="B6732">
        <v>161.59796143</v>
      </c>
      <c r="E6732">
        <v>258.39868164000001</v>
      </c>
    </row>
    <row r="6733" spans="1:5" x14ac:dyDescent="0.25">
      <c r="A6733">
        <v>9.3486111111111097</v>
      </c>
      <c r="B6733">
        <v>161.34844971000001</v>
      </c>
      <c r="E6733">
        <v>258.65203857</v>
      </c>
    </row>
    <row r="6734" spans="1:5" x14ac:dyDescent="0.25">
      <c r="A6734">
        <v>9.35</v>
      </c>
      <c r="B6734">
        <v>158.84677124000001</v>
      </c>
      <c r="E6734">
        <v>258.29269409</v>
      </c>
    </row>
    <row r="6735" spans="1:5" x14ac:dyDescent="0.25">
      <c r="A6735">
        <v>9.3513888888888896</v>
      </c>
      <c r="B6735">
        <v>160.06018065999999</v>
      </c>
      <c r="E6735">
        <v>258.34732056000001</v>
      </c>
    </row>
    <row r="6736" spans="1:5" x14ac:dyDescent="0.25">
      <c r="A6736">
        <v>9.3527777777777796</v>
      </c>
      <c r="B6736">
        <v>161.70504761000001</v>
      </c>
      <c r="E6736">
        <v>258.30426025000003</v>
      </c>
    </row>
    <row r="6737" spans="1:5" x14ac:dyDescent="0.25">
      <c r="A6737">
        <v>9.3541666666666696</v>
      </c>
      <c r="B6737">
        <v>160.22164917000001</v>
      </c>
      <c r="E6737">
        <v>258.64230347</v>
      </c>
    </row>
    <row r="6738" spans="1:5" x14ac:dyDescent="0.25">
      <c r="A6738">
        <v>9.3555555555555596</v>
      </c>
      <c r="B6738">
        <v>162.43855285999999</v>
      </c>
      <c r="E6738">
        <v>258.54565430000002</v>
      </c>
    </row>
    <row r="6739" spans="1:5" x14ac:dyDescent="0.25">
      <c r="A6739">
        <v>9.3569444444444407</v>
      </c>
      <c r="B6739">
        <v>164.27891541</v>
      </c>
      <c r="E6739">
        <v>258.73553466999999</v>
      </c>
    </row>
    <row r="6740" spans="1:5" x14ac:dyDescent="0.25">
      <c r="A6740">
        <v>9.3583333333333307</v>
      </c>
      <c r="B6740">
        <v>163.22901916999999</v>
      </c>
      <c r="E6740">
        <v>258.53820801000001</v>
      </c>
    </row>
    <row r="6741" spans="1:5" x14ac:dyDescent="0.25">
      <c r="A6741">
        <v>9.3597222222222207</v>
      </c>
      <c r="B6741">
        <v>163.45780945000001</v>
      </c>
      <c r="E6741">
        <v>258.76696777000001</v>
      </c>
    </row>
    <row r="6742" spans="1:5" x14ac:dyDescent="0.25">
      <c r="A6742">
        <v>9.3611111111111107</v>
      </c>
      <c r="B6742">
        <v>161.90940857000001</v>
      </c>
      <c r="E6742">
        <v>258.99487305000002</v>
      </c>
    </row>
    <row r="6743" spans="1:5" x14ac:dyDescent="0.25">
      <c r="A6743">
        <v>9.3625000000000007</v>
      </c>
      <c r="B6743">
        <v>160.97633361999999</v>
      </c>
      <c r="E6743">
        <v>258.70297240999997</v>
      </c>
    </row>
    <row r="6744" spans="1:5" x14ac:dyDescent="0.25">
      <c r="A6744">
        <v>9.3638888888888907</v>
      </c>
      <c r="B6744">
        <v>159.06924437999999</v>
      </c>
      <c r="E6744">
        <v>259.08175659</v>
      </c>
    </row>
    <row r="6745" spans="1:5" x14ac:dyDescent="0.25">
      <c r="A6745">
        <v>9.3652777777777807</v>
      </c>
      <c r="B6745">
        <v>160.32937622</v>
      </c>
      <c r="E6745">
        <v>258.86282348999998</v>
      </c>
    </row>
    <row r="6746" spans="1:5" x14ac:dyDescent="0.25">
      <c r="A6746">
        <v>9.3666666666666707</v>
      </c>
      <c r="B6746">
        <v>159.72044373</v>
      </c>
      <c r="E6746">
        <v>259.16076659999999</v>
      </c>
    </row>
    <row r="6747" spans="1:5" x14ac:dyDescent="0.25">
      <c r="A6747">
        <v>9.3680555555555607</v>
      </c>
      <c r="B6747">
        <v>160.43656920999999</v>
      </c>
      <c r="E6747">
        <v>259.09622192</v>
      </c>
    </row>
    <row r="6748" spans="1:5" x14ac:dyDescent="0.25">
      <c r="A6748">
        <v>9.3694444444444507</v>
      </c>
      <c r="B6748">
        <v>159.21298218000001</v>
      </c>
      <c r="E6748">
        <v>259.08578490999997</v>
      </c>
    </row>
    <row r="6749" spans="1:5" x14ac:dyDescent="0.25">
      <c r="A6749">
        <v>9.37083333333333</v>
      </c>
      <c r="B6749">
        <v>160.13055420000001</v>
      </c>
      <c r="E6749">
        <v>259.24118041999998</v>
      </c>
    </row>
    <row r="6750" spans="1:5" x14ac:dyDescent="0.25">
      <c r="A6750">
        <v>9.37222222222222</v>
      </c>
      <c r="B6750">
        <v>160.48049927</v>
      </c>
      <c r="E6750">
        <v>259.16345215000001</v>
      </c>
    </row>
    <row r="6751" spans="1:5" x14ac:dyDescent="0.25">
      <c r="A6751">
        <v>9.37361111111111</v>
      </c>
      <c r="B6751">
        <v>161.77214050000001</v>
      </c>
      <c r="E6751">
        <v>259.10852051000001</v>
      </c>
    </row>
    <row r="6752" spans="1:5" x14ac:dyDescent="0.25">
      <c r="A6752">
        <v>9.375</v>
      </c>
      <c r="B6752">
        <v>161.99966431000001</v>
      </c>
      <c r="E6752">
        <v>258.98828125</v>
      </c>
    </row>
    <row r="6753" spans="1:5" x14ac:dyDescent="0.25">
      <c r="A6753">
        <v>9.37638888888889</v>
      </c>
      <c r="B6753">
        <v>162.80822753999999</v>
      </c>
      <c r="E6753">
        <v>259.04318237000001</v>
      </c>
    </row>
    <row r="6754" spans="1:5" x14ac:dyDescent="0.25">
      <c r="A6754">
        <v>9.37777777777778</v>
      </c>
      <c r="B6754">
        <v>160.79025268999999</v>
      </c>
      <c r="E6754">
        <v>259.06973267000001</v>
      </c>
    </row>
    <row r="6755" spans="1:5" x14ac:dyDescent="0.25">
      <c r="A6755">
        <v>9.37916666666667</v>
      </c>
      <c r="B6755">
        <v>159.24537659000001</v>
      </c>
      <c r="E6755">
        <v>259.14282227000001</v>
      </c>
    </row>
    <row r="6756" spans="1:5" x14ac:dyDescent="0.25">
      <c r="A6756">
        <v>9.38055555555556</v>
      </c>
      <c r="B6756">
        <v>160.41812134</v>
      </c>
      <c r="E6756">
        <v>259.12258910999998</v>
      </c>
    </row>
    <row r="6757" spans="1:5" x14ac:dyDescent="0.25">
      <c r="A6757">
        <v>9.3819444444444393</v>
      </c>
      <c r="B6757">
        <v>160.64622498</v>
      </c>
      <c r="E6757">
        <v>259.20901488999999</v>
      </c>
    </row>
    <row r="6758" spans="1:5" x14ac:dyDescent="0.25">
      <c r="A6758">
        <v>9.3833333333333293</v>
      </c>
      <c r="B6758">
        <v>160.13905334</v>
      </c>
      <c r="E6758">
        <v>259.06350708000002</v>
      </c>
    </row>
    <row r="6759" spans="1:5" x14ac:dyDescent="0.25">
      <c r="A6759">
        <v>9.3847222222222193</v>
      </c>
      <c r="B6759">
        <v>160.4646759</v>
      </c>
      <c r="E6759">
        <v>259.20407103999997</v>
      </c>
    </row>
    <row r="6760" spans="1:5" x14ac:dyDescent="0.25">
      <c r="A6760">
        <v>9.3861111111111093</v>
      </c>
      <c r="B6760">
        <v>162.08985901</v>
      </c>
      <c r="E6760">
        <v>259.33050537000003</v>
      </c>
    </row>
    <row r="6761" spans="1:5" x14ac:dyDescent="0.25">
      <c r="A6761">
        <v>9.3874999999999993</v>
      </c>
      <c r="B6761">
        <v>160.25628662</v>
      </c>
      <c r="E6761">
        <v>259.23037720000002</v>
      </c>
    </row>
    <row r="6762" spans="1:5" x14ac:dyDescent="0.25">
      <c r="A6762">
        <v>9.3888888888888893</v>
      </c>
      <c r="B6762">
        <v>159.96850585999999</v>
      </c>
      <c r="E6762">
        <v>259.37045288000002</v>
      </c>
    </row>
    <row r="6763" spans="1:5" x14ac:dyDescent="0.25">
      <c r="A6763">
        <v>9.3902777777777793</v>
      </c>
      <c r="B6763">
        <v>160.15821837999999</v>
      </c>
      <c r="E6763">
        <v>258.93249512</v>
      </c>
    </row>
    <row r="6764" spans="1:5" x14ac:dyDescent="0.25">
      <c r="A6764">
        <v>9.3916666666666693</v>
      </c>
      <c r="B6764">
        <v>158.88316345000001</v>
      </c>
      <c r="E6764">
        <v>259.37942505000001</v>
      </c>
    </row>
    <row r="6765" spans="1:5" x14ac:dyDescent="0.25">
      <c r="A6765">
        <v>9.3930555555555593</v>
      </c>
      <c r="B6765">
        <v>160.17610167999999</v>
      </c>
      <c r="E6765">
        <v>258.86083983999998</v>
      </c>
    </row>
    <row r="6766" spans="1:5" x14ac:dyDescent="0.25">
      <c r="A6766">
        <v>9.3944444444444404</v>
      </c>
      <c r="B6766">
        <v>160.39994812</v>
      </c>
      <c r="E6766">
        <v>259.42211914000001</v>
      </c>
    </row>
    <row r="6767" spans="1:5" x14ac:dyDescent="0.25">
      <c r="A6767">
        <v>9.3958333333333304</v>
      </c>
      <c r="B6767">
        <v>161.02287292</v>
      </c>
      <c r="E6767">
        <v>258.75234984999997</v>
      </c>
    </row>
    <row r="6768" spans="1:5" x14ac:dyDescent="0.25">
      <c r="A6768">
        <v>9.3972222222222204</v>
      </c>
      <c r="B6768">
        <v>162.95075989</v>
      </c>
      <c r="E6768">
        <v>259.03546143</v>
      </c>
    </row>
    <row r="6769" spans="1:5" x14ac:dyDescent="0.25">
      <c r="A6769">
        <v>9.3986111111111104</v>
      </c>
      <c r="B6769">
        <v>162.30043029999999</v>
      </c>
      <c r="E6769">
        <v>259.00701903999999</v>
      </c>
    </row>
    <row r="6770" spans="1:5" x14ac:dyDescent="0.25">
      <c r="A6770">
        <v>9.4</v>
      </c>
      <c r="B6770">
        <v>162.74392700000001</v>
      </c>
      <c r="E6770">
        <v>259.16665648999998</v>
      </c>
    </row>
    <row r="6771" spans="1:5" x14ac:dyDescent="0.25">
      <c r="A6771">
        <v>9.4013888888888903</v>
      </c>
      <c r="B6771">
        <v>160.52803040000001</v>
      </c>
      <c r="E6771">
        <v>258.93325806000001</v>
      </c>
    </row>
    <row r="6772" spans="1:5" x14ac:dyDescent="0.25">
      <c r="A6772">
        <v>9.4027777777777803</v>
      </c>
      <c r="B6772">
        <v>159.28363037</v>
      </c>
      <c r="E6772">
        <v>259.00289916999998</v>
      </c>
    </row>
    <row r="6773" spans="1:5" x14ac:dyDescent="0.25">
      <c r="A6773">
        <v>9.4041666666666703</v>
      </c>
      <c r="B6773">
        <v>159.62541199</v>
      </c>
      <c r="E6773">
        <v>258.98364257999998</v>
      </c>
    </row>
    <row r="6774" spans="1:5" x14ac:dyDescent="0.25">
      <c r="A6774">
        <v>9.4055555555555603</v>
      </c>
      <c r="B6774">
        <v>160.26721190999999</v>
      </c>
      <c r="E6774">
        <v>259.04159546</v>
      </c>
    </row>
    <row r="6775" spans="1:5" x14ac:dyDescent="0.25">
      <c r="A6775">
        <v>9.4069444444444397</v>
      </c>
      <c r="B6775">
        <v>160.0181427</v>
      </c>
      <c r="E6775">
        <v>258.74337768999999</v>
      </c>
    </row>
    <row r="6776" spans="1:5" x14ac:dyDescent="0.25">
      <c r="A6776">
        <v>9.4083333333333297</v>
      </c>
      <c r="B6776">
        <v>160.57550049</v>
      </c>
      <c r="E6776">
        <v>258.74090575999998</v>
      </c>
    </row>
    <row r="6777" spans="1:5" x14ac:dyDescent="0.25">
      <c r="A6777">
        <v>9.4097222222222197</v>
      </c>
      <c r="B6777">
        <v>161.17855835</v>
      </c>
      <c r="E6777">
        <v>258.84121704</v>
      </c>
    </row>
    <row r="6778" spans="1:5" x14ac:dyDescent="0.25">
      <c r="A6778">
        <v>9.4111111111111097</v>
      </c>
      <c r="B6778">
        <v>161.25267029</v>
      </c>
      <c r="E6778">
        <v>258.61422728999997</v>
      </c>
    </row>
    <row r="6779" spans="1:5" x14ac:dyDescent="0.25">
      <c r="A6779">
        <v>9.4124999999999996</v>
      </c>
      <c r="B6779">
        <v>160.66316223000001</v>
      </c>
      <c r="E6779">
        <v>259.00299072000001</v>
      </c>
    </row>
    <row r="6780" spans="1:5" x14ac:dyDescent="0.25">
      <c r="A6780">
        <v>9.4138888888888896</v>
      </c>
      <c r="B6780">
        <v>162.46057128999999</v>
      </c>
      <c r="E6780">
        <v>258.80859375</v>
      </c>
    </row>
    <row r="6781" spans="1:5" x14ac:dyDescent="0.25">
      <c r="A6781">
        <v>9.4152777777777796</v>
      </c>
      <c r="B6781">
        <v>162.39094542999999</v>
      </c>
      <c r="E6781">
        <v>258.96353148999998</v>
      </c>
    </row>
    <row r="6782" spans="1:5" x14ac:dyDescent="0.25">
      <c r="A6782">
        <v>9.4166666666666696</v>
      </c>
      <c r="B6782">
        <v>161.59590148999999</v>
      </c>
      <c r="E6782">
        <v>258.94964599999997</v>
      </c>
    </row>
    <row r="6783" spans="1:5" x14ac:dyDescent="0.25">
      <c r="A6783">
        <v>9.4180555555555596</v>
      </c>
      <c r="B6783">
        <v>161.22511291999999</v>
      </c>
      <c r="E6783">
        <v>258.93945312</v>
      </c>
    </row>
    <row r="6784" spans="1:5" x14ac:dyDescent="0.25">
      <c r="A6784">
        <v>9.4194444444444407</v>
      </c>
      <c r="B6784">
        <v>161.90568542</v>
      </c>
      <c r="E6784">
        <v>259.08370972</v>
      </c>
    </row>
    <row r="6785" spans="1:5" x14ac:dyDescent="0.25">
      <c r="A6785">
        <v>9.4208333333333307</v>
      </c>
      <c r="B6785">
        <v>161.34844971000001</v>
      </c>
      <c r="E6785">
        <v>258.83010863999999</v>
      </c>
    </row>
    <row r="6786" spans="1:5" x14ac:dyDescent="0.25">
      <c r="A6786">
        <v>9.4222222222222207</v>
      </c>
      <c r="B6786">
        <v>161.24061584</v>
      </c>
      <c r="E6786">
        <v>258.91244506999999</v>
      </c>
    </row>
    <row r="6787" spans="1:5" x14ac:dyDescent="0.25">
      <c r="A6787">
        <v>9.4236111111111107</v>
      </c>
      <c r="B6787">
        <v>161.20889281999999</v>
      </c>
      <c r="E6787">
        <v>258.62911987000001</v>
      </c>
    </row>
    <row r="6788" spans="1:5" x14ac:dyDescent="0.25">
      <c r="A6788">
        <v>9.4250000000000007</v>
      </c>
      <c r="B6788">
        <v>161.45701599</v>
      </c>
      <c r="E6788">
        <v>258.83728027000001</v>
      </c>
    </row>
    <row r="6789" spans="1:5" x14ac:dyDescent="0.25">
      <c r="A6789">
        <v>9.4263888888888907</v>
      </c>
      <c r="B6789">
        <v>161.8009491</v>
      </c>
      <c r="E6789">
        <v>258.78738403</v>
      </c>
    </row>
    <row r="6790" spans="1:5" x14ac:dyDescent="0.25">
      <c r="A6790">
        <v>9.4277777777777807</v>
      </c>
      <c r="B6790">
        <v>161.03717040999999</v>
      </c>
      <c r="E6790">
        <v>258.83621216</v>
      </c>
    </row>
    <row r="6791" spans="1:5" x14ac:dyDescent="0.25">
      <c r="A6791">
        <v>9.4291666666666707</v>
      </c>
      <c r="B6791">
        <v>161.03718567000001</v>
      </c>
      <c r="E6791">
        <v>258.69708251999998</v>
      </c>
    </row>
    <row r="6792" spans="1:5" x14ac:dyDescent="0.25">
      <c r="A6792">
        <v>9.4305555555555607</v>
      </c>
      <c r="B6792">
        <v>160.54304504000001</v>
      </c>
      <c r="E6792">
        <v>258.50326538000002</v>
      </c>
    </row>
    <row r="6793" spans="1:5" x14ac:dyDescent="0.25">
      <c r="A6793">
        <v>9.4319444444444507</v>
      </c>
      <c r="B6793">
        <v>162.44436646</v>
      </c>
      <c r="E6793">
        <v>258.71063232</v>
      </c>
    </row>
    <row r="6794" spans="1:5" x14ac:dyDescent="0.25">
      <c r="A6794">
        <v>9.43333333333333</v>
      </c>
      <c r="B6794">
        <v>162.27215576</v>
      </c>
      <c r="E6794">
        <v>258.60314941000001</v>
      </c>
    </row>
    <row r="6795" spans="1:5" x14ac:dyDescent="0.25">
      <c r="A6795">
        <v>9.43472222222222</v>
      </c>
      <c r="B6795">
        <v>163.1378479</v>
      </c>
      <c r="E6795">
        <v>258.63555908000001</v>
      </c>
    </row>
    <row r="6796" spans="1:5" x14ac:dyDescent="0.25">
      <c r="A6796">
        <v>9.43611111111111</v>
      </c>
      <c r="B6796">
        <v>163.48080443999999</v>
      </c>
      <c r="E6796">
        <v>258.54318237000001</v>
      </c>
    </row>
    <row r="6797" spans="1:5" x14ac:dyDescent="0.25">
      <c r="A6797">
        <v>9.4375</v>
      </c>
      <c r="B6797">
        <v>163.54795837</v>
      </c>
      <c r="E6797">
        <v>258.86325073</v>
      </c>
    </row>
    <row r="6798" spans="1:5" x14ac:dyDescent="0.25">
      <c r="A6798">
        <v>9.43888888888889</v>
      </c>
      <c r="B6798">
        <v>163.54086304</v>
      </c>
      <c r="E6798">
        <v>258.50546265000003</v>
      </c>
    </row>
    <row r="6799" spans="1:5" x14ac:dyDescent="0.25">
      <c r="A6799">
        <v>9.44027777777778</v>
      </c>
      <c r="B6799">
        <v>162.98022460999999</v>
      </c>
      <c r="E6799">
        <v>258.85549927</v>
      </c>
    </row>
    <row r="6800" spans="1:5" x14ac:dyDescent="0.25">
      <c r="A6800">
        <v>9.44166666666667</v>
      </c>
      <c r="B6800">
        <v>161.50660705999999</v>
      </c>
      <c r="E6800">
        <v>258.26559448</v>
      </c>
    </row>
    <row r="6801" spans="1:5" x14ac:dyDescent="0.25">
      <c r="A6801">
        <v>9.44305555555556</v>
      </c>
      <c r="B6801">
        <v>161.64056396000001</v>
      </c>
      <c r="E6801">
        <v>258.90017699999999</v>
      </c>
    </row>
    <row r="6802" spans="1:5" x14ac:dyDescent="0.25">
      <c r="A6802">
        <v>9.4444444444444393</v>
      </c>
      <c r="B6802">
        <v>159.39483643</v>
      </c>
      <c r="E6802">
        <v>258.49099731000001</v>
      </c>
    </row>
    <row r="6803" spans="1:5" x14ac:dyDescent="0.25">
      <c r="A6803">
        <v>9.4458333333333293</v>
      </c>
      <c r="B6803">
        <v>160.39994812</v>
      </c>
      <c r="E6803">
        <v>258.62338256999999</v>
      </c>
    </row>
    <row r="6804" spans="1:5" x14ac:dyDescent="0.25">
      <c r="A6804">
        <v>9.4472222222222193</v>
      </c>
      <c r="B6804">
        <v>161.03718567000001</v>
      </c>
      <c r="E6804">
        <v>258.53619385000002</v>
      </c>
    </row>
    <row r="6805" spans="1:5" x14ac:dyDescent="0.25">
      <c r="A6805">
        <v>9.4486111111111093</v>
      </c>
      <c r="B6805">
        <v>160.33798218000001</v>
      </c>
      <c r="E6805">
        <v>258.50292968999997</v>
      </c>
    </row>
    <row r="6806" spans="1:5" x14ac:dyDescent="0.25">
      <c r="A6806">
        <v>9.4499999999999993</v>
      </c>
      <c r="B6806">
        <v>161.61338806000001</v>
      </c>
      <c r="E6806">
        <v>258.78707886000001</v>
      </c>
    </row>
    <row r="6807" spans="1:5" x14ac:dyDescent="0.25">
      <c r="A6807">
        <v>9.4513888888888893</v>
      </c>
      <c r="B6807">
        <v>160.43493652000001</v>
      </c>
      <c r="E6807">
        <v>258.64297484999997</v>
      </c>
    </row>
    <row r="6808" spans="1:5" x14ac:dyDescent="0.25">
      <c r="A6808">
        <v>9.4527777777777793</v>
      </c>
      <c r="B6808">
        <v>162.23820495999999</v>
      </c>
      <c r="E6808">
        <v>258.72622681000001</v>
      </c>
    </row>
    <row r="6809" spans="1:5" x14ac:dyDescent="0.25">
      <c r="A6809">
        <v>9.4541666666666693</v>
      </c>
      <c r="B6809">
        <v>162.63539123999999</v>
      </c>
      <c r="E6809">
        <v>258.72863769999998</v>
      </c>
    </row>
    <row r="6810" spans="1:5" x14ac:dyDescent="0.25">
      <c r="A6810">
        <v>9.4555555555555593</v>
      </c>
      <c r="B6810">
        <v>162.27212524000001</v>
      </c>
      <c r="E6810">
        <v>258.77615356000001</v>
      </c>
    </row>
    <row r="6811" spans="1:5" x14ac:dyDescent="0.25">
      <c r="A6811">
        <v>9.4569444444444404</v>
      </c>
      <c r="B6811">
        <v>163.65196227999999</v>
      </c>
      <c r="E6811">
        <v>258.79220580999998</v>
      </c>
    </row>
    <row r="6812" spans="1:5" x14ac:dyDescent="0.25">
      <c r="A6812">
        <v>9.4583333333333304</v>
      </c>
      <c r="B6812">
        <v>162.68121338</v>
      </c>
      <c r="E6812">
        <v>259.02947998000002</v>
      </c>
    </row>
    <row r="6813" spans="1:5" x14ac:dyDescent="0.25">
      <c r="A6813">
        <v>9.4597222222222204</v>
      </c>
      <c r="B6813">
        <v>163.00114440999999</v>
      </c>
      <c r="E6813">
        <v>259.01556396000001</v>
      </c>
    </row>
    <row r="6814" spans="1:5" x14ac:dyDescent="0.25">
      <c r="A6814">
        <v>9.4611111111111104</v>
      </c>
      <c r="B6814">
        <v>162.74391173999999</v>
      </c>
      <c r="E6814">
        <v>259.03060913000002</v>
      </c>
    </row>
    <row r="6815" spans="1:5" x14ac:dyDescent="0.25">
      <c r="A6815">
        <v>9.4625000000000004</v>
      </c>
      <c r="B6815">
        <v>162.7277832</v>
      </c>
      <c r="E6815">
        <v>259.02005005000001</v>
      </c>
    </row>
    <row r="6816" spans="1:5" x14ac:dyDescent="0.25">
      <c r="A6816">
        <v>9.4638888888888903</v>
      </c>
      <c r="B6816">
        <v>160.55766295999999</v>
      </c>
      <c r="E6816">
        <v>259.26953125</v>
      </c>
    </row>
    <row r="6817" spans="1:5" x14ac:dyDescent="0.25">
      <c r="A6817">
        <v>9.4652777777777803</v>
      </c>
      <c r="B6817">
        <v>162.04426574999999</v>
      </c>
      <c r="E6817">
        <v>259.11373901000002</v>
      </c>
    </row>
    <row r="6818" spans="1:5" x14ac:dyDescent="0.25">
      <c r="A6818">
        <v>9.4666666666666703</v>
      </c>
      <c r="B6818">
        <v>162.13925171</v>
      </c>
      <c r="E6818">
        <v>259.07638550000001</v>
      </c>
    </row>
    <row r="6819" spans="1:5" x14ac:dyDescent="0.25">
      <c r="A6819">
        <v>9.4680555555555603</v>
      </c>
      <c r="B6819">
        <v>161.54306030000001</v>
      </c>
      <c r="E6819">
        <v>259.17587279999998</v>
      </c>
    </row>
    <row r="6820" spans="1:5" x14ac:dyDescent="0.25">
      <c r="A6820">
        <v>9.4694444444444397</v>
      </c>
      <c r="B6820">
        <v>161.0418396</v>
      </c>
      <c r="E6820">
        <v>259.14413452000002</v>
      </c>
    </row>
    <row r="6821" spans="1:5" x14ac:dyDescent="0.25">
      <c r="A6821">
        <v>9.4708333333333297</v>
      </c>
      <c r="B6821">
        <v>161.09053040000001</v>
      </c>
      <c r="E6821">
        <v>259.42181396000001</v>
      </c>
    </row>
    <row r="6822" spans="1:5" x14ac:dyDescent="0.25">
      <c r="A6822">
        <v>9.4722222222222197</v>
      </c>
      <c r="B6822">
        <v>160.31022644000001</v>
      </c>
      <c r="E6822">
        <v>259.02899170000001</v>
      </c>
    </row>
    <row r="6823" spans="1:5" x14ac:dyDescent="0.25">
      <c r="A6823">
        <v>9.4736111111111097</v>
      </c>
      <c r="B6823">
        <v>162.64778136999999</v>
      </c>
      <c r="E6823">
        <v>259.18093871999997</v>
      </c>
    </row>
    <row r="6824" spans="1:5" x14ac:dyDescent="0.25">
      <c r="A6824">
        <v>9.4749999999999996</v>
      </c>
      <c r="B6824">
        <v>163.34863281</v>
      </c>
      <c r="E6824">
        <v>259.19348144999998</v>
      </c>
    </row>
    <row r="6825" spans="1:5" x14ac:dyDescent="0.25">
      <c r="A6825">
        <v>9.4763888888888896</v>
      </c>
      <c r="B6825">
        <v>163.95327759</v>
      </c>
      <c r="E6825">
        <v>259.38806152000001</v>
      </c>
    </row>
    <row r="6826" spans="1:5" x14ac:dyDescent="0.25">
      <c r="A6826">
        <v>9.4777777777777796</v>
      </c>
      <c r="B6826">
        <v>162.92997742</v>
      </c>
      <c r="E6826">
        <v>259.54528808999999</v>
      </c>
    </row>
    <row r="6827" spans="1:5" x14ac:dyDescent="0.25">
      <c r="A6827">
        <v>9.4791666666666696</v>
      </c>
      <c r="B6827">
        <v>162.20126343000001</v>
      </c>
      <c r="E6827">
        <v>259.43280028999999</v>
      </c>
    </row>
    <row r="6828" spans="1:5" x14ac:dyDescent="0.25">
      <c r="A6828">
        <v>9.4805555555555596</v>
      </c>
      <c r="B6828">
        <v>160.59408568999999</v>
      </c>
      <c r="E6828">
        <v>259.70895386000001</v>
      </c>
    </row>
    <row r="6829" spans="1:5" x14ac:dyDescent="0.25">
      <c r="A6829">
        <v>9.4819444444444407</v>
      </c>
      <c r="B6829">
        <v>160.42553710999999</v>
      </c>
      <c r="E6829">
        <v>259.51577759000003</v>
      </c>
    </row>
    <row r="6830" spans="1:5" x14ac:dyDescent="0.25">
      <c r="A6830">
        <v>9.4833333333333307</v>
      </c>
      <c r="B6830">
        <v>158.16273498999999</v>
      </c>
      <c r="E6830">
        <v>259.65759277000001</v>
      </c>
    </row>
    <row r="6831" spans="1:5" x14ac:dyDescent="0.25">
      <c r="A6831">
        <v>9.4847222222222207</v>
      </c>
      <c r="B6831">
        <v>160.59175110000001</v>
      </c>
      <c r="E6831">
        <v>259.43869018999999</v>
      </c>
    </row>
    <row r="6832" spans="1:5" x14ac:dyDescent="0.25">
      <c r="A6832">
        <v>9.4861111111111107</v>
      </c>
      <c r="B6832">
        <v>161.45188904</v>
      </c>
      <c r="E6832">
        <v>259.64025879000002</v>
      </c>
    </row>
    <row r="6833" spans="1:5" x14ac:dyDescent="0.25">
      <c r="A6833">
        <v>9.4875000000000007</v>
      </c>
      <c r="B6833">
        <v>162.34147644000001</v>
      </c>
      <c r="E6833">
        <v>259.34890746999997</v>
      </c>
    </row>
    <row r="6834" spans="1:5" x14ac:dyDescent="0.25">
      <c r="A6834">
        <v>9.4888888888888907</v>
      </c>
      <c r="B6834">
        <v>161.71562195000001</v>
      </c>
      <c r="E6834">
        <v>259.82128906000003</v>
      </c>
    </row>
    <row r="6835" spans="1:5" x14ac:dyDescent="0.25">
      <c r="A6835">
        <v>9.4902777777777807</v>
      </c>
      <c r="B6835">
        <v>162.72976685</v>
      </c>
      <c r="E6835">
        <v>259.38787841999999</v>
      </c>
    </row>
    <row r="6836" spans="1:5" x14ac:dyDescent="0.25">
      <c r="A6836">
        <v>9.4916666666666707</v>
      </c>
      <c r="B6836">
        <v>161.59794617</v>
      </c>
      <c r="E6836">
        <v>259.73876953000001</v>
      </c>
    </row>
    <row r="6837" spans="1:5" x14ac:dyDescent="0.25">
      <c r="A6837">
        <v>9.4930555555555607</v>
      </c>
      <c r="B6837">
        <v>162.6822052</v>
      </c>
      <c r="E6837">
        <v>259.37088012999999</v>
      </c>
    </row>
    <row r="6838" spans="1:5" x14ac:dyDescent="0.25">
      <c r="A6838">
        <v>9.4944444444444507</v>
      </c>
      <c r="B6838">
        <v>163.45683288999999</v>
      </c>
      <c r="E6838">
        <v>259.45394897</v>
      </c>
    </row>
    <row r="6839" spans="1:5" x14ac:dyDescent="0.25">
      <c r="A6839">
        <v>9.49583333333333</v>
      </c>
      <c r="B6839">
        <v>163.68467712</v>
      </c>
      <c r="E6839">
        <v>259.41845703000001</v>
      </c>
    </row>
    <row r="6840" spans="1:5" x14ac:dyDescent="0.25">
      <c r="A6840">
        <v>9.49722222222222</v>
      </c>
      <c r="B6840">
        <v>163.65196227999999</v>
      </c>
      <c r="E6840">
        <v>259.56802368000001</v>
      </c>
    </row>
    <row r="6841" spans="1:5" x14ac:dyDescent="0.25">
      <c r="A6841">
        <v>9.49861111111111</v>
      </c>
      <c r="B6841">
        <v>161.77088928000001</v>
      </c>
      <c r="E6841">
        <v>259.44165039000001</v>
      </c>
    </row>
    <row r="6842" spans="1:5" x14ac:dyDescent="0.25">
      <c r="A6842">
        <v>9.5</v>
      </c>
      <c r="B6842">
        <v>162.71324157999999</v>
      </c>
      <c r="E6842">
        <v>259.20837402000001</v>
      </c>
    </row>
    <row r="6843" spans="1:5" x14ac:dyDescent="0.25">
      <c r="A6843">
        <v>9.50138888888889</v>
      </c>
      <c r="B6843">
        <v>160.38011169000001</v>
      </c>
      <c r="E6843">
        <v>259.24655151000002</v>
      </c>
    </row>
    <row r="6844" spans="1:5" x14ac:dyDescent="0.25">
      <c r="A6844">
        <v>9.50277777777778</v>
      </c>
      <c r="B6844">
        <v>162.49990844999999</v>
      </c>
      <c r="E6844">
        <v>259.23077393</v>
      </c>
    </row>
    <row r="6845" spans="1:5" x14ac:dyDescent="0.25">
      <c r="A6845">
        <v>9.50416666666667</v>
      </c>
      <c r="B6845">
        <v>161.90661621000001</v>
      </c>
      <c r="E6845">
        <v>259.16586303999998</v>
      </c>
    </row>
    <row r="6846" spans="1:5" x14ac:dyDescent="0.25">
      <c r="A6846">
        <v>9.50555555555556</v>
      </c>
      <c r="B6846">
        <v>161.99780272999999</v>
      </c>
      <c r="E6846">
        <v>259.11993408000001</v>
      </c>
    </row>
    <row r="6847" spans="1:5" x14ac:dyDescent="0.25">
      <c r="A6847">
        <v>9.5069444444444393</v>
      </c>
      <c r="B6847">
        <v>160.63175964000001</v>
      </c>
      <c r="E6847">
        <v>259.19015503000003</v>
      </c>
    </row>
    <row r="6848" spans="1:5" x14ac:dyDescent="0.25">
      <c r="A6848">
        <v>9.5083333333333293</v>
      </c>
      <c r="B6848">
        <v>161.70040893999999</v>
      </c>
      <c r="E6848">
        <v>259.08523559999998</v>
      </c>
    </row>
    <row r="6849" spans="1:5" x14ac:dyDescent="0.25">
      <c r="A6849">
        <v>9.5097222222222193</v>
      </c>
      <c r="B6849">
        <v>162.32525634999999</v>
      </c>
      <c r="E6849">
        <v>259.27941894999998</v>
      </c>
    </row>
    <row r="6850" spans="1:5" x14ac:dyDescent="0.25">
      <c r="A6850">
        <v>9.5111111111111093</v>
      </c>
      <c r="B6850">
        <v>162.86444091999999</v>
      </c>
      <c r="E6850">
        <v>259.11743164000001</v>
      </c>
    </row>
    <row r="6851" spans="1:5" x14ac:dyDescent="0.25">
      <c r="A6851">
        <v>9.5124999999999993</v>
      </c>
      <c r="B6851">
        <v>163.66052246000001</v>
      </c>
      <c r="E6851">
        <v>259.09832763999998</v>
      </c>
    </row>
    <row r="6852" spans="1:5" x14ac:dyDescent="0.25">
      <c r="A6852">
        <v>9.5138888888888893</v>
      </c>
      <c r="B6852">
        <v>163.62768555</v>
      </c>
      <c r="E6852">
        <v>258.98956299000002</v>
      </c>
    </row>
    <row r="6853" spans="1:5" x14ac:dyDescent="0.25">
      <c r="A6853">
        <v>9.5152777777777793</v>
      </c>
      <c r="B6853">
        <v>165.09719849000001</v>
      </c>
      <c r="E6853">
        <v>259.07550049000002</v>
      </c>
    </row>
    <row r="6854" spans="1:5" x14ac:dyDescent="0.25">
      <c r="A6854">
        <v>9.5166666666666693</v>
      </c>
      <c r="B6854">
        <v>163.42474365000001</v>
      </c>
      <c r="E6854">
        <v>258.98355103</v>
      </c>
    </row>
    <row r="6855" spans="1:5" x14ac:dyDescent="0.25">
      <c r="A6855">
        <v>9.5180555555555593</v>
      </c>
      <c r="B6855">
        <v>163.76062012</v>
      </c>
      <c r="E6855">
        <v>258.65118408000001</v>
      </c>
    </row>
    <row r="6856" spans="1:5" x14ac:dyDescent="0.25">
      <c r="A6856">
        <v>9.5194444444444404</v>
      </c>
      <c r="B6856">
        <v>163.13790893999999</v>
      </c>
      <c r="E6856">
        <v>258.96243285999998</v>
      </c>
    </row>
    <row r="6857" spans="1:5" x14ac:dyDescent="0.25">
      <c r="A6857">
        <v>9.5208333333333304</v>
      </c>
      <c r="B6857">
        <v>161.13293457</v>
      </c>
      <c r="E6857">
        <v>258.68994141000002</v>
      </c>
    </row>
    <row r="6858" spans="1:5" x14ac:dyDescent="0.25">
      <c r="A6858">
        <v>9.5222222222222204</v>
      </c>
      <c r="B6858">
        <v>160.14799500000001</v>
      </c>
      <c r="E6858">
        <v>258.90890503000003</v>
      </c>
    </row>
    <row r="6859" spans="1:5" x14ac:dyDescent="0.25">
      <c r="A6859">
        <v>9.5236111111111104</v>
      </c>
      <c r="B6859">
        <v>159.77490234000001</v>
      </c>
      <c r="E6859">
        <v>259.05163573999999</v>
      </c>
    </row>
    <row r="6860" spans="1:5" x14ac:dyDescent="0.25">
      <c r="A6860">
        <v>9.5250000000000004</v>
      </c>
      <c r="B6860">
        <v>161.18328857</v>
      </c>
      <c r="E6860">
        <v>258.98791504000002</v>
      </c>
    </row>
    <row r="6861" spans="1:5" x14ac:dyDescent="0.25">
      <c r="A6861">
        <v>9.5263888888888903</v>
      </c>
      <c r="B6861">
        <v>160.98422241</v>
      </c>
      <c r="E6861">
        <v>259.04360961999998</v>
      </c>
    </row>
    <row r="6862" spans="1:5" x14ac:dyDescent="0.25">
      <c r="A6862">
        <v>9.5277777777777803</v>
      </c>
      <c r="B6862">
        <v>161.85604857999999</v>
      </c>
      <c r="E6862">
        <v>258.82315062999999</v>
      </c>
    </row>
    <row r="6863" spans="1:5" x14ac:dyDescent="0.25">
      <c r="A6863">
        <v>9.5291666666666703</v>
      </c>
      <c r="B6863">
        <v>163.53462218999999</v>
      </c>
      <c r="E6863">
        <v>259.14367676000001</v>
      </c>
    </row>
    <row r="6864" spans="1:5" x14ac:dyDescent="0.25">
      <c r="A6864">
        <v>9.5305555555555603</v>
      </c>
      <c r="B6864">
        <v>163.49124146</v>
      </c>
      <c r="E6864">
        <v>258.54168700999998</v>
      </c>
    </row>
    <row r="6865" spans="1:5" x14ac:dyDescent="0.25">
      <c r="A6865">
        <v>9.5319444444444397</v>
      </c>
      <c r="B6865">
        <v>162.36857605</v>
      </c>
      <c r="E6865">
        <v>258.80633545000001</v>
      </c>
    </row>
    <row r="6866" spans="1:5" x14ac:dyDescent="0.25">
      <c r="A6866">
        <v>9.5333333333333297</v>
      </c>
      <c r="B6866">
        <v>161.85813904</v>
      </c>
      <c r="E6866">
        <v>258.48977660999998</v>
      </c>
    </row>
    <row r="6867" spans="1:5" x14ac:dyDescent="0.25">
      <c r="A6867">
        <v>9.5347222222222197</v>
      </c>
      <c r="B6867">
        <v>162.26571655000001</v>
      </c>
      <c r="E6867">
        <v>258.74792480000002</v>
      </c>
    </row>
    <row r="6868" spans="1:5" x14ac:dyDescent="0.25">
      <c r="A6868">
        <v>9.5361111111111097</v>
      </c>
      <c r="B6868">
        <v>161.5153656</v>
      </c>
      <c r="E6868">
        <v>258.41796875</v>
      </c>
    </row>
    <row r="6869" spans="1:5" x14ac:dyDescent="0.25">
      <c r="A6869">
        <v>9.5374999999999996</v>
      </c>
      <c r="B6869">
        <v>163.31221008</v>
      </c>
      <c r="E6869">
        <v>258.68432617000002</v>
      </c>
    </row>
    <row r="6870" spans="1:5" x14ac:dyDescent="0.25">
      <c r="A6870">
        <v>9.5388888888888896</v>
      </c>
      <c r="B6870">
        <v>162.81188965000001</v>
      </c>
      <c r="E6870">
        <v>258.23205566000001</v>
      </c>
    </row>
    <row r="6871" spans="1:5" x14ac:dyDescent="0.25">
      <c r="A6871">
        <v>9.5402777777777796</v>
      </c>
      <c r="B6871">
        <v>160.21659851000001</v>
      </c>
      <c r="E6871">
        <v>258.58288573999999</v>
      </c>
    </row>
    <row r="6872" spans="1:5" x14ac:dyDescent="0.25">
      <c r="A6872">
        <v>9.5416666666666696</v>
      </c>
      <c r="B6872">
        <v>160.30288696</v>
      </c>
      <c r="E6872">
        <v>258.43591308999999</v>
      </c>
    </row>
    <row r="6873" spans="1:5" x14ac:dyDescent="0.25">
      <c r="A6873">
        <v>9.5430555555555596</v>
      </c>
      <c r="B6873">
        <v>161.29347229000001</v>
      </c>
      <c r="E6873">
        <v>258.42041016000002</v>
      </c>
    </row>
    <row r="6874" spans="1:5" x14ac:dyDescent="0.25">
      <c r="A6874">
        <v>9.5444444444444407</v>
      </c>
      <c r="B6874">
        <v>162.36666869999999</v>
      </c>
      <c r="E6874">
        <v>258.39169312000001</v>
      </c>
    </row>
    <row r="6875" spans="1:5" x14ac:dyDescent="0.25">
      <c r="A6875">
        <v>9.5458333333333307</v>
      </c>
      <c r="B6875">
        <v>163.88410949999999</v>
      </c>
      <c r="E6875">
        <v>258.60662841999999</v>
      </c>
    </row>
    <row r="6876" spans="1:5" x14ac:dyDescent="0.25">
      <c r="A6876">
        <v>9.5472222222222207</v>
      </c>
      <c r="B6876">
        <v>164.12554932</v>
      </c>
      <c r="E6876">
        <v>258.29962158000001</v>
      </c>
    </row>
    <row r="6877" spans="1:5" x14ac:dyDescent="0.25">
      <c r="A6877">
        <v>9.5486111111111107</v>
      </c>
      <c r="B6877">
        <v>160.10043335</v>
      </c>
      <c r="E6877">
        <v>258.39483643</v>
      </c>
    </row>
    <row r="6878" spans="1:5" x14ac:dyDescent="0.25">
      <c r="A6878">
        <v>9.5500000000000007</v>
      </c>
      <c r="B6878">
        <v>160.20579529</v>
      </c>
      <c r="E6878">
        <v>258.43768311000002</v>
      </c>
    </row>
    <row r="6879" spans="1:5" x14ac:dyDescent="0.25">
      <c r="A6879">
        <v>9.5513888888888907</v>
      </c>
      <c r="B6879">
        <v>160.95231627999999</v>
      </c>
      <c r="E6879">
        <v>258.57901000999999</v>
      </c>
    </row>
    <row r="6880" spans="1:5" x14ac:dyDescent="0.25">
      <c r="A6880">
        <v>9.5527777777777807</v>
      </c>
      <c r="B6880">
        <v>160.43299866000001</v>
      </c>
      <c r="E6880">
        <v>258.73242187</v>
      </c>
    </row>
    <row r="6881" spans="1:5" x14ac:dyDescent="0.25">
      <c r="A6881">
        <v>9.5541666666666707</v>
      </c>
      <c r="B6881">
        <v>160.90513611</v>
      </c>
      <c r="E6881">
        <v>258.84979248000002</v>
      </c>
    </row>
    <row r="6882" spans="1:5" x14ac:dyDescent="0.25">
      <c r="A6882">
        <v>9.5555555555555607</v>
      </c>
      <c r="B6882">
        <v>162.51135253999999</v>
      </c>
      <c r="E6882">
        <v>259.05197143999999</v>
      </c>
    </row>
    <row r="6883" spans="1:5" x14ac:dyDescent="0.25">
      <c r="A6883">
        <v>9.5569444444444507</v>
      </c>
      <c r="B6883">
        <v>161.17658997000001</v>
      </c>
      <c r="E6883">
        <v>258.97552489999998</v>
      </c>
    </row>
    <row r="6884" spans="1:5" x14ac:dyDescent="0.25">
      <c r="A6884">
        <v>9.55833333333333</v>
      </c>
      <c r="B6884">
        <v>162.41830443999999</v>
      </c>
      <c r="E6884">
        <v>259.24414062</v>
      </c>
    </row>
    <row r="6885" spans="1:5" x14ac:dyDescent="0.25">
      <c r="A6885">
        <v>9.55972222222222</v>
      </c>
      <c r="B6885">
        <v>161.90463256999999</v>
      </c>
      <c r="E6885">
        <v>259.04663085999999</v>
      </c>
    </row>
    <row r="6886" spans="1:5" x14ac:dyDescent="0.25">
      <c r="A6886">
        <v>9.56111111111111</v>
      </c>
      <c r="B6886">
        <v>162.12165833</v>
      </c>
      <c r="E6886">
        <v>259.20672607</v>
      </c>
    </row>
    <row r="6887" spans="1:5" x14ac:dyDescent="0.25">
      <c r="A6887">
        <v>9.5625</v>
      </c>
      <c r="B6887">
        <v>162.91003418</v>
      </c>
      <c r="E6887">
        <v>259.26657103999997</v>
      </c>
    </row>
    <row r="6888" spans="1:5" x14ac:dyDescent="0.25">
      <c r="A6888">
        <v>9.56388888888889</v>
      </c>
      <c r="B6888">
        <v>163.1378479</v>
      </c>
      <c r="E6888">
        <v>259.17852783000001</v>
      </c>
    </row>
    <row r="6889" spans="1:5" x14ac:dyDescent="0.25">
      <c r="A6889">
        <v>9.56527777777778</v>
      </c>
      <c r="B6889">
        <v>163.70051574999999</v>
      </c>
      <c r="E6889">
        <v>259.28085327000002</v>
      </c>
    </row>
    <row r="6890" spans="1:5" x14ac:dyDescent="0.25">
      <c r="A6890">
        <v>9.56666666666667</v>
      </c>
      <c r="B6890">
        <v>164.13841248</v>
      </c>
      <c r="E6890">
        <v>259.15762329</v>
      </c>
    </row>
    <row r="6891" spans="1:5" x14ac:dyDescent="0.25">
      <c r="A6891">
        <v>9.56805555555556</v>
      </c>
      <c r="B6891">
        <v>162.35009765999999</v>
      </c>
      <c r="E6891">
        <v>259.78582763999998</v>
      </c>
    </row>
    <row r="6892" spans="1:5" x14ac:dyDescent="0.25">
      <c r="A6892">
        <v>9.5694444444444393</v>
      </c>
      <c r="B6892">
        <v>162.91731261999999</v>
      </c>
      <c r="E6892">
        <v>259.45596312999999</v>
      </c>
    </row>
    <row r="6893" spans="1:5" x14ac:dyDescent="0.25">
      <c r="A6893">
        <v>9.5708333333333293</v>
      </c>
      <c r="B6893">
        <v>161.44148254000001</v>
      </c>
      <c r="E6893">
        <v>259.72409058</v>
      </c>
    </row>
    <row r="6894" spans="1:5" x14ac:dyDescent="0.25">
      <c r="A6894">
        <v>9.5722222222222193</v>
      </c>
      <c r="B6894">
        <v>162.40881347999999</v>
      </c>
      <c r="E6894">
        <v>259.62261962999997</v>
      </c>
    </row>
    <row r="6895" spans="1:5" x14ac:dyDescent="0.25">
      <c r="A6895">
        <v>9.5736111111111093</v>
      </c>
      <c r="B6895">
        <v>162.52320861999999</v>
      </c>
      <c r="E6895">
        <v>259.62078857</v>
      </c>
    </row>
    <row r="6896" spans="1:5" x14ac:dyDescent="0.25">
      <c r="A6896">
        <v>9.5749999999999993</v>
      </c>
      <c r="B6896">
        <v>162.41828917999999</v>
      </c>
      <c r="E6896">
        <v>259.76501465000001</v>
      </c>
    </row>
    <row r="6897" spans="1:5" x14ac:dyDescent="0.25">
      <c r="A6897">
        <v>9.5763888888888893</v>
      </c>
      <c r="B6897">
        <v>162.40881347999999</v>
      </c>
      <c r="E6897">
        <v>259.44284058</v>
      </c>
    </row>
    <row r="6898" spans="1:5" x14ac:dyDescent="0.25">
      <c r="A6898">
        <v>9.5777777777777793</v>
      </c>
      <c r="B6898">
        <v>160.69116210999999</v>
      </c>
      <c r="E6898">
        <v>259.82525635000002</v>
      </c>
    </row>
    <row r="6899" spans="1:5" x14ac:dyDescent="0.25">
      <c r="A6899">
        <v>9.5791666666666693</v>
      </c>
      <c r="B6899">
        <v>161.95314026</v>
      </c>
      <c r="E6899">
        <v>259.59707642000001</v>
      </c>
    </row>
    <row r="6900" spans="1:5" x14ac:dyDescent="0.25">
      <c r="A6900">
        <v>9.5805555555555593</v>
      </c>
      <c r="B6900">
        <v>162.04074097</v>
      </c>
      <c r="E6900">
        <v>259.99172973999998</v>
      </c>
    </row>
    <row r="6901" spans="1:5" x14ac:dyDescent="0.25">
      <c r="A6901">
        <v>9.5819444444444404</v>
      </c>
      <c r="B6901">
        <v>162.61279296999999</v>
      </c>
      <c r="E6901">
        <v>259.62063598999998</v>
      </c>
    </row>
    <row r="6902" spans="1:5" x14ac:dyDescent="0.25">
      <c r="A6902">
        <v>9.5833333333333304</v>
      </c>
      <c r="B6902">
        <v>162.96316528</v>
      </c>
      <c r="E6902">
        <v>259.90139771000003</v>
      </c>
    </row>
    <row r="6903" spans="1:5" x14ac:dyDescent="0.25">
      <c r="A6903">
        <v>9.5847222222222204</v>
      </c>
      <c r="B6903">
        <v>164.94705200000001</v>
      </c>
      <c r="E6903">
        <v>259.77148437</v>
      </c>
    </row>
    <row r="6904" spans="1:5" x14ac:dyDescent="0.25">
      <c r="A6904">
        <v>9.5861111111111104</v>
      </c>
      <c r="B6904">
        <v>162.91630554</v>
      </c>
      <c r="E6904">
        <v>260.12329102000001</v>
      </c>
    </row>
    <row r="6905" spans="1:5" x14ac:dyDescent="0.25">
      <c r="A6905">
        <v>9.5875000000000004</v>
      </c>
      <c r="B6905">
        <v>163.94837952</v>
      </c>
      <c r="E6905">
        <v>259.78570557</v>
      </c>
    </row>
    <row r="6906" spans="1:5" x14ac:dyDescent="0.25">
      <c r="A6906">
        <v>9.5888888888888903</v>
      </c>
      <c r="B6906">
        <v>163.22898864999999</v>
      </c>
      <c r="E6906">
        <v>260.20483397999999</v>
      </c>
    </row>
    <row r="6907" spans="1:5" x14ac:dyDescent="0.25">
      <c r="A6907">
        <v>9.5902777777777803</v>
      </c>
      <c r="B6907">
        <v>162.6822052</v>
      </c>
      <c r="E6907">
        <v>259.88787841999999</v>
      </c>
    </row>
    <row r="6908" spans="1:5" x14ac:dyDescent="0.25">
      <c r="A6908">
        <v>9.5916666666666703</v>
      </c>
      <c r="B6908">
        <v>161.67977905000001</v>
      </c>
      <c r="E6908">
        <v>259.99908447000001</v>
      </c>
    </row>
    <row r="6909" spans="1:5" x14ac:dyDescent="0.25">
      <c r="A6909">
        <v>9.5930555555555603</v>
      </c>
      <c r="B6909">
        <v>161.24057006999999</v>
      </c>
      <c r="E6909">
        <v>259.98120117000002</v>
      </c>
    </row>
    <row r="6910" spans="1:5" x14ac:dyDescent="0.25">
      <c r="A6910">
        <v>9.5944444444444397</v>
      </c>
      <c r="B6910">
        <v>161.38310242</v>
      </c>
      <c r="E6910">
        <v>260.11203003000003</v>
      </c>
    </row>
    <row r="6911" spans="1:5" x14ac:dyDescent="0.25">
      <c r="A6911">
        <v>9.5958333333333297</v>
      </c>
      <c r="B6911">
        <v>161.72058104999999</v>
      </c>
      <c r="E6911">
        <v>260.01400756999999</v>
      </c>
    </row>
    <row r="6912" spans="1:5" x14ac:dyDescent="0.25">
      <c r="A6912">
        <v>9.5972222222222197</v>
      </c>
      <c r="B6912">
        <v>160.35835266000001</v>
      </c>
      <c r="E6912">
        <v>259.94284058</v>
      </c>
    </row>
    <row r="6913" spans="1:5" x14ac:dyDescent="0.25">
      <c r="A6913">
        <v>9.5986111111111097</v>
      </c>
      <c r="B6913">
        <v>161.39498900999999</v>
      </c>
      <c r="E6913">
        <v>259.87594603999997</v>
      </c>
    </row>
    <row r="6914" spans="1:5" x14ac:dyDescent="0.25">
      <c r="A6914">
        <v>9.6</v>
      </c>
      <c r="B6914">
        <v>161.85607909999999</v>
      </c>
      <c r="E6914">
        <v>259.73083495999998</v>
      </c>
    </row>
    <row r="6915" spans="1:5" x14ac:dyDescent="0.25">
      <c r="A6915">
        <v>9.6013888888888896</v>
      </c>
      <c r="B6915">
        <v>163.24317932</v>
      </c>
      <c r="E6915">
        <v>260.01004028</v>
      </c>
    </row>
    <row r="6916" spans="1:5" x14ac:dyDescent="0.25">
      <c r="A6916">
        <v>9.6027777777777796</v>
      </c>
      <c r="B6916">
        <v>163.02297974000001</v>
      </c>
      <c r="E6916">
        <v>259.83508301000001</v>
      </c>
    </row>
    <row r="6917" spans="1:5" x14ac:dyDescent="0.25">
      <c r="A6917">
        <v>9.6041666666666696</v>
      </c>
      <c r="B6917">
        <v>163.83564758</v>
      </c>
      <c r="E6917">
        <v>259.81008910999998</v>
      </c>
    </row>
    <row r="6918" spans="1:5" x14ac:dyDescent="0.25">
      <c r="A6918">
        <v>9.6055555555555596</v>
      </c>
      <c r="B6918">
        <v>162.93554687</v>
      </c>
      <c r="E6918">
        <v>259.78027343999997</v>
      </c>
    </row>
    <row r="6919" spans="1:5" x14ac:dyDescent="0.25">
      <c r="A6919">
        <v>9.6069444444444407</v>
      </c>
      <c r="B6919">
        <v>163.00115966999999</v>
      </c>
      <c r="E6919">
        <v>259.93371581999997</v>
      </c>
    </row>
    <row r="6920" spans="1:5" x14ac:dyDescent="0.25">
      <c r="A6920">
        <v>9.6083333333333307</v>
      </c>
      <c r="B6920">
        <v>162.48712158000001</v>
      </c>
      <c r="E6920">
        <v>259.66833495999998</v>
      </c>
    </row>
    <row r="6921" spans="1:5" x14ac:dyDescent="0.25">
      <c r="A6921">
        <v>9.6097222222222207</v>
      </c>
      <c r="B6921">
        <v>161.85813904</v>
      </c>
      <c r="E6921">
        <v>259.63034058</v>
      </c>
    </row>
    <row r="6922" spans="1:5" x14ac:dyDescent="0.25">
      <c r="A6922">
        <v>9.6111111111111107</v>
      </c>
      <c r="B6922">
        <v>161.07948303000001</v>
      </c>
      <c r="E6922">
        <v>259.63961791999998</v>
      </c>
    </row>
    <row r="6923" spans="1:5" x14ac:dyDescent="0.25">
      <c r="A6923">
        <v>9.6125000000000007</v>
      </c>
      <c r="B6923">
        <v>163.00114440999999</v>
      </c>
      <c r="E6923">
        <v>259.49533080999998</v>
      </c>
    </row>
    <row r="6924" spans="1:5" x14ac:dyDescent="0.25">
      <c r="A6924">
        <v>9.6138888888888907</v>
      </c>
      <c r="B6924">
        <v>163.62768555</v>
      </c>
      <c r="E6924">
        <v>259.60357665999999</v>
      </c>
    </row>
    <row r="6925" spans="1:5" x14ac:dyDescent="0.25">
      <c r="A6925">
        <v>9.6152777777777807</v>
      </c>
      <c r="B6925">
        <v>162.10203551999999</v>
      </c>
      <c r="E6925">
        <v>259.29312134000003</v>
      </c>
    </row>
    <row r="6926" spans="1:5" x14ac:dyDescent="0.25">
      <c r="A6926">
        <v>9.6166666666666707</v>
      </c>
      <c r="B6926">
        <v>160.71928406000001</v>
      </c>
      <c r="E6926">
        <v>259.58319091999999</v>
      </c>
    </row>
    <row r="6927" spans="1:5" x14ac:dyDescent="0.25">
      <c r="A6927">
        <v>9.6180555555555607</v>
      </c>
      <c r="B6927">
        <v>160.95555114999999</v>
      </c>
      <c r="E6927">
        <v>259.26834106000001</v>
      </c>
    </row>
    <row r="6928" spans="1:5" x14ac:dyDescent="0.25">
      <c r="A6928">
        <v>9.6194444444444507</v>
      </c>
      <c r="B6928">
        <v>161.62753296</v>
      </c>
      <c r="E6928">
        <v>259.41485596000001</v>
      </c>
    </row>
    <row r="6929" spans="1:5" x14ac:dyDescent="0.25">
      <c r="A6929">
        <v>9.62083333333333</v>
      </c>
      <c r="B6929">
        <v>161.50662231000001</v>
      </c>
      <c r="E6929">
        <v>259.30496216</v>
      </c>
    </row>
    <row r="6930" spans="1:5" x14ac:dyDescent="0.25">
      <c r="A6930">
        <v>9.62222222222222</v>
      </c>
      <c r="B6930">
        <v>162.41830443999999</v>
      </c>
      <c r="E6930">
        <v>259.04803466999999</v>
      </c>
    </row>
    <row r="6931" spans="1:5" x14ac:dyDescent="0.25">
      <c r="A6931">
        <v>9.62361111111111</v>
      </c>
      <c r="B6931">
        <v>162.66574097</v>
      </c>
      <c r="E6931">
        <v>259.25</v>
      </c>
    </row>
    <row r="6932" spans="1:5" x14ac:dyDescent="0.25">
      <c r="A6932">
        <v>9.625</v>
      </c>
      <c r="B6932">
        <v>163.06953429999999</v>
      </c>
      <c r="E6932">
        <v>258.66043091</v>
      </c>
    </row>
    <row r="6933" spans="1:5" x14ac:dyDescent="0.25">
      <c r="A6933">
        <v>9.62638888888889</v>
      </c>
      <c r="B6933">
        <v>164.47711182</v>
      </c>
      <c r="E6933">
        <v>259.01132202000002</v>
      </c>
    </row>
    <row r="6934" spans="1:5" x14ac:dyDescent="0.25">
      <c r="A6934">
        <v>9.62777777777778</v>
      </c>
      <c r="B6934">
        <v>163.95803832999999</v>
      </c>
      <c r="E6934">
        <v>258.55291748000002</v>
      </c>
    </row>
    <row r="6935" spans="1:5" x14ac:dyDescent="0.25">
      <c r="A6935">
        <v>9.62916666666667</v>
      </c>
      <c r="B6935">
        <v>162.46485901</v>
      </c>
      <c r="E6935">
        <v>258.65118408000001</v>
      </c>
    </row>
    <row r="6936" spans="1:5" x14ac:dyDescent="0.25">
      <c r="A6936">
        <v>9.63055555555556</v>
      </c>
      <c r="B6936">
        <v>162.21279906999999</v>
      </c>
      <c r="E6936">
        <v>258.30004882999998</v>
      </c>
    </row>
    <row r="6937" spans="1:5" x14ac:dyDescent="0.25">
      <c r="A6937">
        <v>9.6319444444444393</v>
      </c>
      <c r="B6937">
        <v>161.17655945000001</v>
      </c>
      <c r="E6937">
        <v>258.51870728</v>
      </c>
    </row>
    <row r="6938" spans="1:5" x14ac:dyDescent="0.25">
      <c r="A6938">
        <v>9.6333333333333293</v>
      </c>
      <c r="B6938">
        <v>161.22409058</v>
      </c>
      <c r="E6938">
        <v>258.28128052</v>
      </c>
    </row>
    <row r="6939" spans="1:5" x14ac:dyDescent="0.25">
      <c r="A6939">
        <v>9.6347222222222193</v>
      </c>
      <c r="B6939">
        <v>159.86604309000001</v>
      </c>
      <c r="E6939">
        <v>258.65032959000001</v>
      </c>
    </row>
    <row r="6940" spans="1:5" x14ac:dyDescent="0.25">
      <c r="A6940">
        <v>9.6361111111111093</v>
      </c>
      <c r="B6940">
        <v>161.43061829000001</v>
      </c>
      <c r="E6940">
        <v>258.24645995999998</v>
      </c>
    </row>
    <row r="6941" spans="1:5" x14ac:dyDescent="0.25">
      <c r="A6941">
        <v>9.6374999999999993</v>
      </c>
      <c r="B6941">
        <v>161.71044921999999</v>
      </c>
      <c r="E6941">
        <v>258.48312378000003</v>
      </c>
    </row>
    <row r="6942" spans="1:5" x14ac:dyDescent="0.25">
      <c r="A6942">
        <v>9.6388888888888893</v>
      </c>
      <c r="B6942">
        <v>162.0027771</v>
      </c>
      <c r="E6942">
        <v>258.41217040999999</v>
      </c>
    </row>
    <row r="6943" spans="1:5" x14ac:dyDescent="0.25">
      <c r="A6943">
        <v>9.6402777777777793</v>
      </c>
      <c r="B6943">
        <v>162.48899840999999</v>
      </c>
      <c r="E6943">
        <v>258.61709595000002</v>
      </c>
    </row>
    <row r="6944" spans="1:5" x14ac:dyDescent="0.25">
      <c r="A6944">
        <v>9.6416666666666693</v>
      </c>
      <c r="B6944">
        <v>162.66575623</v>
      </c>
      <c r="E6944">
        <v>258.46453857</v>
      </c>
    </row>
    <row r="6945" spans="1:5" x14ac:dyDescent="0.25">
      <c r="A6945">
        <v>9.6430555555555593</v>
      </c>
      <c r="B6945">
        <v>161.8009491</v>
      </c>
      <c r="E6945">
        <v>258.37564086999998</v>
      </c>
    </row>
    <row r="6946" spans="1:5" x14ac:dyDescent="0.25">
      <c r="A6946">
        <v>9.6444444444444404</v>
      </c>
      <c r="B6946">
        <v>162.46479797000001</v>
      </c>
      <c r="E6946">
        <v>258.44763183999999</v>
      </c>
    </row>
    <row r="6947" spans="1:5" x14ac:dyDescent="0.25">
      <c r="A6947">
        <v>9.6458333333333304</v>
      </c>
      <c r="B6947">
        <v>162.88345337000001</v>
      </c>
      <c r="E6947">
        <v>258.24450683999999</v>
      </c>
    </row>
    <row r="6948" spans="1:5" x14ac:dyDescent="0.25">
      <c r="A6948">
        <v>9.6472222222222204</v>
      </c>
      <c r="B6948">
        <v>164.90031432999999</v>
      </c>
      <c r="E6948">
        <v>258.61538696000002</v>
      </c>
    </row>
    <row r="6949" spans="1:5" x14ac:dyDescent="0.25">
      <c r="A6949">
        <v>9.6486111111111104</v>
      </c>
      <c r="B6949">
        <v>165.07901000999999</v>
      </c>
      <c r="E6949">
        <v>258.37887573</v>
      </c>
    </row>
    <row r="6950" spans="1:5" x14ac:dyDescent="0.25">
      <c r="A6950">
        <v>9.65</v>
      </c>
      <c r="B6950">
        <v>164.49745178000001</v>
      </c>
      <c r="E6950">
        <v>258.47067261000001</v>
      </c>
    </row>
    <row r="6951" spans="1:5" x14ac:dyDescent="0.25">
      <c r="A6951">
        <v>9.6513888888888903</v>
      </c>
      <c r="B6951">
        <v>163.6499939</v>
      </c>
      <c r="E6951">
        <v>258.55200194999998</v>
      </c>
    </row>
    <row r="6952" spans="1:5" x14ac:dyDescent="0.25">
      <c r="A6952">
        <v>9.6527777777777803</v>
      </c>
      <c r="B6952">
        <v>162.85580443999999</v>
      </c>
      <c r="E6952">
        <v>258.55490112000001</v>
      </c>
    </row>
    <row r="6953" spans="1:5" x14ac:dyDescent="0.25">
      <c r="A6953">
        <v>9.6541666666666703</v>
      </c>
      <c r="B6953">
        <v>160.96086120999999</v>
      </c>
      <c r="E6953">
        <v>258.38116454999999</v>
      </c>
    </row>
    <row r="6954" spans="1:5" x14ac:dyDescent="0.25">
      <c r="A6954">
        <v>9.6555555555555603</v>
      </c>
      <c r="B6954">
        <v>162.49888611</v>
      </c>
      <c r="E6954">
        <v>258.37832642000001</v>
      </c>
    </row>
    <row r="6955" spans="1:5" x14ac:dyDescent="0.25">
      <c r="A6955">
        <v>9.6569444444444397</v>
      </c>
      <c r="B6955">
        <v>163.55490112000001</v>
      </c>
      <c r="E6955">
        <v>258.38192749000001</v>
      </c>
    </row>
    <row r="6956" spans="1:5" x14ac:dyDescent="0.25">
      <c r="A6956">
        <v>9.6583333333333297</v>
      </c>
      <c r="B6956">
        <v>163.09329224000001</v>
      </c>
      <c r="E6956">
        <v>258.39089966</v>
      </c>
    </row>
    <row r="6957" spans="1:5" x14ac:dyDescent="0.25">
      <c r="A6957">
        <v>9.6597222222222197</v>
      </c>
      <c r="B6957">
        <v>162.49893187999999</v>
      </c>
      <c r="E6957">
        <v>258.52081299000002</v>
      </c>
    </row>
    <row r="6958" spans="1:5" x14ac:dyDescent="0.25">
      <c r="A6958">
        <v>9.6611111111111097</v>
      </c>
      <c r="B6958">
        <v>163.11802673</v>
      </c>
      <c r="E6958">
        <v>258.34979248000002</v>
      </c>
    </row>
    <row r="6959" spans="1:5" x14ac:dyDescent="0.25">
      <c r="A6959">
        <v>9.6624999999999996</v>
      </c>
      <c r="B6959">
        <v>160.73048401</v>
      </c>
      <c r="E6959">
        <v>258.59509277000001</v>
      </c>
    </row>
    <row r="6960" spans="1:5" x14ac:dyDescent="0.25">
      <c r="A6960">
        <v>9.6638888888888896</v>
      </c>
      <c r="B6960">
        <v>162.27212524000001</v>
      </c>
      <c r="E6960">
        <v>258.53558349999997</v>
      </c>
    </row>
    <row r="6961" spans="1:5" x14ac:dyDescent="0.25">
      <c r="A6961">
        <v>9.6652777777777796</v>
      </c>
      <c r="B6961">
        <v>164.13394165</v>
      </c>
      <c r="E6961">
        <v>259.07211303999998</v>
      </c>
    </row>
    <row r="6962" spans="1:5" x14ac:dyDescent="0.25">
      <c r="A6962">
        <v>9.6666666666666696</v>
      </c>
      <c r="B6962">
        <v>164.18588256999999</v>
      </c>
      <c r="E6962">
        <v>259.02203369</v>
      </c>
    </row>
    <row r="6963" spans="1:5" x14ac:dyDescent="0.25">
      <c r="A6963">
        <v>9.6680555555555596</v>
      </c>
      <c r="B6963">
        <v>164.70845032</v>
      </c>
      <c r="E6963">
        <v>259.33288573999999</v>
      </c>
    </row>
    <row r="6964" spans="1:5" x14ac:dyDescent="0.25">
      <c r="A6964">
        <v>9.6694444444444407</v>
      </c>
      <c r="B6964">
        <v>164.68708801</v>
      </c>
      <c r="E6964">
        <v>259.35324097</v>
      </c>
    </row>
    <row r="6965" spans="1:5" x14ac:dyDescent="0.25">
      <c r="A6965">
        <v>9.6708333333333307</v>
      </c>
      <c r="B6965">
        <v>162.57072449</v>
      </c>
      <c r="E6965">
        <v>259.29360961999998</v>
      </c>
    </row>
    <row r="6966" spans="1:5" x14ac:dyDescent="0.25">
      <c r="A6966">
        <v>9.6722222222222207</v>
      </c>
      <c r="B6966">
        <v>162.14321899000001</v>
      </c>
      <c r="E6966">
        <v>259.77517699999999</v>
      </c>
    </row>
    <row r="6967" spans="1:5" x14ac:dyDescent="0.25">
      <c r="A6967">
        <v>9.6736111111111107</v>
      </c>
      <c r="B6967">
        <v>161.71562195000001</v>
      </c>
      <c r="E6967">
        <v>259.49295044000002</v>
      </c>
    </row>
    <row r="6968" spans="1:5" x14ac:dyDescent="0.25">
      <c r="A6968">
        <v>9.6750000000000007</v>
      </c>
      <c r="B6968">
        <v>161.4781189</v>
      </c>
      <c r="E6968">
        <v>259.81384277000001</v>
      </c>
    </row>
    <row r="6969" spans="1:5" x14ac:dyDescent="0.25">
      <c r="A6969">
        <v>9.6763888888888907</v>
      </c>
      <c r="B6969">
        <v>162.10891724000001</v>
      </c>
      <c r="E6969">
        <v>259.44155884000003</v>
      </c>
    </row>
    <row r="6970" spans="1:5" x14ac:dyDescent="0.25">
      <c r="A6970">
        <v>9.6777777777777807</v>
      </c>
      <c r="B6970">
        <v>162.51135253999999</v>
      </c>
      <c r="E6970">
        <v>260.01449585</v>
      </c>
    </row>
    <row r="6971" spans="1:5" x14ac:dyDescent="0.25">
      <c r="A6971">
        <v>9.6791666666666707</v>
      </c>
      <c r="B6971">
        <v>162.62818909000001</v>
      </c>
      <c r="E6971">
        <v>259.77392578000001</v>
      </c>
    </row>
    <row r="6972" spans="1:5" x14ac:dyDescent="0.25">
      <c r="A6972">
        <v>9.6805555555555607</v>
      </c>
      <c r="B6972">
        <v>163.20909119000001</v>
      </c>
      <c r="E6972">
        <v>260.17568970000002</v>
      </c>
    </row>
    <row r="6973" spans="1:5" x14ac:dyDescent="0.25">
      <c r="A6973">
        <v>9.6819444444444507</v>
      </c>
      <c r="B6973">
        <v>162.97650146000001</v>
      </c>
      <c r="E6973">
        <v>260.09933472</v>
      </c>
    </row>
    <row r="6974" spans="1:5" x14ac:dyDescent="0.25">
      <c r="A6974">
        <v>9.68333333333333</v>
      </c>
      <c r="B6974">
        <v>163.71081543</v>
      </c>
      <c r="E6974">
        <v>260.32296753000003</v>
      </c>
    </row>
    <row r="6975" spans="1:5" x14ac:dyDescent="0.25">
      <c r="A6975">
        <v>9.68472222222222</v>
      </c>
      <c r="B6975">
        <v>165.25370788999999</v>
      </c>
      <c r="E6975">
        <v>260.18096924000002</v>
      </c>
    </row>
    <row r="6976" spans="1:5" x14ac:dyDescent="0.25">
      <c r="A6976">
        <v>9.68611111111111</v>
      </c>
      <c r="B6976">
        <v>163.37828064000001</v>
      </c>
      <c r="E6976">
        <v>260.72320557</v>
      </c>
    </row>
    <row r="6977" spans="1:5" x14ac:dyDescent="0.25">
      <c r="A6977">
        <v>9.6875</v>
      </c>
      <c r="B6977">
        <v>163.88143921</v>
      </c>
      <c r="E6977">
        <v>260.51489257999998</v>
      </c>
    </row>
    <row r="6978" spans="1:5" x14ac:dyDescent="0.25">
      <c r="A6978">
        <v>9.68888888888889</v>
      </c>
      <c r="B6978">
        <v>164.56591796999999</v>
      </c>
      <c r="E6978">
        <v>260.70019531000003</v>
      </c>
    </row>
    <row r="6979" spans="1:5" x14ac:dyDescent="0.25">
      <c r="A6979">
        <v>9.69027777777778</v>
      </c>
      <c r="B6979">
        <v>162.48196411000001</v>
      </c>
      <c r="E6979">
        <v>260.67221068999999</v>
      </c>
    </row>
    <row r="6980" spans="1:5" x14ac:dyDescent="0.25">
      <c r="A6980">
        <v>9.69166666666667</v>
      </c>
      <c r="B6980">
        <v>163.19931030000001</v>
      </c>
      <c r="E6980">
        <v>260.60009766000002</v>
      </c>
    </row>
    <row r="6981" spans="1:5" x14ac:dyDescent="0.25">
      <c r="A6981">
        <v>9.69305555555556</v>
      </c>
      <c r="B6981">
        <v>162.60983275999999</v>
      </c>
      <c r="E6981">
        <v>260.77655028999999</v>
      </c>
    </row>
    <row r="6982" spans="1:5" x14ac:dyDescent="0.25">
      <c r="A6982">
        <v>9.6944444444444393</v>
      </c>
      <c r="B6982">
        <v>163.40931702</v>
      </c>
      <c r="E6982">
        <v>260.7449646</v>
      </c>
    </row>
    <row r="6983" spans="1:5" x14ac:dyDescent="0.25">
      <c r="A6983">
        <v>9.6958333333333293</v>
      </c>
      <c r="B6983">
        <v>161.76315308</v>
      </c>
      <c r="E6983">
        <v>260.80297852000001</v>
      </c>
    </row>
    <row r="6984" spans="1:5" x14ac:dyDescent="0.25">
      <c r="A6984">
        <v>9.6972222222222193</v>
      </c>
      <c r="B6984">
        <v>161.99783325000001</v>
      </c>
      <c r="E6984">
        <v>260.76132202000002</v>
      </c>
    </row>
    <row r="6985" spans="1:5" x14ac:dyDescent="0.25">
      <c r="A6985">
        <v>9.6986111111111093</v>
      </c>
      <c r="B6985">
        <v>162.63265991</v>
      </c>
      <c r="E6985">
        <v>260.89791869999999</v>
      </c>
    </row>
    <row r="6986" spans="1:5" x14ac:dyDescent="0.25">
      <c r="A6986">
        <v>9.6999999999999993</v>
      </c>
      <c r="B6986">
        <v>161.5163269</v>
      </c>
      <c r="E6986">
        <v>261.03918456999997</v>
      </c>
    </row>
    <row r="6987" spans="1:5" x14ac:dyDescent="0.25">
      <c r="A6987">
        <v>9.7013888888888893</v>
      </c>
      <c r="B6987">
        <v>163.37396240000001</v>
      </c>
      <c r="E6987">
        <v>260.90161132999998</v>
      </c>
    </row>
    <row r="6988" spans="1:5" x14ac:dyDescent="0.25">
      <c r="A6988">
        <v>9.7027777777777793</v>
      </c>
      <c r="B6988">
        <v>164.87695312</v>
      </c>
      <c r="E6988">
        <v>260.85668944999998</v>
      </c>
    </row>
    <row r="6989" spans="1:5" x14ac:dyDescent="0.25">
      <c r="A6989">
        <v>9.7041666666666693</v>
      </c>
      <c r="B6989">
        <v>164.91496276999999</v>
      </c>
      <c r="E6989">
        <v>260.92523193</v>
      </c>
    </row>
    <row r="6990" spans="1:5" x14ac:dyDescent="0.25">
      <c r="A6990">
        <v>9.7055555555555593</v>
      </c>
      <c r="B6990">
        <v>164.38005065999999</v>
      </c>
      <c r="E6990">
        <v>260.86773682</v>
      </c>
    </row>
    <row r="6991" spans="1:5" x14ac:dyDescent="0.25">
      <c r="A6991">
        <v>9.7069444444444404</v>
      </c>
      <c r="B6991">
        <v>162.16082764000001</v>
      </c>
      <c r="E6991">
        <v>260.92047119</v>
      </c>
    </row>
    <row r="6992" spans="1:5" x14ac:dyDescent="0.25">
      <c r="A6992">
        <v>9.7083333333333304</v>
      </c>
      <c r="B6992">
        <v>161.4974823</v>
      </c>
      <c r="E6992">
        <v>260.73382568</v>
      </c>
    </row>
    <row r="6993" spans="1:5" x14ac:dyDescent="0.25">
      <c r="A6993">
        <v>9.7097222222222204</v>
      </c>
      <c r="B6993">
        <v>161.06933594</v>
      </c>
      <c r="E6993">
        <v>260.77359009000003</v>
      </c>
    </row>
    <row r="6994" spans="1:5" x14ac:dyDescent="0.25">
      <c r="A6994">
        <v>9.7111111111111104</v>
      </c>
      <c r="B6994">
        <v>162.46481323</v>
      </c>
      <c r="E6994">
        <v>260.90948486000002</v>
      </c>
    </row>
    <row r="6995" spans="1:5" x14ac:dyDescent="0.25">
      <c r="A6995">
        <v>9.7125000000000004</v>
      </c>
      <c r="B6995">
        <v>163.67419434000001</v>
      </c>
      <c r="E6995">
        <v>260.6824646</v>
      </c>
    </row>
    <row r="6996" spans="1:5" x14ac:dyDescent="0.25">
      <c r="A6996">
        <v>9.7138888888888903</v>
      </c>
      <c r="B6996">
        <v>163.47143555</v>
      </c>
      <c r="E6996">
        <v>260.90484619</v>
      </c>
    </row>
    <row r="6997" spans="1:5" x14ac:dyDescent="0.25">
      <c r="A6997">
        <v>9.7152777777777803</v>
      </c>
      <c r="B6997">
        <v>163.95327759</v>
      </c>
      <c r="E6997">
        <v>260.54791260000002</v>
      </c>
    </row>
    <row r="6998" spans="1:5" x14ac:dyDescent="0.25">
      <c r="A6998">
        <v>9.7166666666666703</v>
      </c>
      <c r="B6998">
        <v>162.93966674999999</v>
      </c>
      <c r="E6998">
        <v>260.62261962999997</v>
      </c>
    </row>
    <row r="6999" spans="1:5" x14ac:dyDescent="0.25">
      <c r="A6999">
        <v>9.7180555555555603</v>
      </c>
      <c r="B6999">
        <v>165.453125</v>
      </c>
      <c r="E6999">
        <v>260.43774414000001</v>
      </c>
    </row>
    <row r="7000" spans="1:5" x14ac:dyDescent="0.25">
      <c r="A7000">
        <v>9.7194444444444397</v>
      </c>
      <c r="B7000">
        <v>163.28215026999999</v>
      </c>
      <c r="E7000">
        <v>260.40893555000002</v>
      </c>
    </row>
    <row r="7001" spans="1:5" x14ac:dyDescent="0.25">
      <c r="A7001">
        <v>9.7208333333333297</v>
      </c>
      <c r="B7001">
        <v>165.82321167000001</v>
      </c>
      <c r="E7001">
        <v>260.71658324999999</v>
      </c>
    </row>
    <row r="7002" spans="1:5" x14ac:dyDescent="0.25">
      <c r="A7002">
        <v>9.7222222222222197</v>
      </c>
      <c r="B7002">
        <v>165.33607483</v>
      </c>
      <c r="E7002">
        <v>260.10479736000002</v>
      </c>
    </row>
    <row r="7003" spans="1:5" x14ac:dyDescent="0.25">
      <c r="A7003">
        <v>9.7236111111111097</v>
      </c>
      <c r="B7003">
        <v>164.66862488000001</v>
      </c>
      <c r="E7003">
        <v>260.38092040999999</v>
      </c>
    </row>
    <row r="7004" spans="1:5" x14ac:dyDescent="0.25">
      <c r="A7004">
        <v>9.7249999999999996</v>
      </c>
      <c r="B7004">
        <v>164.05058288999999</v>
      </c>
      <c r="E7004">
        <v>259.79595947000001</v>
      </c>
    </row>
    <row r="7005" spans="1:5" x14ac:dyDescent="0.25">
      <c r="A7005">
        <v>9.7263888888888896</v>
      </c>
      <c r="B7005">
        <v>164.43397522000001</v>
      </c>
      <c r="E7005">
        <v>260.10446166999998</v>
      </c>
    </row>
    <row r="7006" spans="1:5" x14ac:dyDescent="0.25">
      <c r="A7006">
        <v>9.7277777777777796</v>
      </c>
      <c r="B7006">
        <v>165.74362183</v>
      </c>
      <c r="E7006">
        <v>259.59771728999999</v>
      </c>
    </row>
    <row r="7007" spans="1:5" x14ac:dyDescent="0.25">
      <c r="A7007">
        <v>9.7291666666666696</v>
      </c>
      <c r="B7007">
        <v>163.64009093999999</v>
      </c>
      <c r="E7007">
        <v>259.73419188999998</v>
      </c>
    </row>
    <row r="7008" spans="1:5" x14ac:dyDescent="0.25">
      <c r="A7008">
        <v>9.7305555555555596</v>
      </c>
      <c r="B7008">
        <v>163.68972778</v>
      </c>
      <c r="E7008">
        <v>259.46041869999999</v>
      </c>
    </row>
    <row r="7009" spans="1:5" x14ac:dyDescent="0.25">
      <c r="A7009">
        <v>9.7319444444444407</v>
      </c>
      <c r="B7009">
        <v>164.13272094999999</v>
      </c>
      <c r="E7009">
        <v>259.79086303999998</v>
      </c>
    </row>
    <row r="7010" spans="1:5" x14ac:dyDescent="0.25">
      <c r="A7010">
        <v>9.7333333333333307</v>
      </c>
      <c r="B7010">
        <v>163.31462096999999</v>
      </c>
      <c r="E7010">
        <v>259.39895630000001</v>
      </c>
    </row>
    <row r="7011" spans="1:5" x14ac:dyDescent="0.25">
      <c r="A7011">
        <v>9.7347222222222207</v>
      </c>
      <c r="B7011">
        <v>165.69450377999999</v>
      </c>
      <c r="E7011">
        <v>259.44070434999998</v>
      </c>
    </row>
    <row r="7012" spans="1:5" x14ac:dyDescent="0.25">
      <c r="A7012">
        <v>9.7361111111111107</v>
      </c>
      <c r="B7012">
        <v>166.35830687999999</v>
      </c>
      <c r="E7012">
        <v>259.22723388999998</v>
      </c>
    </row>
    <row r="7013" spans="1:5" x14ac:dyDescent="0.25">
      <c r="A7013">
        <v>9.7375000000000007</v>
      </c>
      <c r="B7013">
        <v>164.80900574</v>
      </c>
      <c r="E7013">
        <v>259.37634277000001</v>
      </c>
    </row>
    <row r="7014" spans="1:5" x14ac:dyDescent="0.25">
      <c r="A7014">
        <v>9.7388888888888907</v>
      </c>
      <c r="B7014">
        <v>165.5149231</v>
      </c>
      <c r="E7014">
        <v>259.35665893999999</v>
      </c>
    </row>
    <row r="7015" spans="1:5" x14ac:dyDescent="0.25">
      <c r="A7015">
        <v>9.7402777777777807</v>
      </c>
      <c r="B7015">
        <v>164.96472168</v>
      </c>
      <c r="E7015">
        <v>259.31848144999998</v>
      </c>
    </row>
    <row r="7016" spans="1:5" x14ac:dyDescent="0.25">
      <c r="A7016">
        <v>9.7416666666666707</v>
      </c>
      <c r="B7016">
        <v>163.58688354</v>
      </c>
      <c r="E7016">
        <v>259.15872192</v>
      </c>
    </row>
    <row r="7017" spans="1:5" x14ac:dyDescent="0.25">
      <c r="A7017">
        <v>9.7430555555555607</v>
      </c>
      <c r="B7017">
        <v>163.85910034</v>
      </c>
      <c r="E7017">
        <v>259.14059448</v>
      </c>
    </row>
    <row r="7018" spans="1:5" x14ac:dyDescent="0.25">
      <c r="A7018">
        <v>9.7444444444444507</v>
      </c>
      <c r="B7018">
        <v>164.34536743000001</v>
      </c>
      <c r="E7018">
        <v>259.48348999000001</v>
      </c>
    </row>
    <row r="7019" spans="1:5" x14ac:dyDescent="0.25">
      <c r="A7019">
        <v>9.74583333333333</v>
      </c>
      <c r="B7019">
        <v>161.03096008</v>
      </c>
      <c r="E7019">
        <v>259.23703003000003</v>
      </c>
    </row>
    <row r="7020" spans="1:5" x14ac:dyDescent="0.25">
      <c r="A7020">
        <v>9.74722222222222</v>
      </c>
      <c r="B7020">
        <v>164.03013611</v>
      </c>
      <c r="E7020">
        <v>259.27261353</v>
      </c>
    </row>
    <row r="7021" spans="1:5" x14ac:dyDescent="0.25">
      <c r="A7021">
        <v>9.74861111111111</v>
      </c>
      <c r="B7021">
        <v>162.68006897000001</v>
      </c>
      <c r="E7021">
        <v>259.30905151000002</v>
      </c>
    </row>
    <row r="7022" spans="1:5" x14ac:dyDescent="0.25">
      <c r="A7022">
        <v>9.75</v>
      </c>
      <c r="B7022">
        <v>164.33808898999999</v>
      </c>
      <c r="E7022">
        <v>259.35781859999997</v>
      </c>
    </row>
    <row r="7023" spans="1:5" x14ac:dyDescent="0.25">
      <c r="A7023">
        <v>9.75138888888889</v>
      </c>
      <c r="B7023">
        <v>164.47966002999999</v>
      </c>
      <c r="E7023">
        <v>259.31332397</v>
      </c>
    </row>
    <row r="7024" spans="1:5" x14ac:dyDescent="0.25">
      <c r="A7024">
        <v>9.75277777777778</v>
      </c>
      <c r="B7024">
        <v>166.53311156999999</v>
      </c>
      <c r="E7024">
        <v>259.46887206999997</v>
      </c>
    </row>
    <row r="7025" spans="1:5" x14ac:dyDescent="0.25">
      <c r="A7025">
        <v>9.75416666666667</v>
      </c>
      <c r="B7025">
        <v>163.27253723000001</v>
      </c>
      <c r="E7025">
        <v>259.56735228999997</v>
      </c>
    </row>
    <row r="7026" spans="1:5" x14ac:dyDescent="0.25">
      <c r="A7026">
        <v>9.75555555555556</v>
      </c>
      <c r="B7026">
        <v>163.84237671</v>
      </c>
      <c r="E7026">
        <v>259.45788573999999</v>
      </c>
    </row>
    <row r="7027" spans="1:5" x14ac:dyDescent="0.25">
      <c r="A7027">
        <v>9.7569444444444393</v>
      </c>
      <c r="B7027">
        <v>163.5824585</v>
      </c>
      <c r="E7027">
        <v>259.44085693</v>
      </c>
    </row>
    <row r="7028" spans="1:5" x14ac:dyDescent="0.25">
      <c r="A7028">
        <v>9.7583333333333293</v>
      </c>
      <c r="B7028">
        <v>163.81376648</v>
      </c>
      <c r="E7028">
        <v>259.51943970000002</v>
      </c>
    </row>
    <row r="7029" spans="1:5" x14ac:dyDescent="0.25">
      <c r="A7029">
        <v>9.7597222222222193</v>
      </c>
      <c r="B7029">
        <v>163.17098999000001</v>
      </c>
      <c r="E7029">
        <v>259.62298584000001</v>
      </c>
    </row>
    <row r="7030" spans="1:5" x14ac:dyDescent="0.25">
      <c r="A7030">
        <v>9.7611111111111093</v>
      </c>
      <c r="B7030">
        <v>163.25125122</v>
      </c>
      <c r="E7030">
        <v>259.41452026000002</v>
      </c>
    </row>
    <row r="7031" spans="1:5" x14ac:dyDescent="0.25">
      <c r="A7031">
        <v>9.7624999999999993</v>
      </c>
      <c r="B7031">
        <v>164.18589782999999</v>
      </c>
      <c r="E7031">
        <v>259.77856444999998</v>
      </c>
    </row>
    <row r="7032" spans="1:5" x14ac:dyDescent="0.25">
      <c r="A7032">
        <v>9.7638888888888893</v>
      </c>
      <c r="B7032">
        <v>161.81361389</v>
      </c>
      <c r="E7032">
        <v>259.56964111000002</v>
      </c>
    </row>
    <row r="7033" spans="1:5" x14ac:dyDescent="0.25">
      <c r="A7033">
        <v>9.7652777777777793</v>
      </c>
      <c r="B7033">
        <v>162.96319579999999</v>
      </c>
      <c r="E7033">
        <v>259.83221436000002</v>
      </c>
    </row>
    <row r="7034" spans="1:5" x14ac:dyDescent="0.25">
      <c r="A7034">
        <v>9.7666666666666693</v>
      </c>
      <c r="B7034">
        <v>164.23548889</v>
      </c>
      <c r="E7034">
        <v>259.85174561000002</v>
      </c>
    </row>
    <row r="7035" spans="1:5" x14ac:dyDescent="0.25">
      <c r="A7035">
        <v>9.7680555555555593</v>
      </c>
      <c r="B7035">
        <v>165.48396301</v>
      </c>
      <c r="E7035">
        <v>259.71643066000001</v>
      </c>
    </row>
    <row r="7036" spans="1:5" x14ac:dyDescent="0.25">
      <c r="A7036">
        <v>9.7694444444444404</v>
      </c>
      <c r="B7036">
        <v>164.57421875</v>
      </c>
      <c r="E7036">
        <v>260.23861693999999</v>
      </c>
    </row>
    <row r="7037" spans="1:5" x14ac:dyDescent="0.25">
      <c r="A7037">
        <v>9.7708333333333304</v>
      </c>
      <c r="B7037">
        <v>164.93011475</v>
      </c>
      <c r="E7037">
        <v>259.68270874000001</v>
      </c>
    </row>
    <row r="7038" spans="1:5" x14ac:dyDescent="0.25">
      <c r="A7038">
        <v>9.7722222222222204</v>
      </c>
      <c r="B7038">
        <v>163.51611328000001</v>
      </c>
      <c r="E7038">
        <v>260.11889647999999</v>
      </c>
    </row>
    <row r="7039" spans="1:5" x14ac:dyDescent="0.25">
      <c r="A7039">
        <v>9.7736111111111104</v>
      </c>
      <c r="B7039">
        <v>160.86158752</v>
      </c>
      <c r="E7039">
        <v>259.88250732</v>
      </c>
    </row>
    <row r="7040" spans="1:5" x14ac:dyDescent="0.25">
      <c r="A7040">
        <v>9.7750000000000004</v>
      </c>
      <c r="B7040">
        <v>161.89440918</v>
      </c>
      <c r="E7040">
        <v>260.47994994999999</v>
      </c>
    </row>
    <row r="7041" spans="1:5" x14ac:dyDescent="0.25">
      <c r="A7041">
        <v>9.7763888888888903</v>
      </c>
      <c r="B7041">
        <v>162.84623718</v>
      </c>
      <c r="E7041">
        <v>260.35473632999998</v>
      </c>
    </row>
    <row r="7042" spans="1:5" x14ac:dyDescent="0.25">
      <c r="A7042">
        <v>9.7777777777777803</v>
      </c>
      <c r="B7042">
        <v>163.52622986</v>
      </c>
      <c r="E7042">
        <v>260.7840271</v>
      </c>
    </row>
    <row r="7043" spans="1:5" x14ac:dyDescent="0.25">
      <c r="A7043">
        <v>9.7791666666666703</v>
      </c>
      <c r="B7043">
        <v>162.91729735999999</v>
      </c>
      <c r="E7043">
        <v>260.69744873000002</v>
      </c>
    </row>
    <row r="7044" spans="1:5" x14ac:dyDescent="0.25">
      <c r="A7044">
        <v>9.7805555555555603</v>
      </c>
      <c r="B7044">
        <v>164.8455658</v>
      </c>
      <c r="E7044">
        <v>261.02108765000003</v>
      </c>
    </row>
    <row r="7045" spans="1:5" x14ac:dyDescent="0.25">
      <c r="A7045">
        <v>9.7819444444444397</v>
      </c>
      <c r="B7045">
        <v>163.26991272000001</v>
      </c>
      <c r="E7045">
        <v>261.02307129000002</v>
      </c>
    </row>
    <row r="7046" spans="1:5" x14ac:dyDescent="0.25">
      <c r="A7046">
        <v>9.7833333333333297</v>
      </c>
      <c r="B7046">
        <v>164.07957458000001</v>
      </c>
      <c r="E7046">
        <v>261.38668823</v>
      </c>
    </row>
    <row r="7047" spans="1:5" x14ac:dyDescent="0.25">
      <c r="A7047">
        <v>9.7847222222222197</v>
      </c>
      <c r="B7047">
        <v>163.39199829</v>
      </c>
      <c r="E7047">
        <v>261.15219115999997</v>
      </c>
    </row>
    <row r="7048" spans="1:5" x14ac:dyDescent="0.25">
      <c r="A7048">
        <v>9.7861111111111097</v>
      </c>
      <c r="B7048">
        <v>165.95129395000001</v>
      </c>
      <c r="E7048">
        <v>261.51141357</v>
      </c>
    </row>
    <row r="7049" spans="1:5" x14ac:dyDescent="0.25">
      <c r="A7049">
        <v>9.7874999999999996</v>
      </c>
      <c r="B7049">
        <v>164.91288757000001</v>
      </c>
      <c r="E7049">
        <v>261.36260986000002</v>
      </c>
    </row>
    <row r="7050" spans="1:5" x14ac:dyDescent="0.25">
      <c r="A7050">
        <v>9.7888888888888896</v>
      </c>
      <c r="B7050">
        <v>163.88414001000001</v>
      </c>
      <c r="E7050">
        <v>261.54876709000001</v>
      </c>
    </row>
    <row r="7051" spans="1:5" x14ac:dyDescent="0.25">
      <c r="A7051">
        <v>9.7902777777777796</v>
      </c>
      <c r="B7051">
        <v>164.08203125</v>
      </c>
      <c r="E7051">
        <v>261.58029175000001</v>
      </c>
    </row>
    <row r="7052" spans="1:5" x14ac:dyDescent="0.25">
      <c r="A7052">
        <v>9.7916666666666696</v>
      </c>
      <c r="B7052">
        <v>161.84933472</v>
      </c>
      <c r="E7052">
        <v>261.70861816000001</v>
      </c>
    </row>
    <row r="7053" spans="1:5" x14ac:dyDescent="0.25">
      <c r="A7053">
        <v>9.7930555555555596</v>
      </c>
      <c r="B7053">
        <v>163.34866332999999</v>
      </c>
      <c r="E7053">
        <v>261.71655272999999</v>
      </c>
    </row>
    <row r="7054" spans="1:5" x14ac:dyDescent="0.25">
      <c r="A7054">
        <v>9.7944444444444407</v>
      </c>
      <c r="B7054">
        <v>165.15664673000001</v>
      </c>
      <c r="E7054">
        <v>261.57965087999997</v>
      </c>
    </row>
    <row r="7055" spans="1:5" x14ac:dyDescent="0.25">
      <c r="A7055">
        <v>9.7958333333333307</v>
      </c>
      <c r="B7055">
        <v>163.14739990000001</v>
      </c>
      <c r="E7055">
        <v>262.13900756999999</v>
      </c>
    </row>
    <row r="7056" spans="1:5" x14ac:dyDescent="0.25">
      <c r="A7056">
        <v>9.7972222222222207</v>
      </c>
      <c r="B7056">
        <v>164.4037323</v>
      </c>
      <c r="E7056">
        <v>262.03027343999997</v>
      </c>
    </row>
    <row r="7057" spans="1:5" x14ac:dyDescent="0.25">
      <c r="A7057">
        <v>9.7986111111111107</v>
      </c>
      <c r="B7057">
        <v>164.08201599</v>
      </c>
      <c r="E7057">
        <v>262.26776123000002</v>
      </c>
    </row>
    <row r="7058" spans="1:5" x14ac:dyDescent="0.25">
      <c r="A7058">
        <v>9.8000000000000007</v>
      </c>
      <c r="B7058">
        <v>164.73048401</v>
      </c>
      <c r="E7058">
        <v>262.26718140000003</v>
      </c>
    </row>
    <row r="7059" spans="1:5" x14ac:dyDescent="0.25">
      <c r="A7059">
        <v>9.8013888888888907</v>
      </c>
      <c r="B7059">
        <v>164.67123412999999</v>
      </c>
      <c r="E7059">
        <v>262.17007446000002</v>
      </c>
    </row>
    <row r="7060" spans="1:5" x14ac:dyDescent="0.25">
      <c r="A7060">
        <v>9.8027777777777807</v>
      </c>
      <c r="B7060">
        <v>165.32595825000001</v>
      </c>
      <c r="E7060">
        <v>262.42068481000001</v>
      </c>
    </row>
    <row r="7061" spans="1:5" x14ac:dyDescent="0.25">
      <c r="A7061">
        <v>9.8041666666666707</v>
      </c>
      <c r="B7061">
        <v>165.32704163</v>
      </c>
      <c r="E7061">
        <v>262.47256470000002</v>
      </c>
    </row>
    <row r="7062" spans="1:5" x14ac:dyDescent="0.25">
      <c r="A7062">
        <v>9.8055555555555607</v>
      </c>
      <c r="B7062">
        <v>165.37062073000001</v>
      </c>
      <c r="E7062">
        <v>262.52832031000003</v>
      </c>
    </row>
    <row r="7063" spans="1:5" x14ac:dyDescent="0.25">
      <c r="A7063">
        <v>9.8069444444444507</v>
      </c>
      <c r="B7063">
        <v>164.13943481000001</v>
      </c>
      <c r="E7063">
        <v>262.32485961999998</v>
      </c>
    </row>
    <row r="7064" spans="1:5" x14ac:dyDescent="0.25">
      <c r="A7064">
        <v>9.80833333333333</v>
      </c>
      <c r="B7064">
        <v>164.94598389000001</v>
      </c>
      <c r="E7064">
        <v>262.53494262999999</v>
      </c>
    </row>
    <row r="7065" spans="1:5" x14ac:dyDescent="0.25">
      <c r="A7065">
        <v>9.80972222222222</v>
      </c>
      <c r="B7065">
        <v>162.79043579</v>
      </c>
      <c r="E7065">
        <v>262.51800537000003</v>
      </c>
    </row>
    <row r="7066" spans="1:5" x14ac:dyDescent="0.25">
      <c r="A7066">
        <v>9.81111111111111</v>
      </c>
      <c r="B7066">
        <v>162.13922119</v>
      </c>
      <c r="E7066">
        <v>262.72442626999998</v>
      </c>
    </row>
    <row r="7067" spans="1:5" x14ac:dyDescent="0.25">
      <c r="A7067">
        <v>9.8125</v>
      </c>
      <c r="B7067">
        <v>162.53361511</v>
      </c>
      <c r="E7067">
        <v>262.50930785999998</v>
      </c>
    </row>
    <row r="7068" spans="1:5" x14ac:dyDescent="0.25">
      <c r="A7068">
        <v>9.81388888888889</v>
      </c>
      <c r="B7068">
        <v>163.06950377999999</v>
      </c>
      <c r="E7068">
        <v>262.36285400000003</v>
      </c>
    </row>
    <row r="7069" spans="1:5" x14ac:dyDescent="0.25">
      <c r="A7069">
        <v>9.81527777777778</v>
      </c>
      <c r="B7069">
        <v>162.66355895999999</v>
      </c>
      <c r="E7069">
        <v>262.45727539000001</v>
      </c>
    </row>
    <row r="7070" spans="1:5" x14ac:dyDescent="0.25">
      <c r="A7070">
        <v>9.81666666666667</v>
      </c>
      <c r="B7070">
        <v>162.59817505000001</v>
      </c>
      <c r="E7070">
        <v>262.36419677999999</v>
      </c>
    </row>
    <row r="7071" spans="1:5" x14ac:dyDescent="0.25">
      <c r="A7071">
        <v>9.81805555555556</v>
      </c>
      <c r="B7071">
        <v>165.43206787</v>
      </c>
      <c r="E7071">
        <v>262.63000488</v>
      </c>
    </row>
    <row r="7072" spans="1:5" x14ac:dyDescent="0.25">
      <c r="A7072">
        <v>9.8194444444444393</v>
      </c>
      <c r="B7072">
        <v>164.91394043</v>
      </c>
      <c r="E7072">
        <v>262.25799561000002</v>
      </c>
    </row>
    <row r="7073" spans="1:5" x14ac:dyDescent="0.25">
      <c r="A7073">
        <v>9.8208333333333293</v>
      </c>
      <c r="B7073">
        <v>164.55039977999999</v>
      </c>
      <c r="E7073">
        <v>262.50939941000001</v>
      </c>
    </row>
    <row r="7074" spans="1:5" x14ac:dyDescent="0.25">
      <c r="A7074">
        <v>9.8222222222222193</v>
      </c>
      <c r="B7074">
        <v>165.09925842000001</v>
      </c>
      <c r="E7074">
        <v>262.05029296999999</v>
      </c>
    </row>
    <row r="7075" spans="1:5" x14ac:dyDescent="0.25">
      <c r="A7075">
        <v>9.8236111111111093</v>
      </c>
      <c r="B7075">
        <v>164.09083557</v>
      </c>
      <c r="E7075">
        <v>262.56985473999998</v>
      </c>
    </row>
    <row r="7076" spans="1:5" x14ac:dyDescent="0.25">
      <c r="A7076">
        <v>9.8249999999999993</v>
      </c>
      <c r="B7076">
        <v>162.68121338</v>
      </c>
      <c r="E7076">
        <v>261.86331177</v>
      </c>
    </row>
    <row r="7077" spans="1:5" x14ac:dyDescent="0.25">
      <c r="A7077">
        <v>9.8263888888888893</v>
      </c>
      <c r="B7077">
        <v>162.43853759999999</v>
      </c>
      <c r="E7077">
        <v>262.09429932</v>
      </c>
    </row>
    <row r="7078" spans="1:5" x14ac:dyDescent="0.25">
      <c r="A7078">
        <v>9.8277777777777793</v>
      </c>
      <c r="B7078">
        <v>163.52081299</v>
      </c>
      <c r="E7078">
        <v>261.76574706999997</v>
      </c>
    </row>
    <row r="7079" spans="1:5" x14ac:dyDescent="0.25">
      <c r="A7079">
        <v>9.8291666666666693</v>
      </c>
      <c r="B7079">
        <v>163.82244872999999</v>
      </c>
      <c r="E7079">
        <v>261.90277099999997</v>
      </c>
    </row>
    <row r="7080" spans="1:5" x14ac:dyDescent="0.25">
      <c r="A7080">
        <v>9.8305555555555593</v>
      </c>
      <c r="B7080">
        <v>163.06950377999999</v>
      </c>
      <c r="E7080">
        <v>261.73101807</v>
      </c>
    </row>
    <row r="7081" spans="1:5" x14ac:dyDescent="0.25">
      <c r="A7081">
        <v>9.8319444444444493</v>
      </c>
      <c r="B7081">
        <v>164.00361633</v>
      </c>
      <c r="E7081">
        <v>261.81942749000001</v>
      </c>
    </row>
    <row r="7082" spans="1:5" x14ac:dyDescent="0.25">
      <c r="A7082">
        <v>9.8333333333333304</v>
      </c>
      <c r="B7082">
        <v>162.86654662999999</v>
      </c>
      <c r="E7082">
        <v>261.43142699999999</v>
      </c>
    </row>
    <row r="7083" spans="1:5" x14ac:dyDescent="0.25">
      <c r="A7083">
        <v>9.8347222222222204</v>
      </c>
      <c r="B7083">
        <v>162.26469420999999</v>
      </c>
      <c r="E7083">
        <v>261.33239745999998</v>
      </c>
    </row>
    <row r="7084" spans="1:5" x14ac:dyDescent="0.25">
      <c r="A7084">
        <v>9.8361111111111104</v>
      </c>
      <c r="B7084">
        <v>161.47813416</v>
      </c>
      <c r="E7084">
        <v>261.14215087999997</v>
      </c>
    </row>
    <row r="7085" spans="1:5" x14ac:dyDescent="0.25">
      <c r="A7085">
        <v>9.8375000000000004</v>
      </c>
      <c r="B7085">
        <v>162.47569275000001</v>
      </c>
      <c r="E7085">
        <v>261.06457519999998</v>
      </c>
    </row>
    <row r="7086" spans="1:5" x14ac:dyDescent="0.25">
      <c r="A7086">
        <v>9.8388888888888903</v>
      </c>
      <c r="B7086">
        <v>164.6013031</v>
      </c>
      <c r="E7086">
        <v>260.81918335</v>
      </c>
    </row>
    <row r="7087" spans="1:5" x14ac:dyDescent="0.25">
      <c r="A7087">
        <v>9.8402777777777803</v>
      </c>
      <c r="B7087">
        <v>164.94830322000001</v>
      </c>
      <c r="E7087">
        <v>260.73547363</v>
      </c>
    </row>
    <row r="7088" spans="1:5" x14ac:dyDescent="0.25">
      <c r="A7088">
        <v>9.8416666666666703</v>
      </c>
      <c r="B7088">
        <v>166.36906432999999</v>
      </c>
      <c r="E7088">
        <v>260.92019653</v>
      </c>
    </row>
    <row r="7089" spans="1:5" x14ac:dyDescent="0.25">
      <c r="A7089">
        <v>9.8430555555555603</v>
      </c>
      <c r="B7089">
        <v>165.02316284</v>
      </c>
      <c r="E7089">
        <v>260.62609863</v>
      </c>
    </row>
    <row r="7090" spans="1:5" x14ac:dyDescent="0.25">
      <c r="A7090">
        <v>9.8444444444444397</v>
      </c>
      <c r="B7090">
        <v>164.39852905000001</v>
      </c>
      <c r="E7090">
        <v>260.81695557</v>
      </c>
    </row>
    <row r="7091" spans="1:5" x14ac:dyDescent="0.25">
      <c r="A7091">
        <v>9.8458333333333297</v>
      </c>
      <c r="B7091">
        <v>163.2431488</v>
      </c>
      <c r="E7091">
        <v>260.49374390000003</v>
      </c>
    </row>
    <row r="7092" spans="1:5" x14ac:dyDescent="0.25">
      <c r="A7092">
        <v>9.8472222222222197</v>
      </c>
      <c r="B7092">
        <v>162.99824523999999</v>
      </c>
      <c r="E7092">
        <v>260.50451659999999</v>
      </c>
    </row>
    <row r="7093" spans="1:5" x14ac:dyDescent="0.25">
      <c r="A7093">
        <v>9.8486111111111097</v>
      </c>
      <c r="B7093">
        <v>160.43299866000001</v>
      </c>
      <c r="E7093">
        <v>260.57650756999999</v>
      </c>
    </row>
    <row r="7094" spans="1:5" x14ac:dyDescent="0.25">
      <c r="A7094">
        <v>9.85</v>
      </c>
      <c r="B7094">
        <v>162.7966156</v>
      </c>
      <c r="E7094">
        <v>260.39263915999999</v>
      </c>
    </row>
    <row r="7095" spans="1:5" x14ac:dyDescent="0.25">
      <c r="A7095">
        <v>9.8513888888888896</v>
      </c>
      <c r="B7095">
        <v>163.78892517</v>
      </c>
      <c r="E7095">
        <v>260.55682373000002</v>
      </c>
    </row>
    <row r="7096" spans="1:5" x14ac:dyDescent="0.25">
      <c r="A7096">
        <v>9.8527777777777796</v>
      </c>
      <c r="B7096">
        <v>164.18588256999999</v>
      </c>
      <c r="E7096">
        <v>260.36639403999999</v>
      </c>
    </row>
    <row r="7097" spans="1:5" x14ac:dyDescent="0.25">
      <c r="A7097">
        <v>9.8541666666666696</v>
      </c>
      <c r="B7097">
        <v>163.18826293999999</v>
      </c>
      <c r="E7097">
        <v>260.58560181000001</v>
      </c>
    </row>
    <row r="7098" spans="1:5" x14ac:dyDescent="0.25">
      <c r="A7098">
        <v>9.8555555555555596</v>
      </c>
      <c r="B7098">
        <v>165.27627562999999</v>
      </c>
      <c r="E7098">
        <v>260.49645995999998</v>
      </c>
    </row>
    <row r="7099" spans="1:5" x14ac:dyDescent="0.25">
      <c r="A7099">
        <v>9.8569444444444407</v>
      </c>
      <c r="B7099">
        <v>163.64131165000001</v>
      </c>
      <c r="E7099">
        <v>260.66201782000002</v>
      </c>
    </row>
    <row r="7100" spans="1:5" x14ac:dyDescent="0.25">
      <c r="A7100">
        <v>9.8583333333333307</v>
      </c>
      <c r="B7100">
        <v>166.31716918999999</v>
      </c>
      <c r="E7100">
        <v>260.58575438999998</v>
      </c>
    </row>
    <row r="7101" spans="1:5" x14ac:dyDescent="0.25">
      <c r="A7101">
        <v>9.8597222222222207</v>
      </c>
      <c r="B7101">
        <v>165.38015747</v>
      </c>
      <c r="E7101">
        <v>260.41867065000002</v>
      </c>
    </row>
    <row r="7102" spans="1:5" x14ac:dyDescent="0.25">
      <c r="A7102">
        <v>9.8611111111111107</v>
      </c>
      <c r="B7102">
        <v>165.15660095000001</v>
      </c>
      <c r="E7102">
        <v>260.63067626999998</v>
      </c>
    </row>
    <row r="7103" spans="1:5" x14ac:dyDescent="0.25">
      <c r="A7103">
        <v>9.8625000000000007</v>
      </c>
      <c r="B7103">
        <v>164.04338074</v>
      </c>
      <c r="E7103">
        <v>260.55001830999998</v>
      </c>
    </row>
    <row r="7104" spans="1:5" x14ac:dyDescent="0.25">
      <c r="A7104">
        <v>9.8638888888888907</v>
      </c>
      <c r="B7104">
        <v>163.85917663999999</v>
      </c>
      <c r="E7104">
        <v>260.82907103999997</v>
      </c>
    </row>
    <row r="7105" spans="1:5" x14ac:dyDescent="0.25">
      <c r="A7105">
        <v>9.8652777777777807</v>
      </c>
      <c r="B7105">
        <v>165.10812378</v>
      </c>
      <c r="E7105">
        <v>260.59472656000003</v>
      </c>
    </row>
    <row r="7106" spans="1:5" x14ac:dyDescent="0.25">
      <c r="A7106">
        <v>9.8666666666666707</v>
      </c>
      <c r="B7106">
        <v>164.63244628999999</v>
      </c>
      <c r="E7106">
        <v>260.68130493000001</v>
      </c>
    </row>
    <row r="7107" spans="1:5" x14ac:dyDescent="0.25">
      <c r="A7107">
        <v>9.8680555555555607</v>
      </c>
      <c r="B7107">
        <v>164.03703307999999</v>
      </c>
      <c r="E7107">
        <v>260.50216675000001</v>
      </c>
    </row>
    <row r="7108" spans="1:5" x14ac:dyDescent="0.25">
      <c r="A7108">
        <v>9.8694444444444507</v>
      </c>
      <c r="B7108">
        <v>163.82244872999999</v>
      </c>
      <c r="E7108">
        <v>261.01831055000002</v>
      </c>
    </row>
    <row r="7109" spans="1:5" x14ac:dyDescent="0.25">
      <c r="A7109">
        <v>9.87083333333333</v>
      </c>
      <c r="B7109">
        <v>163.11416625999999</v>
      </c>
      <c r="E7109">
        <v>260.39517211999998</v>
      </c>
    </row>
    <row r="7110" spans="1:5" x14ac:dyDescent="0.25">
      <c r="A7110">
        <v>9.87222222222222</v>
      </c>
      <c r="B7110">
        <v>163.17584228999999</v>
      </c>
      <c r="E7110">
        <v>260.98254394999998</v>
      </c>
    </row>
    <row r="7111" spans="1:5" x14ac:dyDescent="0.25">
      <c r="A7111">
        <v>9.87361111111111</v>
      </c>
      <c r="B7111">
        <v>166.11412048</v>
      </c>
      <c r="E7111">
        <v>260.51461791999998</v>
      </c>
    </row>
    <row r="7112" spans="1:5" x14ac:dyDescent="0.25">
      <c r="A7112">
        <v>9.875</v>
      </c>
      <c r="B7112">
        <v>166.11413573999999</v>
      </c>
      <c r="E7112">
        <v>261.00799561000002</v>
      </c>
    </row>
    <row r="7113" spans="1:5" x14ac:dyDescent="0.25">
      <c r="A7113">
        <v>9.87638888888889</v>
      </c>
      <c r="B7113">
        <v>164.28511047000001</v>
      </c>
      <c r="E7113">
        <v>260.75885010000002</v>
      </c>
    </row>
    <row r="7114" spans="1:5" x14ac:dyDescent="0.25">
      <c r="A7114">
        <v>9.87777777777778</v>
      </c>
      <c r="B7114">
        <v>165.42628479000001</v>
      </c>
      <c r="E7114">
        <v>260.84320068</v>
      </c>
    </row>
    <row r="7115" spans="1:5" x14ac:dyDescent="0.25">
      <c r="A7115">
        <v>9.87916666666667</v>
      </c>
      <c r="B7115">
        <v>164.6013031</v>
      </c>
      <c r="E7115">
        <v>260.94342040999999</v>
      </c>
    </row>
    <row r="7116" spans="1:5" x14ac:dyDescent="0.25">
      <c r="A7116">
        <v>9.88055555555556</v>
      </c>
      <c r="B7116">
        <v>162.77832031</v>
      </c>
      <c r="E7116">
        <v>261.12258910999998</v>
      </c>
    </row>
    <row r="7117" spans="1:5" x14ac:dyDescent="0.25">
      <c r="A7117">
        <v>9.8819444444444393</v>
      </c>
      <c r="B7117">
        <v>163.16659546</v>
      </c>
      <c r="E7117">
        <v>261.25756835999999</v>
      </c>
    </row>
    <row r="7118" spans="1:5" x14ac:dyDescent="0.25">
      <c r="A7118">
        <v>9.8833333333333293</v>
      </c>
      <c r="B7118">
        <v>162.59111023</v>
      </c>
      <c r="E7118">
        <v>261.06622313999998</v>
      </c>
    </row>
    <row r="7119" spans="1:5" x14ac:dyDescent="0.25">
      <c r="A7119">
        <v>9.8847222222222193</v>
      </c>
      <c r="B7119">
        <v>163.53958130000001</v>
      </c>
      <c r="E7119">
        <v>261.15957642000001</v>
      </c>
    </row>
    <row r="7120" spans="1:5" x14ac:dyDescent="0.25">
      <c r="A7120">
        <v>9.8861111111111093</v>
      </c>
      <c r="B7120">
        <v>163.61174011</v>
      </c>
      <c r="E7120">
        <v>261.28799437999999</v>
      </c>
    </row>
    <row r="7121" spans="1:5" x14ac:dyDescent="0.25">
      <c r="A7121">
        <v>9.8874999999999993</v>
      </c>
      <c r="B7121">
        <v>165.92245482999999</v>
      </c>
      <c r="E7121">
        <v>261.60305785999998</v>
      </c>
    </row>
    <row r="7122" spans="1:5" x14ac:dyDescent="0.25">
      <c r="A7122">
        <v>9.8888888888888893</v>
      </c>
      <c r="B7122">
        <v>165.550354</v>
      </c>
      <c r="E7122">
        <v>261.67245482999999</v>
      </c>
    </row>
    <row r="7123" spans="1:5" x14ac:dyDescent="0.25">
      <c r="A7123">
        <v>9.8902777777777793</v>
      </c>
      <c r="B7123">
        <v>163.06953429999999</v>
      </c>
      <c r="E7123">
        <v>261.78250121999997</v>
      </c>
    </row>
    <row r="7124" spans="1:5" x14ac:dyDescent="0.25">
      <c r="A7124">
        <v>9.8916666666666693</v>
      </c>
      <c r="B7124">
        <v>163.51606749999999</v>
      </c>
      <c r="E7124">
        <v>261.85601807</v>
      </c>
    </row>
    <row r="7125" spans="1:5" x14ac:dyDescent="0.25">
      <c r="A7125">
        <v>9.8930555555555593</v>
      </c>
      <c r="B7125">
        <v>164.0184021</v>
      </c>
      <c r="E7125">
        <v>262.16583251999998</v>
      </c>
    </row>
    <row r="7126" spans="1:5" x14ac:dyDescent="0.25">
      <c r="A7126">
        <v>9.8944444444444493</v>
      </c>
      <c r="B7126">
        <v>162.64013671999999</v>
      </c>
      <c r="E7126">
        <v>262.15750121999997</v>
      </c>
    </row>
    <row r="7127" spans="1:5" x14ac:dyDescent="0.25">
      <c r="A7127">
        <v>9.8958333333333304</v>
      </c>
      <c r="B7127">
        <v>164.00964354999999</v>
      </c>
      <c r="E7127">
        <v>262.34082031000003</v>
      </c>
    </row>
    <row r="7128" spans="1:5" x14ac:dyDescent="0.25">
      <c r="A7128">
        <v>9.8972222222222204</v>
      </c>
      <c r="B7128">
        <v>161.57043457</v>
      </c>
      <c r="E7128">
        <v>262.45318603999999</v>
      </c>
    </row>
    <row r="7129" spans="1:5" x14ac:dyDescent="0.25">
      <c r="A7129">
        <v>9.8986111111111104</v>
      </c>
      <c r="B7129">
        <v>162.38882446</v>
      </c>
      <c r="E7129">
        <v>262.28012085</v>
      </c>
    </row>
    <row r="7130" spans="1:5" x14ac:dyDescent="0.25">
      <c r="A7130">
        <v>9.9</v>
      </c>
      <c r="B7130">
        <v>165.01516724000001</v>
      </c>
      <c r="E7130">
        <v>262.65982056000001</v>
      </c>
    </row>
    <row r="7131" spans="1:5" x14ac:dyDescent="0.25">
      <c r="A7131">
        <v>9.9013888888888903</v>
      </c>
      <c r="B7131">
        <v>164.93011475</v>
      </c>
      <c r="E7131">
        <v>262.58920288000002</v>
      </c>
    </row>
    <row r="7132" spans="1:5" x14ac:dyDescent="0.25">
      <c r="A7132">
        <v>9.9027777777777803</v>
      </c>
      <c r="B7132">
        <v>163.10554504000001</v>
      </c>
      <c r="E7132">
        <v>262.79367065000002</v>
      </c>
    </row>
    <row r="7133" spans="1:5" x14ac:dyDescent="0.25">
      <c r="A7133">
        <v>9.9041666666666703</v>
      </c>
      <c r="B7133">
        <v>161.51902770999999</v>
      </c>
      <c r="E7133">
        <v>262.60034180000002</v>
      </c>
    </row>
    <row r="7134" spans="1:5" x14ac:dyDescent="0.25">
      <c r="A7134">
        <v>9.9055555555555603</v>
      </c>
      <c r="B7134">
        <v>162.35392761</v>
      </c>
      <c r="E7134">
        <v>262.64608765000003</v>
      </c>
    </row>
    <row r="7135" spans="1:5" x14ac:dyDescent="0.25">
      <c r="A7135">
        <v>9.9069444444444397</v>
      </c>
      <c r="B7135">
        <v>162.9680481</v>
      </c>
      <c r="E7135">
        <v>263.01269531000003</v>
      </c>
    </row>
    <row r="7136" spans="1:5" x14ac:dyDescent="0.25">
      <c r="A7136">
        <v>9.9083333333333297</v>
      </c>
      <c r="B7136">
        <v>162.76504517000001</v>
      </c>
      <c r="E7136">
        <v>262.79696654999998</v>
      </c>
    </row>
    <row r="7137" spans="1:5" x14ac:dyDescent="0.25">
      <c r="A7137">
        <v>9.9097222222222197</v>
      </c>
      <c r="B7137">
        <v>164.94970703000001</v>
      </c>
      <c r="E7137">
        <v>262.97088623000002</v>
      </c>
    </row>
    <row r="7138" spans="1:5" x14ac:dyDescent="0.25">
      <c r="A7138">
        <v>9.9111111111111097</v>
      </c>
      <c r="B7138">
        <v>163.75175476000001</v>
      </c>
      <c r="E7138">
        <v>262.62237549000002</v>
      </c>
    </row>
    <row r="7139" spans="1:5" x14ac:dyDescent="0.25">
      <c r="A7139">
        <v>9.9124999999999996</v>
      </c>
      <c r="B7139">
        <v>165.06303406000001</v>
      </c>
      <c r="E7139">
        <v>262.88513183999999</v>
      </c>
    </row>
    <row r="7140" spans="1:5" x14ac:dyDescent="0.25">
      <c r="A7140">
        <v>9.9138888888888896</v>
      </c>
      <c r="B7140">
        <v>164.90824889999999</v>
      </c>
      <c r="E7140">
        <v>262.90328978999997</v>
      </c>
    </row>
    <row r="7141" spans="1:5" x14ac:dyDescent="0.25">
      <c r="A7141">
        <v>9.9152777777777796</v>
      </c>
      <c r="B7141">
        <v>164.82383727999999</v>
      </c>
      <c r="E7141">
        <v>263.07647704999999</v>
      </c>
    </row>
    <row r="7142" spans="1:5" x14ac:dyDescent="0.25">
      <c r="A7142">
        <v>9.9166666666666696</v>
      </c>
      <c r="B7142">
        <v>163.39364624000001</v>
      </c>
      <c r="E7142">
        <v>262.90032959000001</v>
      </c>
    </row>
    <row r="7143" spans="1:5" x14ac:dyDescent="0.25">
      <c r="A7143">
        <v>9.9180555555555596</v>
      </c>
      <c r="B7143">
        <v>163.703125</v>
      </c>
      <c r="E7143">
        <v>263.44583130000001</v>
      </c>
    </row>
    <row r="7144" spans="1:5" x14ac:dyDescent="0.25">
      <c r="A7144">
        <v>9.9194444444444407</v>
      </c>
      <c r="B7144">
        <v>164.59187317000001</v>
      </c>
      <c r="E7144">
        <v>262.91955566000001</v>
      </c>
    </row>
    <row r="7145" spans="1:5" x14ac:dyDescent="0.25">
      <c r="A7145">
        <v>9.9208333333333307</v>
      </c>
      <c r="B7145">
        <v>163.44166565</v>
      </c>
      <c r="E7145">
        <v>263.47848511000001</v>
      </c>
    </row>
    <row r="7146" spans="1:5" x14ac:dyDescent="0.25">
      <c r="A7146">
        <v>9.9222222222222207</v>
      </c>
      <c r="B7146">
        <v>162.84625244</v>
      </c>
      <c r="E7146">
        <v>263.00607300000001</v>
      </c>
    </row>
    <row r="7147" spans="1:5" x14ac:dyDescent="0.25">
      <c r="A7147">
        <v>9.9236111111111107</v>
      </c>
      <c r="B7147">
        <v>163.31761169000001</v>
      </c>
      <c r="E7147">
        <v>263.35253906000003</v>
      </c>
    </row>
    <row r="7148" spans="1:5" x14ac:dyDescent="0.25">
      <c r="A7148">
        <v>9.9250000000000007</v>
      </c>
      <c r="B7148">
        <v>165.51347351000001</v>
      </c>
      <c r="E7148">
        <v>263.18960571000002</v>
      </c>
    </row>
    <row r="7149" spans="1:5" x14ac:dyDescent="0.25">
      <c r="A7149">
        <v>9.9263888888888907</v>
      </c>
      <c r="B7149">
        <v>165.65475463999999</v>
      </c>
      <c r="E7149">
        <v>262.87393187999999</v>
      </c>
    </row>
    <row r="7150" spans="1:5" x14ac:dyDescent="0.25">
      <c r="A7150">
        <v>9.9277777777777807</v>
      </c>
      <c r="B7150">
        <v>165.82760619999999</v>
      </c>
      <c r="E7150">
        <v>263.16372681000001</v>
      </c>
    </row>
    <row r="7151" spans="1:5" x14ac:dyDescent="0.25">
      <c r="A7151">
        <v>9.9291666666666707</v>
      </c>
      <c r="B7151">
        <v>164.11384583</v>
      </c>
      <c r="E7151">
        <v>263.02136230000002</v>
      </c>
    </row>
    <row r="7152" spans="1:5" x14ac:dyDescent="0.25">
      <c r="A7152">
        <v>9.9305555555555607</v>
      </c>
      <c r="B7152">
        <v>163.61338806000001</v>
      </c>
      <c r="E7152">
        <v>263.06497192</v>
      </c>
    </row>
    <row r="7153" spans="1:5" x14ac:dyDescent="0.25">
      <c r="A7153">
        <v>9.9319444444444507</v>
      </c>
      <c r="B7153">
        <v>162.93974304</v>
      </c>
      <c r="E7153">
        <v>262.84326171999999</v>
      </c>
    </row>
    <row r="7154" spans="1:5" x14ac:dyDescent="0.25">
      <c r="A7154">
        <v>9.93333333333333</v>
      </c>
      <c r="B7154">
        <v>162.67881775000001</v>
      </c>
      <c r="E7154">
        <v>262.98321533000001</v>
      </c>
    </row>
    <row r="7155" spans="1:5" x14ac:dyDescent="0.25">
      <c r="A7155">
        <v>9.93472222222222</v>
      </c>
      <c r="B7155">
        <v>162.34388733</v>
      </c>
      <c r="E7155">
        <v>262.92041016000002</v>
      </c>
    </row>
    <row r="7156" spans="1:5" x14ac:dyDescent="0.25">
      <c r="A7156">
        <v>9.93611111111111</v>
      </c>
      <c r="B7156">
        <v>163.78514099</v>
      </c>
      <c r="E7156">
        <v>262.71105956999997</v>
      </c>
    </row>
    <row r="7157" spans="1:5" x14ac:dyDescent="0.25">
      <c r="A7157">
        <v>9.9375</v>
      </c>
      <c r="B7157">
        <v>163.16523742999999</v>
      </c>
      <c r="E7157">
        <v>262.68630981000001</v>
      </c>
    </row>
    <row r="7158" spans="1:5" x14ac:dyDescent="0.25">
      <c r="A7158">
        <v>9.93888888888889</v>
      </c>
      <c r="B7158">
        <v>164.31347656</v>
      </c>
      <c r="E7158">
        <v>262.62686157000002</v>
      </c>
    </row>
    <row r="7159" spans="1:5" x14ac:dyDescent="0.25">
      <c r="A7159">
        <v>9.94027777777778</v>
      </c>
      <c r="B7159">
        <v>166.53613281</v>
      </c>
      <c r="E7159">
        <v>262.54223632999998</v>
      </c>
    </row>
    <row r="7160" spans="1:5" x14ac:dyDescent="0.25">
      <c r="A7160">
        <v>9.94166666666667</v>
      </c>
      <c r="B7160">
        <v>164.86808776999999</v>
      </c>
      <c r="E7160">
        <v>262.49960327000002</v>
      </c>
    </row>
    <row r="7161" spans="1:5" x14ac:dyDescent="0.25">
      <c r="A7161">
        <v>9.94305555555556</v>
      </c>
      <c r="B7161">
        <v>163.67063904</v>
      </c>
      <c r="E7161">
        <v>262.15176392000001</v>
      </c>
    </row>
    <row r="7162" spans="1:5" x14ac:dyDescent="0.25">
      <c r="A7162">
        <v>9.9444444444444393</v>
      </c>
      <c r="B7162">
        <v>163.25558472</v>
      </c>
      <c r="E7162">
        <v>262.05371093999997</v>
      </c>
    </row>
    <row r="7163" spans="1:5" x14ac:dyDescent="0.25">
      <c r="A7163">
        <v>9.9458333333333293</v>
      </c>
      <c r="B7163">
        <v>164.60455322000001</v>
      </c>
      <c r="E7163">
        <v>261.96429443</v>
      </c>
    </row>
    <row r="7164" spans="1:5" x14ac:dyDescent="0.25">
      <c r="A7164">
        <v>9.9472222222222193</v>
      </c>
      <c r="B7164">
        <v>164.24462890999999</v>
      </c>
      <c r="E7164">
        <v>261.50607300000001</v>
      </c>
    </row>
    <row r="7165" spans="1:5" x14ac:dyDescent="0.25">
      <c r="A7165">
        <v>9.9486111111111093</v>
      </c>
      <c r="B7165">
        <v>163.59486389</v>
      </c>
      <c r="E7165">
        <v>261.80166625999999</v>
      </c>
    </row>
    <row r="7166" spans="1:5" x14ac:dyDescent="0.25">
      <c r="A7166">
        <v>9.9499999999999993</v>
      </c>
      <c r="B7166">
        <v>162.26325989</v>
      </c>
      <c r="E7166">
        <v>261.37786864999998</v>
      </c>
    </row>
    <row r="7167" spans="1:5" x14ac:dyDescent="0.25">
      <c r="A7167">
        <v>9.9513888888888893</v>
      </c>
      <c r="B7167">
        <v>163.54800415</v>
      </c>
      <c r="E7167">
        <v>261.55258178999998</v>
      </c>
    </row>
    <row r="7168" spans="1:5" x14ac:dyDescent="0.25">
      <c r="A7168">
        <v>9.9527777777777793</v>
      </c>
      <c r="B7168">
        <v>165.93586730999999</v>
      </c>
      <c r="E7168">
        <v>261.56222534</v>
      </c>
    </row>
    <row r="7169" spans="1:5" x14ac:dyDescent="0.25">
      <c r="A7169">
        <v>9.9541666666666693</v>
      </c>
      <c r="B7169">
        <v>167.08239746000001</v>
      </c>
      <c r="E7169">
        <v>261.3699646</v>
      </c>
    </row>
    <row r="7170" spans="1:5" x14ac:dyDescent="0.25">
      <c r="A7170">
        <v>9.9555555555555593</v>
      </c>
      <c r="B7170">
        <v>164.07139587</v>
      </c>
      <c r="E7170">
        <v>261.67630005000001</v>
      </c>
    </row>
    <row r="7171" spans="1:5" x14ac:dyDescent="0.25">
      <c r="A7171">
        <v>9.9569444444444493</v>
      </c>
      <c r="B7171">
        <v>164.65597534</v>
      </c>
      <c r="E7171">
        <v>261.13391113</v>
      </c>
    </row>
    <row r="7172" spans="1:5" x14ac:dyDescent="0.25">
      <c r="A7172">
        <v>9.9583333333333304</v>
      </c>
      <c r="B7172">
        <v>162.62301636000001</v>
      </c>
      <c r="E7172">
        <v>261.45516967999998</v>
      </c>
    </row>
    <row r="7173" spans="1:5" x14ac:dyDescent="0.25">
      <c r="A7173">
        <v>9.9597222222222204</v>
      </c>
      <c r="B7173">
        <v>162.31523132000001</v>
      </c>
      <c r="E7173">
        <v>260.98208618000001</v>
      </c>
    </row>
    <row r="7174" spans="1:5" x14ac:dyDescent="0.25">
      <c r="A7174">
        <v>9.9611111111111104</v>
      </c>
      <c r="B7174">
        <v>163.8669281</v>
      </c>
      <c r="E7174">
        <v>261.29174805000002</v>
      </c>
    </row>
    <row r="7175" spans="1:5" x14ac:dyDescent="0.25">
      <c r="A7175">
        <v>9.9625000000000004</v>
      </c>
      <c r="B7175">
        <v>162.73764037999999</v>
      </c>
      <c r="E7175">
        <v>261.01690674000002</v>
      </c>
    </row>
    <row r="7176" spans="1:5" x14ac:dyDescent="0.25">
      <c r="A7176">
        <v>9.9638888888888903</v>
      </c>
      <c r="B7176">
        <v>164.12867736999999</v>
      </c>
      <c r="E7176">
        <v>261.28726196000002</v>
      </c>
    </row>
    <row r="7177" spans="1:5" x14ac:dyDescent="0.25">
      <c r="A7177">
        <v>9.9652777777777803</v>
      </c>
      <c r="B7177">
        <v>163.42204285</v>
      </c>
      <c r="E7177">
        <v>261.12335204999999</v>
      </c>
    </row>
    <row r="7178" spans="1:5" x14ac:dyDescent="0.25">
      <c r="A7178">
        <v>9.9666666666666703</v>
      </c>
      <c r="B7178">
        <v>165.1259613</v>
      </c>
      <c r="E7178">
        <v>261.53588867000002</v>
      </c>
    </row>
    <row r="7179" spans="1:5" x14ac:dyDescent="0.25">
      <c r="A7179">
        <v>9.9680555555555603</v>
      </c>
      <c r="B7179">
        <v>165.14277648999999</v>
      </c>
      <c r="E7179">
        <v>261.18692017000001</v>
      </c>
    </row>
    <row r="7180" spans="1:5" x14ac:dyDescent="0.25">
      <c r="A7180">
        <v>9.9694444444444397</v>
      </c>
      <c r="B7180">
        <v>166.69772338999999</v>
      </c>
      <c r="E7180">
        <v>261.33547973999998</v>
      </c>
    </row>
    <row r="7181" spans="1:5" x14ac:dyDescent="0.25">
      <c r="A7181">
        <v>9.9708333333333297</v>
      </c>
      <c r="B7181">
        <v>165.86044312000001</v>
      </c>
      <c r="E7181">
        <v>261.07107544000002</v>
      </c>
    </row>
    <row r="7182" spans="1:5" x14ac:dyDescent="0.25">
      <c r="A7182">
        <v>9.9722222222222197</v>
      </c>
      <c r="B7182">
        <v>165.10188292999999</v>
      </c>
      <c r="E7182">
        <v>261.34805297999998</v>
      </c>
    </row>
    <row r="7183" spans="1:5" x14ac:dyDescent="0.25">
      <c r="A7183">
        <v>9.9736111111111097</v>
      </c>
      <c r="B7183">
        <v>164.39855957</v>
      </c>
      <c r="E7183">
        <v>261.32223511000001</v>
      </c>
    </row>
    <row r="7184" spans="1:5" x14ac:dyDescent="0.25">
      <c r="A7184">
        <v>9.9749999999999996</v>
      </c>
      <c r="B7184">
        <v>163.51603699</v>
      </c>
      <c r="E7184">
        <v>261.05886841</v>
      </c>
    </row>
    <row r="7185" spans="1:5" x14ac:dyDescent="0.25">
      <c r="A7185">
        <v>9.9763888888888896</v>
      </c>
      <c r="B7185">
        <v>164.41488647</v>
      </c>
      <c r="E7185">
        <v>261.27514647999999</v>
      </c>
    </row>
    <row r="7186" spans="1:5" x14ac:dyDescent="0.25">
      <c r="A7186">
        <v>9.9777777777777796</v>
      </c>
      <c r="B7186">
        <v>163.52209472999999</v>
      </c>
      <c r="E7186">
        <v>261.05258178999998</v>
      </c>
    </row>
    <row r="7187" spans="1:5" x14ac:dyDescent="0.25">
      <c r="A7187">
        <v>9.9791666666666696</v>
      </c>
      <c r="B7187">
        <v>164.44860840000001</v>
      </c>
      <c r="E7187">
        <v>261.37481688999998</v>
      </c>
    </row>
    <row r="7188" spans="1:5" x14ac:dyDescent="0.25">
      <c r="A7188">
        <v>9.9805555555555596</v>
      </c>
      <c r="B7188">
        <v>164.30343628</v>
      </c>
      <c r="E7188">
        <v>261.38211059999998</v>
      </c>
    </row>
    <row r="7189" spans="1:5" x14ac:dyDescent="0.25">
      <c r="A7189">
        <v>9.9819444444444407</v>
      </c>
      <c r="B7189">
        <v>163.88415527000001</v>
      </c>
      <c r="E7189">
        <v>261.18692017000001</v>
      </c>
    </row>
    <row r="7190" spans="1:5" x14ac:dyDescent="0.25">
      <c r="A7190">
        <v>9.9833333333333307</v>
      </c>
      <c r="B7190">
        <v>165.87550354000001</v>
      </c>
      <c r="E7190">
        <v>261.37539672999998</v>
      </c>
    </row>
    <row r="7191" spans="1:5" x14ac:dyDescent="0.25">
      <c r="A7191">
        <v>9.9847222222222207</v>
      </c>
      <c r="B7191">
        <v>165.46972656</v>
      </c>
      <c r="E7191">
        <v>261.39953613</v>
      </c>
    </row>
    <row r="7192" spans="1:5" x14ac:dyDescent="0.25">
      <c r="A7192">
        <v>9.9861111111111107</v>
      </c>
      <c r="B7192">
        <v>167.56517029</v>
      </c>
      <c r="E7192">
        <v>261.36846924000002</v>
      </c>
    </row>
    <row r="7193" spans="1:5" x14ac:dyDescent="0.25">
      <c r="A7193">
        <v>9.9875000000000007</v>
      </c>
      <c r="B7193">
        <v>166.20930480999999</v>
      </c>
      <c r="E7193">
        <v>261.42514038000002</v>
      </c>
    </row>
    <row r="7194" spans="1:5" x14ac:dyDescent="0.25">
      <c r="A7194">
        <v>9.9888888888888907</v>
      </c>
      <c r="B7194">
        <v>164.11387633999999</v>
      </c>
      <c r="E7194">
        <v>261.50518799000002</v>
      </c>
    </row>
    <row r="7195" spans="1:5" x14ac:dyDescent="0.25">
      <c r="A7195">
        <v>9.9902777777777807</v>
      </c>
      <c r="B7195">
        <v>163.25558472</v>
      </c>
      <c r="E7195">
        <v>261.64773559999998</v>
      </c>
    </row>
    <row r="7196" spans="1:5" x14ac:dyDescent="0.25">
      <c r="A7196">
        <v>9.9916666666666707</v>
      </c>
      <c r="B7196">
        <v>163.77993774000001</v>
      </c>
      <c r="E7196">
        <v>261.55447387999999</v>
      </c>
    </row>
    <row r="7197" spans="1:5" x14ac:dyDescent="0.25">
      <c r="A7197">
        <v>9.9930555555555607</v>
      </c>
      <c r="B7197">
        <v>163.19357299999999</v>
      </c>
      <c r="E7197">
        <v>261.67480468999997</v>
      </c>
    </row>
    <row r="7198" spans="1:5" x14ac:dyDescent="0.25">
      <c r="A7198">
        <v>9.9944444444444507</v>
      </c>
      <c r="B7198">
        <v>164.86808776999999</v>
      </c>
      <c r="E7198">
        <v>261.95492553999998</v>
      </c>
    </row>
    <row r="7199" spans="1:5" x14ac:dyDescent="0.25">
      <c r="A7199">
        <v>9.99583333333333</v>
      </c>
      <c r="B7199">
        <v>163.29278564000001</v>
      </c>
      <c r="E7199">
        <v>261.76449585</v>
      </c>
    </row>
    <row r="7200" spans="1:5" x14ac:dyDescent="0.25">
      <c r="A7200">
        <v>9.99722222222222</v>
      </c>
      <c r="B7200">
        <v>166.01785278</v>
      </c>
      <c r="E7200">
        <v>262.12438965000001</v>
      </c>
    </row>
    <row r="7201" spans="1:5" x14ac:dyDescent="0.25">
      <c r="A7201">
        <v>9.99861111111111</v>
      </c>
      <c r="B7201">
        <v>164.73045349</v>
      </c>
      <c r="E7201">
        <v>261.95391846000001</v>
      </c>
    </row>
    <row r="7202" spans="1:5" x14ac:dyDescent="0.25">
      <c r="A7202">
        <v>10</v>
      </c>
      <c r="B7202">
        <v>165.98295593</v>
      </c>
      <c r="E7202">
        <v>262.31628418000003</v>
      </c>
    </row>
    <row r="7203" spans="1:5" x14ac:dyDescent="0.25">
      <c r="A7203">
        <v>10.001388888888901</v>
      </c>
      <c r="B7203">
        <v>165.81518555</v>
      </c>
      <c r="E7203">
        <v>262.38241577000002</v>
      </c>
    </row>
    <row r="7204" spans="1:5" x14ac:dyDescent="0.25">
      <c r="A7204">
        <v>10.0027777777778</v>
      </c>
      <c r="B7204">
        <v>164.85571289000001</v>
      </c>
      <c r="E7204">
        <v>262.17266846000001</v>
      </c>
    </row>
    <row r="7205" spans="1:5" x14ac:dyDescent="0.25">
      <c r="A7205">
        <v>10.0041666666667</v>
      </c>
      <c r="B7205">
        <v>164.34167479999999</v>
      </c>
      <c r="E7205">
        <v>262.66931152000001</v>
      </c>
    </row>
    <row r="7206" spans="1:5" x14ac:dyDescent="0.25">
      <c r="A7206">
        <v>10.005555555555601</v>
      </c>
      <c r="B7206">
        <v>163.44168091</v>
      </c>
      <c r="E7206">
        <v>262.25573730000002</v>
      </c>
    </row>
    <row r="7207" spans="1:5" x14ac:dyDescent="0.25">
      <c r="A7207">
        <v>10.0069444444444</v>
      </c>
      <c r="B7207">
        <v>166.02787781000001</v>
      </c>
      <c r="E7207">
        <v>262.75918579</v>
      </c>
    </row>
    <row r="7208" spans="1:5" x14ac:dyDescent="0.25">
      <c r="A7208">
        <v>10.008333333333301</v>
      </c>
      <c r="B7208">
        <v>163.21266173999999</v>
      </c>
      <c r="E7208">
        <v>262.40447998000002</v>
      </c>
    </row>
    <row r="7209" spans="1:5" x14ac:dyDescent="0.25">
      <c r="A7209">
        <v>10.0097222222222</v>
      </c>
      <c r="B7209">
        <v>163.68353271000001</v>
      </c>
      <c r="E7209">
        <v>262.77124022999999</v>
      </c>
    </row>
    <row r="7210" spans="1:5" x14ac:dyDescent="0.25">
      <c r="A7210">
        <v>10.0111111111111</v>
      </c>
      <c r="B7210">
        <v>164.87696837999999</v>
      </c>
      <c r="E7210">
        <v>262.82101440000002</v>
      </c>
    </row>
    <row r="7211" spans="1:5" x14ac:dyDescent="0.25">
      <c r="A7211">
        <v>10.012499999999999</v>
      </c>
      <c r="B7211">
        <v>163.40142822000001</v>
      </c>
      <c r="E7211">
        <v>263.18505858999998</v>
      </c>
    </row>
    <row r="7212" spans="1:5" x14ac:dyDescent="0.25">
      <c r="A7212">
        <v>10.0138888888889</v>
      </c>
      <c r="B7212">
        <v>165.43840026999999</v>
      </c>
      <c r="E7212">
        <v>263.02090454</v>
      </c>
    </row>
    <row r="7213" spans="1:5" x14ac:dyDescent="0.25">
      <c r="A7213">
        <v>10.015277777777801</v>
      </c>
      <c r="B7213">
        <v>167.28126526</v>
      </c>
      <c r="E7213">
        <v>263.30673217999998</v>
      </c>
    </row>
    <row r="7214" spans="1:5" x14ac:dyDescent="0.25">
      <c r="A7214">
        <v>10.016666666666699</v>
      </c>
      <c r="B7214">
        <v>164.06838988999999</v>
      </c>
      <c r="E7214">
        <v>263.20544433999999</v>
      </c>
    </row>
    <row r="7215" spans="1:5" x14ac:dyDescent="0.25">
      <c r="A7215">
        <v>10.0180555555556</v>
      </c>
      <c r="B7215">
        <v>164.36691284</v>
      </c>
      <c r="E7215">
        <v>263.44802856000001</v>
      </c>
    </row>
    <row r="7216" spans="1:5" x14ac:dyDescent="0.25">
      <c r="A7216">
        <v>10.0194444444444</v>
      </c>
      <c r="B7216">
        <v>163.01075745</v>
      </c>
      <c r="E7216">
        <v>263.38748169000002</v>
      </c>
    </row>
    <row r="7217" spans="1:5" x14ac:dyDescent="0.25">
      <c r="A7217">
        <v>10.0208333333333</v>
      </c>
      <c r="B7217">
        <v>162.57621764999999</v>
      </c>
      <c r="E7217">
        <v>263.44866943</v>
      </c>
    </row>
    <row r="7218" spans="1:5" x14ac:dyDescent="0.25">
      <c r="A7218">
        <v>10.022222222222201</v>
      </c>
      <c r="B7218">
        <v>164.01414489999999</v>
      </c>
      <c r="E7218">
        <v>263.34121704</v>
      </c>
    </row>
    <row r="7219" spans="1:5" x14ac:dyDescent="0.25">
      <c r="A7219">
        <v>10.0236111111111</v>
      </c>
      <c r="B7219">
        <v>163.33901978</v>
      </c>
      <c r="E7219">
        <v>263.27517699999999</v>
      </c>
    </row>
    <row r="7220" spans="1:5" x14ac:dyDescent="0.25">
      <c r="A7220">
        <v>10.025</v>
      </c>
      <c r="B7220">
        <v>164.89385985999999</v>
      </c>
      <c r="E7220">
        <v>263.53894043000003</v>
      </c>
    </row>
    <row r="7221" spans="1:5" x14ac:dyDescent="0.25">
      <c r="A7221">
        <v>10.026388888888899</v>
      </c>
      <c r="B7221">
        <v>163.36906432999999</v>
      </c>
      <c r="E7221">
        <v>263.47937012</v>
      </c>
    </row>
    <row r="7222" spans="1:5" x14ac:dyDescent="0.25">
      <c r="A7222">
        <v>10.0277777777778</v>
      </c>
      <c r="B7222">
        <v>166.36415099999999</v>
      </c>
      <c r="E7222">
        <v>263.79769897</v>
      </c>
    </row>
    <row r="7223" spans="1:5" x14ac:dyDescent="0.25">
      <c r="A7223">
        <v>10.029166666666701</v>
      </c>
      <c r="B7223">
        <v>167.35321045000001</v>
      </c>
      <c r="E7223">
        <v>263.66336059999998</v>
      </c>
    </row>
    <row r="7224" spans="1:5" x14ac:dyDescent="0.25">
      <c r="A7224">
        <v>10.030555555555599</v>
      </c>
      <c r="B7224">
        <v>165.08963012999999</v>
      </c>
      <c r="E7224">
        <v>263.78021239999998</v>
      </c>
    </row>
    <row r="7225" spans="1:5" x14ac:dyDescent="0.25">
      <c r="A7225">
        <v>10.031944444444401</v>
      </c>
      <c r="B7225">
        <v>166.22724915000001</v>
      </c>
      <c r="E7225">
        <v>263.76791381999999</v>
      </c>
    </row>
    <row r="7226" spans="1:5" x14ac:dyDescent="0.25">
      <c r="A7226">
        <v>10.033333333333299</v>
      </c>
      <c r="B7226">
        <v>166.53933716</v>
      </c>
      <c r="E7226">
        <v>263.63409424000002</v>
      </c>
    </row>
    <row r="7227" spans="1:5" x14ac:dyDescent="0.25">
      <c r="A7227">
        <v>10.0347222222222</v>
      </c>
      <c r="B7227">
        <v>162.93339538999999</v>
      </c>
      <c r="E7227">
        <v>263.66122437000001</v>
      </c>
    </row>
    <row r="7228" spans="1:5" x14ac:dyDescent="0.25">
      <c r="A7228">
        <v>10.036111111111101</v>
      </c>
      <c r="B7228">
        <v>164.57991028000001</v>
      </c>
      <c r="E7228">
        <v>263.54379272</v>
      </c>
    </row>
    <row r="7229" spans="1:5" x14ac:dyDescent="0.25">
      <c r="A7229">
        <v>10.0375</v>
      </c>
      <c r="B7229">
        <v>165.88702393</v>
      </c>
      <c r="E7229">
        <v>263.42312621999997</v>
      </c>
    </row>
    <row r="7230" spans="1:5" x14ac:dyDescent="0.25">
      <c r="A7230">
        <v>10.0388888888889</v>
      </c>
      <c r="B7230">
        <v>164.84553528000001</v>
      </c>
      <c r="E7230">
        <v>263.28994750999999</v>
      </c>
    </row>
    <row r="7231" spans="1:5" x14ac:dyDescent="0.25">
      <c r="A7231">
        <v>10.040277777777799</v>
      </c>
      <c r="B7231">
        <v>164.07141113</v>
      </c>
      <c r="E7231">
        <v>263.23287964000002</v>
      </c>
    </row>
    <row r="7232" spans="1:5" x14ac:dyDescent="0.25">
      <c r="A7232">
        <v>10.0416666666667</v>
      </c>
      <c r="B7232">
        <v>165.40371704</v>
      </c>
      <c r="E7232">
        <v>263.05493164000001</v>
      </c>
    </row>
    <row r="7233" spans="1:5" x14ac:dyDescent="0.25">
      <c r="A7233">
        <v>10.0430555555556</v>
      </c>
      <c r="B7233">
        <v>165.35298157</v>
      </c>
      <c r="E7233">
        <v>263.44552612000001</v>
      </c>
    </row>
    <row r="7234" spans="1:5" x14ac:dyDescent="0.25">
      <c r="A7234">
        <v>10.0444444444444</v>
      </c>
      <c r="B7234">
        <v>165.97212218999999</v>
      </c>
      <c r="E7234">
        <v>263.00848388999998</v>
      </c>
    </row>
    <row r="7235" spans="1:5" x14ac:dyDescent="0.25">
      <c r="A7235">
        <v>10.045833333333301</v>
      </c>
      <c r="B7235">
        <v>165.62121582</v>
      </c>
      <c r="E7235">
        <v>263.14328003000003</v>
      </c>
    </row>
    <row r="7236" spans="1:5" x14ac:dyDescent="0.25">
      <c r="A7236">
        <v>10.047222222222199</v>
      </c>
      <c r="B7236">
        <v>167.34440613000001</v>
      </c>
      <c r="E7236">
        <v>262.71743773999998</v>
      </c>
    </row>
    <row r="7237" spans="1:5" x14ac:dyDescent="0.25">
      <c r="A7237">
        <v>10.0486111111111</v>
      </c>
      <c r="B7237">
        <v>165.49287415000001</v>
      </c>
      <c r="E7237">
        <v>262.63821410999998</v>
      </c>
    </row>
    <row r="7238" spans="1:5" x14ac:dyDescent="0.25">
      <c r="A7238">
        <v>10.050000000000001</v>
      </c>
      <c r="B7238">
        <v>164.59181212999999</v>
      </c>
      <c r="E7238">
        <v>262.98797607</v>
      </c>
    </row>
    <row r="7239" spans="1:5" x14ac:dyDescent="0.25">
      <c r="A7239">
        <v>10.0513888888889</v>
      </c>
      <c r="B7239">
        <v>162.90208435</v>
      </c>
      <c r="E7239">
        <v>262.51516723999998</v>
      </c>
    </row>
    <row r="7240" spans="1:5" x14ac:dyDescent="0.25">
      <c r="A7240">
        <v>10.0527777777778</v>
      </c>
      <c r="B7240">
        <v>164.18588256999999</v>
      </c>
      <c r="E7240">
        <v>262.84759521000001</v>
      </c>
    </row>
    <row r="7241" spans="1:5" x14ac:dyDescent="0.25">
      <c r="A7241">
        <v>10.054166666666699</v>
      </c>
      <c r="B7241">
        <v>163.33218384</v>
      </c>
      <c r="E7241">
        <v>262.22998046999999</v>
      </c>
    </row>
    <row r="7242" spans="1:5" x14ac:dyDescent="0.25">
      <c r="A7242">
        <v>10.0555555555556</v>
      </c>
      <c r="B7242">
        <v>164.55801392000001</v>
      </c>
      <c r="E7242">
        <v>262.63299561000002</v>
      </c>
    </row>
    <row r="7243" spans="1:5" x14ac:dyDescent="0.25">
      <c r="A7243">
        <v>10.056944444444399</v>
      </c>
      <c r="B7243">
        <v>163.83335876000001</v>
      </c>
      <c r="E7243">
        <v>261.93545532000002</v>
      </c>
    </row>
    <row r="7244" spans="1:5" x14ac:dyDescent="0.25">
      <c r="A7244">
        <v>10.0583333333333</v>
      </c>
      <c r="B7244">
        <v>164.89381409000001</v>
      </c>
      <c r="E7244">
        <v>262.24243164000001</v>
      </c>
    </row>
    <row r="7245" spans="1:5" x14ac:dyDescent="0.25">
      <c r="A7245">
        <v>10.0597222222222</v>
      </c>
      <c r="B7245">
        <v>165.37663269000001</v>
      </c>
      <c r="E7245">
        <v>261.84005737000001</v>
      </c>
    </row>
    <row r="7246" spans="1:5" x14ac:dyDescent="0.25">
      <c r="A7246">
        <v>10.061111111111099</v>
      </c>
      <c r="B7246">
        <v>165.80969238</v>
      </c>
      <c r="E7246">
        <v>261.86785888999998</v>
      </c>
    </row>
    <row r="7247" spans="1:5" x14ac:dyDescent="0.25">
      <c r="A7247">
        <v>10.0625</v>
      </c>
      <c r="B7247">
        <v>166.17591858</v>
      </c>
      <c r="E7247">
        <v>261.79556273999998</v>
      </c>
    </row>
    <row r="7248" spans="1:5" x14ac:dyDescent="0.25">
      <c r="A7248">
        <v>10.063888888888901</v>
      </c>
      <c r="B7248">
        <v>166.41862488000001</v>
      </c>
      <c r="E7248">
        <v>261.87960815000002</v>
      </c>
    </row>
    <row r="7249" spans="1:5" x14ac:dyDescent="0.25">
      <c r="A7249">
        <v>10.0652777777778</v>
      </c>
      <c r="B7249">
        <v>167.45713806000001</v>
      </c>
      <c r="E7249">
        <v>261.69989013999998</v>
      </c>
    </row>
    <row r="7250" spans="1:5" x14ac:dyDescent="0.25">
      <c r="A7250">
        <v>10.0666666666667</v>
      </c>
      <c r="B7250">
        <v>165.24905396</v>
      </c>
      <c r="E7250">
        <v>261.80087279999998</v>
      </c>
    </row>
    <row r="7251" spans="1:5" x14ac:dyDescent="0.25">
      <c r="A7251">
        <v>10.068055555555601</v>
      </c>
      <c r="B7251">
        <v>164.40371704</v>
      </c>
      <c r="E7251">
        <v>261.43304443</v>
      </c>
    </row>
    <row r="7252" spans="1:5" x14ac:dyDescent="0.25">
      <c r="A7252">
        <v>10.0694444444444</v>
      </c>
      <c r="B7252">
        <v>164.94596863000001</v>
      </c>
      <c r="E7252">
        <v>261.65780640000003</v>
      </c>
    </row>
    <row r="7253" spans="1:5" x14ac:dyDescent="0.25">
      <c r="A7253">
        <v>10.070833333333301</v>
      </c>
      <c r="B7253">
        <v>163.93217468</v>
      </c>
      <c r="E7253">
        <v>261.52883910999998</v>
      </c>
    </row>
    <row r="7254" spans="1:5" x14ac:dyDescent="0.25">
      <c r="A7254">
        <v>10.0722222222222</v>
      </c>
      <c r="B7254">
        <v>164.55801392000001</v>
      </c>
      <c r="E7254">
        <v>261.60964966</v>
      </c>
    </row>
    <row r="7255" spans="1:5" x14ac:dyDescent="0.25">
      <c r="A7255">
        <v>10.0736111111111</v>
      </c>
      <c r="B7255">
        <v>164.28297423999999</v>
      </c>
      <c r="E7255">
        <v>261.73098755000001</v>
      </c>
    </row>
    <row r="7256" spans="1:5" x14ac:dyDescent="0.25">
      <c r="A7256">
        <v>10.074999999999999</v>
      </c>
      <c r="B7256">
        <v>164.73167419000001</v>
      </c>
      <c r="E7256">
        <v>261.39117432</v>
      </c>
    </row>
    <row r="7257" spans="1:5" x14ac:dyDescent="0.25">
      <c r="A7257">
        <v>10.0763888888889</v>
      </c>
      <c r="B7257">
        <v>163.54795837</v>
      </c>
      <c r="E7257">
        <v>261.77999878000003</v>
      </c>
    </row>
    <row r="7258" spans="1:5" x14ac:dyDescent="0.25">
      <c r="A7258">
        <v>10.077777777777801</v>
      </c>
      <c r="B7258">
        <v>163.89465332</v>
      </c>
      <c r="E7258">
        <v>261.59637450999998</v>
      </c>
    </row>
    <row r="7259" spans="1:5" x14ac:dyDescent="0.25">
      <c r="A7259">
        <v>10.079166666666699</v>
      </c>
      <c r="B7259">
        <v>164.78126526</v>
      </c>
      <c r="E7259">
        <v>261.53713988999999</v>
      </c>
    </row>
    <row r="7260" spans="1:5" x14ac:dyDescent="0.25">
      <c r="A7260">
        <v>10.0805555555556</v>
      </c>
      <c r="B7260">
        <v>165.27946471999999</v>
      </c>
      <c r="E7260">
        <v>261.53433228</v>
      </c>
    </row>
    <row r="7261" spans="1:5" x14ac:dyDescent="0.25">
      <c r="A7261">
        <v>10.0819444444444</v>
      </c>
      <c r="B7261">
        <v>166.41862488000001</v>
      </c>
      <c r="E7261">
        <v>261.58102416999998</v>
      </c>
    </row>
    <row r="7262" spans="1:5" x14ac:dyDescent="0.25">
      <c r="A7262">
        <v>10.0833333333333</v>
      </c>
      <c r="B7262">
        <v>167.35327147999999</v>
      </c>
      <c r="E7262">
        <v>261.69180297999998</v>
      </c>
    </row>
    <row r="7263" spans="1:5" x14ac:dyDescent="0.25">
      <c r="A7263">
        <v>10.084722222222201</v>
      </c>
      <c r="B7263">
        <v>166.26640320000001</v>
      </c>
      <c r="E7263">
        <v>261.62048340000001</v>
      </c>
    </row>
    <row r="7264" spans="1:5" x14ac:dyDescent="0.25">
      <c r="A7264">
        <v>10.0861111111111</v>
      </c>
      <c r="B7264">
        <v>163.80583190999999</v>
      </c>
      <c r="E7264">
        <v>261.59603881999999</v>
      </c>
    </row>
    <row r="7265" spans="1:5" x14ac:dyDescent="0.25">
      <c r="A7265">
        <v>10.0875</v>
      </c>
      <c r="B7265">
        <v>164.07698059000001</v>
      </c>
      <c r="E7265">
        <v>261.50177001999998</v>
      </c>
    </row>
    <row r="7266" spans="1:5" x14ac:dyDescent="0.25">
      <c r="A7266">
        <v>10.088888888888899</v>
      </c>
      <c r="B7266">
        <v>162.60984801999999</v>
      </c>
      <c r="E7266">
        <v>261.78567505000001</v>
      </c>
    </row>
    <row r="7267" spans="1:5" x14ac:dyDescent="0.25">
      <c r="A7267">
        <v>10.0902777777778</v>
      </c>
      <c r="B7267">
        <v>163.99586486999999</v>
      </c>
      <c r="E7267">
        <v>261.60086059999998</v>
      </c>
    </row>
    <row r="7268" spans="1:5" x14ac:dyDescent="0.25">
      <c r="A7268">
        <v>10.091666666666701</v>
      </c>
      <c r="B7268">
        <v>164.67124939000001</v>
      </c>
      <c r="E7268">
        <v>261.66375732</v>
      </c>
    </row>
    <row r="7269" spans="1:5" x14ac:dyDescent="0.25">
      <c r="A7269">
        <v>10.093055555555599</v>
      </c>
      <c r="B7269">
        <v>164.85092162999999</v>
      </c>
      <c r="E7269">
        <v>261.59304809999998</v>
      </c>
    </row>
    <row r="7270" spans="1:5" x14ac:dyDescent="0.25">
      <c r="A7270">
        <v>10.094444444444401</v>
      </c>
      <c r="B7270">
        <v>165.16830443999999</v>
      </c>
      <c r="E7270">
        <v>261.62759398999998</v>
      </c>
    </row>
    <row r="7271" spans="1:5" x14ac:dyDescent="0.25">
      <c r="A7271">
        <v>10.095833333333299</v>
      </c>
      <c r="B7271">
        <v>164.86541747999999</v>
      </c>
      <c r="E7271">
        <v>261.56851196000002</v>
      </c>
    </row>
    <row r="7272" spans="1:5" x14ac:dyDescent="0.25">
      <c r="A7272">
        <v>10.0972222222222</v>
      </c>
      <c r="B7272">
        <v>165.04098511000001</v>
      </c>
      <c r="E7272">
        <v>261.57263183999999</v>
      </c>
    </row>
    <row r="7273" spans="1:5" x14ac:dyDescent="0.25">
      <c r="A7273">
        <v>10.098611111111101</v>
      </c>
      <c r="B7273">
        <v>164.98971558</v>
      </c>
      <c r="E7273">
        <v>261.87744141000002</v>
      </c>
    </row>
    <row r="7274" spans="1:5" x14ac:dyDescent="0.25">
      <c r="A7274">
        <v>10.1</v>
      </c>
      <c r="B7274">
        <v>165.48826599</v>
      </c>
      <c r="E7274">
        <v>261.55474853999999</v>
      </c>
    </row>
    <row r="7275" spans="1:5" x14ac:dyDescent="0.25">
      <c r="A7275">
        <v>10.1013888888889</v>
      </c>
      <c r="B7275">
        <v>166.3690033</v>
      </c>
      <c r="E7275">
        <v>262.10803222999999</v>
      </c>
    </row>
    <row r="7276" spans="1:5" x14ac:dyDescent="0.25">
      <c r="A7276">
        <v>10.102777777777799</v>
      </c>
      <c r="B7276">
        <v>167.20939636</v>
      </c>
      <c r="E7276">
        <v>261.74203490999997</v>
      </c>
    </row>
    <row r="7277" spans="1:5" x14ac:dyDescent="0.25">
      <c r="A7277">
        <v>10.1041666666667</v>
      </c>
      <c r="B7277">
        <v>165.30224609000001</v>
      </c>
      <c r="E7277">
        <v>262.56451415999999</v>
      </c>
    </row>
    <row r="7278" spans="1:5" x14ac:dyDescent="0.25">
      <c r="A7278">
        <v>10.1055555555556</v>
      </c>
      <c r="B7278">
        <v>166.8837738</v>
      </c>
      <c r="E7278">
        <v>262.12097168000003</v>
      </c>
    </row>
    <row r="7279" spans="1:5" x14ac:dyDescent="0.25">
      <c r="A7279">
        <v>10.1069444444444</v>
      </c>
      <c r="B7279">
        <v>165.2537384</v>
      </c>
      <c r="E7279">
        <v>262.66452026000002</v>
      </c>
    </row>
    <row r="7280" spans="1:5" x14ac:dyDescent="0.25">
      <c r="A7280">
        <v>10.108333333333301</v>
      </c>
      <c r="B7280">
        <v>165.25151062</v>
      </c>
      <c r="E7280">
        <v>262.52221680000002</v>
      </c>
    </row>
    <row r="7281" spans="1:5" x14ac:dyDescent="0.25">
      <c r="A7281">
        <v>10.109722222222199</v>
      </c>
      <c r="B7281">
        <v>164.18588256999999</v>
      </c>
      <c r="E7281">
        <v>262.83139038000002</v>
      </c>
    </row>
    <row r="7282" spans="1:5" x14ac:dyDescent="0.25">
      <c r="A7282">
        <v>10.1111111111111</v>
      </c>
      <c r="B7282">
        <v>166.41862488000001</v>
      </c>
      <c r="E7282">
        <v>262.61267090000001</v>
      </c>
    </row>
    <row r="7283" spans="1:5" x14ac:dyDescent="0.25">
      <c r="A7283">
        <v>10.112500000000001</v>
      </c>
      <c r="B7283">
        <v>166.69772338999999</v>
      </c>
      <c r="E7283">
        <v>262.74914551000001</v>
      </c>
    </row>
    <row r="7284" spans="1:5" x14ac:dyDescent="0.25">
      <c r="A7284">
        <v>10.1138888888889</v>
      </c>
      <c r="B7284">
        <v>165.37350463999999</v>
      </c>
      <c r="E7284">
        <v>262.65063477000001</v>
      </c>
    </row>
    <row r="7285" spans="1:5" x14ac:dyDescent="0.25">
      <c r="A7285">
        <v>10.1152777777778</v>
      </c>
      <c r="B7285">
        <v>164.48356627999999</v>
      </c>
      <c r="E7285">
        <v>263.04522704999999</v>
      </c>
    </row>
    <row r="7286" spans="1:5" x14ac:dyDescent="0.25">
      <c r="A7286">
        <v>10.116666666666699</v>
      </c>
      <c r="B7286">
        <v>166.79867554</v>
      </c>
      <c r="E7286">
        <v>262.85635375999999</v>
      </c>
    </row>
    <row r="7287" spans="1:5" x14ac:dyDescent="0.25">
      <c r="A7287">
        <v>10.1180555555556</v>
      </c>
      <c r="B7287">
        <v>164.89845276</v>
      </c>
      <c r="E7287">
        <v>262.94287108999998</v>
      </c>
    </row>
    <row r="7288" spans="1:5" x14ac:dyDescent="0.25">
      <c r="A7288">
        <v>10.119444444444399</v>
      </c>
      <c r="B7288">
        <v>166.31942749000001</v>
      </c>
      <c r="E7288">
        <v>262.80245972</v>
      </c>
    </row>
    <row r="7289" spans="1:5" x14ac:dyDescent="0.25">
      <c r="A7289">
        <v>10.1208333333333</v>
      </c>
      <c r="B7289">
        <v>166.79978943</v>
      </c>
      <c r="E7289">
        <v>262.93731688999998</v>
      </c>
    </row>
    <row r="7290" spans="1:5" x14ac:dyDescent="0.25">
      <c r="A7290">
        <v>10.1222222222222</v>
      </c>
      <c r="B7290">
        <v>168.19468689000001</v>
      </c>
      <c r="E7290">
        <v>263.34954834000001</v>
      </c>
    </row>
    <row r="7291" spans="1:5" x14ac:dyDescent="0.25">
      <c r="A7291">
        <v>10.123611111111099</v>
      </c>
      <c r="B7291">
        <v>167.00617980999999</v>
      </c>
      <c r="E7291">
        <v>263.10714722</v>
      </c>
    </row>
    <row r="7292" spans="1:5" x14ac:dyDescent="0.25">
      <c r="A7292">
        <v>10.125</v>
      </c>
      <c r="B7292">
        <v>166.57437134</v>
      </c>
      <c r="E7292">
        <v>263.41882323999999</v>
      </c>
    </row>
    <row r="7293" spans="1:5" x14ac:dyDescent="0.25">
      <c r="A7293">
        <v>10.126388888888901</v>
      </c>
      <c r="B7293">
        <v>166.07887267999999</v>
      </c>
      <c r="E7293">
        <v>263.13339232999999</v>
      </c>
    </row>
    <row r="7294" spans="1:5" x14ac:dyDescent="0.25">
      <c r="A7294">
        <v>10.1277777777778</v>
      </c>
      <c r="B7294">
        <v>165.63977051000001</v>
      </c>
      <c r="E7294">
        <v>263.44256591999999</v>
      </c>
    </row>
    <row r="7295" spans="1:5" x14ac:dyDescent="0.25">
      <c r="A7295">
        <v>10.1291666666667</v>
      </c>
      <c r="B7295">
        <v>163.78895568999999</v>
      </c>
      <c r="E7295">
        <v>263.52325438999998</v>
      </c>
    </row>
    <row r="7296" spans="1:5" x14ac:dyDescent="0.25">
      <c r="A7296">
        <v>10.130555555555601</v>
      </c>
      <c r="B7296">
        <v>164.93009949</v>
      </c>
      <c r="E7296">
        <v>263.32720947000001</v>
      </c>
    </row>
    <row r="7297" spans="1:5" x14ac:dyDescent="0.25">
      <c r="A7297">
        <v>10.1319444444444</v>
      </c>
      <c r="B7297">
        <v>164.33470154</v>
      </c>
      <c r="E7297">
        <v>263.66906738</v>
      </c>
    </row>
    <row r="7298" spans="1:5" x14ac:dyDescent="0.25">
      <c r="A7298">
        <v>10.133333333333301</v>
      </c>
      <c r="B7298">
        <v>164.18586730999999</v>
      </c>
      <c r="E7298">
        <v>263.41876221000001</v>
      </c>
    </row>
    <row r="7299" spans="1:5" x14ac:dyDescent="0.25">
      <c r="A7299">
        <v>10.1347222222222</v>
      </c>
      <c r="B7299">
        <v>165.72755432</v>
      </c>
      <c r="E7299">
        <v>263.59634398999998</v>
      </c>
    </row>
    <row r="7300" spans="1:5" x14ac:dyDescent="0.25">
      <c r="A7300">
        <v>10.1361111111111</v>
      </c>
      <c r="B7300">
        <v>166.97683716</v>
      </c>
      <c r="E7300">
        <v>263.49346924000002</v>
      </c>
    </row>
    <row r="7301" spans="1:5" x14ac:dyDescent="0.25">
      <c r="A7301">
        <v>10.137499999999999</v>
      </c>
      <c r="B7301">
        <v>165.65742492999999</v>
      </c>
      <c r="E7301">
        <v>263.71679687</v>
      </c>
    </row>
    <row r="7302" spans="1:5" x14ac:dyDescent="0.25">
      <c r="A7302">
        <v>10.1388888888889</v>
      </c>
      <c r="B7302">
        <v>167.92230225</v>
      </c>
      <c r="E7302">
        <v>263.48455811000002</v>
      </c>
    </row>
    <row r="7303" spans="1:5" x14ac:dyDescent="0.25">
      <c r="A7303">
        <v>10.140277777777801</v>
      </c>
      <c r="B7303">
        <v>168.37908935999999</v>
      </c>
      <c r="E7303">
        <v>263.58261107999999</v>
      </c>
    </row>
    <row r="7304" spans="1:5" x14ac:dyDescent="0.25">
      <c r="A7304">
        <v>10.141666666666699</v>
      </c>
      <c r="B7304">
        <v>165.81394958000001</v>
      </c>
      <c r="E7304">
        <v>263.73513794000002</v>
      </c>
    </row>
    <row r="7305" spans="1:5" x14ac:dyDescent="0.25">
      <c r="A7305">
        <v>10.1430555555556</v>
      </c>
      <c r="B7305">
        <v>164.88360596000001</v>
      </c>
      <c r="E7305">
        <v>263.63604736000002</v>
      </c>
    </row>
    <row r="7306" spans="1:5" x14ac:dyDescent="0.25">
      <c r="A7306">
        <v>10.1444444444444</v>
      </c>
      <c r="B7306">
        <v>165.15000916</v>
      </c>
      <c r="E7306">
        <v>263.48980712999997</v>
      </c>
    </row>
    <row r="7307" spans="1:5" x14ac:dyDescent="0.25">
      <c r="A7307">
        <v>10.1458333333333</v>
      </c>
      <c r="B7307">
        <v>165.87280272999999</v>
      </c>
      <c r="E7307">
        <v>263.33950806000001</v>
      </c>
    </row>
    <row r="7308" spans="1:5" x14ac:dyDescent="0.25">
      <c r="A7308">
        <v>10.147222222222201</v>
      </c>
      <c r="B7308">
        <v>165.2205658</v>
      </c>
      <c r="E7308">
        <v>263.64660644999998</v>
      </c>
    </row>
    <row r="7309" spans="1:5" x14ac:dyDescent="0.25">
      <c r="A7309">
        <v>10.1486111111111</v>
      </c>
      <c r="B7309">
        <v>164.03706360000001</v>
      </c>
      <c r="E7309">
        <v>263.49234009000003</v>
      </c>
    </row>
    <row r="7310" spans="1:5" x14ac:dyDescent="0.25">
      <c r="A7310">
        <v>10.15</v>
      </c>
      <c r="B7310">
        <v>165.27505493000001</v>
      </c>
      <c r="E7310">
        <v>263.61322021000001</v>
      </c>
    </row>
    <row r="7311" spans="1:5" x14ac:dyDescent="0.25">
      <c r="A7311">
        <v>10.151388888888899</v>
      </c>
      <c r="B7311">
        <v>165.90339660999999</v>
      </c>
      <c r="E7311">
        <v>263.05007934999998</v>
      </c>
    </row>
    <row r="7312" spans="1:5" x14ac:dyDescent="0.25">
      <c r="A7312">
        <v>10.1527777777778</v>
      </c>
      <c r="B7312">
        <v>167.19744872999999</v>
      </c>
      <c r="E7312">
        <v>263.54544067</v>
      </c>
    </row>
    <row r="7313" spans="1:5" x14ac:dyDescent="0.25">
      <c r="A7313">
        <v>10.154166666666701</v>
      </c>
      <c r="B7313">
        <v>167.55984497</v>
      </c>
      <c r="E7313">
        <v>263.07513427999999</v>
      </c>
    </row>
    <row r="7314" spans="1:5" x14ac:dyDescent="0.25">
      <c r="A7314">
        <v>10.155555555555599</v>
      </c>
      <c r="B7314">
        <v>164.9921875</v>
      </c>
      <c r="E7314">
        <v>263.53222656000003</v>
      </c>
    </row>
    <row r="7315" spans="1:5" x14ac:dyDescent="0.25">
      <c r="A7315">
        <v>10.156944444444401</v>
      </c>
      <c r="B7315">
        <v>164.63244628999999</v>
      </c>
      <c r="E7315">
        <v>263.06311034999999</v>
      </c>
    </row>
    <row r="7316" spans="1:5" x14ac:dyDescent="0.25">
      <c r="A7316">
        <v>10.158333333333299</v>
      </c>
      <c r="B7316">
        <v>164.11149596999999</v>
      </c>
      <c r="E7316">
        <v>263.14425659</v>
      </c>
    </row>
    <row r="7317" spans="1:5" x14ac:dyDescent="0.25">
      <c r="A7317">
        <v>10.1597222222222</v>
      </c>
      <c r="B7317">
        <v>163.79188538</v>
      </c>
      <c r="E7317">
        <v>263.12887573</v>
      </c>
    </row>
    <row r="7318" spans="1:5" x14ac:dyDescent="0.25">
      <c r="A7318">
        <v>10.161111111111101</v>
      </c>
      <c r="B7318">
        <v>164.73167419000001</v>
      </c>
      <c r="E7318">
        <v>263.08337402000001</v>
      </c>
    </row>
    <row r="7319" spans="1:5" x14ac:dyDescent="0.25">
      <c r="A7319">
        <v>10.1625</v>
      </c>
      <c r="B7319">
        <v>166.79867554</v>
      </c>
      <c r="E7319">
        <v>262.95330811000002</v>
      </c>
    </row>
    <row r="7320" spans="1:5" x14ac:dyDescent="0.25">
      <c r="A7320">
        <v>10.1638888888889</v>
      </c>
      <c r="B7320">
        <v>163.87329102000001</v>
      </c>
      <c r="E7320">
        <v>263.09841919000002</v>
      </c>
    </row>
    <row r="7321" spans="1:5" x14ac:dyDescent="0.25">
      <c r="A7321">
        <v>10.165277777777799</v>
      </c>
      <c r="B7321">
        <v>163.76727295000001</v>
      </c>
      <c r="E7321">
        <v>262.81823730000002</v>
      </c>
    </row>
    <row r="7322" spans="1:5" x14ac:dyDescent="0.25">
      <c r="A7322">
        <v>10.1666666666667</v>
      </c>
      <c r="B7322">
        <v>165.22779846</v>
      </c>
      <c r="E7322">
        <v>262.68630981000001</v>
      </c>
    </row>
    <row r="7323" spans="1:5" x14ac:dyDescent="0.25">
      <c r="A7323">
        <v>10.1680555555556</v>
      </c>
      <c r="B7323">
        <v>165.75897216999999</v>
      </c>
      <c r="E7323">
        <v>262.73199462999997</v>
      </c>
    </row>
    <row r="7324" spans="1:5" x14ac:dyDescent="0.25">
      <c r="A7324">
        <v>10.1694444444444</v>
      </c>
      <c r="B7324">
        <v>165.06855773999999</v>
      </c>
      <c r="E7324">
        <v>262.50820922999998</v>
      </c>
    </row>
    <row r="7325" spans="1:5" x14ac:dyDescent="0.25">
      <c r="A7325">
        <v>10.170833333333301</v>
      </c>
      <c r="B7325">
        <v>167.42868042000001</v>
      </c>
      <c r="E7325">
        <v>262.47589111000002</v>
      </c>
    </row>
    <row r="7326" spans="1:5" x14ac:dyDescent="0.25">
      <c r="A7326">
        <v>10.172222222222199</v>
      </c>
      <c r="B7326">
        <v>167.60943603999999</v>
      </c>
      <c r="E7326">
        <v>262.18878174000002</v>
      </c>
    </row>
    <row r="7327" spans="1:5" x14ac:dyDescent="0.25">
      <c r="A7327">
        <v>10.1736111111111</v>
      </c>
      <c r="B7327">
        <v>165.94020080999999</v>
      </c>
      <c r="E7327">
        <v>262.49188232</v>
      </c>
    </row>
    <row r="7328" spans="1:5" x14ac:dyDescent="0.25">
      <c r="A7328">
        <v>10.175000000000001</v>
      </c>
      <c r="B7328">
        <v>165.30224609000001</v>
      </c>
      <c r="E7328">
        <v>262.22518921</v>
      </c>
    </row>
    <row r="7329" spans="1:5" x14ac:dyDescent="0.25">
      <c r="A7329">
        <v>10.1763888888889</v>
      </c>
      <c r="B7329">
        <v>165.38017273</v>
      </c>
      <c r="E7329">
        <v>262.34115601000002</v>
      </c>
    </row>
    <row r="7330" spans="1:5" x14ac:dyDescent="0.25">
      <c r="A7330">
        <v>10.1777777777778</v>
      </c>
      <c r="B7330">
        <v>164.49034119000001</v>
      </c>
      <c r="E7330">
        <v>262.28530884000003</v>
      </c>
    </row>
    <row r="7331" spans="1:5" x14ac:dyDescent="0.25">
      <c r="A7331">
        <v>10.179166666666699</v>
      </c>
      <c r="B7331">
        <v>165.26623534999999</v>
      </c>
      <c r="E7331">
        <v>262.02603148999998</v>
      </c>
    </row>
    <row r="7332" spans="1:5" x14ac:dyDescent="0.25">
      <c r="A7332">
        <v>10.1805555555556</v>
      </c>
      <c r="B7332">
        <v>165.93328857</v>
      </c>
      <c r="E7332">
        <v>262.31942749000001</v>
      </c>
    </row>
    <row r="7333" spans="1:5" x14ac:dyDescent="0.25">
      <c r="A7333">
        <v>10.181944444444399</v>
      </c>
      <c r="B7333">
        <v>164.28294373</v>
      </c>
      <c r="E7333">
        <v>262.10040283000001</v>
      </c>
    </row>
    <row r="7334" spans="1:5" x14ac:dyDescent="0.25">
      <c r="A7334">
        <v>10.1833333333333</v>
      </c>
      <c r="B7334">
        <v>164.93016051999999</v>
      </c>
      <c r="E7334">
        <v>262.25714111000002</v>
      </c>
    </row>
    <row r="7335" spans="1:5" x14ac:dyDescent="0.25">
      <c r="A7335">
        <v>10.1847222222222</v>
      </c>
      <c r="B7335">
        <v>164.23783875000001</v>
      </c>
      <c r="E7335">
        <v>262.14279175000001</v>
      </c>
    </row>
    <row r="7336" spans="1:5" x14ac:dyDescent="0.25">
      <c r="A7336">
        <v>10.186111111111099</v>
      </c>
      <c r="B7336">
        <v>166.31716918999999</v>
      </c>
      <c r="E7336">
        <v>262.23452759000003</v>
      </c>
    </row>
    <row r="7337" spans="1:5" x14ac:dyDescent="0.25">
      <c r="A7337">
        <v>10.1875</v>
      </c>
      <c r="B7337">
        <v>167.3894043</v>
      </c>
      <c r="E7337">
        <v>262.27770995999998</v>
      </c>
    </row>
    <row r="7338" spans="1:5" x14ac:dyDescent="0.25">
      <c r="A7338">
        <v>10.188888888888901</v>
      </c>
      <c r="B7338">
        <v>167.17976379000001</v>
      </c>
      <c r="E7338">
        <v>262.09680176000001</v>
      </c>
    </row>
    <row r="7339" spans="1:5" x14ac:dyDescent="0.25">
      <c r="A7339">
        <v>10.1902777777778</v>
      </c>
      <c r="B7339">
        <v>168.00506591999999</v>
      </c>
      <c r="E7339">
        <v>262.15106200999998</v>
      </c>
    </row>
    <row r="7340" spans="1:5" x14ac:dyDescent="0.25">
      <c r="A7340">
        <v>10.1916666666667</v>
      </c>
      <c r="B7340">
        <v>165.12858582000001</v>
      </c>
      <c r="E7340">
        <v>261.99655151000002</v>
      </c>
    </row>
    <row r="7341" spans="1:5" x14ac:dyDescent="0.25">
      <c r="A7341">
        <v>10.193055555555601</v>
      </c>
      <c r="B7341">
        <v>163.60339354999999</v>
      </c>
      <c r="E7341">
        <v>262.21163940000002</v>
      </c>
    </row>
    <row r="7342" spans="1:5" x14ac:dyDescent="0.25">
      <c r="A7342">
        <v>10.1944444444444</v>
      </c>
      <c r="B7342">
        <v>164.96246338</v>
      </c>
      <c r="E7342">
        <v>262.06539916999998</v>
      </c>
    </row>
    <row r="7343" spans="1:5" x14ac:dyDescent="0.25">
      <c r="A7343">
        <v>10.195833333333301</v>
      </c>
      <c r="B7343">
        <v>164.23338318</v>
      </c>
      <c r="E7343">
        <v>262.22027587999997</v>
      </c>
    </row>
    <row r="7344" spans="1:5" x14ac:dyDescent="0.25">
      <c r="A7344">
        <v>10.1972222222222</v>
      </c>
      <c r="B7344">
        <v>165.51605225</v>
      </c>
      <c r="E7344">
        <v>261.89959716999999</v>
      </c>
    </row>
    <row r="7345" spans="1:5" x14ac:dyDescent="0.25">
      <c r="A7345">
        <v>10.1986111111111</v>
      </c>
      <c r="B7345">
        <v>165.17823791999999</v>
      </c>
      <c r="E7345">
        <v>262.27194214000002</v>
      </c>
    </row>
    <row r="7346" spans="1:5" x14ac:dyDescent="0.25">
      <c r="A7346">
        <v>10.199999999999999</v>
      </c>
      <c r="B7346">
        <v>166.98869324</v>
      </c>
      <c r="E7346">
        <v>261.85839843999997</v>
      </c>
    </row>
    <row r="7347" spans="1:5" x14ac:dyDescent="0.25">
      <c r="A7347">
        <v>10.2013888888889</v>
      </c>
      <c r="B7347">
        <v>165.69058228</v>
      </c>
      <c r="E7347">
        <v>262.36190796</v>
      </c>
    </row>
    <row r="7348" spans="1:5" x14ac:dyDescent="0.25">
      <c r="A7348">
        <v>10.202777777777801</v>
      </c>
      <c r="B7348">
        <v>166.1759491</v>
      </c>
      <c r="E7348">
        <v>261.82638550000001</v>
      </c>
    </row>
    <row r="7349" spans="1:5" x14ac:dyDescent="0.25">
      <c r="A7349">
        <v>10.204166666666699</v>
      </c>
      <c r="B7349">
        <v>167.45333862000001</v>
      </c>
      <c r="E7349">
        <v>262.21353148999998</v>
      </c>
    </row>
    <row r="7350" spans="1:5" x14ac:dyDescent="0.25">
      <c r="A7350">
        <v>10.2055555555556</v>
      </c>
      <c r="B7350">
        <v>164.89382935</v>
      </c>
      <c r="E7350">
        <v>261.84817505000001</v>
      </c>
    </row>
    <row r="7351" spans="1:5" x14ac:dyDescent="0.25">
      <c r="A7351">
        <v>10.2069444444444</v>
      </c>
      <c r="B7351">
        <v>166.47444153000001</v>
      </c>
      <c r="E7351">
        <v>262.15075683999999</v>
      </c>
    </row>
    <row r="7352" spans="1:5" x14ac:dyDescent="0.25">
      <c r="A7352">
        <v>10.2083333333333</v>
      </c>
      <c r="B7352">
        <v>164.58282471000001</v>
      </c>
      <c r="E7352">
        <v>262.26052856000001</v>
      </c>
    </row>
    <row r="7353" spans="1:5" x14ac:dyDescent="0.25">
      <c r="A7353">
        <v>10.209722222222201</v>
      </c>
      <c r="B7353">
        <v>165.52552795</v>
      </c>
      <c r="E7353">
        <v>262.09423828000001</v>
      </c>
    </row>
    <row r="7354" spans="1:5" x14ac:dyDescent="0.25">
      <c r="A7354">
        <v>10.2111111111111</v>
      </c>
      <c r="B7354">
        <v>165.08961486999999</v>
      </c>
      <c r="E7354">
        <v>262.18881226000002</v>
      </c>
    </row>
    <row r="7355" spans="1:5" x14ac:dyDescent="0.25">
      <c r="A7355">
        <v>10.2125</v>
      </c>
      <c r="B7355">
        <v>165.93327332000001</v>
      </c>
      <c r="E7355">
        <v>261.83050537000003</v>
      </c>
    </row>
    <row r="7356" spans="1:5" x14ac:dyDescent="0.25">
      <c r="A7356">
        <v>10.213888888888899</v>
      </c>
      <c r="B7356">
        <v>165.47595215000001</v>
      </c>
      <c r="E7356">
        <v>262.22824097</v>
      </c>
    </row>
    <row r="7357" spans="1:5" x14ac:dyDescent="0.25">
      <c r="A7357">
        <v>10.2152777777778</v>
      </c>
      <c r="B7357">
        <v>164.93012999999999</v>
      </c>
      <c r="E7357">
        <v>262.22204590000001</v>
      </c>
    </row>
    <row r="7358" spans="1:5" x14ac:dyDescent="0.25">
      <c r="A7358">
        <v>10.216666666666701</v>
      </c>
      <c r="B7358">
        <v>164.96475219999999</v>
      </c>
      <c r="E7358">
        <v>262.38696289000001</v>
      </c>
    </row>
    <row r="7359" spans="1:5" x14ac:dyDescent="0.25">
      <c r="A7359">
        <v>10.218055555555599</v>
      </c>
      <c r="B7359">
        <v>167.68719482</v>
      </c>
      <c r="E7359">
        <v>262.59179687</v>
      </c>
    </row>
    <row r="7360" spans="1:5" x14ac:dyDescent="0.25">
      <c r="A7360">
        <v>10.219444444444401</v>
      </c>
      <c r="B7360">
        <v>166.55819701999999</v>
      </c>
      <c r="E7360">
        <v>262.84912108999998</v>
      </c>
    </row>
    <row r="7361" spans="1:5" x14ac:dyDescent="0.25">
      <c r="A7361">
        <v>10.220833333333299</v>
      </c>
      <c r="B7361">
        <v>167.28132629000001</v>
      </c>
      <c r="E7361">
        <v>262.97189330999998</v>
      </c>
    </row>
    <row r="7362" spans="1:5" x14ac:dyDescent="0.25">
      <c r="A7362">
        <v>10.2222222222222</v>
      </c>
      <c r="B7362">
        <v>166.60089110999999</v>
      </c>
      <c r="E7362">
        <v>263.09332275000003</v>
      </c>
    </row>
    <row r="7363" spans="1:5" x14ac:dyDescent="0.25">
      <c r="A7363">
        <v>10.223611111111101</v>
      </c>
      <c r="B7363">
        <v>165.83387755999999</v>
      </c>
      <c r="E7363">
        <v>263.22061157000002</v>
      </c>
    </row>
    <row r="7364" spans="1:5" x14ac:dyDescent="0.25">
      <c r="A7364">
        <v>10.225</v>
      </c>
      <c r="B7364">
        <v>165.39935302999999</v>
      </c>
      <c r="E7364">
        <v>263.37719727000001</v>
      </c>
    </row>
    <row r="7365" spans="1:5" x14ac:dyDescent="0.25">
      <c r="A7365">
        <v>10.2263888888889</v>
      </c>
      <c r="B7365">
        <v>164.59181212999999</v>
      </c>
      <c r="E7365">
        <v>263.30023193</v>
      </c>
    </row>
    <row r="7366" spans="1:5" x14ac:dyDescent="0.25">
      <c r="A7366">
        <v>10.227777777777799</v>
      </c>
      <c r="B7366">
        <v>166.41859435999999</v>
      </c>
      <c r="E7366">
        <v>263.39459228999999</v>
      </c>
    </row>
    <row r="7367" spans="1:5" x14ac:dyDescent="0.25">
      <c r="A7367">
        <v>10.2291666666667</v>
      </c>
      <c r="B7367">
        <v>166.2325592</v>
      </c>
      <c r="E7367">
        <v>263.85183716</v>
      </c>
    </row>
    <row r="7368" spans="1:5" x14ac:dyDescent="0.25">
      <c r="A7368">
        <v>10.2305555555556</v>
      </c>
      <c r="B7368">
        <v>165.99108887</v>
      </c>
      <c r="E7368">
        <v>263.46044921999999</v>
      </c>
    </row>
    <row r="7369" spans="1:5" x14ac:dyDescent="0.25">
      <c r="A7369">
        <v>10.2319444444444</v>
      </c>
      <c r="B7369">
        <v>165.20924377</v>
      </c>
      <c r="E7369">
        <v>263.91925049000002</v>
      </c>
    </row>
    <row r="7370" spans="1:5" x14ac:dyDescent="0.25">
      <c r="A7370">
        <v>10.233333333333301</v>
      </c>
      <c r="B7370">
        <v>166.02787781000001</v>
      </c>
      <c r="E7370">
        <v>263.99200438999998</v>
      </c>
    </row>
    <row r="7371" spans="1:5" x14ac:dyDescent="0.25">
      <c r="A7371">
        <v>10.234722222222199</v>
      </c>
      <c r="B7371">
        <v>168.4138031</v>
      </c>
      <c r="E7371">
        <v>264.13220215000001</v>
      </c>
    </row>
    <row r="7372" spans="1:5" x14ac:dyDescent="0.25">
      <c r="A7372">
        <v>10.2361111111111</v>
      </c>
      <c r="B7372">
        <v>167.38938904</v>
      </c>
      <c r="E7372">
        <v>264.33969115999997</v>
      </c>
    </row>
    <row r="7373" spans="1:5" x14ac:dyDescent="0.25">
      <c r="A7373">
        <v>10.237500000000001</v>
      </c>
      <c r="B7373">
        <v>168.60383605999999</v>
      </c>
      <c r="E7373">
        <v>264.17926025000003</v>
      </c>
    </row>
    <row r="7374" spans="1:5" x14ac:dyDescent="0.25">
      <c r="A7374">
        <v>10.2388888888889</v>
      </c>
      <c r="B7374">
        <v>166.20082092000001</v>
      </c>
      <c r="E7374">
        <v>264.60253906000003</v>
      </c>
    </row>
    <row r="7375" spans="1:5" x14ac:dyDescent="0.25">
      <c r="A7375">
        <v>10.2402777777778</v>
      </c>
      <c r="B7375">
        <v>166.12741088999999</v>
      </c>
      <c r="E7375">
        <v>264.46441650000003</v>
      </c>
    </row>
    <row r="7376" spans="1:5" x14ac:dyDescent="0.25">
      <c r="A7376">
        <v>10.241666666666699</v>
      </c>
      <c r="B7376">
        <v>167.08370972</v>
      </c>
      <c r="E7376">
        <v>264.68869018999999</v>
      </c>
    </row>
    <row r="7377" spans="1:5" x14ac:dyDescent="0.25">
      <c r="A7377">
        <v>10.2430555555556</v>
      </c>
      <c r="B7377">
        <v>166.79072571</v>
      </c>
      <c r="E7377">
        <v>264.45529175000001</v>
      </c>
    </row>
    <row r="7378" spans="1:5" x14ac:dyDescent="0.25">
      <c r="A7378">
        <v>10.244444444444399</v>
      </c>
      <c r="B7378">
        <v>166.88594054999999</v>
      </c>
      <c r="E7378">
        <v>264.71038818</v>
      </c>
    </row>
    <row r="7379" spans="1:5" x14ac:dyDescent="0.25">
      <c r="A7379">
        <v>10.2458333333333</v>
      </c>
      <c r="B7379">
        <v>166.46614074999999</v>
      </c>
      <c r="E7379">
        <v>264.68972778</v>
      </c>
    </row>
    <row r="7380" spans="1:5" x14ac:dyDescent="0.25">
      <c r="A7380">
        <v>10.2472222222222</v>
      </c>
      <c r="B7380">
        <v>165.23098755000001</v>
      </c>
      <c r="E7380">
        <v>265.09472656000003</v>
      </c>
    </row>
    <row r="7381" spans="1:5" x14ac:dyDescent="0.25">
      <c r="A7381">
        <v>10.248611111111099</v>
      </c>
      <c r="B7381">
        <v>165.52554321</v>
      </c>
      <c r="E7381">
        <v>264.68746948</v>
      </c>
    </row>
    <row r="7382" spans="1:5" x14ac:dyDescent="0.25">
      <c r="A7382">
        <v>10.25</v>
      </c>
      <c r="B7382">
        <v>167.55873108</v>
      </c>
      <c r="E7382">
        <v>265.07781982</v>
      </c>
    </row>
    <row r="7383" spans="1:5" x14ac:dyDescent="0.25">
      <c r="A7383">
        <v>10.251388888888901</v>
      </c>
      <c r="B7383">
        <v>167.72914123999999</v>
      </c>
      <c r="E7383">
        <v>264.63150023999998</v>
      </c>
    </row>
    <row r="7384" spans="1:5" x14ac:dyDescent="0.25">
      <c r="A7384">
        <v>10.2527777777778</v>
      </c>
      <c r="B7384">
        <v>168.84983826000001</v>
      </c>
      <c r="E7384">
        <v>265.04260254000002</v>
      </c>
    </row>
    <row r="7385" spans="1:5" x14ac:dyDescent="0.25">
      <c r="A7385">
        <v>10.2541666666667</v>
      </c>
      <c r="B7385">
        <v>168.84138489</v>
      </c>
      <c r="E7385">
        <v>264.89166260000002</v>
      </c>
    </row>
    <row r="7386" spans="1:5" x14ac:dyDescent="0.25">
      <c r="A7386">
        <v>10.255555555555601</v>
      </c>
      <c r="B7386">
        <v>168.94259643999999</v>
      </c>
      <c r="E7386">
        <v>264.94247437000001</v>
      </c>
    </row>
    <row r="7387" spans="1:5" x14ac:dyDescent="0.25">
      <c r="A7387">
        <v>10.2569444444444</v>
      </c>
      <c r="B7387">
        <v>166.96444701999999</v>
      </c>
      <c r="E7387">
        <v>264.82556152000001</v>
      </c>
    </row>
    <row r="7388" spans="1:5" x14ac:dyDescent="0.25">
      <c r="A7388">
        <v>10.258333333333301</v>
      </c>
      <c r="B7388">
        <v>166.75839232999999</v>
      </c>
      <c r="E7388">
        <v>264.47543335</v>
      </c>
    </row>
    <row r="7389" spans="1:5" x14ac:dyDescent="0.25">
      <c r="A7389">
        <v>10.2597222222222</v>
      </c>
      <c r="B7389">
        <v>164.56709290000001</v>
      </c>
      <c r="E7389">
        <v>264.86138915999999</v>
      </c>
    </row>
    <row r="7390" spans="1:5" x14ac:dyDescent="0.25">
      <c r="A7390">
        <v>10.2611111111111</v>
      </c>
      <c r="B7390">
        <v>166.03858948000001</v>
      </c>
      <c r="E7390">
        <v>264.67749022999999</v>
      </c>
    </row>
    <row r="7391" spans="1:5" x14ac:dyDescent="0.25">
      <c r="A7391">
        <v>10.262499999999999</v>
      </c>
      <c r="B7391">
        <v>165.04853821</v>
      </c>
      <c r="E7391">
        <v>264.64035034</v>
      </c>
    </row>
    <row r="7392" spans="1:5" x14ac:dyDescent="0.25">
      <c r="A7392">
        <v>10.2638888888889</v>
      </c>
      <c r="B7392">
        <v>165.07901000999999</v>
      </c>
      <c r="E7392">
        <v>264.59362793000003</v>
      </c>
    </row>
    <row r="7393" spans="1:5" x14ac:dyDescent="0.25">
      <c r="A7393">
        <v>10.265277777777801</v>
      </c>
      <c r="B7393">
        <v>167.31170653999999</v>
      </c>
      <c r="E7393">
        <v>264.45898437</v>
      </c>
    </row>
    <row r="7394" spans="1:5" x14ac:dyDescent="0.25">
      <c r="A7394">
        <v>10.266666666666699</v>
      </c>
      <c r="B7394">
        <v>165.83383179</v>
      </c>
      <c r="E7394">
        <v>264.50143433</v>
      </c>
    </row>
    <row r="7395" spans="1:5" x14ac:dyDescent="0.25">
      <c r="A7395">
        <v>10.2680555555556</v>
      </c>
      <c r="B7395">
        <v>167.50634765999999</v>
      </c>
      <c r="E7395">
        <v>264.40652466</v>
      </c>
    </row>
    <row r="7396" spans="1:5" x14ac:dyDescent="0.25">
      <c r="A7396">
        <v>10.2694444444444</v>
      </c>
      <c r="B7396">
        <v>169.18014525999999</v>
      </c>
      <c r="E7396">
        <v>264.32128906000003</v>
      </c>
    </row>
    <row r="7397" spans="1:5" x14ac:dyDescent="0.25">
      <c r="A7397">
        <v>10.2708333333333</v>
      </c>
      <c r="B7397">
        <v>167.26211548000001</v>
      </c>
      <c r="E7397">
        <v>264.25378418000003</v>
      </c>
    </row>
    <row r="7398" spans="1:5" x14ac:dyDescent="0.25">
      <c r="A7398">
        <v>10.272222222222201</v>
      </c>
      <c r="B7398">
        <v>166.18608093</v>
      </c>
      <c r="E7398">
        <v>264.09732056000001</v>
      </c>
    </row>
    <row r="7399" spans="1:5" x14ac:dyDescent="0.25">
      <c r="A7399">
        <v>10.2736111111111</v>
      </c>
      <c r="B7399">
        <v>166.31713866999999</v>
      </c>
      <c r="E7399">
        <v>264.27117920000001</v>
      </c>
    </row>
    <row r="7400" spans="1:5" x14ac:dyDescent="0.25">
      <c r="A7400">
        <v>10.275</v>
      </c>
      <c r="B7400">
        <v>164.69755554</v>
      </c>
      <c r="E7400">
        <v>264.03192138999998</v>
      </c>
    </row>
    <row r="7401" spans="1:5" x14ac:dyDescent="0.25">
      <c r="A7401">
        <v>10.276388888888899</v>
      </c>
      <c r="B7401">
        <v>166.03855895999999</v>
      </c>
      <c r="E7401">
        <v>263.60919188999998</v>
      </c>
    </row>
    <row r="7402" spans="1:5" x14ac:dyDescent="0.25">
      <c r="A7402">
        <v>10.2777777777778</v>
      </c>
      <c r="B7402">
        <v>166.22013855</v>
      </c>
      <c r="E7402">
        <v>263.66455078000001</v>
      </c>
    </row>
    <row r="7403" spans="1:5" x14ac:dyDescent="0.25">
      <c r="A7403">
        <v>10.279166666666701</v>
      </c>
      <c r="B7403">
        <v>166.76594542999999</v>
      </c>
      <c r="E7403">
        <v>263.04019165</v>
      </c>
    </row>
    <row r="7404" spans="1:5" x14ac:dyDescent="0.25">
      <c r="A7404">
        <v>10.280555555555599</v>
      </c>
      <c r="B7404">
        <v>165.39527892999999</v>
      </c>
      <c r="E7404">
        <v>263.34942626999998</v>
      </c>
    </row>
    <row r="7405" spans="1:5" x14ac:dyDescent="0.25">
      <c r="A7405">
        <v>10.281944444444401</v>
      </c>
      <c r="B7405">
        <v>164.99349975999999</v>
      </c>
      <c r="E7405">
        <v>263.09197998000002</v>
      </c>
    </row>
    <row r="7406" spans="1:5" x14ac:dyDescent="0.25">
      <c r="A7406">
        <v>10.283333333333299</v>
      </c>
      <c r="B7406">
        <v>166.56419373</v>
      </c>
      <c r="E7406">
        <v>263.04553222999999</v>
      </c>
    </row>
    <row r="7407" spans="1:5" x14ac:dyDescent="0.25">
      <c r="A7407">
        <v>10.2847222222222</v>
      </c>
      <c r="B7407">
        <v>167.16290283000001</v>
      </c>
      <c r="E7407">
        <v>263.07644653</v>
      </c>
    </row>
    <row r="7408" spans="1:5" x14ac:dyDescent="0.25">
      <c r="A7408">
        <v>10.286111111111101</v>
      </c>
      <c r="B7408">
        <v>167.01402282999999</v>
      </c>
      <c r="E7408">
        <v>262.82241821000002</v>
      </c>
    </row>
    <row r="7409" spans="1:5" x14ac:dyDescent="0.25">
      <c r="A7409">
        <v>10.2875</v>
      </c>
      <c r="B7409">
        <v>167.63644409</v>
      </c>
      <c r="E7409">
        <v>263.16259766000002</v>
      </c>
    </row>
    <row r="7410" spans="1:5" x14ac:dyDescent="0.25">
      <c r="A7410">
        <v>10.2888888888889</v>
      </c>
      <c r="B7410">
        <v>165.42628479000001</v>
      </c>
      <c r="E7410">
        <v>262.66564941000001</v>
      </c>
    </row>
    <row r="7411" spans="1:5" x14ac:dyDescent="0.25">
      <c r="A7411">
        <v>10.290277777777799</v>
      </c>
      <c r="B7411">
        <v>165.86045837</v>
      </c>
      <c r="E7411">
        <v>263.02944946000002</v>
      </c>
    </row>
    <row r="7412" spans="1:5" x14ac:dyDescent="0.25">
      <c r="A7412">
        <v>10.2916666666667</v>
      </c>
      <c r="B7412">
        <v>164.13937378</v>
      </c>
      <c r="E7412">
        <v>262.61560058999999</v>
      </c>
    </row>
    <row r="7413" spans="1:5" x14ac:dyDescent="0.25">
      <c r="A7413">
        <v>10.2930555555556</v>
      </c>
      <c r="B7413">
        <v>166.05410767000001</v>
      </c>
      <c r="E7413">
        <v>262.92343140000003</v>
      </c>
    </row>
    <row r="7414" spans="1:5" x14ac:dyDescent="0.25">
      <c r="A7414">
        <v>10.2944444444444</v>
      </c>
      <c r="B7414">
        <v>165.68955994000001</v>
      </c>
      <c r="E7414">
        <v>262.83563232</v>
      </c>
    </row>
    <row r="7415" spans="1:5" x14ac:dyDescent="0.25">
      <c r="A7415">
        <v>10.295833333333301</v>
      </c>
      <c r="B7415">
        <v>166.22444153000001</v>
      </c>
      <c r="E7415">
        <v>263.08462523999998</v>
      </c>
    </row>
    <row r="7416" spans="1:5" x14ac:dyDescent="0.25">
      <c r="A7416">
        <v>10.297222222222199</v>
      </c>
      <c r="B7416">
        <v>165.94355773999999</v>
      </c>
      <c r="E7416">
        <v>262.89251709000001</v>
      </c>
    </row>
    <row r="7417" spans="1:5" x14ac:dyDescent="0.25">
      <c r="A7417">
        <v>10.2986111111111</v>
      </c>
      <c r="B7417">
        <v>167.34437560999999</v>
      </c>
      <c r="E7417">
        <v>263.15322875999999</v>
      </c>
    </row>
    <row r="7418" spans="1:5" x14ac:dyDescent="0.25">
      <c r="A7418">
        <v>10.3</v>
      </c>
      <c r="B7418">
        <v>167.75825499999999</v>
      </c>
      <c r="E7418">
        <v>262.92041016000002</v>
      </c>
    </row>
    <row r="7419" spans="1:5" x14ac:dyDescent="0.25">
      <c r="A7419">
        <v>10.3013888888889</v>
      </c>
      <c r="B7419">
        <v>167.84757995999999</v>
      </c>
      <c r="E7419">
        <v>263.19161987000001</v>
      </c>
    </row>
    <row r="7420" spans="1:5" x14ac:dyDescent="0.25">
      <c r="A7420">
        <v>10.3027777777778</v>
      </c>
      <c r="B7420">
        <v>167.50901794000001</v>
      </c>
      <c r="E7420">
        <v>262.95901488999999</v>
      </c>
    </row>
    <row r="7421" spans="1:5" x14ac:dyDescent="0.25">
      <c r="A7421">
        <v>10.304166666666699</v>
      </c>
      <c r="B7421">
        <v>166.90870666999999</v>
      </c>
      <c r="E7421">
        <v>262.85079955999998</v>
      </c>
    </row>
    <row r="7422" spans="1:5" x14ac:dyDescent="0.25">
      <c r="A7422">
        <v>10.3055555555556</v>
      </c>
      <c r="B7422">
        <v>166.31939697000001</v>
      </c>
      <c r="E7422">
        <v>263.00714111000002</v>
      </c>
    </row>
    <row r="7423" spans="1:5" x14ac:dyDescent="0.25">
      <c r="A7423">
        <v>10.306944444444399</v>
      </c>
      <c r="B7423">
        <v>165.35804748999999</v>
      </c>
      <c r="E7423">
        <v>262.87667847</v>
      </c>
    </row>
    <row r="7424" spans="1:5" x14ac:dyDescent="0.25">
      <c r="A7424">
        <v>10.3083333333333</v>
      </c>
      <c r="B7424">
        <v>166.55815125000001</v>
      </c>
      <c r="E7424">
        <v>263.09225464000002</v>
      </c>
    </row>
    <row r="7425" spans="1:5" x14ac:dyDescent="0.25">
      <c r="A7425">
        <v>10.3097222222222</v>
      </c>
      <c r="B7425">
        <v>166.66131591999999</v>
      </c>
      <c r="E7425">
        <v>262.96820068</v>
      </c>
    </row>
    <row r="7426" spans="1:5" x14ac:dyDescent="0.25">
      <c r="A7426">
        <v>10.311111111111099</v>
      </c>
      <c r="B7426">
        <v>167.87846375000001</v>
      </c>
      <c r="E7426">
        <v>263.06860352000001</v>
      </c>
    </row>
    <row r="7427" spans="1:5" x14ac:dyDescent="0.25">
      <c r="A7427">
        <v>10.3125</v>
      </c>
      <c r="B7427">
        <v>165.56358337</v>
      </c>
      <c r="E7427">
        <v>263.11779784999999</v>
      </c>
    </row>
    <row r="7428" spans="1:5" x14ac:dyDescent="0.25">
      <c r="A7428">
        <v>10.313888888888901</v>
      </c>
      <c r="B7428">
        <v>165.30224609000001</v>
      </c>
      <c r="E7428">
        <v>263.11117553999998</v>
      </c>
    </row>
    <row r="7429" spans="1:5" x14ac:dyDescent="0.25">
      <c r="A7429">
        <v>10.3152777777778</v>
      </c>
      <c r="B7429">
        <v>166.86517334000001</v>
      </c>
      <c r="E7429">
        <v>263.14419556000001</v>
      </c>
    </row>
    <row r="7430" spans="1:5" x14ac:dyDescent="0.25">
      <c r="A7430">
        <v>10.3166666666667</v>
      </c>
      <c r="B7430">
        <v>169.33088684000001</v>
      </c>
      <c r="E7430">
        <v>263.12561034999999</v>
      </c>
    </row>
    <row r="7431" spans="1:5" x14ac:dyDescent="0.25">
      <c r="A7431">
        <v>10.318055555555601</v>
      </c>
      <c r="B7431">
        <v>167.87251282</v>
      </c>
      <c r="E7431">
        <v>263.19503784</v>
      </c>
    </row>
    <row r="7432" spans="1:5" x14ac:dyDescent="0.25">
      <c r="A7432">
        <v>10.3194444444444</v>
      </c>
      <c r="B7432">
        <v>168.91099548</v>
      </c>
      <c r="E7432">
        <v>263.26089478</v>
      </c>
    </row>
    <row r="7433" spans="1:5" x14ac:dyDescent="0.25">
      <c r="A7433">
        <v>10.320833333333301</v>
      </c>
      <c r="B7433">
        <v>169.28236389</v>
      </c>
      <c r="E7433">
        <v>263.22332763999998</v>
      </c>
    </row>
    <row r="7434" spans="1:5" x14ac:dyDescent="0.25">
      <c r="A7434">
        <v>10.3222222222222</v>
      </c>
      <c r="B7434">
        <v>168.32572937</v>
      </c>
      <c r="E7434">
        <v>263.22332763999998</v>
      </c>
    </row>
    <row r="7435" spans="1:5" x14ac:dyDescent="0.25">
      <c r="A7435">
        <v>10.3236111111111</v>
      </c>
      <c r="B7435">
        <v>167.13121032999999</v>
      </c>
      <c r="E7435">
        <v>263.29727172999998</v>
      </c>
    </row>
    <row r="7436" spans="1:5" x14ac:dyDescent="0.25">
      <c r="A7436">
        <v>10.324999999999999</v>
      </c>
      <c r="B7436">
        <v>167.48648071</v>
      </c>
      <c r="E7436">
        <v>263.47344971000001</v>
      </c>
    </row>
    <row r="7437" spans="1:5" x14ac:dyDescent="0.25">
      <c r="A7437">
        <v>10.3263888888889</v>
      </c>
      <c r="B7437">
        <v>167.20939636</v>
      </c>
      <c r="E7437">
        <v>264.03210448999999</v>
      </c>
    </row>
    <row r="7438" spans="1:5" x14ac:dyDescent="0.25">
      <c r="A7438">
        <v>10.327777777777801</v>
      </c>
      <c r="B7438">
        <v>165.25573729999999</v>
      </c>
      <c r="E7438">
        <v>263.58389282000002</v>
      </c>
    </row>
    <row r="7439" spans="1:5" x14ac:dyDescent="0.25">
      <c r="A7439">
        <v>10.329166666666699</v>
      </c>
      <c r="B7439">
        <v>166.74421692000001</v>
      </c>
      <c r="E7439">
        <v>263.98486328000001</v>
      </c>
    </row>
    <row r="7440" spans="1:5" x14ac:dyDescent="0.25">
      <c r="A7440">
        <v>10.3305555555556</v>
      </c>
      <c r="B7440">
        <v>166.69767761</v>
      </c>
      <c r="E7440">
        <v>263.87191772</v>
      </c>
    </row>
    <row r="7441" spans="1:5" x14ac:dyDescent="0.25">
      <c r="A7441">
        <v>10.3319444444444</v>
      </c>
      <c r="B7441">
        <v>164.77822875999999</v>
      </c>
      <c r="E7441">
        <v>263.97851562</v>
      </c>
    </row>
    <row r="7442" spans="1:5" x14ac:dyDescent="0.25">
      <c r="A7442">
        <v>10.3333333333333</v>
      </c>
      <c r="B7442">
        <v>165.32707214000001</v>
      </c>
      <c r="E7442">
        <v>264.46960448999999</v>
      </c>
    </row>
    <row r="7443" spans="1:5" x14ac:dyDescent="0.25">
      <c r="A7443">
        <v>10.334722222222201</v>
      </c>
      <c r="B7443">
        <v>166.52009583</v>
      </c>
      <c r="E7443">
        <v>264.18356323</v>
      </c>
    </row>
    <row r="7444" spans="1:5" x14ac:dyDescent="0.25">
      <c r="A7444">
        <v>10.3361111111111</v>
      </c>
      <c r="B7444">
        <v>167.48423767</v>
      </c>
      <c r="E7444">
        <v>264.43539428999998</v>
      </c>
    </row>
    <row r="7445" spans="1:5" x14ac:dyDescent="0.25">
      <c r="A7445">
        <v>10.3375</v>
      </c>
      <c r="B7445">
        <v>167.97183228</v>
      </c>
      <c r="E7445">
        <v>264.24050903</v>
      </c>
    </row>
    <row r="7446" spans="1:5" x14ac:dyDescent="0.25">
      <c r="A7446">
        <v>10.338888888888899</v>
      </c>
      <c r="B7446">
        <v>167.98628235000001</v>
      </c>
      <c r="E7446">
        <v>264.96878052</v>
      </c>
    </row>
    <row r="7447" spans="1:5" x14ac:dyDescent="0.25">
      <c r="A7447">
        <v>10.3402777777778</v>
      </c>
      <c r="B7447">
        <v>167.79632568</v>
      </c>
      <c r="E7447">
        <v>264.57150268999999</v>
      </c>
    </row>
    <row r="7448" spans="1:5" x14ac:dyDescent="0.25">
      <c r="A7448">
        <v>10.341666666666701</v>
      </c>
      <c r="B7448">
        <v>165.82324219</v>
      </c>
      <c r="E7448">
        <v>265.07882690000002</v>
      </c>
    </row>
    <row r="7449" spans="1:5" x14ac:dyDescent="0.25">
      <c r="A7449">
        <v>10.343055555555599</v>
      </c>
      <c r="B7449">
        <v>166.85548401</v>
      </c>
      <c r="E7449">
        <v>264.99359131</v>
      </c>
    </row>
    <row r="7450" spans="1:5" x14ac:dyDescent="0.25">
      <c r="A7450">
        <v>10.344444444444401</v>
      </c>
      <c r="B7450">
        <v>166.46516417999999</v>
      </c>
      <c r="E7450">
        <v>265.20492553999998</v>
      </c>
    </row>
    <row r="7451" spans="1:5" x14ac:dyDescent="0.25">
      <c r="A7451">
        <v>10.345833333333299</v>
      </c>
      <c r="B7451">
        <v>165.70416259999999</v>
      </c>
      <c r="E7451">
        <v>265.20095824999999</v>
      </c>
    </row>
    <row r="7452" spans="1:5" x14ac:dyDescent="0.25">
      <c r="A7452">
        <v>10.3472222222222</v>
      </c>
      <c r="B7452">
        <v>165.96194457999999</v>
      </c>
      <c r="E7452">
        <v>265.44146728999999</v>
      </c>
    </row>
    <row r="7453" spans="1:5" x14ac:dyDescent="0.25">
      <c r="A7453">
        <v>10.348611111111101</v>
      </c>
      <c r="B7453">
        <v>168.60385131999999</v>
      </c>
      <c r="E7453">
        <v>265.08563232</v>
      </c>
    </row>
    <row r="7454" spans="1:5" x14ac:dyDescent="0.25">
      <c r="A7454">
        <v>10.35</v>
      </c>
      <c r="B7454">
        <v>167.58352661000001</v>
      </c>
      <c r="E7454">
        <v>265.36563109999997</v>
      </c>
    </row>
    <row r="7455" spans="1:5" x14ac:dyDescent="0.25">
      <c r="A7455">
        <v>10.3513888888889</v>
      </c>
      <c r="B7455">
        <v>164.02249146</v>
      </c>
      <c r="E7455">
        <v>265.34518433</v>
      </c>
    </row>
    <row r="7456" spans="1:5" x14ac:dyDescent="0.25">
      <c r="A7456">
        <v>10.352777777777799</v>
      </c>
      <c r="B7456">
        <v>165.69837952</v>
      </c>
      <c r="E7456">
        <v>265.52389526000002</v>
      </c>
    </row>
    <row r="7457" spans="1:5" x14ac:dyDescent="0.25">
      <c r="A7457">
        <v>10.3541666666667</v>
      </c>
      <c r="B7457">
        <v>165.32600403000001</v>
      </c>
      <c r="E7457">
        <v>265.49499512</v>
      </c>
    </row>
    <row r="7458" spans="1:5" x14ac:dyDescent="0.25">
      <c r="A7458">
        <v>10.3555555555556</v>
      </c>
      <c r="B7458">
        <v>166.57437134</v>
      </c>
      <c r="E7458">
        <v>265.56713867000002</v>
      </c>
    </row>
    <row r="7459" spans="1:5" x14ac:dyDescent="0.25">
      <c r="A7459">
        <v>10.3569444444444</v>
      </c>
      <c r="B7459">
        <v>167.31175232000001</v>
      </c>
      <c r="E7459">
        <v>265.64651488999999</v>
      </c>
    </row>
    <row r="7460" spans="1:5" x14ac:dyDescent="0.25">
      <c r="A7460">
        <v>10.358333333333301</v>
      </c>
      <c r="B7460">
        <v>169.37829590000001</v>
      </c>
      <c r="E7460">
        <v>265.64199829</v>
      </c>
    </row>
    <row r="7461" spans="1:5" x14ac:dyDescent="0.25">
      <c r="A7461">
        <v>10.359722222222199</v>
      </c>
      <c r="B7461">
        <v>166.93788147000001</v>
      </c>
      <c r="E7461">
        <v>266.09976196000002</v>
      </c>
    </row>
    <row r="7462" spans="1:5" x14ac:dyDescent="0.25">
      <c r="A7462">
        <v>10.3611111111111</v>
      </c>
      <c r="B7462">
        <v>167.16287231000001</v>
      </c>
      <c r="E7462">
        <v>265.8956604</v>
      </c>
    </row>
    <row r="7463" spans="1:5" x14ac:dyDescent="0.25">
      <c r="A7463">
        <v>10.362500000000001</v>
      </c>
      <c r="B7463">
        <v>165.76737976000001</v>
      </c>
      <c r="E7463">
        <v>266.05029296999999</v>
      </c>
    </row>
    <row r="7464" spans="1:5" x14ac:dyDescent="0.25">
      <c r="A7464">
        <v>10.3638888888889</v>
      </c>
      <c r="B7464">
        <v>165.48834228999999</v>
      </c>
      <c r="E7464">
        <v>265.89035034</v>
      </c>
    </row>
    <row r="7465" spans="1:5" x14ac:dyDescent="0.25">
      <c r="A7465">
        <v>10.3652777777778</v>
      </c>
      <c r="B7465">
        <v>163.97822571</v>
      </c>
      <c r="E7465">
        <v>266.05990601000002</v>
      </c>
    </row>
    <row r="7466" spans="1:5" x14ac:dyDescent="0.25">
      <c r="A7466">
        <v>10.366666666666699</v>
      </c>
      <c r="B7466">
        <v>165.46852111999999</v>
      </c>
      <c r="E7466">
        <v>266.14111328000001</v>
      </c>
    </row>
    <row r="7467" spans="1:5" x14ac:dyDescent="0.25">
      <c r="A7467">
        <v>10.3680555555556</v>
      </c>
      <c r="B7467">
        <v>165.89605713</v>
      </c>
      <c r="E7467">
        <v>265.96105956999997</v>
      </c>
    </row>
    <row r="7468" spans="1:5" x14ac:dyDescent="0.25">
      <c r="A7468">
        <v>10.369444444444399</v>
      </c>
      <c r="B7468">
        <v>166.52012633999999</v>
      </c>
      <c r="E7468">
        <v>265.75881958000002</v>
      </c>
    </row>
    <row r="7469" spans="1:5" x14ac:dyDescent="0.25">
      <c r="A7469">
        <v>10.3708333333333</v>
      </c>
      <c r="B7469">
        <v>165.84745788999999</v>
      </c>
      <c r="E7469">
        <v>265.78125</v>
      </c>
    </row>
    <row r="7470" spans="1:5" x14ac:dyDescent="0.25">
      <c r="A7470">
        <v>10.3722222222222</v>
      </c>
      <c r="B7470">
        <v>166.68127440999999</v>
      </c>
      <c r="E7470">
        <v>265.89822387999999</v>
      </c>
    </row>
    <row r="7471" spans="1:5" x14ac:dyDescent="0.25">
      <c r="A7471">
        <v>10.373611111111099</v>
      </c>
      <c r="B7471">
        <v>167.81410217000001</v>
      </c>
      <c r="E7471">
        <v>265.65625</v>
      </c>
    </row>
    <row r="7472" spans="1:5" x14ac:dyDescent="0.25">
      <c r="A7472">
        <v>10.375</v>
      </c>
      <c r="B7472">
        <v>167.22619628999999</v>
      </c>
      <c r="E7472">
        <v>265.91860961999998</v>
      </c>
    </row>
    <row r="7473" spans="1:5" x14ac:dyDescent="0.25">
      <c r="A7473">
        <v>10.376388888888901</v>
      </c>
      <c r="B7473">
        <v>168.69888306000001</v>
      </c>
      <c r="E7473">
        <v>265.56097412000003</v>
      </c>
    </row>
    <row r="7474" spans="1:5" x14ac:dyDescent="0.25">
      <c r="A7474">
        <v>10.3777777777778</v>
      </c>
      <c r="B7474">
        <v>167.89131165000001</v>
      </c>
      <c r="E7474">
        <v>265.76626586999998</v>
      </c>
    </row>
    <row r="7475" spans="1:5" x14ac:dyDescent="0.25">
      <c r="A7475">
        <v>10.3791666666667</v>
      </c>
      <c r="B7475">
        <v>167.60623168999999</v>
      </c>
      <c r="E7475">
        <v>265.54644775000003</v>
      </c>
    </row>
    <row r="7476" spans="1:5" x14ac:dyDescent="0.25">
      <c r="A7476">
        <v>10.380555555555601</v>
      </c>
      <c r="B7476">
        <v>166.60093689000001</v>
      </c>
      <c r="E7476">
        <v>265.28482056000001</v>
      </c>
    </row>
    <row r="7477" spans="1:5" x14ac:dyDescent="0.25">
      <c r="A7477">
        <v>10.3819444444444</v>
      </c>
      <c r="B7477">
        <v>166.51567077999999</v>
      </c>
      <c r="E7477">
        <v>265.42135619999999</v>
      </c>
    </row>
    <row r="7478" spans="1:5" x14ac:dyDescent="0.25">
      <c r="A7478">
        <v>10.383333333333301</v>
      </c>
      <c r="B7478">
        <v>166.11421204000001</v>
      </c>
      <c r="E7478">
        <v>265.03833007999998</v>
      </c>
    </row>
    <row r="7479" spans="1:5" x14ac:dyDescent="0.25">
      <c r="A7479">
        <v>10.3847222222222</v>
      </c>
      <c r="B7479">
        <v>166.75114440999999</v>
      </c>
      <c r="E7479">
        <v>265.33084106000001</v>
      </c>
    </row>
    <row r="7480" spans="1:5" x14ac:dyDescent="0.25">
      <c r="A7480">
        <v>10.3861111111111</v>
      </c>
      <c r="B7480">
        <v>167.58573913999999</v>
      </c>
      <c r="E7480">
        <v>264.89916992000002</v>
      </c>
    </row>
    <row r="7481" spans="1:5" x14ac:dyDescent="0.25">
      <c r="A7481">
        <v>10.387499999999999</v>
      </c>
      <c r="B7481">
        <v>167.01405334</v>
      </c>
      <c r="E7481">
        <v>265.12911987000001</v>
      </c>
    </row>
    <row r="7482" spans="1:5" x14ac:dyDescent="0.25">
      <c r="A7482">
        <v>10.3888888888889</v>
      </c>
      <c r="B7482">
        <v>165.99108887</v>
      </c>
      <c r="E7482">
        <v>264.40554809999998</v>
      </c>
    </row>
    <row r="7483" spans="1:5" x14ac:dyDescent="0.25">
      <c r="A7483">
        <v>10.390277777777801</v>
      </c>
      <c r="B7483">
        <v>166.70367432</v>
      </c>
      <c r="E7483">
        <v>264.72357177999999</v>
      </c>
    </row>
    <row r="7484" spans="1:5" x14ac:dyDescent="0.25">
      <c r="A7484">
        <v>10.391666666666699</v>
      </c>
      <c r="B7484">
        <v>167.41093445000001</v>
      </c>
      <c r="E7484">
        <v>264.27072143999999</v>
      </c>
    </row>
    <row r="7485" spans="1:5" x14ac:dyDescent="0.25">
      <c r="A7485">
        <v>10.3930555555556</v>
      </c>
      <c r="B7485">
        <v>168.04669189000001</v>
      </c>
      <c r="E7485">
        <v>264.29168700999998</v>
      </c>
    </row>
    <row r="7486" spans="1:5" x14ac:dyDescent="0.25">
      <c r="A7486">
        <v>10.3944444444444</v>
      </c>
      <c r="B7486">
        <v>168.60479735999999</v>
      </c>
      <c r="E7486">
        <v>264.18655396000003</v>
      </c>
    </row>
    <row r="7487" spans="1:5" x14ac:dyDescent="0.25">
      <c r="A7487">
        <v>10.3958333333333</v>
      </c>
      <c r="B7487">
        <v>168.00636291999999</v>
      </c>
      <c r="E7487">
        <v>264.17181396000001</v>
      </c>
    </row>
    <row r="7488" spans="1:5" x14ac:dyDescent="0.25">
      <c r="A7488">
        <v>10.397222222222201</v>
      </c>
      <c r="B7488">
        <v>168.54502869000001</v>
      </c>
      <c r="E7488">
        <v>263.91995238999999</v>
      </c>
    </row>
    <row r="7489" spans="1:5" x14ac:dyDescent="0.25">
      <c r="A7489">
        <v>10.3986111111111</v>
      </c>
      <c r="B7489">
        <v>165.87281798999999</v>
      </c>
      <c r="E7489">
        <v>264.22476196000002</v>
      </c>
    </row>
    <row r="7490" spans="1:5" x14ac:dyDescent="0.25">
      <c r="A7490">
        <v>10.4</v>
      </c>
      <c r="B7490">
        <v>166.58609009</v>
      </c>
      <c r="E7490">
        <v>263.86730956999997</v>
      </c>
    </row>
    <row r="7491" spans="1:5" x14ac:dyDescent="0.25">
      <c r="A7491">
        <v>10.401388888888899</v>
      </c>
      <c r="B7491">
        <v>165.30224609000001</v>
      </c>
      <c r="E7491">
        <v>263.80679321000002</v>
      </c>
    </row>
    <row r="7492" spans="1:5" x14ac:dyDescent="0.25">
      <c r="A7492">
        <v>10.4027777777778</v>
      </c>
      <c r="B7492">
        <v>165.30229187</v>
      </c>
      <c r="E7492">
        <v>263.86190796</v>
      </c>
    </row>
    <row r="7493" spans="1:5" x14ac:dyDescent="0.25">
      <c r="A7493">
        <v>10.404166666666701</v>
      </c>
      <c r="B7493">
        <v>166.10707092000001</v>
      </c>
      <c r="E7493">
        <v>263.87387085</v>
      </c>
    </row>
    <row r="7494" spans="1:5" x14ac:dyDescent="0.25">
      <c r="A7494">
        <v>10.405555555555599</v>
      </c>
      <c r="B7494">
        <v>166.05516051999999</v>
      </c>
      <c r="E7494">
        <v>264.10504150000003</v>
      </c>
    </row>
    <row r="7495" spans="1:5" x14ac:dyDescent="0.25">
      <c r="A7495">
        <v>10.406944444444401</v>
      </c>
      <c r="B7495">
        <v>165.84613037</v>
      </c>
      <c r="E7495">
        <v>263.81997681000001</v>
      </c>
    </row>
    <row r="7496" spans="1:5" x14ac:dyDescent="0.25">
      <c r="A7496">
        <v>10.408333333333299</v>
      </c>
      <c r="B7496">
        <v>168.86401366999999</v>
      </c>
      <c r="E7496">
        <v>264.02883910999998</v>
      </c>
    </row>
    <row r="7497" spans="1:5" x14ac:dyDescent="0.25">
      <c r="A7497">
        <v>10.4097222222222</v>
      </c>
      <c r="B7497">
        <v>169.07888793999999</v>
      </c>
      <c r="E7497">
        <v>263.79406738</v>
      </c>
    </row>
    <row r="7498" spans="1:5" x14ac:dyDescent="0.25">
      <c r="A7498">
        <v>10.411111111111101</v>
      </c>
      <c r="B7498">
        <v>168.59823607999999</v>
      </c>
      <c r="E7498">
        <v>263.96157836999998</v>
      </c>
    </row>
    <row r="7499" spans="1:5" x14ac:dyDescent="0.25">
      <c r="A7499">
        <v>10.4125</v>
      </c>
      <c r="B7499">
        <v>167.69445801000001</v>
      </c>
      <c r="E7499">
        <v>263.96365356000001</v>
      </c>
    </row>
    <row r="7500" spans="1:5" x14ac:dyDescent="0.25">
      <c r="A7500">
        <v>10.4138888888889</v>
      </c>
      <c r="B7500">
        <v>166.18112183</v>
      </c>
      <c r="E7500">
        <v>263.67697143999999</v>
      </c>
    </row>
    <row r="7501" spans="1:5" x14ac:dyDescent="0.25">
      <c r="A7501">
        <v>10.415277777777799</v>
      </c>
      <c r="B7501">
        <v>164.98323059000001</v>
      </c>
      <c r="E7501">
        <v>263.97833251999998</v>
      </c>
    </row>
    <row r="7502" spans="1:5" x14ac:dyDescent="0.25">
      <c r="A7502">
        <v>10.4166666666667</v>
      </c>
      <c r="B7502">
        <v>167.04962158000001</v>
      </c>
      <c r="E7502">
        <v>263.91116333000002</v>
      </c>
    </row>
    <row r="7503" spans="1:5" x14ac:dyDescent="0.25">
      <c r="A7503">
        <v>10.4180555555556</v>
      </c>
      <c r="B7503">
        <v>166.07133483999999</v>
      </c>
      <c r="E7503">
        <v>263.90615845000002</v>
      </c>
    </row>
    <row r="7504" spans="1:5" x14ac:dyDescent="0.25">
      <c r="A7504">
        <v>10.4194444444444</v>
      </c>
      <c r="B7504">
        <v>167.70858765</v>
      </c>
      <c r="E7504">
        <v>263.83810425000001</v>
      </c>
    </row>
    <row r="7505" spans="1:5" x14ac:dyDescent="0.25">
      <c r="A7505">
        <v>10.420833333333301</v>
      </c>
      <c r="B7505">
        <v>166.05516051999999</v>
      </c>
      <c r="E7505">
        <v>263.94277954</v>
      </c>
    </row>
    <row r="7506" spans="1:5" x14ac:dyDescent="0.25">
      <c r="A7506">
        <v>10.422222222222199</v>
      </c>
      <c r="B7506">
        <v>166.00321959999999</v>
      </c>
      <c r="E7506">
        <v>263.76748657000002</v>
      </c>
    </row>
    <row r="7507" spans="1:5" x14ac:dyDescent="0.25">
      <c r="A7507">
        <v>10.4236111111111</v>
      </c>
      <c r="B7507">
        <v>166.04649352999999</v>
      </c>
      <c r="E7507">
        <v>263.87548828000001</v>
      </c>
    </row>
    <row r="7508" spans="1:5" x14ac:dyDescent="0.25">
      <c r="A7508">
        <v>10.425000000000001</v>
      </c>
      <c r="B7508">
        <v>166.81558228</v>
      </c>
      <c r="E7508">
        <v>263.90484619</v>
      </c>
    </row>
    <row r="7509" spans="1:5" x14ac:dyDescent="0.25">
      <c r="A7509">
        <v>10.4263888888889</v>
      </c>
      <c r="B7509">
        <v>167.04960632000001</v>
      </c>
      <c r="E7509">
        <v>263.76608276000002</v>
      </c>
    </row>
    <row r="7510" spans="1:5" x14ac:dyDescent="0.25">
      <c r="A7510">
        <v>10.4277777777778</v>
      </c>
      <c r="B7510">
        <v>168.70208740000001</v>
      </c>
      <c r="E7510">
        <v>263.80664062</v>
      </c>
    </row>
    <row r="7511" spans="1:5" x14ac:dyDescent="0.25">
      <c r="A7511">
        <v>10.429166666666699</v>
      </c>
      <c r="B7511">
        <v>168.94903564000001</v>
      </c>
      <c r="E7511">
        <v>263.68395995999998</v>
      </c>
    </row>
    <row r="7512" spans="1:5" x14ac:dyDescent="0.25">
      <c r="A7512">
        <v>10.4305555555556</v>
      </c>
      <c r="B7512">
        <v>168.02827454000001</v>
      </c>
      <c r="E7512">
        <v>263.96844482</v>
      </c>
    </row>
    <row r="7513" spans="1:5" x14ac:dyDescent="0.25">
      <c r="A7513">
        <v>10.431944444444399</v>
      </c>
      <c r="B7513">
        <v>166.51783752</v>
      </c>
      <c r="E7513">
        <v>263.67446898999998</v>
      </c>
    </row>
    <row r="7514" spans="1:5" x14ac:dyDescent="0.25">
      <c r="A7514">
        <v>10.4333333333333</v>
      </c>
      <c r="B7514">
        <v>166.51783752</v>
      </c>
      <c r="E7514">
        <v>263.80068970000002</v>
      </c>
    </row>
    <row r="7515" spans="1:5" x14ac:dyDescent="0.25">
      <c r="A7515">
        <v>10.4347222222222</v>
      </c>
      <c r="B7515">
        <v>165.02316284</v>
      </c>
      <c r="E7515">
        <v>263.32745361000002</v>
      </c>
    </row>
    <row r="7516" spans="1:5" x14ac:dyDescent="0.25">
      <c r="A7516">
        <v>10.436111111111099</v>
      </c>
      <c r="B7516">
        <v>165.01667785999999</v>
      </c>
      <c r="E7516">
        <v>263.88577271000003</v>
      </c>
    </row>
    <row r="7517" spans="1:5" x14ac:dyDescent="0.25">
      <c r="A7517">
        <v>10.4375</v>
      </c>
      <c r="B7517">
        <v>166.03855895999999</v>
      </c>
      <c r="E7517">
        <v>263.62896728999999</v>
      </c>
    </row>
    <row r="7518" spans="1:5" x14ac:dyDescent="0.25">
      <c r="A7518">
        <v>10.438888888888901</v>
      </c>
      <c r="B7518">
        <v>166.30415343999999</v>
      </c>
      <c r="E7518">
        <v>264.12243652000001</v>
      </c>
    </row>
    <row r="7519" spans="1:5" x14ac:dyDescent="0.25">
      <c r="A7519">
        <v>10.4402777777778</v>
      </c>
      <c r="B7519">
        <v>167.82620238999999</v>
      </c>
      <c r="E7519">
        <v>263.98931885000002</v>
      </c>
    </row>
    <row r="7520" spans="1:5" x14ac:dyDescent="0.25">
      <c r="A7520">
        <v>10.4416666666667</v>
      </c>
      <c r="B7520">
        <v>167.10214232999999</v>
      </c>
      <c r="E7520">
        <v>264.02560425000001</v>
      </c>
    </row>
    <row r="7521" spans="1:5" x14ac:dyDescent="0.25">
      <c r="A7521">
        <v>10.443055555555601</v>
      </c>
      <c r="B7521">
        <v>167.25590514999999</v>
      </c>
      <c r="E7521">
        <v>263.92147827000002</v>
      </c>
    </row>
    <row r="7522" spans="1:5" x14ac:dyDescent="0.25">
      <c r="A7522">
        <v>10.4444444444444</v>
      </c>
      <c r="B7522">
        <v>167.73538207999999</v>
      </c>
      <c r="E7522">
        <v>264.17291260000002</v>
      </c>
    </row>
    <row r="7523" spans="1:5" x14ac:dyDescent="0.25">
      <c r="A7523">
        <v>10.445833333333301</v>
      </c>
      <c r="B7523">
        <v>167.53497314000001</v>
      </c>
      <c r="E7523">
        <v>264.05944823999999</v>
      </c>
    </row>
    <row r="7524" spans="1:5" x14ac:dyDescent="0.25">
      <c r="A7524">
        <v>10.4472222222222</v>
      </c>
      <c r="B7524">
        <v>168.49914551000001</v>
      </c>
      <c r="E7524">
        <v>264.30706787000003</v>
      </c>
    </row>
    <row r="7525" spans="1:5" x14ac:dyDescent="0.25">
      <c r="A7525">
        <v>10.4486111111111</v>
      </c>
      <c r="B7525">
        <v>169.28236389</v>
      </c>
      <c r="E7525">
        <v>264.45648193</v>
      </c>
    </row>
    <row r="7526" spans="1:5" x14ac:dyDescent="0.25">
      <c r="A7526">
        <v>10.45</v>
      </c>
      <c r="B7526">
        <v>169.17059326</v>
      </c>
      <c r="E7526">
        <v>264.52081299000002</v>
      </c>
    </row>
    <row r="7527" spans="1:5" x14ac:dyDescent="0.25">
      <c r="A7527">
        <v>10.4513888888889</v>
      </c>
      <c r="B7527">
        <v>168.08020020000001</v>
      </c>
      <c r="E7527">
        <v>264.72756958000002</v>
      </c>
    </row>
    <row r="7528" spans="1:5" x14ac:dyDescent="0.25">
      <c r="A7528">
        <v>10.452777777777801</v>
      </c>
      <c r="B7528">
        <v>166.9644165</v>
      </c>
      <c r="E7528">
        <v>264.76211547999998</v>
      </c>
    </row>
    <row r="7529" spans="1:5" x14ac:dyDescent="0.25">
      <c r="A7529">
        <v>10.454166666666699</v>
      </c>
      <c r="B7529">
        <v>165.7487793</v>
      </c>
      <c r="E7529">
        <v>264.94924927</v>
      </c>
    </row>
    <row r="7530" spans="1:5" x14ac:dyDescent="0.25">
      <c r="A7530">
        <v>10.4555555555556</v>
      </c>
      <c r="B7530">
        <v>167.08848571999999</v>
      </c>
      <c r="E7530">
        <v>264.92388915999999</v>
      </c>
    </row>
    <row r="7531" spans="1:5" x14ac:dyDescent="0.25">
      <c r="A7531">
        <v>10.4569444444444</v>
      </c>
      <c r="B7531">
        <v>167.80079651</v>
      </c>
      <c r="E7531">
        <v>265.25729369999999</v>
      </c>
    </row>
    <row r="7532" spans="1:5" x14ac:dyDescent="0.25">
      <c r="A7532">
        <v>10.4583333333333</v>
      </c>
      <c r="B7532">
        <v>168.33239746000001</v>
      </c>
      <c r="E7532">
        <v>265.20269775000003</v>
      </c>
    </row>
    <row r="7533" spans="1:5" x14ac:dyDescent="0.25">
      <c r="A7533">
        <v>10.459722222222201</v>
      </c>
      <c r="B7533">
        <v>166.41868590999999</v>
      </c>
      <c r="E7533">
        <v>265.34338379000002</v>
      </c>
    </row>
    <row r="7534" spans="1:5" x14ac:dyDescent="0.25">
      <c r="A7534">
        <v>10.4611111111111</v>
      </c>
      <c r="B7534">
        <v>167.63208008000001</v>
      </c>
      <c r="E7534">
        <v>265.52093506</v>
      </c>
    </row>
    <row r="7535" spans="1:5" x14ac:dyDescent="0.25">
      <c r="A7535">
        <v>10.4625</v>
      </c>
      <c r="B7535">
        <v>166.95254517000001</v>
      </c>
      <c r="E7535">
        <v>265.43179321000002</v>
      </c>
    </row>
    <row r="7536" spans="1:5" x14ac:dyDescent="0.25">
      <c r="A7536">
        <v>10.463888888888899</v>
      </c>
      <c r="B7536">
        <v>167.71678162000001</v>
      </c>
      <c r="E7536">
        <v>265.57431029999998</v>
      </c>
    </row>
    <row r="7537" spans="1:5" x14ac:dyDescent="0.25">
      <c r="A7537">
        <v>10.4652777777778</v>
      </c>
      <c r="B7537">
        <v>169.19715880999999</v>
      </c>
      <c r="E7537">
        <v>265.35559081999997</v>
      </c>
    </row>
    <row r="7538" spans="1:5" x14ac:dyDescent="0.25">
      <c r="A7538">
        <v>10.466666666666701</v>
      </c>
      <c r="B7538">
        <v>169.26029968</v>
      </c>
      <c r="E7538">
        <v>265.50552368000001</v>
      </c>
    </row>
    <row r="7539" spans="1:5" x14ac:dyDescent="0.25">
      <c r="A7539">
        <v>10.468055555555599</v>
      </c>
      <c r="B7539">
        <v>169.33088684000001</v>
      </c>
      <c r="E7539">
        <v>265.47579955999998</v>
      </c>
    </row>
    <row r="7540" spans="1:5" x14ac:dyDescent="0.25">
      <c r="A7540">
        <v>10.469444444444401</v>
      </c>
      <c r="B7540">
        <v>168.80714416999999</v>
      </c>
      <c r="E7540">
        <v>265.83505249000001</v>
      </c>
    </row>
    <row r="7541" spans="1:5" x14ac:dyDescent="0.25">
      <c r="A7541">
        <v>10.470833333333299</v>
      </c>
      <c r="B7541">
        <v>166.10710144000001</v>
      </c>
      <c r="E7541">
        <v>265.75143433</v>
      </c>
    </row>
    <row r="7542" spans="1:5" x14ac:dyDescent="0.25">
      <c r="A7542">
        <v>10.4722222222222</v>
      </c>
      <c r="B7542">
        <v>166.58607483</v>
      </c>
      <c r="E7542">
        <v>265.62109375</v>
      </c>
    </row>
    <row r="7543" spans="1:5" x14ac:dyDescent="0.25">
      <c r="A7543">
        <v>10.473611111111101</v>
      </c>
      <c r="B7543">
        <v>165.35542297000001</v>
      </c>
      <c r="E7543">
        <v>265.85275268999999</v>
      </c>
    </row>
    <row r="7544" spans="1:5" x14ac:dyDescent="0.25">
      <c r="A7544">
        <v>10.475</v>
      </c>
      <c r="B7544">
        <v>166.97679138000001</v>
      </c>
      <c r="E7544">
        <v>265.76876830999998</v>
      </c>
    </row>
    <row r="7545" spans="1:5" x14ac:dyDescent="0.25">
      <c r="A7545">
        <v>10.4763888888889</v>
      </c>
      <c r="B7545">
        <v>166.18359375</v>
      </c>
      <c r="E7545">
        <v>266.10998534999999</v>
      </c>
    </row>
    <row r="7546" spans="1:5" x14ac:dyDescent="0.25">
      <c r="A7546">
        <v>10.477777777777799</v>
      </c>
      <c r="B7546">
        <v>166.98976135000001</v>
      </c>
      <c r="E7546">
        <v>265.81051636000001</v>
      </c>
    </row>
    <row r="7547" spans="1:5" x14ac:dyDescent="0.25">
      <c r="A7547">
        <v>10.4791666666667</v>
      </c>
      <c r="B7547">
        <v>168.08020020000001</v>
      </c>
      <c r="E7547">
        <v>265.77291869999999</v>
      </c>
    </row>
    <row r="7548" spans="1:5" x14ac:dyDescent="0.25">
      <c r="A7548">
        <v>10.4805555555556</v>
      </c>
      <c r="B7548">
        <v>166.85423279</v>
      </c>
      <c r="E7548">
        <v>265.46783447000001</v>
      </c>
    </row>
    <row r="7549" spans="1:5" x14ac:dyDescent="0.25">
      <c r="A7549">
        <v>10.4819444444444</v>
      </c>
      <c r="B7549">
        <v>168.65133667000001</v>
      </c>
      <c r="E7549">
        <v>266.11120605000002</v>
      </c>
    </row>
    <row r="7550" spans="1:5" x14ac:dyDescent="0.25">
      <c r="A7550">
        <v>10.483333333333301</v>
      </c>
      <c r="B7550">
        <v>168.76887511999999</v>
      </c>
      <c r="E7550">
        <v>265.53939818999999</v>
      </c>
    </row>
    <row r="7551" spans="1:5" x14ac:dyDescent="0.25">
      <c r="A7551">
        <v>10.484722222222199</v>
      </c>
      <c r="B7551">
        <v>169.41143799</v>
      </c>
      <c r="E7551">
        <v>266.05093384000003</v>
      </c>
    </row>
    <row r="7552" spans="1:5" x14ac:dyDescent="0.25">
      <c r="A7552">
        <v>10.4861111111111</v>
      </c>
      <c r="B7552">
        <v>167.58148193</v>
      </c>
      <c r="E7552">
        <v>265.56423949999999</v>
      </c>
    </row>
    <row r="7553" spans="1:5" x14ac:dyDescent="0.25">
      <c r="A7553">
        <v>10.487500000000001</v>
      </c>
      <c r="B7553">
        <v>166.53613281</v>
      </c>
      <c r="E7553">
        <v>265.90505981000001</v>
      </c>
    </row>
    <row r="7554" spans="1:5" x14ac:dyDescent="0.25">
      <c r="A7554">
        <v>10.4888888888889</v>
      </c>
      <c r="B7554">
        <v>167.39543151999999</v>
      </c>
      <c r="E7554">
        <v>265.70434569999998</v>
      </c>
    </row>
    <row r="7555" spans="1:5" x14ac:dyDescent="0.25">
      <c r="A7555">
        <v>10.4902777777778</v>
      </c>
      <c r="B7555">
        <v>167.26922607</v>
      </c>
      <c r="E7555">
        <v>265.72122192</v>
      </c>
    </row>
    <row r="7556" spans="1:5" x14ac:dyDescent="0.25">
      <c r="A7556">
        <v>10.491666666666699</v>
      </c>
      <c r="B7556">
        <v>167.03263855</v>
      </c>
      <c r="E7556">
        <v>265.72036743000001</v>
      </c>
    </row>
    <row r="7557" spans="1:5" x14ac:dyDescent="0.25">
      <c r="A7557">
        <v>10.4930555555556</v>
      </c>
      <c r="B7557">
        <v>165.80574035999999</v>
      </c>
      <c r="E7557">
        <v>265.47250365999997</v>
      </c>
    </row>
    <row r="7558" spans="1:5" x14ac:dyDescent="0.25">
      <c r="A7558">
        <v>10.494444444444399</v>
      </c>
      <c r="B7558">
        <v>165.73513793999999</v>
      </c>
      <c r="E7558">
        <v>265.49688721000001</v>
      </c>
    </row>
    <row r="7559" spans="1:5" x14ac:dyDescent="0.25">
      <c r="A7559">
        <v>10.4958333333333</v>
      </c>
      <c r="B7559">
        <v>165.98085022000001</v>
      </c>
      <c r="E7559">
        <v>265.46118164000001</v>
      </c>
    </row>
    <row r="7560" spans="1:5" x14ac:dyDescent="0.25">
      <c r="A7560">
        <v>10.4972222222222</v>
      </c>
      <c r="B7560">
        <v>167.26708984000001</v>
      </c>
      <c r="E7560">
        <v>265.51580811000002</v>
      </c>
    </row>
    <row r="7561" spans="1:5" x14ac:dyDescent="0.25">
      <c r="A7561">
        <v>10.498611111111099</v>
      </c>
      <c r="B7561">
        <v>166.93031310999999</v>
      </c>
      <c r="E7561">
        <v>265.23345947000001</v>
      </c>
    </row>
    <row r="7562" spans="1:5" x14ac:dyDescent="0.25">
      <c r="A7562">
        <v>10.5</v>
      </c>
      <c r="B7562">
        <v>167.62802124000001</v>
      </c>
      <c r="E7562">
        <v>265.31433105000002</v>
      </c>
    </row>
    <row r="7563" spans="1:5" x14ac:dyDescent="0.25">
      <c r="A7563">
        <v>10.501388888888901</v>
      </c>
      <c r="B7563">
        <v>167.69445801000001</v>
      </c>
      <c r="E7563">
        <v>265.21789551000001</v>
      </c>
    </row>
    <row r="7564" spans="1:5" x14ac:dyDescent="0.25">
      <c r="A7564">
        <v>10.5027777777778</v>
      </c>
      <c r="B7564">
        <v>167.92230225</v>
      </c>
      <c r="E7564">
        <v>265.26028442</v>
      </c>
    </row>
    <row r="7565" spans="1:5" x14ac:dyDescent="0.25">
      <c r="A7565">
        <v>10.5041666666667</v>
      </c>
      <c r="B7565">
        <v>166.65119934000001</v>
      </c>
      <c r="E7565">
        <v>265.07540893999999</v>
      </c>
    </row>
    <row r="7566" spans="1:5" x14ac:dyDescent="0.25">
      <c r="A7566">
        <v>10.505555555555601</v>
      </c>
      <c r="B7566">
        <v>166.07890320000001</v>
      </c>
      <c r="E7566">
        <v>264.84338379000002</v>
      </c>
    </row>
    <row r="7567" spans="1:5" x14ac:dyDescent="0.25">
      <c r="A7567">
        <v>10.5069444444444</v>
      </c>
      <c r="B7567">
        <v>165.27848815999999</v>
      </c>
      <c r="E7567">
        <v>264.68307494999999</v>
      </c>
    </row>
    <row r="7568" spans="1:5" x14ac:dyDescent="0.25">
      <c r="A7568">
        <v>10.508333333333301</v>
      </c>
      <c r="B7568">
        <v>165.14279174999999</v>
      </c>
      <c r="E7568">
        <v>264.67391967999998</v>
      </c>
    </row>
    <row r="7569" spans="1:5" x14ac:dyDescent="0.25">
      <c r="A7569">
        <v>10.5097222222222</v>
      </c>
      <c r="B7569">
        <v>166.12741088999999</v>
      </c>
      <c r="E7569">
        <v>264.46270751999998</v>
      </c>
    </row>
    <row r="7570" spans="1:5" x14ac:dyDescent="0.25">
      <c r="A7570">
        <v>10.5111111111111</v>
      </c>
      <c r="B7570">
        <v>166.56744384999999</v>
      </c>
      <c r="E7570">
        <v>264.02178954999999</v>
      </c>
    </row>
    <row r="7571" spans="1:5" x14ac:dyDescent="0.25">
      <c r="A7571">
        <v>10.512499999999999</v>
      </c>
      <c r="B7571">
        <v>167.90715026999999</v>
      </c>
      <c r="E7571">
        <v>264.11053466999999</v>
      </c>
    </row>
    <row r="7572" spans="1:5" x14ac:dyDescent="0.25">
      <c r="A7572">
        <v>10.5138888888889</v>
      </c>
      <c r="B7572">
        <v>166.8527832</v>
      </c>
      <c r="E7572">
        <v>263.82162476000002</v>
      </c>
    </row>
    <row r="7573" spans="1:5" x14ac:dyDescent="0.25">
      <c r="A7573">
        <v>10.515277777777801</v>
      </c>
      <c r="B7573">
        <v>167.06983948000001</v>
      </c>
      <c r="E7573">
        <v>263.91076659999999</v>
      </c>
    </row>
    <row r="7574" spans="1:5" x14ac:dyDescent="0.25">
      <c r="A7574">
        <v>10.516666666666699</v>
      </c>
      <c r="B7574">
        <v>169.15258789000001</v>
      </c>
      <c r="E7574">
        <v>263.86459351000002</v>
      </c>
    </row>
    <row r="7575" spans="1:5" x14ac:dyDescent="0.25">
      <c r="A7575">
        <v>10.5180555555556</v>
      </c>
      <c r="B7575">
        <v>166.90983582000001</v>
      </c>
      <c r="E7575">
        <v>263.80389403999999</v>
      </c>
    </row>
    <row r="7576" spans="1:5" x14ac:dyDescent="0.25">
      <c r="A7576">
        <v>10.5194444444444</v>
      </c>
      <c r="B7576">
        <v>169.60147094999999</v>
      </c>
      <c r="E7576">
        <v>263.70980835</v>
      </c>
    </row>
    <row r="7577" spans="1:5" x14ac:dyDescent="0.25">
      <c r="A7577">
        <v>10.5208333333333</v>
      </c>
      <c r="B7577">
        <v>167.8747406</v>
      </c>
      <c r="E7577">
        <v>263.65353393999999</v>
      </c>
    </row>
    <row r="7578" spans="1:5" x14ac:dyDescent="0.25">
      <c r="A7578">
        <v>10.522222222222201</v>
      </c>
      <c r="B7578">
        <v>167.67454529</v>
      </c>
      <c r="E7578">
        <v>263.91012573</v>
      </c>
    </row>
    <row r="7579" spans="1:5" x14ac:dyDescent="0.25">
      <c r="A7579">
        <v>10.5236111111111</v>
      </c>
      <c r="B7579">
        <v>167.44570923000001</v>
      </c>
      <c r="E7579">
        <v>263.55233765000003</v>
      </c>
    </row>
    <row r="7580" spans="1:5" x14ac:dyDescent="0.25">
      <c r="A7580">
        <v>10.525</v>
      </c>
      <c r="B7580">
        <v>167.60623168999999</v>
      </c>
      <c r="E7580">
        <v>263.76770019999998</v>
      </c>
    </row>
    <row r="7581" spans="1:5" x14ac:dyDescent="0.25">
      <c r="A7581">
        <v>10.526388888888899</v>
      </c>
      <c r="B7581">
        <v>169.16304016000001</v>
      </c>
      <c r="E7581">
        <v>263.45819091999999</v>
      </c>
    </row>
    <row r="7582" spans="1:5" x14ac:dyDescent="0.25">
      <c r="A7582">
        <v>10.5277777777778</v>
      </c>
      <c r="B7582">
        <v>167.44198607999999</v>
      </c>
      <c r="E7582">
        <v>263.50064086999998</v>
      </c>
    </row>
    <row r="7583" spans="1:5" x14ac:dyDescent="0.25">
      <c r="A7583">
        <v>10.529166666666701</v>
      </c>
      <c r="B7583">
        <v>166.82873534999999</v>
      </c>
      <c r="E7583">
        <v>263.33343506</v>
      </c>
    </row>
    <row r="7584" spans="1:5" x14ac:dyDescent="0.25">
      <c r="A7584">
        <v>10.530555555555599</v>
      </c>
      <c r="B7584">
        <v>166.77581787</v>
      </c>
      <c r="E7584">
        <v>263.79864501999998</v>
      </c>
    </row>
    <row r="7585" spans="1:5" x14ac:dyDescent="0.25">
      <c r="A7585">
        <v>10.531944444444401</v>
      </c>
      <c r="B7585">
        <v>167.72103881999999</v>
      </c>
      <c r="E7585">
        <v>263.26669312000001</v>
      </c>
    </row>
    <row r="7586" spans="1:5" x14ac:dyDescent="0.25">
      <c r="A7586">
        <v>10.533333333333299</v>
      </c>
      <c r="B7586">
        <v>168.01342772999999</v>
      </c>
      <c r="E7586">
        <v>263.66418456999997</v>
      </c>
    </row>
    <row r="7587" spans="1:5" x14ac:dyDescent="0.25">
      <c r="A7587">
        <v>10.5347222222222</v>
      </c>
      <c r="B7587">
        <v>169.12641907</v>
      </c>
      <c r="E7587">
        <v>263.43005370999998</v>
      </c>
    </row>
    <row r="7588" spans="1:5" x14ac:dyDescent="0.25">
      <c r="A7588">
        <v>10.536111111111101</v>
      </c>
      <c r="B7588">
        <v>168.97691345000001</v>
      </c>
      <c r="E7588">
        <v>263.58984375</v>
      </c>
    </row>
    <row r="7589" spans="1:5" x14ac:dyDescent="0.25">
      <c r="A7589">
        <v>10.5375</v>
      </c>
      <c r="B7589">
        <v>169.11866760000001</v>
      </c>
      <c r="E7589">
        <v>263.45046996999997</v>
      </c>
    </row>
    <row r="7590" spans="1:5" x14ac:dyDescent="0.25">
      <c r="A7590">
        <v>10.5388888888889</v>
      </c>
      <c r="B7590">
        <v>168.23596190999999</v>
      </c>
      <c r="E7590">
        <v>263.36853027000001</v>
      </c>
    </row>
    <row r="7591" spans="1:5" x14ac:dyDescent="0.25">
      <c r="A7591">
        <v>10.540277777777799</v>
      </c>
      <c r="B7591">
        <v>167.40367126000001</v>
      </c>
      <c r="E7591">
        <v>263.43261718999997</v>
      </c>
    </row>
    <row r="7592" spans="1:5" x14ac:dyDescent="0.25">
      <c r="A7592">
        <v>10.5416666666667</v>
      </c>
      <c r="B7592">
        <v>166.57809448</v>
      </c>
      <c r="E7592">
        <v>263.45254517000001</v>
      </c>
    </row>
    <row r="7593" spans="1:5" x14ac:dyDescent="0.25">
      <c r="A7593">
        <v>10.5430555555556</v>
      </c>
      <c r="B7593">
        <v>165.37203979</v>
      </c>
      <c r="E7593">
        <v>263.41287231000001</v>
      </c>
    </row>
    <row r="7594" spans="1:5" x14ac:dyDescent="0.25">
      <c r="A7594">
        <v>10.5444444444444</v>
      </c>
      <c r="B7594">
        <v>167.50906372</v>
      </c>
      <c r="E7594">
        <v>263.43008422999998</v>
      </c>
    </row>
    <row r="7595" spans="1:5" x14ac:dyDescent="0.25">
      <c r="A7595">
        <v>10.545833333333301</v>
      </c>
      <c r="B7595">
        <v>165.98298645</v>
      </c>
      <c r="E7595">
        <v>263.40872192</v>
      </c>
    </row>
    <row r="7596" spans="1:5" x14ac:dyDescent="0.25">
      <c r="A7596">
        <v>10.547222222222199</v>
      </c>
      <c r="B7596">
        <v>166.36785889000001</v>
      </c>
      <c r="E7596">
        <v>263.49508666999998</v>
      </c>
    </row>
    <row r="7597" spans="1:5" x14ac:dyDescent="0.25">
      <c r="A7597">
        <v>10.5486111111111</v>
      </c>
      <c r="B7597">
        <v>166.92098999000001</v>
      </c>
      <c r="E7597">
        <v>263.60110473999998</v>
      </c>
    </row>
    <row r="7598" spans="1:5" x14ac:dyDescent="0.25">
      <c r="A7598">
        <v>10.55</v>
      </c>
      <c r="B7598">
        <v>168.89407349000001</v>
      </c>
      <c r="E7598">
        <v>263.45245361000002</v>
      </c>
    </row>
    <row r="7599" spans="1:5" x14ac:dyDescent="0.25">
      <c r="A7599">
        <v>10.5513888888889</v>
      </c>
      <c r="B7599">
        <v>168.39762877999999</v>
      </c>
      <c r="E7599">
        <v>263.56570434999998</v>
      </c>
    </row>
    <row r="7600" spans="1:5" x14ac:dyDescent="0.25">
      <c r="A7600">
        <v>10.5527777777778</v>
      </c>
      <c r="B7600">
        <v>169.28236389</v>
      </c>
      <c r="E7600">
        <v>263.44122313999998</v>
      </c>
    </row>
    <row r="7601" spans="1:5" x14ac:dyDescent="0.25">
      <c r="A7601">
        <v>10.554166666666699</v>
      </c>
      <c r="B7601">
        <v>167.71678162000001</v>
      </c>
      <c r="E7601">
        <v>263.79052733999998</v>
      </c>
    </row>
    <row r="7602" spans="1:5" x14ac:dyDescent="0.25">
      <c r="A7602">
        <v>10.5555555555556</v>
      </c>
      <c r="B7602">
        <v>169.22253418</v>
      </c>
      <c r="E7602">
        <v>263.83605956999997</v>
      </c>
    </row>
    <row r="7603" spans="1:5" x14ac:dyDescent="0.25">
      <c r="A7603">
        <v>10.556944444444399</v>
      </c>
      <c r="B7603">
        <v>165.70820617999999</v>
      </c>
      <c r="E7603">
        <v>263.85589599999997</v>
      </c>
    </row>
    <row r="7604" spans="1:5" x14ac:dyDescent="0.25">
      <c r="A7604">
        <v>10.5583333333333</v>
      </c>
      <c r="B7604">
        <v>167.41098022</v>
      </c>
      <c r="E7604">
        <v>263.88360596000001</v>
      </c>
    </row>
    <row r="7605" spans="1:5" x14ac:dyDescent="0.25">
      <c r="A7605">
        <v>10.5597222222222</v>
      </c>
      <c r="B7605">
        <v>166.77384949</v>
      </c>
      <c r="E7605">
        <v>263.78625488</v>
      </c>
    </row>
    <row r="7606" spans="1:5" x14ac:dyDescent="0.25">
      <c r="A7606">
        <v>10.561111111111099</v>
      </c>
      <c r="B7606">
        <v>167.32122802999999</v>
      </c>
      <c r="E7606">
        <v>264.23959351000002</v>
      </c>
    </row>
    <row r="7607" spans="1:5" x14ac:dyDescent="0.25">
      <c r="A7607">
        <v>10.5625</v>
      </c>
      <c r="B7607">
        <v>166.85546875</v>
      </c>
      <c r="E7607">
        <v>264.23831177</v>
      </c>
    </row>
    <row r="7608" spans="1:5" x14ac:dyDescent="0.25">
      <c r="A7608">
        <v>10.563888888888901</v>
      </c>
      <c r="B7608">
        <v>166.12094116</v>
      </c>
      <c r="E7608">
        <v>264.61108397999999</v>
      </c>
    </row>
    <row r="7609" spans="1:5" x14ac:dyDescent="0.25">
      <c r="A7609">
        <v>10.5652777777778</v>
      </c>
      <c r="B7609">
        <v>164.43957520000001</v>
      </c>
      <c r="E7609">
        <v>264.45550537000003</v>
      </c>
    </row>
    <row r="7610" spans="1:5" x14ac:dyDescent="0.25">
      <c r="A7610">
        <v>10.5666666666667</v>
      </c>
      <c r="B7610">
        <v>165.17822265999999</v>
      </c>
      <c r="E7610">
        <v>264.74493408000001</v>
      </c>
    </row>
    <row r="7611" spans="1:5" x14ac:dyDescent="0.25">
      <c r="A7611">
        <v>10.568055555555601</v>
      </c>
      <c r="B7611">
        <v>166.09298706000001</v>
      </c>
      <c r="E7611">
        <v>264.87750244</v>
      </c>
    </row>
    <row r="7612" spans="1:5" x14ac:dyDescent="0.25">
      <c r="A7612">
        <v>10.5694444444444</v>
      </c>
      <c r="B7612">
        <v>167.66482543999999</v>
      </c>
      <c r="E7612">
        <v>264.73703003000003</v>
      </c>
    </row>
    <row r="7613" spans="1:5" x14ac:dyDescent="0.25">
      <c r="A7613">
        <v>10.570833333333301</v>
      </c>
      <c r="B7613">
        <v>169.54444885000001</v>
      </c>
      <c r="E7613">
        <v>264.94219971000001</v>
      </c>
    </row>
    <row r="7614" spans="1:5" x14ac:dyDescent="0.25">
      <c r="A7614">
        <v>10.5722222222222</v>
      </c>
      <c r="B7614">
        <v>168.465271</v>
      </c>
      <c r="E7614">
        <v>264.64581299000002</v>
      </c>
    </row>
    <row r="7615" spans="1:5" x14ac:dyDescent="0.25">
      <c r="A7615">
        <v>10.5736111111111</v>
      </c>
      <c r="B7615">
        <v>169.00393677</v>
      </c>
      <c r="E7615">
        <v>265.16690062999999</v>
      </c>
    </row>
    <row r="7616" spans="1:5" x14ac:dyDescent="0.25">
      <c r="A7616">
        <v>10.574999999999999</v>
      </c>
      <c r="B7616">
        <v>165.86044312000001</v>
      </c>
      <c r="E7616">
        <v>264.89346312999999</v>
      </c>
    </row>
    <row r="7617" spans="1:5" x14ac:dyDescent="0.25">
      <c r="A7617">
        <v>10.5763888888889</v>
      </c>
      <c r="B7617">
        <v>165.89607239</v>
      </c>
      <c r="E7617">
        <v>265.07507323999999</v>
      </c>
    </row>
    <row r="7618" spans="1:5" x14ac:dyDescent="0.25">
      <c r="A7618">
        <v>10.577777777777801</v>
      </c>
      <c r="B7618">
        <v>165.52552795</v>
      </c>
      <c r="E7618">
        <v>264.86816406000003</v>
      </c>
    </row>
    <row r="7619" spans="1:5" x14ac:dyDescent="0.25">
      <c r="A7619">
        <v>10.579166666666699</v>
      </c>
      <c r="B7619">
        <v>166.19075011999999</v>
      </c>
      <c r="E7619">
        <v>265.35620117000002</v>
      </c>
    </row>
    <row r="7620" spans="1:5" x14ac:dyDescent="0.25">
      <c r="A7620">
        <v>10.5805555555556</v>
      </c>
      <c r="B7620">
        <v>166.18112183</v>
      </c>
      <c r="E7620">
        <v>264.94210815000002</v>
      </c>
    </row>
    <row r="7621" spans="1:5" x14ac:dyDescent="0.25">
      <c r="A7621">
        <v>10.5819444444444</v>
      </c>
      <c r="B7621">
        <v>168.30786133000001</v>
      </c>
      <c r="E7621">
        <v>265.41629028</v>
      </c>
    </row>
    <row r="7622" spans="1:5" x14ac:dyDescent="0.25">
      <c r="A7622">
        <v>10.5833333333333</v>
      </c>
      <c r="B7622">
        <v>166.95449829</v>
      </c>
      <c r="E7622">
        <v>265.20739745999998</v>
      </c>
    </row>
    <row r="7623" spans="1:5" x14ac:dyDescent="0.25">
      <c r="A7623">
        <v>10.584722222222201</v>
      </c>
      <c r="B7623">
        <v>166.86517334000001</v>
      </c>
      <c r="E7623">
        <v>265.50338744999999</v>
      </c>
    </row>
    <row r="7624" spans="1:5" x14ac:dyDescent="0.25">
      <c r="A7624">
        <v>10.5861111111111</v>
      </c>
      <c r="B7624">
        <v>167.17868042000001</v>
      </c>
      <c r="E7624">
        <v>265.50604248000002</v>
      </c>
    </row>
    <row r="7625" spans="1:5" x14ac:dyDescent="0.25">
      <c r="A7625">
        <v>10.5875</v>
      </c>
      <c r="B7625">
        <v>167.13887023999999</v>
      </c>
      <c r="E7625">
        <v>265.48562621999997</v>
      </c>
    </row>
    <row r="7626" spans="1:5" x14ac:dyDescent="0.25">
      <c r="A7626">
        <v>10.588888888888899</v>
      </c>
      <c r="B7626">
        <v>169.23612976000001</v>
      </c>
      <c r="E7626">
        <v>265.37417603</v>
      </c>
    </row>
    <row r="7627" spans="1:5" x14ac:dyDescent="0.25">
      <c r="A7627">
        <v>10.5902777777778</v>
      </c>
      <c r="B7627">
        <v>168.32460022000001</v>
      </c>
      <c r="E7627">
        <v>265.52069091999999</v>
      </c>
    </row>
    <row r="7628" spans="1:5" x14ac:dyDescent="0.25">
      <c r="A7628">
        <v>10.591666666666701</v>
      </c>
      <c r="B7628">
        <v>170.54057312</v>
      </c>
      <c r="E7628">
        <v>265.56045532000002</v>
      </c>
    </row>
    <row r="7629" spans="1:5" x14ac:dyDescent="0.25">
      <c r="A7629">
        <v>10.593055555555599</v>
      </c>
      <c r="B7629">
        <v>166.2109375</v>
      </c>
      <c r="E7629">
        <v>265.63488769999998</v>
      </c>
    </row>
    <row r="7630" spans="1:5" x14ac:dyDescent="0.25">
      <c r="A7630">
        <v>10.594444444444401</v>
      </c>
      <c r="B7630">
        <v>167.23881531000001</v>
      </c>
      <c r="E7630">
        <v>265.71685790999999</v>
      </c>
    </row>
    <row r="7631" spans="1:5" x14ac:dyDescent="0.25">
      <c r="A7631">
        <v>10.595833333333299</v>
      </c>
      <c r="B7631">
        <v>167.29231261999999</v>
      </c>
      <c r="E7631">
        <v>265.66430664000001</v>
      </c>
    </row>
    <row r="7632" spans="1:5" x14ac:dyDescent="0.25">
      <c r="A7632">
        <v>10.5972222222222</v>
      </c>
      <c r="B7632">
        <v>167.1787262</v>
      </c>
      <c r="E7632">
        <v>265.73495482999999</v>
      </c>
    </row>
    <row r="7633" spans="1:5" x14ac:dyDescent="0.25">
      <c r="A7633">
        <v>10.598611111111101</v>
      </c>
      <c r="B7633">
        <v>167.3894043</v>
      </c>
      <c r="E7633">
        <v>265.60769653</v>
      </c>
    </row>
    <row r="7634" spans="1:5" x14ac:dyDescent="0.25">
      <c r="A7634">
        <v>10.6</v>
      </c>
      <c r="B7634">
        <v>168.37225341999999</v>
      </c>
      <c r="E7634">
        <v>265.81488037000003</v>
      </c>
    </row>
    <row r="7635" spans="1:5" x14ac:dyDescent="0.25">
      <c r="A7635">
        <v>10.6013888888889</v>
      </c>
      <c r="B7635">
        <v>166.56425476000001</v>
      </c>
      <c r="E7635">
        <v>265.52731323</v>
      </c>
    </row>
    <row r="7636" spans="1:5" x14ac:dyDescent="0.25">
      <c r="A7636">
        <v>10.602777777777799</v>
      </c>
      <c r="B7636">
        <v>167.25588988999999</v>
      </c>
      <c r="E7636">
        <v>265.64144897</v>
      </c>
    </row>
    <row r="7637" spans="1:5" x14ac:dyDescent="0.25">
      <c r="A7637">
        <v>10.6041666666667</v>
      </c>
      <c r="B7637">
        <v>166.65119934000001</v>
      </c>
      <c r="E7637">
        <v>265.52618408000001</v>
      </c>
    </row>
    <row r="7638" spans="1:5" x14ac:dyDescent="0.25">
      <c r="A7638">
        <v>10.6055555555556</v>
      </c>
      <c r="B7638">
        <v>168.37226867999999</v>
      </c>
      <c r="E7638">
        <v>265.58767699999999</v>
      </c>
    </row>
    <row r="7639" spans="1:5" x14ac:dyDescent="0.25">
      <c r="A7639">
        <v>10.6069444444444</v>
      </c>
      <c r="B7639">
        <v>168.49559020999999</v>
      </c>
      <c r="E7639">
        <v>265.72183228</v>
      </c>
    </row>
    <row r="7640" spans="1:5" x14ac:dyDescent="0.25">
      <c r="A7640">
        <v>10.608333333333301</v>
      </c>
      <c r="B7640">
        <v>168.65136719</v>
      </c>
      <c r="E7640">
        <v>265.42813109999997</v>
      </c>
    </row>
    <row r="7641" spans="1:5" x14ac:dyDescent="0.25">
      <c r="A7641">
        <v>10.609722222222199</v>
      </c>
      <c r="B7641">
        <v>169.66140747</v>
      </c>
      <c r="E7641">
        <v>265.53460693</v>
      </c>
    </row>
    <row r="7642" spans="1:5" x14ac:dyDescent="0.25">
      <c r="A7642">
        <v>10.6111111111111</v>
      </c>
      <c r="B7642">
        <v>168.65136719</v>
      </c>
      <c r="E7642">
        <v>265.13647460999999</v>
      </c>
    </row>
    <row r="7643" spans="1:5" x14ac:dyDescent="0.25">
      <c r="A7643">
        <v>10.612500000000001</v>
      </c>
      <c r="B7643">
        <v>167.46055602999999</v>
      </c>
      <c r="E7643">
        <v>265.30999756</v>
      </c>
    </row>
    <row r="7644" spans="1:5" x14ac:dyDescent="0.25">
      <c r="A7644">
        <v>10.6138888888889</v>
      </c>
      <c r="B7644">
        <v>168.65135193</v>
      </c>
      <c r="E7644">
        <v>265.14645386000001</v>
      </c>
    </row>
    <row r="7645" spans="1:5" x14ac:dyDescent="0.25">
      <c r="A7645">
        <v>10.6152777777778</v>
      </c>
      <c r="B7645">
        <v>167.68060302999999</v>
      </c>
      <c r="E7645">
        <v>264.95510863999999</v>
      </c>
    </row>
    <row r="7646" spans="1:5" x14ac:dyDescent="0.25">
      <c r="A7646">
        <v>10.616666666666699</v>
      </c>
      <c r="B7646">
        <v>167.09815979000001</v>
      </c>
      <c r="E7646">
        <v>265.00238037000003</v>
      </c>
    </row>
    <row r="7647" spans="1:5" x14ac:dyDescent="0.25">
      <c r="A7647">
        <v>10.6180555555556</v>
      </c>
      <c r="B7647">
        <v>165.78070068</v>
      </c>
      <c r="E7647">
        <v>264.89886474999997</v>
      </c>
    </row>
    <row r="7648" spans="1:5" x14ac:dyDescent="0.25">
      <c r="A7648">
        <v>10.619444444444399</v>
      </c>
      <c r="B7648">
        <v>167.87475585999999</v>
      </c>
      <c r="E7648">
        <v>265.05374146000003</v>
      </c>
    </row>
    <row r="7649" spans="1:5" x14ac:dyDescent="0.25">
      <c r="A7649">
        <v>10.6208333333333</v>
      </c>
      <c r="B7649">
        <v>166.51167297000001</v>
      </c>
      <c r="E7649">
        <v>264.53625488</v>
      </c>
    </row>
    <row r="7650" spans="1:5" x14ac:dyDescent="0.25">
      <c r="A7650">
        <v>10.6222222222222</v>
      </c>
      <c r="B7650">
        <v>167.62083435</v>
      </c>
      <c r="E7650">
        <v>264.78790283000001</v>
      </c>
    </row>
    <row r="7651" spans="1:5" x14ac:dyDescent="0.25">
      <c r="A7651">
        <v>10.623611111111099</v>
      </c>
      <c r="B7651">
        <v>167.09812926999999</v>
      </c>
      <c r="E7651">
        <v>264.42309569999998</v>
      </c>
    </row>
    <row r="7652" spans="1:5" x14ac:dyDescent="0.25">
      <c r="A7652">
        <v>10.625</v>
      </c>
      <c r="B7652">
        <v>168.26063538</v>
      </c>
      <c r="E7652">
        <v>264.45159912000003</v>
      </c>
    </row>
    <row r="7653" spans="1:5" x14ac:dyDescent="0.25">
      <c r="A7653">
        <v>10.626388888888901</v>
      </c>
      <c r="B7653">
        <v>168.36013793999999</v>
      </c>
      <c r="E7653">
        <v>264.015625</v>
      </c>
    </row>
    <row r="7654" spans="1:5" x14ac:dyDescent="0.25">
      <c r="A7654">
        <v>10.6277777777778</v>
      </c>
      <c r="B7654">
        <v>169.89176940999999</v>
      </c>
      <c r="E7654">
        <v>264.30053710999999</v>
      </c>
    </row>
    <row r="7655" spans="1:5" x14ac:dyDescent="0.25">
      <c r="A7655">
        <v>10.6291666666667</v>
      </c>
      <c r="B7655">
        <v>167.70869446</v>
      </c>
      <c r="E7655">
        <v>263.79608153999999</v>
      </c>
    </row>
    <row r="7656" spans="1:5" x14ac:dyDescent="0.25">
      <c r="A7656">
        <v>10.630555555555601</v>
      </c>
      <c r="B7656">
        <v>168.39765929999999</v>
      </c>
      <c r="E7656">
        <v>264.09460448999999</v>
      </c>
    </row>
    <row r="7657" spans="1:5" x14ac:dyDescent="0.25">
      <c r="A7657">
        <v>10.6319444444444</v>
      </c>
      <c r="B7657">
        <v>166.82989502000001</v>
      </c>
      <c r="E7657">
        <v>263.71334839000002</v>
      </c>
    </row>
    <row r="7658" spans="1:5" x14ac:dyDescent="0.25">
      <c r="A7658">
        <v>10.633333333333301</v>
      </c>
      <c r="B7658">
        <v>166.27612305</v>
      </c>
      <c r="E7658">
        <v>264.03509521000001</v>
      </c>
    </row>
    <row r="7659" spans="1:5" x14ac:dyDescent="0.25">
      <c r="A7659">
        <v>10.6347222222222</v>
      </c>
      <c r="B7659">
        <v>167.46372986</v>
      </c>
      <c r="E7659">
        <v>263.80270386000001</v>
      </c>
    </row>
    <row r="7660" spans="1:5" x14ac:dyDescent="0.25">
      <c r="A7660">
        <v>10.6361111111111</v>
      </c>
      <c r="B7660">
        <v>166.93788147000001</v>
      </c>
      <c r="E7660">
        <v>263.61285400000003</v>
      </c>
    </row>
    <row r="7661" spans="1:5" x14ac:dyDescent="0.25">
      <c r="A7661">
        <v>10.637499999999999</v>
      </c>
      <c r="B7661">
        <v>168.65132141000001</v>
      </c>
      <c r="E7661">
        <v>263.70736693999999</v>
      </c>
    </row>
    <row r="7662" spans="1:5" x14ac:dyDescent="0.25">
      <c r="A7662">
        <v>10.6388888888889</v>
      </c>
      <c r="B7662">
        <v>166.97680664000001</v>
      </c>
      <c r="E7662">
        <v>263.67602539000001</v>
      </c>
    </row>
    <row r="7663" spans="1:5" x14ac:dyDescent="0.25">
      <c r="A7663">
        <v>10.640277777777801</v>
      </c>
      <c r="B7663">
        <v>166.51782227000001</v>
      </c>
      <c r="E7663">
        <v>263.85525512999999</v>
      </c>
    </row>
    <row r="7664" spans="1:5" x14ac:dyDescent="0.25">
      <c r="A7664">
        <v>10.641666666666699</v>
      </c>
      <c r="B7664">
        <v>165.75355529999999</v>
      </c>
      <c r="E7664">
        <v>263.63681029999998</v>
      </c>
    </row>
    <row r="7665" spans="1:5" x14ac:dyDescent="0.25">
      <c r="A7665">
        <v>10.6430555555556</v>
      </c>
      <c r="B7665">
        <v>167.24942017000001</v>
      </c>
      <c r="E7665">
        <v>263.79525756999999</v>
      </c>
    </row>
    <row r="7666" spans="1:5" x14ac:dyDescent="0.25">
      <c r="A7666">
        <v>10.6444444444444</v>
      </c>
      <c r="B7666">
        <v>166.68132019000001</v>
      </c>
      <c r="E7666">
        <v>263.73040771000001</v>
      </c>
    </row>
    <row r="7667" spans="1:5" x14ac:dyDescent="0.25">
      <c r="A7667">
        <v>10.6458333333333</v>
      </c>
      <c r="B7667">
        <v>168.87919617</v>
      </c>
      <c r="E7667">
        <v>263.79754638999998</v>
      </c>
    </row>
    <row r="7668" spans="1:5" x14ac:dyDescent="0.25">
      <c r="A7668">
        <v>10.647222222222201</v>
      </c>
      <c r="B7668">
        <v>169.87719727000001</v>
      </c>
      <c r="E7668">
        <v>263.72134398999998</v>
      </c>
    </row>
    <row r="7669" spans="1:5" x14ac:dyDescent="0.25">
      <c r="A7669">
        <v>10.6486111111111</v>
      </c>
      <c r="B7669">
        <v>168.65135193</v>
      </c>
      <c r="E7669">
        <v>263.66244506999999</v>
      </c>
    </row>
    <row r="7670" spans="1:5" x14ac:dyDescent="0.25">
      <c r="A7670">
        <v>10.65</v>
      </c>
      <c r="B7670">
        <v>168.46136475</v>
      </c>
      <c r="E7670">
        <v>263.83129882999998</v>
      </c>
    </row>
    <row r="7671" spans="1:5" x14ac:dyDescent="0.25">
      <c r="A7671">
        <v>10.651388888888899</v>
      </c>
      <c r="B7671">
        <v>167.68060302999999</v>
      </c>
      <c r="E7671">
        <v>263.8878479</v>
      </c>
    </row>
    <row r="7672" spans="1:5" x14ac:dyDescent="0.25">
      <c r="A7672">
        <v>10.6527777777778</v>
      </c>
      <c r="B7672">
        <v>166.83399962999999</v>
      </c>
      <c r="E7672">
        <v>263.84216308999999</v>
      </c>
    </row>
    <row r="7673" spans="1:5" x14ac:dyDescent="0.25">
      <c r="A7673">
        <v>10.654166666666701</v>
      </c>
      <c r="B7673">
        <v>165.72755432</v>
      </c>
      <c r="E7673">
        <v>263.78894043000003</v>
      </c>
    </row>
    <row r="7674" spans="1:5" x14ac:dyDescent="0.25">
      <c r="A7674">
        <v>10.655555555555599</v>
      </c>
      <c r="B7674">
        <v>167.46665955</v>
      </c>
      <c r="E7674">
        <v>264.02932738999999</v>
      </c>
    </row>
    <row r="7675" spans="1:5" x14ac:dyDescent="0.25">
      <c r="A7675">
        <v>10.656944444444401</v>
      </c>
      <c r="B7675">
        <v>167.42868042000001</v>
      </c>
      <c r="E7675">
        <v>263.76821898999998</v>
      </c>
    </row>
    <row r="7676" spans="1:5" x14ac:dyDescent="0.25">
      <c r="A7676">
        <v>10.658333333333299</v>
      </c>
      <c r="B7676">
        <v>166.79867554</v>
      </c>
      <c r="E7676">
        <v>264.10766602000001</v>
      </c>
    </row>
    <row r="7677" spans="1:5" x14ac:dyDescent="0.25">
      <c r="A7677">
        <v>10.6597222222222</v>
      </c>
      <c r="B7677">
        <v>167.43792725</v>
      </c>
      <c r="E7677">
        <v>263.90921021000003</v>
      </c>
    </row>
    <row r="7678" spans="1:5" x14ac:dyDescent="0.25">
      <c r="A7678">
        <v>10.661111111111101</v>
      </c>
      <c r="B7678">
        <v>168.53384399000001</v>
      </c>
      <c r="E7678">
        <v>264.04931641000002</v>
      </c>
    </row>
    <row r="7679" spans="1:5" x14ac:dyDescent="0.25">
      <c r="A7679">
        <v>10.6625</v>
      </c>
      <c r="B7679">
        <v>167.85749817000001</v>
      </c>
      <c r="E7679">
        <v>264.13940430000002</v>
      </c>
    </row>
    <row r="7680" spans="1:5" x14ac:dyDescent="0.25">
      <c r="A7680">
        <v>10.6638888888889</v>
      </c>
      <c r="B7680">
        <v>169.10803222999999</v>
      </c>
      <c r="E7680">
        <v>263.80230712999997</v>
      </c>
    </row>
    <row r="7681" spans="1:5" x14ac:dyDescent="0.25">
      <c r="A7681">
        <v>10.665277777777799</v>
      </c>
      <c r="B7681">
        <v>169.84561156999999</v>
      </c>
      <c r="E7681">
        <v>264.31796265000003</v>
      </c>
    </row>
    <row r="7682" spans="1:5" x14ac:dyDescent="0.25">
      <c r="A7682">
        <v>10.6666666666667</v>
      </c>
      <c r="B7682">
        <v>169.65016173999999</v>
      </c>
      <c r="E7682">
        <v>263.9112854</v>
      </c>
    </row>
    <row r="7683" spans="1:5" x14ac:dyDescent="0.25">
      <c r="A7683">
        <v>10.6680555555556</v>
      </c>
      <c r="B7683">
        <v>167.46060181000001</v>
      </c>
      <c r="E7683">
        <v>264.01153563999998</v>
      </c>
    </row>
    <row r="7684" spans="1:5" x14ac:dyDescent="0.25">
      <c r="A7684">
        <v>10.6694444444444</v>
      </c>
      <c r="B7684">
        <v>167.87251282</v>
      </c>
      <c r="E7684">
        <v>263.70156859999997</v>
      </c>
    </row>
    <row r="7685" spans="1:5" x14ac:dyDescent="0.25">
      <c r="A7685">
        <v>10.670833333333301</v>
      </c>
      <c r="B7685">
        <v>168.5450592</v>
      </c>
      <c r="E7685">
        <v>263.87652587999997</v>
      </c>
    </row>
    <row r="7686" spans="1:5" x14ac:dyDescent="0.25">
      <c r="A7686">
        <v>10.672222222222199</v>
      </c>
      <c r="B7686">
        <v>168.80023193</v>
      </c>
      <c r="E7686">
        <v>263.91464232999999</v>
      </c>
    </row>
    <row r="7687" spans="1:5" x14ac:dyDescent="0.25">
      <c r="A7687">
        <v>10.6736111111111</v>
      </c>
      <c r="B7687">
        <v>169.17396545</v>
      </c>
      <c r="E7687">
        <v>264.22747802999999</v>
      </c>
    </row>
    <row r="7688" spans="1:5" x14ac:dyDescent="0.25">
      <c r="A7688">
        <v>10.675000000000001</v>
      </c>
      <c r="B7688">
        <v>168.26304626000001</v>
      </c>
      <c r="E7688">
        <v>264.15341187000001</v>
      </c>
    </row>
    <row r="7689" spans="1:5" x14ac:dyDescent="0.25">
      <c r="A7689">
        <v>10.6763888888889</v>
      </c>
      <c r="B7689">
        <v>166.99916077</v>
      </c>
      <c r="E7689">
        <v>264.47088623000002</v>
      </c>
    </row>
    <row r="7690" spans="1:5" x14ac:dyDescent="0.25">
      <c r="A7690">
        <v>10.6777777777778</v>
      </c>
      <c r="B7690">
        <v>167.82617187</v>
      </c>
      <c r="E7690">
        <v>264.46453857</v>
      </c>
    </row>
    <row r="7691" spans="1:5" x14ac:dyDescent="0.25">
      <c r="A7691">
        <v>10.679166666666699</v>
      </c>
      <c r="B7691">
        <v>167.28440857000001</v>
      </c>
      <c r="E7691">
        <v>264.89193726000002</v>
      </c>
    </row>
    <row r="7692" spans="1:5" x14ac:dyDescent="0.25">
      <c r="A7692">
        <v>10.6805555555556</v>
      </c>
      <c r="B7692">
        <v>168.17630005000001</v>
      </c>
      <c r="E7692">
        <v>264.56277466</v>
      </c>
    </row>
    <row r="7693" spans="1:5" x14ac:dyDescent="0.25">
      <c r="A7693">
        <v>10.681944444444399</v>
      </c>
      <c r="B7693">
        <v>169.23384093999999</v>
      </c>
      <c r="E7693">
        <v>264.79751586999998</v>
      </c>
    </row>
    <row r="7694" spans="1:5" x14ac:dyDescent="0.25">
      <c r="A7694">
        <v>10.6833333333333</v>
      </c>
      <c r="B7694">
        <v>170.4781189</v>
      </c>
      <c r="E7694">
        <v>264.92248534999999</v>
      </c>
    </row>
    <row r="7695" spans="1:5" x14ac:dyDescent="0.25">
      <c r="A7695">
        <v>10.6847222222222</v>
      </c>
      <c r="B7695">
        <v>169.90725707999999</v>
      </c>
      <c r="E7695">
        <v>264.95867920000001</v>
      </c>
    </row>
    <row r="7696" spans="1:5" x14ac:dyDescent="0.25">
      <c r="A7696">
        <v>10.686111111111099</v>
      </c>
      <c r="B7696">
        <v>169.03968810999999</v>
      </c>
      <c r="E7696">
        <v>265.33828734999997</v>
      </c>
    </row>
    <row r="7697" spans="1:5" x14ac:dyDescent="0.25">
      <c r="A7697">
        <v>10.6875</v>
      </c>
      <c r="B7697">
        <v>168.7484436</v>
      </c>
      <c r="E7697">
        <v>265.11801147</v>
      </c>
    </row>
    <row r="7698" spans="1:5" x14ac:dyDescent="0.25">
      <c r="A7698">
        <v>10.688888888888901</v>
      </c>
      <c r="B7698">
        <v>168.98388671999999</v>
      </c>
      <c r="E7698">
        <v>265.62017822000001</v>
      </c>
    </row>
    <row r="7699" spans="1:5" x14ac:dyDescent="0.25">
      <c r="A7699">
        <v>10.6902777777778</v>
      </c>
      <c r="B7699">
        <v>168.02165221999999</v>
      </c>
      <c r="E7699">
        <v>265.46524047999998</v>
      </c>
    </row>
    <row r="7700" spans="1:5" x14ac:dyDescent="0.25">
      <c r="A7700">
        <v>10.6916666666667</v>
      </c>
      <c r="B7700">
        <v>166.79866028000001</v>
      </c>
      <c r="E7700">
        <v>265.74191284</v>
      </c>
    </row>
    <row r="7701" spans="1:5" x14ac:dyDescent="0.25">
      <c r="A7701">
        <v>10.693055555555601</v>
      </c>
      <c r="B7701">
        <v>167.43794249999999</v>
      </c>
      <c r="E7701">
        <v>265.90664672999998</v>
      </c>
    </row>
    <row r="7702" spans="1:5" x14ac:dyDescent="0.25">
      <c r="A7702">
        <v>10.6944444444444</v>
      </c>
      <c r="B7702">
        <v>167.51123046999999</v>
      </c>
      <c r="E7702">
        <v>265.71658324999999</v>
      </c>
    </row>
    <row r="7703" spans="1:5" x14ac:dyDescent="0.25">
      <c r="A7703">
        <v>10.695833333333301</v>
      </c>
      <c r="B7703">
        <v>165.5934906</v>
      </c>
      <c r="E7703">
        <v>265.91720580999998</v>
      </c>
    </row>
    <row r="7704" spans="1:5" x14ac:dyDescent="0.25">
      <c r="A7704">
        <v>10.6972222222222</v>
      </c>
      <c r="B7704">
        <v>167.33200073</v>
      </c>
      <c r="E7704">
        <v>265.96624756</v>
      </c>
    </row>
    <row r="7705" spans="1:5" x14ac:dyDescent="0.25">
      <c r="A7705">
        <v>10.6986111111111</v>
      </c>
      <c r="B7705">
        <v>167.01403809000001</v>
      </c>
      <c r="E7705">
        <v>266.05438232</v>
      </c>
    </row>
    <row r="7706" spans="1:5" x14ac:dyDescent="0.25">
      <c r="A7706">
        <v>10.7</v>
      </c>
      <c r="B7706">
        <v>169.25607299999999</v>
      </c>
      <c r="E7706">
        <v>266.27145386000001</v>
      </c>
    </row>
    <row r="7707" spans="1:5" x14ac:dyDescent="0.25">
      <c r="A7707">
        <v>10.7013888888889</v>
      </c>
      <c r="B7707">
        <v>168.74636841</v>
      </c>
      <c r="E7707">
        <v>266.29150391000002</v>
      </c>
    </row>
    <row r="7708" spans="1:5" x14ac:dyDescent="0.25">
      <c r="A7708">
        <v>10.702777777777801</v>
      </c>
      <c r="B7708">
        <v>169.67066955999999</v>
      </c>
      <c r="E7708">
        <v>266.18408203000001</v>
      </c>
    </row>
    <row r="7709" spans="1:5" x14ac:dyDescent="0.25">
      <c r="A7709">
        <v>10.704166666666699</v>
      </c>
      <c r="B7709">
        <v>169.46821593999999</v>
      </c>
      <c r="E7709">
        <v>266.43957519999998</v>
      </c>
    </row>
    <row r="7710" spans="1:5" x14ac:dyDescent="0.25">
      <c r="A7710">
        <v>10.7055555555556</v>
      </c>
      <c r="B7710">
        <v>168.70207214000001</v>
      </c>
      <c r="E7710">
        <v>266.42184448</v>
      </c>
    </row>
    <row r="7711" spans="1:5" x14ac:dyDescent="0.25">
      <c r="A7711">
        <v>10.7069444444444</v>
      </c>
      <c r="B7711">
        <v>167.6711731</v>
      </c>
      <c r="E7711">
        <v>266.47039795000001</v>
      </c>
    </row>
    <row r="7712" spans="1:5" x14ac:dyDescent="0.25">
      <c r="A7712">
        <v>10.7083333333333</v>
      </c>
      <c r="B7712">
        <v>166.85548401</v>
      </c>
      <c r="E7712">
        <v>266.50344848999998</v>
      </c>
    </row>
    <row r="7713" spans="1:5" x14ac:dyDescent="0.25">
      <c r="A7713">
        <v>10.709722222222201</v>
      </c>
      <c r="B7713">
        <v>167.42105103</v>
      </c>
      <c r="E7713">
        <v>266.52932738999999</v>
      </c>
    </row>
    <row r="7714" spans="1:5" x14ac:dyDescent="0.25">
      <c r="A7714">
        <v>10.7111111111111</v>
      </c>
      <c r="B7714">
        <v>167.90711974999999</v>
      </c>
      <c r="E7714">
        <v>266.77435302999999</v>
      </c>
    </row>
    <row r="7715" spans="1:5" x14ac:dyDescent="0.25">
      <c r="A7715">
        <v>10.7125</v>
      </c>
      <c r="B7715">
        <v>167.11637877999999</v>
      </c>
      <c r="E7715">
        <v>266.42706299000002</v>
      </c>
    </row>
    <row r="7716" spans="1:5" x14ac:dyDescent="0.25">
      <c r="A7716">
        <v>10.713888888888899</v>
      </c>
      <c r="B7716">
        <v>167.39181518999999</v>
      </c>
      <c r="E7716">
        <v>266.73626709000001</v>
      </c>
    </row>
    <row r="7717" spans="1:5" x14ac:dyDescent="0.25">
      <c r="A7717">
        <v>10.7152777777778</v>
      </c>
      <c r="B7717">
        <v>164.55802917</v>
      </c>
      <c r="E7717">
        <v>266.15655518</v>
      </c>
    </row>
    <row r="7718" spans="1:5" x14ac:dyDescent="0.25">
      <c r="A7718">
        <v>10.716666666666701</v>
      </c>
      <c r="B7718">
        <v>166.04647826999999</v>
      </c>
      <c r="E7718">
        <v>266.68368529999998</v>
      </c>
    </row>
    <row r="7719" spans="1:5" x14ac:dyDescent="0.25">
      <c r="A7719">
        <v>10.718055555555599</v>
      </c>
      <c r="B7719">
        <v>167.19146728999999</v>
      </c>
      <c r="E7719">
        <v>266.34518433</v>
      </c>
    </row>
    <row r="7720" spans="1:5" x14ac:dyDescent="0.25">
      <c r="A7720">
        <v>10.719444444444401</v>
      </c>
      <c r="B7720">
        <v>167.32119750999999</v>
      </c>
      <c r="E7720">
        <v>266.80606079</v>
      </c>
    </row>
    <row r="7721" spans="1:5" x14ac:dyDescent="0.25">
      <c r="A7721">
        <v>10.720833333333299</v>
      </c>
      <c r="B7721">
        <v>169.42794799999999</v>
      </c>
      <c r="E7721">
        <v>266.62536620999998</v>
      </c>
    </row>
    <row r="7722" spans="1:5" x14ac:dyDescent="0.25">
      <c r="A7722">
        <v>10.7222222222222</v>
      </c>
      <c r="B7722">
        <v>169.54446411000001</v>
      </c>
      <c r="E7722">
        <v>266.75750732</v>
      </c>
    </row>
    <row r="7723" spans="1:5" x14ac:dyDescent="0.25">
      <c r="A7723">
        <v>10.723611111111101</v>
      </c>
      <c r="B7723">
        <v>168.60385131999999</v>
      </c>
      <c r="E7723">
        <v>266.70053101000002</v>
      </c>
    </row>
    <row r="7724" spans="1:5" x14ac:dyDescent="0.25">
      <c r="A7724">
        <v>10.725</v>
      </c>
      <c r="B7724">
        <v>166.94120788999999</v>
      </c>
      <c r="E7724">
        <v>266.73361205999998</v>
      </c>
    </row>
    <row r="7725" spans="1:5" x14ac:dyDescent="0.25">
      <c r="A7725">
        <v>10.7263888888889</v>
      </c>
      <c r="B7725">
        <v>167.08848571999999</v>
      </c>
      <c r="E7725">
        <v>266.41418456999997</v>
      </c>
    </row>
    <row r="7726" spans="1:5" x14ac:dyDescent="0.25">
      <c r="A7726">
        <v>10.727777777777799</v>
      </c>
      <c r="B7726">
        <v>166.37007141000001</v>
      </c>
      <c r="E7726">
        <v>266.51541137999999</v>
      </c>
    </row>
    <row r="7727" spans="1:5" x14ac:dyDescent="0.25">
      <c r="A7727">
        <v>10.7291666666667</v>
      </c>
      <c r="B7727">
        <v>165.37205505</v>
      </c>
      <c r="E7727">
        <v>266.28799437999999</v>
      </c>
    </row>
    <row r="7728" spans="1:5" x14ac:dyDescent="0.25">
      <c r="A7728">
        <v>10.7305555555556</v>
      </c>
      <c r="B7728">
        <v>166.31228637999999</v>
      </c>
      <c r="E7728">
        <v>266.23266602000001</v>
      </c>
    </row>
    <row r="7729" spans="1:5" x14ac:dyDescent="0.25">
      <c r="A7729">
        <v>10.7319444444444</v>
      </c>
      <c r="B7729">
        <v>167.75827025999999</v>
      </c>
      <c r="E7729">
        <v>266.27514647999999</v>
      </c>
    </row>
    <row r="7730" spans="1:5" x14ac:dyDescent="0.25">
      <c r="A7730">
        <v>10.733333333333301</v>
      </c>
      <c r="B7730">
        <v>167.43351745999999</v>
      </c>
      <c r="E7730">
        <v>266.07788085999999</v>
      </c>
    </row>
    <row r="7731" spans="1:5" x14ac:dyDescent="0.25">
      <c r="A7731">
        <v>10.734722222222199</v>
      </c>
      <c r="B7731">
        <v>167.55873108</v>
      </c>
      <c r="E7731">
        <v>265.99578857</v>
      </c>
    </row>
    <row r="7732" spans="1:5" x14ac:dyDescent="0.25">
      <c r="A7732">
        <v>10.7361111111111</v>
      </c>
      <c r="B7732">
        <v>167.45333862000001</v>
      </c>
      <c r="E7732">
        <v>265.58505249000001</v>
      </c>
    </row>
    <row r="7733" spans="1:5" x14ac:dyDescent="0.25">
      <c r="A7733">
        <v>10.737500000000001</v>
      </c>
      <c r="B7733">
        <v>168.059021</v>
      </c>
      <c r="E7733">
        <v>265.79959106000001</v>
      </c>
    </row>
    <row r="7734" spans="1:5" x14ac:dyDescent="0.25">
      <c r="A7734">
        <v>10.7388888888889</v>
      </c>
      <c r="B7734">
        <v>167.26208496000001</v>
      </c>
      <c r="E7734">
        <v>265.47924805000002</v>
      </c>
    </row>
    <row r="7735" spans="1:5" x14ac:dyDescent="0.25">
      <c r="A7735">
        <v>10.7402777777778</v>
      </c>
      <c r="B7735">
        <v>168.65136719</v>
      </c>
      <c r="E7735">
        <v>265.37057494999999</v>
      </c>
    </row>
    <row r="7736" spans="1:5" x14ac:dyDescent="0.25">
      <c r="A7736">
        <v>10.741666666666699</v>
      </c>
      <c r="B7736">
        <v>169.62211608999999</v>
      </c>
      <c r="E7736">
        <v>265.21768187999999</v>
      </c>
    </row>
    <row r="7737" spans="1:5" x14ac:dyDescent="0.25">
      <c r="A7737">
        <v>10.7430555555556</v>
      </c>
      <c r="B7737">
        <v>168.06889343</v>
      </c>
      <c r="E7737">
        <v>264.9793396</v>
      </c>
    </row>
    <row r="7738" spans="1:5" x14ac:dyDescent="0.25">
      <c r="A7738">
        <v>10.744444444444399</v>
      </c>
      <c r="B7738">
        <v>169.37940979000001</v>
      </c>
      <c r="E7738">
        <v>265.07022095000002</v>
      </c>
    </row>
    <row r="7739" spans="1:5" x14ac:dyDescent="0.25">
      <c r="A7739">
        <v>10.7458333333333</v>
      </c>
      <c r="B7739">
        <v>170.98556518999999</v>
      </c>
      <c r="E7739">
        <v>264.83038329999999</v>
      </c>
    </row>
    <row r="7740" spans="1:5" x14ac:dyDescent="0.25">
      <c r="A7740">
        <v>10.7472222222222</v>
      </c>
      <c r="B7740">
        <v>169.31642151</v>
      </c>
      <c r="E7740">
        <v>264.75579834000001</v>
      </c>
    </row>
    <row r="7741" spans="1:5" x14ac:dyDescent="0.25">
      <c r="A7741">
        <v>10.748611111111099</v>
      </c>
      <c r="B7741">
        <v>169.44877625000001</v>
      </c>
      <c r="E7741">
        <v>264.72335815000002</v>
      </c>
    </row>
    <row r="7742" spans="1:5" x14ac:dyDescent="0.25">
      <c r="A7742">
        <v>10.75</v>
      </c>
      <c r="B7742">
        <v>169.01483153999999</v>
      </c>
      <c r="E7742">
        <v>264.92205811000002</v>
      </c>
    </row>
    <row r="7743" spans="1:5" x14ac:dyDescent="0.25">
      <c r="A7743">
        <v>10.751388888888901</v>
      </c>
      <c r="B7743">
        <v>168.03112793</v>
      </c>
      <c r="E7743">
        <v>264.77545165999999</v>
      </c>
    </row>
    <row r="7744" spans="1:5" x14ac:dyDescent="0.25">
      <c r="A7744">
        <v>10.7527777777778</v>
      </c>
      <c r="B7744">
        <v>168.23274230999999</v>
      </c>
      <c r="E7744">
        <v>264.81857300000001</v>
      </c>
    </row>
    <row r="7745" spans="1:5" x14ac:dyDescent="0.25">
      <c r="A7745">
        <v>10.7541666666667</v>
      </c>
      <c r="B7745">
        <v>168.65136719</v>
      </c>
      <c r="E7745">
        <v>264.82424927</v>
      </c>
    </row>
    <row r="7746" spans="1:5" x14ac:dyDescent="0.25">
      <c r="A7746">
        <v>10.755555555555601</v>
      </c>
      <c r="B7746">
        <v>167.48182678000001</v>
      </c>
      <c r="E7746">
        <v>264.81948853</v>
      </c>
    </row>
    <row r="7747" spans="1:5" x14ac:dyDescent="0.25">
      <c r="A7747">
        <v>10.7569444444444</v>
      </c>
      <c r="B7747">
        <v>168.30406189000001</v>
      </c>
      <c r="E7747">
        <v>264.99014282000002</v>
      </c>
    </row>
    <row r="7748" spans="1:5" x14ac:dyDescent="0.25">
      <c r="A7748">
        <v>10.758333333333301</v>
      </c>
      <c r="B7748">
        <v>168.15516663</v>
      </c>
      <c r="E7748">
        <v>264.95651244999999</v>
      </c>
    </row>
    <row r="7749" spans="1:5" x14ac:dyDescent="0.25">
      <c r="A7749">
        <v>10.7597222222222</v>
      </c>
      <c r="B7749">
        <v>169.70207214000001</v>
      </c>
      <c r="E7749">
        <v>265.00360107</v>
      </c>
    </row>
    <row r="7750" spans="1:5" x14ac:dyDescent="0.25">
      <c r="A7750">
        <v>10.7611111111111</v>
      </c>
      <c r="B7750">
        <v>169.99099731000001</v>
      </c>
      <c r="E7750">
        <v>264.64822387999999</v>
      </c>
    </row>
    <row r="7751" spans="1:5" x14ac:dyDescent="0.25">
      <c r="A7751">
        <v>10.762499999999999</v>
      </c>
      <c r="B7751">
        <v>170.18945312</v>
      </c>
      <c r="E7751">
        <v>264.99899291999998</v>
      </c>
    </row>
    <row r="7752" spans="1:5" x14ac:dyDescent="0.25">
      <c r="A7752">
        <v>10.7638888888889</v>
      </c>
      <c r="B7752">
        <v>169.64370728</v>
      </c>
      <c r="E7752">
        <v>264.53112793000003</v>
      </c>
    </row>
    <row r="7753" spans="1:5" x14ac:dyDescent="0.25">
      <c r="A7753">
        <v>10.765277777777801</v>
      </c>
      <c r="B7753">
        <v>169.86477661000001</v>
      </c>
      <c r="E7753">
        <v>265.22271728999999</v>
      </c>
    </row>
    <row r="7754" spans="1:5" x14ac:dyDescent="0.25">
      <c r="A7754">
        <v>10.766666666666699</v>
      </c>
      <c r="B7754">
        <v>168.21455383</v>
      </c>
      <c r="E7754">
        <v>264.81643677</v>
      </c>
    </row>
    <row r="7755" spans="1:5" x14ac:dyDescent="0.25">
      <c r="A7755">
        <v>10.7680555555556</v>
      </c>
      <c r="B7755">
        <v>168.04663085999999</v>
      </c>
      <c r="E7755">
        <v>265.06723022</v>
      </c>
    </row>
    <row r="7756" spans="1:5" x14ac:dyDescent="0.25">
      <c r="A7756">
        <v>10.7694444444444</v>
      </c>
      <c r="B7756">
        <v>166.41864014000001</v>
      </c>
      <c r="E7756">
        <v>265.04327393</v>
      </c>
    </row>
    <row r="7757" spans="1:5" x14ac:dyDescent="0.25">
      <c r="A7757">
        <v>10.7708333333333</v>
      </c>
      <c r="B7757">
        <v>165.74880981000001</v>
      </c>
      <c r="E7757">
        <v>265.21618652000001</v>
      </c>
    </row>
    <row r="7758" spans="1:5" x14ac:dyDescent="0.25">
      <c r="A7758">
        <v>10.772222222222201</v>
      </c>
      <c r="B7758">
        <v>167.95674133</v>
      </c>
      <c r="E7758">
        <v>265.16879272</v>
      </c>
    </row>
    <row r="7759" spans="1:5" x14ac:dyDescent="0.25">
      <c r="A7759">
        <v>10.7736111111111</v>
      </c>
      <c r="B7759">
        <v>167.70867920000001</v>
      </c>
      <c r="E7759">
        <v>264.99981688999998</v>
      </c>
    </row>
    <row r="7760" spans="1:5" x14ac:dyDescent="0.25">
      <c r="A7760">
        <v>10.775</v>
      </c>
      <c r="B7760">
        <v>167.99168395999999</v>
      </c>
      <c r="E7760">
        <v>265.12887573</v>
      </c>
    </row>
    <row r="7761" spans="1:5" x14ac:dyDescent="0.25">
      <c r="A7761">
        <v>10.776388888888899</v>
      </c>
      <c r="B7761">
        <v>170.04682922000001</v>
      </c>
      <c r="E7761">
        <v>265.04342651000002</v>
      </c>
    </row>
    <row r="7762" spans="1:5" x14ac:dyDescent="0.25">
      <c r="A7762">
        <v>10.7777777777778</v>
      </c>
      <c r="B7762">
        <v>170.0406189</v>
      </c>
      <c r="E7762">
        <v>265.02691650000003</v>
      </c>
    </row>
    <row r="7763" spans="1:5" x14ac:dyDescent="0.25">
      <c r="A7763">
        <v>10.779166666666701</v>
      </c>
      <c r="B7763">
        <v>168.69514465</v>
      </c>
      <c r="E7763">
        <v>265.16921996999997</v>
      </c>
    </row>
    <row r="7764" spans="1:5" x14ac:dyDescent="0.25">
      <c r="A7764">
        <v>10.780555555555599</v>
      </c>
      <c r="B7764">
        <v>168.06890869</v>
      </c>
      <c r="E7764">
        <v>265.10858153999999</v>
      </c>
    </row>
    <row r="7765" spans="1:5" x14ac:dyDescent="0.25">
      <c r="A7765">
        <v>10.781944444444401</v>
      </c>
      <c r="B7765">
        <v>168.50575255999999</v>
      </c>
      <c r="E7765">
        <v>265.20419312000001</v>
      </c>
    </row>
    <row r="7766" spans="1:5" x14ac:dyDescent="0.25">
      <c r="A7766">
        <v>10.783333333333299</v>
      </c>
      <c r="B7766">
        <v>168.0216217</v>
      </c>
      <c r="E7766">
        <v>265.41632079999999</v>
      </c>
    </row>
    <row r="7767" spans="1:5" x14ac:dyDescent="0.25">
      <c r="A7767">
        <v>10.7847222222222</v>
      </c>
      <c r="B7767">
        <v>166.82873534999999</v>
      </c>
      <c r="E7767">
        <v>265.20303345000002</v>
      </c>
    </row>
    <row r="7768" spans="1:5" x14ac:dyDescent="0.25">
      <c r="A7768">
        <v>10.786111111111101</v>
      </c>
      <c r="B7768">
        <v>168.43873596</v>
      </c>
      <c r="E7768">
        <v>265.54962158000001</v>
      </c>
    </row>
    <row r="7769" spans="1:5" x14ac:dyDescent="0.25">
      <c r="A7769">
        <v>10.7875</v>
      </c>
      <c r="B7769">
        <v>167.45710754000001</v>
      </c>
      <c r="E7769">
        <v>265.42062378000003</v>
      </c>
    </row>
    <row r="7770" spans="1:5" x14ac:dyDescent="0.25">
      <c r="A7770">
        <v>10.7888888888889</v>
      </c>
      <c r="B7770">
        <v>168.15521240000001</v>
      </c>
      <c r="E7770">
        <v>265.71182250999999</v>
      </c>
    </row>
    <row r="7771" spans="1:5" x14ac:dyDescent="0.25">
      <c r="A7771">
        <v>10.790277777777799</v>
      </c>
      <c r="B7771">
        <v>165.50263977</v>
      </c>
      <c r="E7771">
        <v>265.80407715000001</v>
      </c>
    </row>
    <row r="7772" spans="1:5" x14ac:dyDescent="0.25">
      <c r="A7772">
        <v>10.7916666666667</v>
      </c>
      <c r="B7772">
        <v>166.89367676000001</v>
      </c>
      <c r="E7772">
        <v>265.92346191000001</v>
      </c>
    </row>
    <row r="7773" spans="1:5" x14ac:dyDescent="0.25">
      <c r="A7773">
        <v>10.7930555555556</v>
      </c>
      <c r="B7773">
        <v>168.27925110000001</v>
      </c>
      <c r="E7773">
        <v>266.07006835999999</v>
      </c>
    </row>
    <row r="7774" spans="1:5" x14ac:dyDescent="0.25">
      <c r="A7774">
        <v>10.7944444444444</v>
      </c>
      <c r="B7774">
        <v>169.22143555</v>
      </c>
      <c r="E7774">
        <v>266.00289916999998</v>
      </c>
    </row>
    <row r="7775" spans="1:5" x14ac:dyDescent="0.25">
      <c r="A7775">
        <v>10.795833333333301</v>
      </c>
      <c r="B7775">
        <v>170.59286499000001</v>
      </c>
      <c r="E7775">
        <v>266.36425781000003</v>
      </c>
    </row>
    <row r="7776" spans="1:5" x14ac:dyDescent="0.25">
      <c r="A7776">
        <v>10.797222222222199</v>
      </c>
      <c r="B7776">
        <v>170.46543883999999</v>
      </c>
      <c r="E7776">
        <v>266.41802978999999</v>
      </c>
    </row>
    <row r="7777" spans="1:5" x14ac:dyDescent="0.25">
      <c r="A7777">
        <v>10.7986111111111</v>
      </c>
      <c r="B7777">
        <v>169.76774596999999</v>
      </c>
      <c r="E7777">
        <v>266.76086426000001</v>
      </c>
    </row>
    <row r="7778" spans="1:5" x14ac:dyDescent="0.25">
      <c r="A7778">
        <v>10.8</v>
      </c>
      <c r="B7778">
        <v>168.69989014000001</v>
      </c>
      <c r="E7778">
        <v>266.56045532000002</v>
      </c>
    </row>
    <row r="7779" spans="1:5" x14ac:dyDescent="0.25">
      <c r="A7779">
        <v>10.8013888888889</v>
      </c>
      <c r="B7779">
        <v>168.60580443999999</v>
      </c>
      <c r="E7779">
        <v>266.63577271000003</v>
      </c>
    </row>
    <row r="7780" spans="1:5" x14ac:dyDescent="0.25">
      <c r="A7780">
        <v>10.8027777777778</v>
      </c>
      <c r="B7780">
        <v>167.60336304</v>
      </c>
      <c r="E7780">
        <v>266.99816894999998</v>
      </c>
    </row>
    <row r="7781" spans="1:5" x14ac:dyDescent="0.25">
      <c r="A7781">
        <v>10.804166666666699</v>
      </c>
      <c r="B7781">
        <v>166.19532776</v>
      </c>
      <c r="E7781">
        <v>267.02136230000002</v>
      </c>
    </row>
    <row r="7782" spans="1:5" x14ac:dyDescent="0.25">
      <c r="A7782">
        <v>10.8055555555556</v>
      </c>
      <c r="B7782">
        <v>169.33357239</v>
      </c>
      <c r="E7782">
        <v>267.32220459000001</v>
      </c>
    </row>
    <row r="7783" spans="1:5" x14ac:dyDescent="0.25">
      <c r="A7783">
        <v>10.806944444444399</v>
      </c>
      <c r="B7783">
        <v>166.89369202</v>
      </c>
      <c r="E7783">
        <v>267.1300354</v>
      </c>
    </row>
    <row r="7784" spans="1:5" x14ac:dyDescent="0.25">
      <c r="A7784">
        <v>10.8083333333333</v>
      </c>
      <c r="B7784">
        <v>168.31163025000001</v>
      </c>
      <c r="E7784">
        <v>267.44168091</v>
      </c>
    </row>
    <row r="7785" spans="1:5" x14ac:dyDescent="0.25">
      <c r="A7785">
        <v>10.8097222222222</v>
      </c>
      <c r="B7785">
        <v>168.31158447000001</v>
      </c>
      <c r="E7785">
        <v>267.04113769999998</v>
      </c>
    </row>
    <row r="7786" spans="1:5" x14ac:dyDescent="0.25">
      <c r="A7786">
        <v>10.811111111111099</v>
      </c>
      <c r="B7786">
        <v>168.69888306000001</v>
      </c>
      <c r="E7786">
        <v>267.59887694999998</v>
      </c>
    </row>
    <row r="7787" spans="1:5" x14ac:dyDescent="0.25">
      <c r="A7787">
        <v>10.8125</v>
      </c>
      <c r="B7787">
        <v>167.95675659</v>
      </c>
      <c r="E7787">
        <v>267.20422363</v>
      </c>
    </row>
    <row r="7788" spans="1:5" x14ac:dyDescent="0.25">
      <c r="A7788">
        <v>10.813888888888901</v>
      </c>
      <c r="B7788">
        <v>169.86479187</v>
      </c>
      <c r="E7788">
        <v>267.82742309999998</v>
      </c>
    </row>
    <row r="7789" spans="1:5" x14ac:dyDescent="0.25">
      <c r="A7789">
        <v>10.8152777777778</v>
      </c>
      <c r="B7789">
        <v>171.47946167000001</v>
      </c>
      <c r="E7789">
        <v>267.60260010000002</v>
      </c>
    </row>
    <row r="7790" spans="1:5" x14ac:dyDescent="0.25">
      <c r="A7790">
        <v>10.8166666666667</v>
      </c>
      <c r="B7790">
        <v>168.65138245</v>
      </c>
      <c r="E7790">
        <v>267.91021728999999</v>
      </c>
    </row>
    <row r="7791" spans="1:5" x14ac:dyDescent="0.25">
      <c r="A7791">
        <v>10.818055555555601</v>
      </c>
      <c r="B7791">
        <v>169.4259491</v>
      </c>
      <c r="E7791">
        <v>267.73190308</v>
      </c>
    </row>
    <row r="7792" spans="1:5" x14ac:dyDescent="0.25">
      <c r="A7792">
        <v>10.8194444444444</v>
      </c>
      <c r="B7792">
        <v>169.54446411000001</v>
      </c>
      <c r="E7792">
        <v>268.06494141000002</v>
      </c>
    </row>
    <row r="7793" spans="1:5" x14ac:dyDescent="0.25">
      <c r="A7793">
        <v>10.820833333333301</v>
      </c>
      <c r="B7793">
        <v>169.33091736</v>
      </c>
      <c r="E7793">
        <v>267.90322875999999</v>
      </c>
    </row>
    <row r="7794" spans="1:5" x14ac:dyDescent="0.25">
      <c r="A7794">
        <v>10.8222222222222</v>
      </c>
      <c r="B7794">
        <v>168.99867248999999</v>
      </c>
      <c r="E7794">
        <v>268.02154540999999</v>
      </c>
    </row>
    <row r="7795" spans="1:5" x14ac:dyDescent="0.25">
      <c r="A7795">
        <v>10.8236111111111</v>
      </c>
      <c r="B7795">
        <v>168.65136719</v>
      </c>
      <c r="E7795">
        <v>268.13232421999999</v>
      </c>
    </row>
    <row r="7796" spans="1:5" x14ac:dyDescent="0.25">
      <c r="A7796">
        <v>10.824999999999999</v>
      </c>
      <c r="B7796">
        <v>168.70454407</v>
      </c>
      <c r="E7796">
        <v>268.07739257999998</v>
      </c>
    </row>
    <row r="7797" spans="1:5" x14ac:dyDescent="0.25">
      <c r="A7797">
        <v>10.8263888888889</v>
      </c>
      <c r="B7797">
        <v>167.22619628999999</v>
      </c>
      <c r="E7797">
        <v>267.89703369</v>
      </c>
    </row>
    <row r="7798" spans="1:5" x14ac:dyDescent="0.25">
      <c r="A7798">
        <v>10.827777777777801</v>
      </c>
      <c r="B7798">
        <v>168.60063170999999</v>
      </c>
      <c r="E7798">
        <v>268.12655640000003</v>
      </c>
    </row>
    <row r="7799" spans="1:5" x14ac:dyDescent="0.25">
      <c r="A7799">
        <v>10.829166666666699</v>
      </c>
      <c r="B7799">
        <v>169.49481201</v>
      </c>
      <c r="E7799">
        <v>268.24676513999998</v>
      </c>
    </row>
    <row r="7800" spans="1:5" x14ac:dyDescent="0.25">
      <c r="A7800">
        <v>10.8305555555556</v>
      </c>
      <c r="B7800">
        <v>170.28871154999999</v>
      </c>
      <c r="E7800">
        <v>268.17501830999998</v>
      </c>
    </row>
    <row r="7801" spans="1:5" x14ac:dyDescent="0.25">
      <c r="A7801">
        <v>10.8319444444444</v>
      </c>
      <c r="B7801">
        <v>170.66081238000001</v>
      </c>
      <c r="E7801">
        <v>268.36254882999998</v>
      </c>
    </row>
    <row r="7802" spans="1:5" x14ac:dyDescent="0.25">
      <c r="A7802">
        <v>10.8333333333333</v>
      </c>
      <c r="B7802">
        <v>170.68112183</v>
      </c>
      <c r="E7802">
        <v>267.92849731000001</v>
      </c>
    </row>
    <row r="7803" spans="1:5" x14ac:dyDescent="0.25">
      <c r="A7803">
        <v>10.834722222222201</v>
      </c>
      <c r="B7803">
        <v>169.97070312</v>
      </c>
      <c r="E7803">
        <v>268.25018311000002</v>
      </c>
    </row>
    <row r="7804" spans="1:5" x14ac:dyDescent="0.25">
      <c r="A7804">
        <v>10.8361111111111</v>
      </c>
      <c r="B7804">
        <v>170.0406189</v>
      </c>
      <c r="E7804">
        <v>268.26336670000001</v>
      </c>
    </row>
    <row r="7805" spans="1:5" x14ac:dyDescent="0.25">
      <c r="A7805">
        <v>10.8375</v>
      </c>
      <c r="B7805">
        <v>168.59819031000001</v>
      </c>
      <c r="E7805">
        <v>268.25527954</v>
      </c>
    </row>
    <row r="7806" spans="1:5" x14ac:dyDescent="0.25">
      <c r="A7806">
        <v>10.838888888888899</v>
      </c>
      <c r="B7806">
        <v>168.75283812999999</v>
      </c>
      <c r="E7806">
        <v>268.26684569999998</v>
      </c>
    </row>
    <row r="7807" spans="1:5" x14ac:dyDescent="0.25">
      <c r="A7807">
        <v>10.8402777777778</v>
      </c>
      <c r="B7807">
        <v>168.08020020000001</v>
      </c>
      <c r="E7807">
        <v>268.10229492000002</v>
      </c>
    </row>
    <row r="7808" spans="1:5" x14ac:dyDescent="0.25">
      <c r="A7808">
        <v>10.841666666666701</v>
      </c>
      <c r="B7808">
        <v>168.09317017000001</v>
      </c>
      <c r="E7808">
        <v>268.11437988</v>
      </c>
    </row>
    <row r="7809" spans="1:5" x14ac:dyDescent="0.25">
      <c r="A7809">
        <v>10.843055555555599</v>
      </c>
      <c r="B7809">
        <v>168.42810059000001</v>
      </c>
      <c r="E7809">
        <v>267.96878052</v>
      </c>
    </row>
    <row r="7810" spans="1:5" x14ac:dyDescent="0.25">
      <c r="A7810">
        <v>10.844444444444401</v>
      </c>
      <c r="B7810">
        <v>168.01344298999999</v>
      </c>
      <c r="E7810">
        <v>267.85070801000001</v>
      </c>
    </row>
    <row r="7811" spans="1:5" x14ac:dyDescent="0.25">
      <c r="A7811">
        <v>10.845833333333299</v>
      </c>
      <c r="B7811">
        <v>168.76025390999999</v>
      </c>
      <c r="E7811">
        <v>267.72030640000003</v>
      </c>
    </row>
    <row r="7812" spans="1:5" x14ac:dyDescent="0.25">
      <c r="A7812">
        <v>10.8472222222222</v>
      </c>
      <c r="B7812">
        <v>169.11865234000001</v>
      </c>
      <c r="E7812">
        <v>267.92987061000002</v>
      </c>
    </row>
    <row r="7813" spans="1:5" x14ac:dyDescent="0.25">
      <c r="A7813">
        <v>10.848611111111101</v>
      </c>
      <c r="B7813">
        <v>170.88409424</v>
      </c>
      <c r="E7813">
        <v>267.72763062000001</v>
      </c>
    </row>
    <row r="7814" spans="1:5" x14ac:dyDescent="0.25">
      <c r="A7814">
        <v>10.85</v>
      </c>
      <c r="B7814">
        <v>169.97070312</v>
      </c>
      <c r="E7814">
        <v>267.70004272</v>
      </c>
    </row>
    <row r="7815" spans="1:5" x14ac:dyDescent="0.25">
      <c r="A7815">
        <v>10.8513888888889</v>
      </c>
      <c r="B7815">
        <v>171.29536438</v>
      </c>
      <c r="E7815">
        <v>267.60818481000001</v>
      </c>
    </row>
    <row r="7816" spans="1:5" x14ac:dyDescent="0.25">
      <c r="A7816">
        <v>10.852777777777799</v>
      </c>
      <c r="B7816">
        <v>170.4871521</v>
      </c>
      <c r="E7816">
        <v>267.50704955999998</v>
      </c>
    </row>
    <row r="7817" spans="1:5" x14ac:dyDescent="0.25">
      <c r="A7817">
        <v>10.8541666666667</v>
      </c>
      <c r="B7817">
        <v>166.47311400999999</v>
      </c>
      <c r="E7817">
        <v>267.41091919000002</v>
      </c>
    </row>
    <row r="7818" spans="1:5" x14ac:dyDescent="0.25">
      <c r="A7818">
        <v>10.8555555555556</v>
      </c>
      <c r="B7818">
        <v>169.35307312</v>
      </c>
      <c r="E7818">
        <v>267.27401732999999</v>
      </c>
    </row>
    <row r="7819" spans="1:5" x14ac:dyDescent="0.25">
      <c r="A7819">
        <v>10.8569444444444</v>
      </c>
      <c r="B7819">
        <v>168.60066223000001</v>
      </c>
      <c r="E7819">
        <v>267.44970703000001</v>
      </c>
    </row>
    <row r="7820" spans="1:5" x14ac:dyDescent="0.25">
      <c r="A7820">
        <v>10.858333333333301</v>
      </c>
      <c r="B7820">
        <v>168.85435486</v>
      </c>
      <c r="E7820">
        <v>266.87173461999998</v>
      </c>
    </row>
    <row r="7821" spans="1:5" x14ac:dyDescent="0.25">
      <c r="A7821">
        <v>10.859722222222199</v>
      </c>
      <c r="B7821">
        <v>168.24539185</v>
      </c>
      <c r="E7821">
        <v>267.13485717999998</v>
      </c>
    </row>
    <row r="7822" spans="1:5" x14ac:dyDescent="0.25">
      <c r="A7822">
        <v>10.8611111111111</v>
      </c>
      <c r="B7822">
        <v>168.38555908000001</v>
      </c>
      <c r="E7822">
        <v>266.57998657000002</v>
      </c>
    </row>
    <row r="7823" spans="1:5" x14ac:dyDescent="0.25">
      <c r="A7823">
        <v>10.862500000000001</v>
      </c>
      <c r="B7823">
        <v>166.61277770999999</v>
      </c>
      <c r="E7823">
        <v>266.98797607</v>
      </c>
    </row>
    <row r="7824" spans="1:5" x14ac:dyDescent="0.25">
      <c r="A7824">
        <v>10.8638888888889</v>
      </c>
      <c r="B7824">
        <v>167.6413269</v>
      </c>
      <c r="E7824">
        <v>266.59317017000001</v>
      </c>
    </row>
    <row r="7825" spans="1:5" x14ac:dyDescent="0.25">
      <c r="A7825">
        <v>10.8652777777778</v>
      </c>
      <c r="B7825">
        <v>167.82058716</v>
      </c>
      <c r="E7825">
        <v>266.71356200999998</v>
      </c>
    </row>
    <row r="7826" spans="1:5" x14ac:dyDescent="0.25">
      <c r="A7826">
        <v>10.866666666666699</v>
      </c>
      <c r="B7826">
        <v>169.71696471999999</v>
      </c>
      <c r="E7826">
        <v>266.34118652000001</v>
      </c>
    </row>
    <row r="7827" spans="1:5" x14ac:dyDescent="0.25">
      <c r="A7827">
        <v>10.8680555555556</v>
      </c>
      <c r="B7827">
        <v>169.27445983999999</v>
      </c>
      <c r="E7827">
        <v>266.77383422999998</v>
      </c>
    </row>
    <row r="7828" spans="1:5" x14ac:dyDescent="0.25">
      <c r="A7828">
        <v>10.869444444444399</v>
      </c>
      <c r="B7828">
        <v>170.7318573</v>
      </c>
      <c r="E7828">
        <v>266.52404784999999</v>
      </c>
    </row>
    <row r="7829" spans="1:5" x14ac:dyDescent="0.25">
      <c r="A7829">
        <v>10.8708333333333</v>
      </c>
      <c r="B7829">
        <v>171.09176636000001</v>
      </c>
      <c r="E7829">
        <v>266.70550537000003</v>
      </c>
    </row>
    <row r="7830" spans="1:5" x14ac:dyDescent="0.25">
      <c r="A7830">
        <v>10.8722222222222</v>
      </c>
      <c r="B7830">
        <v>170.40565491000001</v>
      </c>
      <c r="E7830">
        <v>266.53878784</v>
      </c>
    </row>
    <row r="7831" spans="1:5" x14ac:dyDescent="0.25">
      <c r="A7831">
        <v>10.873611111111099</v>
      </c>
      <c r="B7831">
        <v>169.06265259</v>
      </c>
      <c r="E7831">
        <v>266.69735717999998</v>
      </c>
    </row>
    <row r="7832" spans="1:5" x14ac:dyDescent="0.25">
      <c r="A7832">
        <v>10.875</v>
      </c>
      <c r="B7832">
        <v>168.59259033000001</v>
      </c>
      <c r="E7832">
        <v>266.56936646000003</v>
      </c>
    </row>
    <row r="7833" spans="1:5" x14ac:dyDescent="0.25">
      <c r="A7833">
        <v>10.876388888888901</v>
      </c>
      <c r="B7833">
        <v>168.33981323</v>
      </c>
      <c r="E7833">
        <v>266.66094971000001</v>
      </c>
    </row>
    <row r="7834" spans="1:5" x14ac:dyDescent="0.25">
      <c r="A7834">
        <v>10.8777777777778</v>
      </c>
      <c r="B7834">
        <v>167.40519714000001</v>
      </c>
      <c r="E7834">
        <v>266.42584228999999</v>
      </c>
    </row>
    <row r="7835" spans="1:5" x14ac:dyDescent="0.25">
      <c r="A7835">
        <v>10.8791666666667</v>
      </c>
      <c r="B7835">
        <v>169.74176025</v>
      </c>
      <c r="E7835">
        <v>266.31625365999997</v>
      </c>
    </row>
    <row r="7836" spans="1:5" x14ac:dyDescent="0.25">
      <c r="A7836">
        <v>10.880555555555601</v>
      </c>
      <c r="B7836">
        <v>168.28790283000001</v>
      </c>
      <c r="E7836">
        <v>266.75402831999997</v>
      </c>
    </row>
    <row r="7837" spans="1:5" x14ac:dyDescent="0.25">
      <c r="A7837">
        <v>10.8819444444444</v>
      </c>
      <c r="B7837">
        <v>167.51121520999999</v>
      </c>
      <c r="E7837">
        <v>266.42895507999998</v>
      </c>
    </row>
    <row r="7838" spans="1:5" x14ac:dyDescent="0.25">
      <c r="A7838">
        <v>10.883333333333301</v>
      </c>
      <c r="B7838">
        <v>167.96026610999999</v>
      </c>
      <c r="E7838">
        <v>266.65264893</v>
      </c>
    </row>
    <row r="7839" spans="1:5" x14ac:dyDescent="0.25">
      <c r="A7839">
        <v>10.8847222222222</v>
      </c>
      <c r="B7839">
        <v>169.90386963</v>
      </c>
      <c r="E7839">
        <v>266.62249756</v>
      </c>
    </row>
    <row r="7840" spans="1:5" x14ac:dyDescent="0.25">
      <c r="A7840">
        <v>10.8861111111111</v>
      </c>
      <c r="B7840">
        <v>168.95584106000001</v>
      </c>
      <c r="E7840">
        <v>266.49923705999998</v>
      </c>
    </row>
    <row r="7841" spans="1:5" x14ac:dyDescent="0.25">
      <c r="A7841">
        <v>10.887499999999999</v>
      </c>
      <c r="B7841">
        <v>170.42739868000001</v>
      </c>
      <c r="E7841">
        <v>266.62652587999997</v>
      </c>
    </row>
    <row r="7842" spans="1:5" x14ac:dyDescent="0.25">
      <c r="A7842">
        <v>10.8888888888889</v>
      </c>
      <c r="B7842">
        <v>171.68147278000001</v>
      </c>
      <c r="E7842">
        <v>266.56448363999999</v>
      </c>
    </row>
    <row r="7843" spans="1:5" x14ac:dyDescent="0.25">
      <c r="A7843">
        <v>10.890277777777801</v>
      </c>
      <c r="B7843">
        <v>171.70092772999999</v>
      </c>
      <c r="E7843">
        <v>266.65341187000001</v>
      </c>
    </row>
    <row r="7844" spans="1:5" x14ac:dyDescent="0.25">
      <c r="A7844">
        <v>10.891666666666699</v>
      </c>
      <c r="B7844">
        <v>170.15844727000001</v>
      </c>
      <c r="E7844">
        <v>266.42614745999998</v>
      </c>
    </row>
    <row r="7845" spans="1:5" x14ac:dyDescent="0.25">
      <c r="A7845">
        <v>10.8930555555556</v>
      </c>
      <c r="B7845">
        <v>168.50578307999999</v>
      </c>
      <c r="E7845">
        <v>266.46881103999999</v>
      </c>
    </row>
    <row r="7846" spans="1:5" x14ac:dyDescent="0.25">
      <c r="A7846">
        <v>10.8944444444444</v>
      </c>
      <c r="B7846">
        <v>169.96185302999999</v>
      </c>
      <c r="E7846">
        <v>266.46270751999998</v>
      </c>
    </row>
    <row r="7847" spans="1:5" x14ac:dyDescent="0.25">
      <c r="A7847">
        <v>10.8958333333333</v>
      </c>
      <c r="B7847">
        <v>169.06265259</v>
      </c>
      <c r="E7847">
        <v>266.57504272</v>
      </c>
    </row>
    <row r="7848" spans="1:5" x14ac:dyDescent="0.25">
      <c r="A7848">
        <v>10.897222222222201</v>
      </c>
      <c r="B7848">
        <v>169.99098205999999</v>
      </c>
      <c r="E7848">
        <v>266.45236205999998</v>
      </c>
    </row>
    <row r="7849" spans="1:5" x14ac:dyDescent="0.25">
      <c r="A7849">
        <v>10.8986111111111</v>
      </c>
      <c r="B7849">
        <v>170.05331421</v>
      </c>
      <c r="E7849">
        <v>266.43350220000002</v>
      </c>
    </row>
    <row r="7850" spans="1:5" x14ac:dyDescent="0.25">
      <c r="A7850">
        <v>10.9</v>
      </c>
      <c r="B7850">
        <v>168.09315491000001</v>
      </c>
      <c r="E7850">
        <v>266.41653442</v>
      </c>
    </row>
    <row r="7851" spans="1:5" x14ac:dyDescent="0.25">
      <c r="A7851">
        <v>10.901388888888899</v>
      </c>
      <c r="B7851">
        <v>169.13673401</v>
      </c>
      <c r="E7851">
        <v>266.64761353</v>
      </c>
    </row>
    <row r="7852" spans="1:5" x14ac:dyDescent="0.25">
      <c r="A7852">
        <v>10.9027777777778</v>
      </c>
      <c r="B7852">
        <v>169.60026550000001</v>
      </c>
      <c r="E7852">
        <v>266.77905272999999</v>
      </c>
    </row>
    <row r="7853" spans="1:5" x14ac:dyDescent="0.25">
      <c r="A7853">
        <v>10.904166666666701</v>
      </c>
      <c r="B7853">
        <v>170.88406372</v>
      </c>
      <c r="E7853">
        <v>266.74938965000001</v>
      </c>
    </row>
    <row r="7854" spans="1:5" x14ac:dyDescent="0.25">
      <c r="A7854">
        <v>10.905555555555599</v>
      </c>
      <c r="B7854">
        <v>170.03352355999999</v>
      </c>
      <c r="E7854">
        <v>266.97457886000001</v>
      </c>
    </row>
    <row r="7855" spans="1:5" x14ac:dyDescent="0.25">
      <c r="A7855">
        <v>10.906944444444401</v>
      </c>
      <c r="B7855">
        <v>172.1365509</v>
      </c>
      <c r="E7855">
        <v>266.76443481000001</v>
      </c>
    </row>
    <row r="7856" spans="1:5" x14ac:dyDescent="0.25">
      <c r="A7856">
        <v>10.908333333333299</v>
      </c>
      <c r="B7856">
        <v>169.9165802</v>
      </c>
      <c r="E7856">
        <v>267.30487061000002</v>
      </c>
    </row>
    <row r="7857" spans="1:5" x14ac:dyDescent="0.25">
      <c r="A7857">
        <v>10.9097222222222</v>
      </c>
      <c r="B7857">
        <v>169.74176025</v>
      </c>
      <c r="E7857">
        <v>266.73431396000001</v>
      </c>
    </row>
    <row r="7858" spans="1:5" x14ac:dyDescent="0.25">
      <c r="A7858">
        <v>10.911111111111101</v>
      </c>
      <c r="B7858">
        <v>168.24537659000001</v>
      </c>
      <c r="E7858">
        <v>267.34146118000001</v>
      </c>
    </row>
    <row r="7859" spans="1:5" x14ac:dyDescent="0.25">
      <c r="A7859">
        <v>10.9125</v>
      </c>
      <c r="B7859">
        <v>168.15518187999999</v>
      </c>
      <c r="E7859">
        <v>267.20361328000001</v>
      </c>
    </row>
    <row r="7860" spans="1:5" x14ac:dyDescent="0.25">
      <c r="A7860">
        <v>10.9138888888889</v>
      </c>
      <c r="B7860">
        <v>167.73796082000001</v>
      </c>
      <c r="E7860">
        <v>267.55923461999998</v>
      </c>
    </row>
    <row r="7861" spans="1:5" x14ac:dyDescent="0.25">
      <c r="A7861">
        <v>10.915277777777799</v>
      </c>
      <c r="B7861">
        <v>168.65135193</v>
      </c>
      <c r="E7861">
        <v>267.49966431000001</v>
      </c>
    </row>
    <row r="7862" spans="1:5" x14ac:dyDescent="0.25">
      <c r="A7862">
        <v>10.9166666666667</v>
      </c>
      <c r="B7862">
        <v>169.26539611999999</v>
      </c>
      <c r="E7862">
        <v>267.46261597</v>
      </c>
    </row>
    <row r="7863" spans="1:5" x14ac:dyDescent="0.25">
      <c r="A7863">
        <v>10.9180555555556</v>
      </c>
      <c r="B7863">
        <v>167.83943176</v>
      </c>
      <c r="E7863">
        <v>267.58911132999998</v>
      </c>
    </row>
    <row r="7864" spans="1:5" x14ac:dyDescent="0.25">
      <c r="A7864">
        <v>10.9194444444444</v>
      </c>
      <c r="B7864">
        <v>170.82963562</v>
      </c>
      <c r="E7864">
        <v>267.66778563999998</v>
      </c>
    </row>
    <row r="7865" spans="1:5" x14ac:dyDescent="0.25">
      <c r="A7865">
        <v>10.920833333333301</v>
      </c>
      <c r="B7865">
        <v>170.46867370999999</v>
      </c>
      <c r="E7865">
        <v>267.89093018</v>
      </c>
    </row>
    <row r="7866" spans="1:5" x14ac:dyDescent="0.25">
      <c r="A7866">
        <v>10.922222222222199</v>
      </c>
      <c r="B7866">
        <v>171.30935668999999</v>
      </c>
      <c r="E7866">
        <v>267.93792724999997</v>
      </c>
    </row>
    <row r="7867" spans="1:5" x14ac:dyDescent="0.25">
      <c r="A7867">
        <v>10.9236111111111</v>
      </c>
      <c r="B7867">
        <v>172.19105529999999</v>
      </c>
      <c r="E7867">
        <v>267.84710693</v>
      </c>
    </row>
    <row r="7868" spans="1:5" x14ac:dyDescent="0.25">
      <c r="A7868">
        <v>10.925000000000001</v>
      </c>
      <c r="B7868">
        <v>172.37255859000001</v>
      </c>
      <c r="E7868">
        <v>268.04040527000001</v>
      </c>
    </row>
    <row r="7869" spans="1:5" x14ac:dyDescent="0.25">
      <c r="A7869">
        <v>10.9263888888889</v>
      </c>
      <c r="B7869">
        <v>169.07664489999999</v>
      </c>
      <c r="E7869">
        <v>268.21292113999999</v>
      </c>
    </row>
    <row r="7870" spans="1:5" x14ac:dyDescent="0.25">
      <c r="A7870">
        <v>10.9277777777778</v>
      </c>
      <c r="B7870">
        <v>170.15844727000001</v>
      </c>
      <c r="E7870">
        <v>268.24468994</v>
      </c>
    </row>
    <row r="7871" spans="1:5" x14ac:dyDescent="0.25">
      <c r="A7871">
        <v>10.929166666666699</v>
      </c>
      <c r="B7871">
        <v>170.03039551000001</v>
      </c>
      <c r="E7871">
        <v>268.46731567</v>
      </c>
    </row>
    <row r="7872" spans="1:5" x14ac:dyDescent="0.25">
      <c r="A7872">
        <v>10.9305555555556</v>
      </c>
      <c r="B7872">
        <v>170.82684326</v>
      </c>
      <c r="E7872">
        <v>268.24932861000002</v>
      </c>
    </row>
    <row r="7873" spans="1:5" x14ac:dyDescent="0.25">
      <c r="A7873">
        <v>10.931944444444399</v>
      </c>
      <c r="B7873">
        <v>169.22253418</v>
      </c>
      <c r="E7873">
        <v>268.56057738999999</v>
      </c>
    </row>
    <row r="7874" spans="1:5" x14ac:dyDescent="0.25">
      <c r="A7874">
        <v>10.9333333333333</v>
      </c>
      <c r="B7874">
        <v>169.41375732</v>
      </c>
      <c r="E7874">
        <v>268.58956909</v>
      </c>
    </row>
    <row r="7875" spans="1:5" x14ac:dyDescent="0.25">
      <c r="A7875">
        <v>10.9347222222222</v>
      </c>
      <c r="B7875">
        <v>170.42608643</v>
      </c>
      <c r="E7875">
        <v>268.61050415</v>
      </c>
    </row>
    <row r="7876" spans="1:5" x14ac:dyDescent="0.25">
      <c r="A7876">
        <v>10.936111111111099</v>
      </c>
      <c r="B7876">
        <v>166.87532042999999</v>
      </c>
      <c r="E7876">
        <v>268.59671021000003</v>
      </c>
    </row>
    <row r="7877" spans="1:5" x14ac:dyDescent="0.25">
      <c r="A7877">
        <v>10.9375</v>
      </c>
      <c r="B7877">
        <v>168.65136719</v>
      </c>
      <c r="E7877">
        <v>268.59310913000002</v>
      </c>
    </row>
    <row r="7878" spans="1:5" x14ac:dyDescent="0.25">
      <c r="A7878">
        <v>10.938888888888901</v>
      </c>
      <c r="B7878">
        <v>169.01483153999999</v>
      </c>
      <c r="E7878">
        <v>268.75967407000002</v>
      </c>
    </row>
    <row r="7879" spans="1:5" x14ac:dyDescent="0.25">
      <c r="A7879">
        <v>10.9402777777778</v>
      </c>
      <c r="B7879">
        <v>167.12657166</v>
      </c>
      <c r="E7879">
        <v>268.58056641000002</v>
      </c>
    </row>
    <row r="7880" spans="1:5" x14ac:dyDescent="0.25">
      <c r="A7880">
        <v>10.9416666666667</v>
      </c>
      <c r="B7880">
        <v>170.82682800000001</v>
      </c>
      <c r="E7880">
        <v>268.88635254000002</v>
      </c>
    </row>
    <row r="7881" spans="1:5" x14ac:dyDescent="0.25">
      <c r="A7881">
        <v>10.943055555555601</v>
      </c>
      <c r="B7881">
        <v>170.58639525999999</v>
      </c>
      <c r="E7881">
        <v>268.61883545000001</v>
      </c>
    </row>
    <row r="7882" spans="1:5" x14ac:dyDescent="0.25">
      <c r="A7882">
        <v>10.9444444444444</v>
      </c>
      <c r="B7882">
        <v>171.51379395000001</v>
      </c>
      <c r="E7882">
        <v>268.84661864999998</v>
      </c>
    </row>
    <row r="7883" spans="1:5" x14ac:dyDescent="0.25">
      <c r="A7883">
        <v>10.945833333333301</v>
      </c>
      <c r="B7883">
        <v>170.93991088999999</v>
      </c>
      <c r="E7883">
        <v>269.03353881999999</v>
      </c>
    </row>
    <row r="7884" spans="1:5" x14ac:dyDescent="0.25">
      <c r="A7884">
        <v>10.9472222222222</v>
      </c>
      <c r="B7884">
        <v>170.67141724000001</v>
      </c>
      <c r="E7884">
        <v>268.93975829999999</v>
      </c>
    </row>
    <row r="7885" spans="1:5" x14ac:dyDescent="0.25">
      <c r="A7885">
        <v>10.9486111111111</v>
      </c>
      <c r="B7885">
        <v>169.35931396000001</v>
      </c>
      <c r="E7885">
        <v>269.07138062000001</v>
      </c>
    </row>
    <row r="7886" spans="1:5" x14ac:dyDescent="0.25">
      <c r="A7886">
        <v>10.95</v>
      </c>
      <c r="B7886">
        <v>168.65138245</v>
      </c>
      <c r="E7886">
        <v>268.93209839000002</v>
      </c>
    </row>
    <row r="7887" spans="1:5" x14ac:dyDescent="0.25">
      <c r="A7887">
        <v>10.9513888888889</v>
      </c>
      <c r="B7887">
        <v>167.33796692000001</v>
      </c>
      <c r="E7887">
        <v>268.89523315000002</v>
      </c>
    </row>
    <row r="7888" spans="1:5" x14ac:dyDescent="0.25">
      <c r="A7888">
        <v>10.952777777777801</v>
      </c>
      <c r="B7888">
        <v>170.06721497000001</v>
      </c>
      <c r="E7888">
        <v>268.66696166999998</v>
      </c>
    </row>
    <row r="7889" spans="1:5" x14ac:dyDescent="0.25">
      <c r="A7889">
        <v>10.954166666666699</v>
      </c>
      <c r="B7889">
        <v>168.76298523</v>
      </c>
      <c r="E7889">
        <v>268.85833739999998</v>
      </c>
    </row>
    <row r="7890" spans="1:5" x14ac:dyDescent="0.25">
      <c r="A7890">
        <v>10.9555555555556</v>
      </c>
      <c r="B7890">
        <v>170.15995788999999</v>
      </c>
      <c r="E7890">
        <v>268.50021362000001</v>
      </c>
    </row>
    <row r="7891" spans="1:5" x14ac:dyDescent="0.25">
      <c r="A7891">
        <v>10.9569444444444</v>
      </c>
      <c r="B7891">
        <v>172.24307250999999</v>
      </c>
      <c r="E7891">
        <v>268.66961670000001</v>
      </c>
    </row>
    <row r="7892" spans="1:5" x14ac:dyDescent="0.25">
      <c r="A7892">
        <v>10.9583333333333</v>
      </c>
      <c r="B7892">
        <v>170.31158447000001</v>
      </c>
      <c r="E7892">
        <v>268.05966187000001</v>
      </c>
    </row>
    <row r="7893" spans="1:5" x14ac:dyDescent="0.25">
      <c r="A7893">
        <v>10.959722222222201</v>
      </c>
      <c r="B7893">
        <v>171.21081543</v>
      </c>
      <c r="E7893">
        <v>268.61029052999999</v>
      </c>
    </row>
    <row r="7894" spans="1:5" x14ac:dyDescent="0.25">
      <c r="A7894">
        <v>10.9611111111111</v>
      </c>
      <c r="B7894">
        <v>170.43754577999999</v>
      </c>
      <c r="E7894">
        <v>268.25631714000002</v>
      </c>
    </row>
    <row r="7895" spans="1:5" x14ac:dyDescent="0.25">
      <c r="A7895">
        <v>10.9625</v>
      </c>
      <c r="B7895">
        <v>171.57516479</v>
      </c>
      <c r="E7895">
        <v>268.35604857999999</v>
      </c>
    </row>
    <row r="7896" spans="1:5" x14ac:dyDescent="0.25">
      <c r="A7896">
        <v>10.963888888888899</v>
      </c>
      <c r="B7896">
        <v>172.29995728</v>
      </c>
      <c r="E7896">
        <v>268.12005614999998</v>
      </c>
    </row>
    <row r="7897" spans="1:5" x14ac:dyDescent="0.25">
      <c r="A7897">
        <v>10.9652777777778</v>
      </c>
      <c r="B7897">
        <v>171.28480529999999</v>
      </c>
      <c r="E7897">
        <v>268.15530396000003</v>
      </c>
    </row>
    <row r="7898" spans="1:5" x14ac:dyDescent="0.25">
      <c r="A7898">
        <v>10.966666666666701</v>
      </c>
      <c r="B7898">
        <v>171.04747008999999</v>
      </c>
      <c r="E7898">
        <v>268.18765259000003</v>
      </c>
    </row>
    <row r="7899" spans="1:5" x14ac:dyDescent="0.25">
      <c r="A7899">
        <v>10.968055555555599</v>
      </c>
      <c r="B7899">
        <v>170.04058838</v>
      </c>
      <c r="E7899">
        <v>268.00619506999999</v>
      </c>
    </row>
    <row r="7900" spans="1:5" x14ac:dyDescent="0.25">
      <c r="A7900">
        <v>10.969444444444401</v>
      </c>
      <c r="B7900">
        <v>172.31938170999999</v>
      </c>
      <c r="E7900">
        <v>267.80313109999997</v>
      </c>
    </row>
    <row r="7901" spans="1:5" x14ac:dyDescent="0.25">
      <c r="A7901">
        <v>10.970833333333299</v>
      </c>
      <c r="B7901">
        <v>170.93481445</v>
      </c>
      <c r="E7901">
        <v>267.86352539000001</v>
      </c>
    </row>
    <row r="7902" spans="1:5" x14ac:dyDescent="0.25">
      <c r="A7902">
        <v>10.9722222222222</v>
      </c>
      <c r="B7902">
        <v>171.13780212</v>
      </c>
      <c r="E7902">
        <v>267.79681396000001</v>
      </c>
    </row>
    <row r="7903" spans="1:5" x14ac:dyDescent="0.25">
      <c r="A7903">
        <v>10.973611111111101</v>
      </c>
      <c r="B7903">
        <v>170.10525512999999</v>
      </c>
      <c r="E7903">
        <v>267.65802001999998</v>
      </c>
    </row>
    <row r="7904" spans="1:5" x14ac:dyDescent="0.25">
      <c r="A7904">
        <v>10.975</v>
      </c>
      <c r="B7904">
        <v>170.99569701999999</v>
      </c>
      <c r="E7904">
        <v>267.49462891000002</v>
      </c>
    </row>
    <row r="7905" spans="1:5" x14ac:dyDescent="0.25">
      <c r="A7905">
        <v>10.9763888888889</v>
      </c>
      <c r="B7905">
        <v>170.44844054999999</v>
      </c>
      <c r="E7905">
        <v>267.26263427999999</v>
      </c>
    </row>
    <row r="7906" spans="1:5" x14ac:dyDescent="0.25">
      <c r="A7906">
        <v>10.977777777777799</v>
      </c>
      <c r="B7906">
        <v>172.47886657999999</v>
      </c>
      <c r="E7906">
        <v>267.47290039000001</v>
      </c>
    </row>
    <row r="7907" spans="1:5" x14ac:dyDescent="0.25">
      <c r="A7907">
        <v>10.9791666666667</v>
      </c>
      <c r="B7907">
        <v>172.85099792</v>
      </c>
      <c r="E7907">
        <v>267.05401611000002</v>
      </c>
    </row>
    <row r="7908" spans="1:5" x14ac:dyDescent="0.25">
      <c r="A7908">
        <v>10.9805555555556</v>
      </c>
      <c r="B7908">
        <v>172.08630371000001</v>
      </c>
      <c r="E7908">
        <v>267.32360840000001</v>
      </c>
    </row>
    <row r="7909" spans="1:5" x14ac:dyDescent="0.25">
      <c r="A7909">
        <v>10.9819444444444</v>
      </c>
      <c r="B7909">
        <v>172.02902222</v>
      </c>
      <c r="E7909">
        <v>267.18139647999999</v>
      </c>
    </row>
    <row r="7910" spans="1:5" x14ac:dyDescent="0.25">
      <c r="A7910">
        <v>10.983333333333301</v>
      </c>
      <c r="B7910">
        <v>171.21081543</v>
      </c>
      <c r="E7910">
        <v>267.02694702000002</v>
      </c>
    </row>
    <row r="7911" spans="1:5" x14ac:dyDescent="0.25">
      <c r="A7911">
        <v>10.984722222222199</v>
      </c>
      <c r="B7911">
        <v>171.49298096000001</v>
      </c>
      <c r="E7911">
        <v>267.01477051000001</v>
      </c>
    </row>
    <row r="7912" spans="1:5" x14ac:dyDescent="0.25">
      <c r="A7912">
        <v>10.9861111111111</v>
      </c>
      <c r="B7912">
        <v>170.99301147</v>
      </c>
      <c r="E7912">
        <v>267.01379394999998</v>
      </c>
    </row>
    <row r="7913" spans="1:5" x14ac:dyDescent="0.25">
      <c r="A7913">
        <v>10.987500000000001</v>
      </c>
      <c r="B7913">
        <v>168.65135193</v>
      </c>
      <c r="E7913">
        <v>267.06765746999997</v>
      </c>
    </row>
    <row r="7914" spans="1:5" x14ac:dyDescent="0.25">
      <c r="A7914">
        <v>10.9888888888889</v>
      </c>
      <c r="B7914">
        <v>169.94946289000001</v>
      </c>
      <c r="E7914">
        <v>266.70584106000001</v>
      </c>
    </row>
    <row r="7915" spans="1:5" x14ac:dyDescent="0.25">
      <c r="A7915">
        <v>10.9902777777778</v>
      </c>
      <c r="B7915">
        <v>168.70860291</v>
      </c>
      <c r="E7915">
        <v>267.04666137999999</v>
      </c>
    </row>
    <row r="7916" spans="1:5" x14ac:dyDescent="0.25">
      <c r="A7916">
        <v>10.991666666666699</v>
      </c>
      <c r="B7916">
        <v>169.76770020000001</v>
      </c>
      <c r="E7916">
        <v>266.90756226000002</v>
      </c>
    </row>
    <row r="7917" spans="1:5" x14ac:dyDescent="0.25">
      <c r="A7917">
        <v>10.9930555555556</v>
      </c>
      <c r="B7917">
        <v>170.55734253</v>
      </c>
      <c r="E7917">
        <v>267.02731323</v>
      </c>
    </row>
    <row r="7918" spans="1:5" x14ac:dyDescent="0.25">
      <c r="A7918">
        <v>10.994444444444399</v>
      </c>
      <c r="B7918">
        <v>171.24613952999999</v>
      </c>
      <c r="E7918">
        <v>267.08843994</v>
      </c>
    </row>
    <row r="7919" spans="1:5" x14ac:dyDescent="0.25">
      <c r="A7919">
        <v>10.9958333333333</v>
      </c>
      <c r="B7919">
        <v>171.57109070000001</v>
      </c>
      <c r="E7919">
        <v>266.75378418000003</v>
      </c>
    </row>
    <row r="7920" spans="1:5" x14ac:dyDescent="0.25">
      <c r="A7920">
        <v>10.9972222222222</v>
      </c>
      <c r="B7920">
        <v>172.08210754000001</v>
      </c>
      <c r="E7920">
        <v>266.89501953000001</v>
      </c>
    </row>
    <row r="7921" spans="1:5" x14ac:dyDescent="0.25">
      <c r="A7921">
        <v>10.998611111111099</v>
      </c>
      <c r="B7921">
        <v>171.78778076</v>
      </c>
      <c r="E7921">
        <v>266.84423828000001</v>
      </c>
    </row>
    <row r="7922" spans="1:5" x14ac:dyDescent="0.25">
      <c r="A7922">
        <v>11</v>
      </c>
      <c r="B7922">
        <v>169.82972717000001</v>
      </c>
      <c r="E7922">
        <v>267.04187012</v>
      </c>
    </row>
    <row r="7923" spans="1:5" x14ac:dyDescent="0.25">
      <c r="A7923">
        <v>11.001388888888901</v>
      </c>
      <c r="B7923">
        <v>170.54058838</v>
      </c>
      <c r="E7923">
        <v>266.59371948</v>
      </c>
    </row>
    <row r="7924" spans="1:5" x14ac:dyDescent="0.25">
      <c r="A7924">
        <v>11.0027777777778</v>
      </c>
      <c r="B7924">
        <v>169.79634093999999</v>
      </c>
      <c r="E7924">
        <v>267.05776978</v>
      </c>
    </row>
    <row r="7925" spans="1:5" x14ac:dyDescent="0.25">
      <c r="A7925">
        <v>11.0041666666667</v>
      </c>
      <c r="B7925">
        <v>170.01042175000001</v>
      </c>
      <c r="E7925">
        <v>266.72177124000001</v>
      </c>
    </row>
    <row r="7926" spans="1:5" x14ac:dyDescent="0.25">
      <c r="A7926">
        <v>11.005555555555601</v>
      </c>
      <c r="B7926">
        <v>170.58641051999999</v>
      </c>
      <c r="E7926">
        <v>267.00808716</v>
      </c>
    </row>
    <row r="7927" spans="1:5" x14ac:dyDescent="0.25">
      <c r="A7927">
        <v>11.0069444444444</v>
      </c>
      <c r="B7927">
        <v>170.51194763000001</v>
      </c>
      <c r="E7927">
        <v>266.69076538000002</v>
      </c>
    </row>
    <row r="7928" spans="1:5" x14ac:dyDescent="0.25">
      <c r="A7928">
        <v>11.008333333333301</v>
      </c>
      <c r="B7928">
        <v>167.38938904</v>
      </c>
      <c r="E7928">
        <v>267.09591675000001</v>
      </c>
    </row>
    <row r="7929" spans="1:5" x14ac:dyDescent="0.25">
      <c r="A7929">
        <v>11.0097222222222</v>
      </c>
      <c r="B7929">
        <v>169.7118988</v>
      </c>
      <c r="E7929">
        <v>266.68081665</v>
      </c>
    </row>
    <row r="7930" spans="1:5" x14ac:dyDescent="0.25">
      <c r="A7930">
        <v>11.0111111111111</v>
      </c>
      <c r="B7930">
        <v>169.23612976000001</v>
      </c>
      <c r="E7930">
        <v>267.05667113999999</v>
      </c>
    </row>
    <row r="7931" spans="1:5" x14ac:dyDescent="0.25">
      <c r="A7931">
        <v>11.012499999999999</v>
      </c>
      <c r="B7931">
        <v>169.66625977000001</v>
      </c>
      <c r="E7931">
        <v>266.81640625</v>
      </c>
    </row>
    <row r="7932" spans="1:5" x14ac:dyDescent="0.25">
      <c r="A7932">
        <v>11.0138888888889</v>
      </c>
      <c r="B7932">
        <v>171.33061218</v>
      </c>
      <c r="E7932">
        <v>267.00030518</v>
      </c>
    </row>
    <row r="7933" spans="1:5" x14ac:dyDescent="0.25">
      <c r="A7933">
        <v>11.015277777777801</v>
      </c>
      <c r="B7933">
        <v>172.10675049</v>
      </c>
      <c r="E7933">
        <v>266.85290527000001</v>
      </c>
    </row>
    <row r="7934" spans="1:5" x14ac:dyDescent="0.25">
      <c r="A7934">
        <v>11.016666666666699</v>
      </c>
      <c r="B7934">
        <v>171.80982971</v>
      </c>
      <c r="E7934">
        <v>266.91717528999999</v>
      </c>
    </row>
    <row r="7935" spans="1:5" x14ac:dyDescent="0.25">
      <c r="A7935">
        <v>11.0180555555556</v>
      </c>
      <c r="B7935">
        <v>172.50785827999999</v>
      </c>
      <c r="E7935">
        <v>266.83465575999998</v>
      </c>
    </row>
    <row r="7936" spans="1:5" x14ac:dyDescent="0.25">
      <c r="A7936">
        <v>11.0194444444444</v>
      </c>
      <c r="B7936">
        <v>170.56512451</v>
      </c>
      <c r="E7936">
        <v>267.12762450999998</v>
      </c>
    </row>
    <row r="7937" spans="1:5" x14ac:dyDescent="0.25">
      <c r="A7937">
        <v>11.0208333333333</v>
      </c>
      <c r="B7937">
        <v>170.3956604</v>
      </c>
      <c r="E7937">
        <v>266.99880981000001</v>
      </c>
    </row>
    <row r="7938" spans="1:5" x14ac:dyDescent="0.25">
      <c r="A7938">
        <v>11.022222222222201</v>
      </c>
      <c r="B7938">
        <v>170.52201843</v>
      </c>
      <c r="E7938">
        <v>266.87664795000001</v>
      </c>
    </row>
    <row r="7939" spans="1:5" x14ac:dyDescent="0.25">
      <c r="A7939">
        <v>11.0236111111111</v>
      </c>
      <c r="B7939">
        <v>169.41517639</v>
      </c>
      <c r="E7939">
        <v>267.31591796999999</v>
      </c>
    </row>
    <row r="7940" spans="1:5" x14ac:dyDescent="0.25">
      <c r="A7940">
        <v>11.025</v>
      </c>
      <c r="B7940">
        <v>169.73756409000001</v>
      </c>
      <c r="E7940">
        <v>267.19537353999999</v>
      </c>
    </row>
    <row r="7941" spans="1:5" x14ac:dyDescent="0.25">
      <c r="A7941">
        <v>11.026388888888899</v>
      </c>
      <c r="B7941">
        <v>171.11308288999999</v>
      </c>
      <c r="E7941">
        <v>267.55398559999998</v>
      </c>
    </row>
    <row r="7942" spans="1:5" x14ac:dyDescent="0.25">
      <c r="A7942">
        <v>11.0277777777778</v>
      </c>
      <c r="B7942">
        <v>168.99485779</v>
      </c>
      <c r="E7942">
        <v>267.34967040999999</v>
      </c>
    </row>
    <row r="7943" spans="1:5" x14ac:dyDescent="0.25">
      <c r="A7943">
        <v>11.029166666666701</v>
      </c>
      <c r="B7943">
        <v>170.88404846</v>
      </c>
      <c r="E7943">
        <v>267.67260742000002</v>
      </c>
    </row>
    <row r="7944" spans="1:5" x14ac:dyDescent="0.25">
      <c r="A7944">
        <v>11.030555555555599</v>
      </c>
      <c r="B7944">
        <v>170.33833313</v>
      </c>
      <c r="E7944">
        <v>267.74273682</v>
      </c>
    </row>
    <row r="7945" spans="1:5" x14ac:dyDescent="0.25">
      <c r="A7945">
        <v>11.031944444444401</v>
      </c>
      <c r="B7945">
        <v>171.18852233999999</v>
      </c>
      <c r="E7945">
        <v>267.83334351000002</v>
      </c>
    </row>
    <row r="7946" spans="1:5" x14ac:dyDescent="0.25">
      <c r="A7946">
        <v>11.033333333333299</v>
      </c>
      <c r="B7946">
        <v>172.18215942</v>
      </c>
      <c r="E7946">
        <v>267.79748534999999</v>
      </c>
    </row>
    <row r="7947" spans="1:5" x14ac:dyDescent="0.25">
      <c r="A7947">
        <v>11.0347222222222</v>
      </c>
      <c r="B7947">
        <v>171.80003357000001</v>
      </c>
      <c r="E7947">
        <v>267.63845824999999</v>
      </c>
    </row>
    <row r="7948" spans="1:5" x14ac:dyDescent="0.25">
      <c r="A7948">
        <v>11.036111111111101</v>
      </c>
      <c r="B7948">
        <v>171.90992736999999</v>
      </c>
      <c r="E7948">
        <v>267.92114257999998</v>
      </c>
    </row>
    <row r="7949" spans="1:5" x14ac:dyDescent="0.25">
      <c r="A7949">
        <v>11.0375</v>
      </c>
      <c r="B7949">
        <v>171.82417297000001</v>
      </c>
      <c r="E7949">
        <v>267.94198607999999</v>
      </c>
    </row>
    <row r="7950" spans="1:5" x14ac:dyDescent="0.25">
      <c r="A7950">
        <v>11.0388888888889</v>
      </c>
      <c r="B7950">
        <v>170.66078185999999</v>
      </c>
      <c r="E7950">
        <v>268.00448607999999</v>
      </c>
    </row>
    <row r="7951" spans="1:5" x14ac:dyDescent="0.25">
      <c r="A7951">
        <v>11.040277777777799</v>
      </c>
      <c r="B7951">
        <v>170.49005127000001</v>
      </c>
      <c r="E7951">
        <v>268.04006958000002</v>
      </c>
    </row>
    <row r="7952" spans="1:5" x14ac:dyDescent="0.25">
      <c r="A7952">
        <v>11.0416666666667</v>
      </c>
      <c r="B7952">
        <v>171.18850707999999</v>
      </c>
      <c r="E7952">
        <v>268.22543335</v>
      </c>
    </row>
    <row r="7953" spans="1:5" x14ac:dyDescent="0.25">
      <c r="A7953">
        <v>11.0430555555556</v>
      </c>
      <c r="B7953">
        <v>170.72071837999999</v>
      </c>
      <c r="E7953">
        <v>268.32714843999997</v>
      </c>
    </row>
    <row r="7954" spans="1:5" x14ac:dyDescent="0.25">
      <c r="A7954">
        <v>11.0444444444444</v>
      </c>
      <c r="B7954">
        <v>169.71701049999999</v>
      </c>
      <c r="E7954">
        <v>268.44338988999999</v>
      </c>
    </row>
    <row r="7955" spans="1:5" x14ac:dyDescent="0.25">
      <c r="A7955">
        <v>11.045833333333301</v>
      </c>
      <c r="B7955">
        <v>170.93371582</v>
      </c>
      <c r="E7955">
        <v>268.56869506999999</v>
      </c>
    </row>
    <row r="7956" spans="1:5" x14ac:dyDescent="0.25">
      <c r="A7956">
        <v>11.047222222222199</v>
      </c>
      <c r="B7956">
        <v>170.82679748999999</v>
      </c>
      <c r="E7956">
        <v>268.52096558</v>
      </c>
    </row>
    <row r="7957" spans="1:5" x14ac:dyDescent="0.25">
      <c r="A7957">
        <v>11.0486111111111</v>
      </c>
      <c r="B7957">
        <v>171.59202576000001</v>
      </c>
      <c r="E7957">
        <v>268.73074341</v>
      </c>
    </row>
    <row r="7958" spans="1:5" x14ac:dyDescent="0.25">
      <c r="A7958">
        <v>11.05</v>
      </c>
      <c r="B7958">
        <v>171.72756957999999</v>
      </c>
      <c r="E7958">
        <v>268.50491333000002</v>
      </c>
    </row>
    <row r="7959" spans="1:5" x14ac:dyDescent="0.25">
      <c r="A7959">
        <v>11.0513888888889</v>
      </c>
      <c r="B7959">
        <v>172.29167175000001</v>
      </c>
      <c r="E7959">
        <v>268.85388183999999</v>
      </c>
    </row>
    <row r="7960" spans="1:5" x14ac:dyDescent="0.25">
      <c r="A7960">
        <v>11.0527777777778</v>
      </c>
      <c r="B7960">
        <v>170.88409424</v>
      </c>
      <c r="E7960">
        <v>268.40093994</v>
      </c>
    </row>
    <row r="7961" spans="1:5" x14ac:dyDescent="0.25">
      <c r="A7961">
        <v>11.054166666666699</v>
      </c>
      <c r="B7961">
        <v>170.49334716999999</v>
      </c>
      <c r="E7961">
        <v>268.88470459000001</v>
      </c>
    </row>
    <row r="7962" spans="1:5" x14ac:dyDescent="0.25">
      <c r="A7962">
        <v>11.0555555555556</v>
      </c>
      <c r="B7962">
        <v>170.28869628999999</v>
      </c>
      <c r="E7962">
        <v>268.40774535999998</v>
      </c>
    </row>
    <row r="7963" spans="1:5" x14ac:dyDescent="0.25">
      <c r="A7963">
        <v>11.056944444444399</v>
      </c>
      <c r="B7963">
        <v>169.46820068</v>
      </c>
      <c r="E7963">
        <v>269.06076050000001</v>
      </c>
    </row>
    <row r="7964" spans="1:5" x14ac:dyDescent="0.25">
      <c r="A7964">
        <v>11.0583333333333</v>
      </c>
      <c r="B7964">
        <v>170.1736908</v>
      </c>
      <c r="E7964">
        <v>268.59817505000001</v>
      </c>
    </row>
    <row r="7965" spans="1:5" x14ac:dyDescent="0.25">
      <c r="A7965">
        <v>11.0597222222222</v>
      </c>
      <c r="B7965">
        <v>168.23597717000001</v>
      </c>
      <c r="E7965">
        <v>268.73562621999997</v>
      </c>
    </row>
    <row r="7966" spans="1:5" x14ac:dyDescent="0.25">
      <c r="A7966">
        <v>11.061111111111099</v>
      </c>
      <c r="B7966">
        <v>170.06542969</v>
      </c>
      <c r="E7966">
        <v>268.78683472</v>
      </c>
    </row>
    <row r="7967" spans="1:5" x14ac:dyDescent="0.25">
      <c r="A7967">
        <v>11.0625</v>
      </c>
      <c r="B7967">
        <v>171.07548523</v>
      </c>
      <c r="E7967">
        <v>268.81484984999997</v>
      </c>
    </row>
    <row r="7968" spans="1:5" x14ac:dyDescent="0.25">
      <c r="A7968">
        <v>11.063888888888901</v>
      </c>
      <c r="B7968">
        <v>170.9372406</v>
      </c>
      <c r="E7968">
        <v>268.94912720000002</v>
      </c>
    </row>
    <row r="7969" spans="1:5" x14ac:dyDescent="0.25">
      <c r="A7969">
        <v>11.0652777777778</v>
      </c>
      <c r="B7969">
        <v>171.66294861</v>
      </c>
      <c r="E7969">
        <v>268.84460448999999</v>
      </c>
    </row>
    <row r="7970" spans="1:5" x14ac:dyDescent="0.25">
      <c r="A7970">
        <v>11.0666666666667</v>
      </c>
      <c r="B7970">
        <v>173.06607056000001</v>
      </c>
      <c r="E7970">
        <v>268.61090087999997</v>
      </c>
    </row>
    <row r="7971" spans="1:5" x14ac:dyDescent="0.25">
      <c r="A7971">
        <v>11.068055555555601</v>
      </c>
      <c r="B7971">
        <v>171.42863464000001</v>
      </c>
      <c r="E7971">
        <v>268.72479248000002</v>
      </c>
    </row>
    <row r="7972" spans="1:5" x14ac:dyDescent="0.25">
      <c r="A7972">
        <v>11.0694444444444</v>
      </c>
      <c r="B7972">
        <v>171.77714538999999</v>
      </c>
      <c r="E7972">
        <v>268.75744629000002</v>
      </c>
    </row>
    <row r="7973" spans="1:5" x14ac:dyDescent="0.25">
      <c r="A7973">
        <v>11.070833333333301</v>
      </c>
      <c r="B7973">
        <v>169.48860167999999</v>
      </c>
      <c r="E7973">
        <v>268.64697266000002</v>
      </c>
    </row>
    <row r="7974" spans="1:5" x14ac:dyDescent="0.25">
      <c r="A7974">
        <v>11.0722222222222</v>
      </c>
      <c r="B7974">
        <v>169.43937682999999</v>
      </c>
      <c r="E7974">
        <v>268.67755126999998</v>
      </c>
    </row>
    <row r="7975" spans="1:5" x14ac:dyDescent="0.25">
      <c r="A7975">
        <v>11.0736111111111</v>
      </c>
      <c r="B7975">
        <v>170.71659851000001</v>
      </c>
      <c r="E7975">
        <v>268.53338623000002</v>
      </c>
    </row>
    <row r="7976" spans="1:5" x14ac:dyDescent="0.25">
      <c r="A7976">
        <v>11.074999999999999</v>
      </c>
      <c r="B7976">
        <v>170.37666321</v>
      </c>
      <c r="E7976">
        <v>268.43875121999997</v>
      </c>
    </row>
    <row r="7977" spans="1:5" x14ac:dyDescent="0.25">
      <c r="A7977">
        <v>11.0763888888889</v>
      </c>
      <c r="B7977">
        <v>169.37547301999999</v>
      </c>
      <c r="E7977">
        <v>268.32653808999999</v>
      </c>
    </row>
    <row r="7978" spans="1:5" x14ac:dyDescent="0.25">
      <c r="A7978">
        <v>11.077777777777801</v>
      </c>
      <c r="B7978">
        <v>169.17059326</v>
      </c>
      <c r="E7978">
        <v>268.59951782000002</v>
      </c>
    </row>
    <row r="7979" spans="1:5" x14ac:dyDescent="0.25">
      <c r="A7979">
        <v>11.079166666666699</v>
      </c>
      <c r="B7979">
        <v>170.17613220000001</v>
      </c>
      <c r="E7979">
        <v>268.52490233999998</v>
      </c>
    </row>
    <row r="7980" spans="1:5" x14ac:dyDescent="0.25">
      <c r="A7980">
        <v>11.0805555555556</v>
      </c>
      <c r="B7980">
        <v>171.30937195000001</v>
      </c>
      <c r="E7980">
        <v>268.30432129000002</v>
      </c>
    </row>
    <row r="7981" spans="1:5" x14ac:dyDescent="0.25">
      <c r="A7981">
        <v>11.0819444444444</v>
      </c>
      <c r="B7981">
        <v>171.42866516000001</v>
      </c>
      <c r="E7981">
        <v>268.48141478999997</v>
      </c>
    </row>
    <row r="7982" spans="1:5" x14ac:dyDescent="0.25">
      <c r="A7982">
        <v>11.0833333333333</v>
      </c>
      <c r="B7982">
        <v>171.44226073999999</v>
      </c>
      <c r="E7982">
        <v>268.14935302999999</v>
      </c>
    </row>
    <row r="7983" spans="1:5" x14ac:dyDescent="0.25">
      <c r="A7983">
        <v>11.084722222222201</v>
      </c>
      <c r="B7983">
        <v>170.13984679999999</v>
      </c>
      <c r="E7983">
        <v>268.29913329999999</v>
      </c>
    </row>
    <row r="7984" spans="1:5" x14ac:dyDescent="0.25">
      <c r="A7984">
        <v>11.0861111111111</v>
      </c>
      <c r="B7984">
        <v>169.84562682999999</v>
      </c>
      <c r="E7984">
        <v>267.83578490999997</v>
      </c>
    </row>
    <row r="7985" spans="1:5" x14ac:dyDescent="0.25">
      <c r="A7985">
        <v>11.0875</v>
      </c>
      <c r="B7985">
        <v>168.48799133</v>
      </c>
      <c r="E7985">
        <v>267.83349608999998</v>
      </c>
    </row>
    <row r="7986" spans="1:5" x14ac:dyDescent="0.25">
      <c r="A7986">
        <v>11.088888888888899</v>
      </c>
      <c r="B7986">
        <v>168.19468689000001</v>
      </c>
      <c r="E7986">
        <v>267.71044921999999</v>
      </c>
    </row>
    <row r="7987" spans="1:5" x14ac:dyDescent="0.25">
      <c r="A7987">
        <v>11.0902777777778</v>
      </c>
      <c r="B7987">
        <v>169.31103515999999</v>
      </c>
      <c r="E7987">
        <v>267.66641234999997</v>
      </c>
    </row>
    <row r="7988" spans="1:5" x14ac:dyDescent="0.25">
      <c r="A7988">
        <v>11.091666666666701</v>
      </c>
      <c r="B7988">
        <v>170.31289673000001</v>
      </c>
      <c r="E7988">
        <v>267.52645874000001</v>
      </c>
    </row>
    <row r="7989" spans="1:5" x14ac:dyDescent="0.25">
      <c r="A7989">
        <v>11.093055555555599</v>
      </c>
      <c r="B7989">
        <v>170.43754577999999</v>
      </c>
      <c r="E7989">
        <v>267.35101318</v>
      </c>
    </row>
    <row r="7990" spans="1:5" x14ac:dyDescent="0.25">
      <c r="A7990">
        <v>11.094444444444401</v>
      </c>
      <c r="B7990">
        <v>169.46820068</v>
      </c>
      <c r="E7990">
        <v>267.39996337999997</v>
      </c>
    </row>
    <row r="7991" spans="1:5" x14ac:dyDescent="0.25">
      <c r="A7991">
        <v>11.095833333333299</v>
      </c>
      <c r="B7991">
        <v>171.29948425000001</v>
      </c>
      <c r="E7991">
        <v>267.31741333000002</v>
      </c>
    </row>
    <row r="7992" spans="1:5" x14ac:dyDescent="0.25">
      <c r="A7992">
        <v>11.0972222222222</v>
      </c>
      <c r="B7992">
        <v>171.18180846999999</v>
      </c>
      <c r="E7992">
        <v>267.32037353999999</v>
      </c>
    </row>
    <row r="7993" spans="1:5" x14ac:dyDescent="0.25">
      <c r="A7993">
        <v>11.098611111111101</v>
      </c>
      <c r="B7993">
        <v>171.72756957999999</v>
      </c>
      <c r="E7993">
        <v>267.04724120999998</v>
      </c>
    </row>
    <row r="7994" spans="1:5" x14ac:dyDescent="0.25">
      <c r="A7994">
        <v>11.1</v>
      </c>
      <c r="B7994">
        <v>172.05119324</v>
      </c>
      <c r="E7994">
        <v>267.31076050000001</v>
      </c>
    </row>
    <row r="7995" spans="1:5" x14ac:dyDescent="0.25">
      <c r="A7995">
        <v>11.1013888888889</v>
      </c>
      <c r="B7995">
        <v>170.37373352</v>
      </c>
      <c r="E7995">
        <v>266.89547728999997</v>
      </c>
    </row>
    <row r="7996" spans="1:5" x14ac:dyDescent="0.25">
      <c r="A7996">
        <v>11.102777777777799</v>
      </c>
      <c r="B7996">
        <v>170.18946837999999</v>
      </c>
      <c r="E7996">
        <v>267.36987305000002</v>
      </c>
    </row>
    <row r="7997" spans="1:5" x14ac:dyDescent="0.25">
      <c r="A7997">
        <v>11.1041666666667</v>
      </c>
      <c r="B7997">
        <v>170.52886963</v>
      </c>
      <c r="E7997">
        <v>266.80764771000003</v>
      </c>
    </row>
    <row r="7998" spans="1:5" x14ac:dyDescent="0.25">
      <c r="A7998">
        <v>11.1055555555556</v>
      </c>
      <c r="B7998">
        <v>172.33534241000001</v>
      </c>
      <c r="E7998">
        <v>267.30984496999997</v>
      </c>
    </row>
    <row r="7999" spans="1:5" x14ac:dyDescent="0.25">
      <c r="A7999">
        <v>11.1069444444444</v>
      </c>
      <c r="B7999">
        <v>171.21238708000001</v>
      </c>
      <c r="E7999">
        <v>266.92251586999998</v>
      </c>
    </row>
    <row r="8000" spans="1:5" x14ac:dyDescent="0.25">
      <c r="A8000">
        <v>11.108333333333301</v>
      </c>
      <c r="B8000">
        <v>169.00657654</v>
      </c>
      <c r="E8000">
        <v>267.08898926000001</v>
      </c>
    </row>
    <row r="8001" spans="1:5" x14ac:dyDescent="0.25">
      <c r="A8001">
        <v>11.109722222222199</v>
      </c>
      <c r="B8001">
        <v>170.55734253</v>
      </c>
      <c r="E8001">
        <v>267.13473511000001</v>
      </c>
    </row>
    <row r="8002" spans="1:5" x14ac:dyDescent="0.25">
      <c r="A8002">
        <v>11.1111111111111</v>
      </c>
      <c r="B8002">
        <v>171.94728087999999</v>
      </c>
      <c r="E8002">
        <v>267.09982300000001</v>
      </c>
    </row>
    <row r="8003" spans="1:5" x14ac:dyDescent="0.25">
      <c r="A8003">
        <v>11.112500000000001</v>
      </c>
      <c r="B8003">
        <v>171.42987060999999</v>
      </c>
      <c r="E8003">
        <v>267.09140015000003</v>
      </c>
    </row>
    <row r="8004" spans="1:5" x14ac:dyDescent="0.25">
      <c r="A8004">
        <v>11.1138888888889</v>
      </c>
      <c r="B8004">
        <v>172.57102965999999</v>
      </c>
      <c r="E8004">
        <v>267.06784058</v>
      </c>
    </row>
    <row r="8005" spans="1:5" x14ac:dyDescent="0.25">
      <c r="A8005">
        <v>11.1152777777778</v>
      </c>
      <c r="B8005">
        <v>172.21305846999999</v>
      </c>
      <c r="E8005">
        <v>267.06549072000001</v>
      </c>
    </row>
    <row r="8006" spans="1:5" x14ac:dyDescent="0.25">
      <c r="A8006">
        <v>11.116666666666699</v>
      </c>
      <c r="B8006">
        <v>171.00477599999999</v>
      </c>
      <c r="E8006">
        <v>267.08489989999998</v>
      </c>
    </row>
    <row r="8007" spans="1:5" x14ac:dyDescent="0.25">
      <c r="A8007">
        <v>11.1180555555556</v>
      </c>
      <c r="B8007">
        <v>171.08255005000001</v>
      </c>
      <c r="E8007">
        <v>266.78222656000003</v>
      </c>
    </row>
    <row r="8008" spans="1:5" x14ac:dyDescent="0.25">
      <c r="A8008">
        <v>11.119444444444399</v>
      </c>
      <c r="B8008">
        <v>169.44877625000001</v>
      </c>
      <c r="E8008">
        <v>266.85275268999999</v>
      </c>
    </row>
    <row r="8009" spans="1:5" x14ac:dyDescent="0.25">
      <c r="A8009">
        <v>11.1208333333333</v>
      </c>
      <c r="B8009">
        <v>170.67639159999999</v>
      </c>
      <c r="E8009">
        <v>266.91690062999999</v>
      </c>
    </row>
    <row r="8010" spans="1:5" x14ac:dyDescent="0.25">
      <c r="A8010">
        <v>11.1222222222222</v>
      </c>
      <c r="B8010">
        <v>169.51011657999999</v>
      </c>
      <c r="E8010">
        <v>266.84509277000001</v>
      </c>
    </row>
    <row r="8011" spans="1:5" x14ac:dyDescent="0.25">
      <c r="A8011">
        <v>11.123611111111099</v>
      </c>
      <c r="B8011">
        <v>171.04356383999999</v>
      </c>
      <c r="E8011">
        <v>266.91653442</v>
      </c>
    </row>
    <row r="8012" spans="1:5" x14ac:dyDescent="0.25">
      <c r="A8012">
        <v>11.125</v>
      </c>
      <c r="B8012">
        <v>169.29637145999999</v>
      </c>
      <c r="E8012">
        <v>266.48620605000002</v>
      </c>
    </row>
    <row r="8013" spans="1:5" x14ac:dyDescent="0.25">
      <c r="A8013">
        <v>11.126388888888901</v>
      </c>
      <c r="B8013">
        <v>170.32589722</v>
      </c>
      <c r="E8013">
        <v>266.82211303999998</v>
      </c>
    </row>
    <row r="8014" spans="1:5" x14ac:dyDescent="0.25">
      <c r="A8014">
        <v>11.1277777777778</v>
      </c>
      <c r="B8014">
        <v>172.42570495999999</v>
      </c>
      <c r="E8014">
        <v>266.65966796999999</v>
      </c>
    </row>
    <row r="8015" spans="1:5" x14ac:dyDescent="0.25">
      <c r="A8015">
        <v>11.1291666666667</v>
      </c>
      <c r="B8015">
        <v>172.31941223000001</v>
      </c>
      <c r="E8015">
        <v>266.67004394999998</v>
      </c>
    </row>
    <row r="8016" spans="1:5" x14ac:dyDescent="0.25">
      <c r="A8016">
        <v>11.130555555555601</v>
      </c>
      <c r="B8016">
        <v>172.76948547000001</v>
      </c>
      <c r="E8016">
        <v>266.79537964000002</v>
      </c>
    </row>
    <row r="8017" spans="1:5" x14ac:dyDescent="0.25">
      <c r="A8017">
        <v>11.1319444444444</v>
      </c>
      <c r="B8017">
        <v>172.32601929</v>
      </c>
      <c r="E8017">
        <v>266.56582642000001</v>
      </c>
    </row>
    <row r="8018" spans="1:5" x14ac:dyDescent="0.25">
      <c r="A8018">
        <v>11.133333333333301</v>
      </c>
      <c r="B8018">
        <v>171.57518005</v>
      </c>
      <c r="E8018">
        <v>266.77496337999997</v>
      </c>
    </row>
    <row r="8019" spans="1:5" x14ac:dyDescent="0.25">
      <c r="A8019">
        <v>11.1347222222222</v>
      </c>
      <c r="B8019">
        <v>169.89755249000001</v>
      </c>
      <c r="E8019">
        <v>266.69873046999999</v>
      </c>
    </row>
    <row r="8020" spans="1:5" x14ac:dyDescent="0.25">
      <c r="A8020">
        <v>11.1361111111111</v>
      </c>
      <c r="B8020">
        <v>170.20907593000001</v>
      </c>
      <c r="E8020">
        <v>267.16220092999998</v>
      </c>
    </row>
    <row r="8021" spans="1:5" x14ac:dyDescent="0.25">
      <c r="A8021">
        <v>11.137499999999999</v>
      </c>
      <c r="B8021">
        <v>171.28103637999999</v>
      </c>
      <c r="E8021">
        <v>266.83596802</v>
      </c>
    </row>
    <row r="8022" spans="1:5" x14ac:dyDescent="0.25">
      <c r="A8022">
        <v>11.1388888888889</v>
      </c>
      <c r="B8022">
        <v>170.50288391000001</v>
      </c>
      <c r="E8022">
        <v>267.26986693999999</v>
      </c>
    </row>
    <row r="8023" spans="1:5" x14ac:dyDescent="0.25">
      <c r="A8023">
        <v>11.140277777777801</v>
      </c>
      <c r="B8023">
        <v>169.76774596999999</v>
      </c>
      <c r="E8023">
        <v>267.38806152000001</v>
      </c>
    </row>
    <row r="8024" spans="1:5" x14ac:dyDescent="0.25">
      <c r="A8024">
        <v>11.141666666666699</v>
      </c>
      <c r="B8024">
        <v>169.91995238999999</v>
      </c>
      <c r="E8024">
        <v>267.42364501999998</v>
      </c>
    </row>
    <row r="8025" spans="1:5" x14ac:dyDescent="0.25">
      <c r="A8025">
        <v>11.1430555555556</v>
      </c>
      <c r="B8025">
        <v>169.31103515999999</v>
      </c>
      <c r="E8025">
        <v>267.66674805000002</v>
      </c>
    </row>
    <row r="8026" spans="1:5" x14ac:dyDescent="0.25">
      <c r="A8026">
        <v>11.1444444444444</v>
      </c>
      <c r="B8026">
        <v>171.46884155000001</v>
      </c>
      <c r="E8026">
        <v>267.48010254000002</v>
      </c>
    </row>
    <row r="8027" spans="1:5" x14ac:dyDescent="0.25">
      <c r="A8027">
        <v>11.1458333333333</v>
      </c>
      <c r="B8027">
        <v>171.34075927999999</v>
      </c>
      <c r="E8027">
        <v>267.77578734999997</v>
      </c>
    </row>
    <row r="8028" spans="1:5" x14ac:dyDescent="0.25">
      <c r="A8028">
        <v>11.147222222222201</v>
      </c>
      <c r="B8028">
        <v>171.91873168999999</v>
      </c>
      <c r="E8028">
        <v>267.69619750999999</v>
      </c>
    </row>
    <row r="8029" spans="1:5" x14ac:dyDescent="0.25">
      <c r="A8029">
        <v>11.1486111111111</v>
      </c>
      <c r="B8029">
        <v>171.65689087000001</v>
      </c>
      <c r="E8029">
        <v>268.19470215000001</v>
      </c>
    </row>
    <row r="8030" spans="1:5" x14ac:dyDescent="0.25">
      <c r="A8030">
        <v>11.15</v>
      </c>
      <c r="B8030">
        <v>170.51196289000001</v>
      </c>
      <c r="E8030">
        <v>267.70593262</v>
      </c>
    </row>
    <row r="8031" spans="1:5" x14ac:dyDescent="0.25">
      <c r="A8031">
        <v>11.151388888888899</v>
      </c>
      <c r="B8031">
        <v>169.39559937000001</v>
      </c>
      <c r="E8031">
        <v>268.34292603</v>
      </c>
    </row>
    <row r="8032" spans="1:5" x14ac:dyDescent="0.25">
      <c r="A8032">
        <v>11.1527777777778</v>
      </c>
      <c r="B8032">
        <v>168.53684998</v>
      </c>
      <c r="E8032">
        <v>267.80334472999999</v>
      </c>
    </row>
    <row r="8033" spans="1:5" x14ac:dyDescent="0.25">
      <c r="A8033">
        <v>11.154166666666701</v>
      </c>
      <c r="B8033">
        <v>170.73847961000001</v>
      </c>
      <c r="E8033">
        <v>268.36309813999998</v>
      </c>
    </row>
    <row r="8034" spans="1:5" x14ac:dyDescent="0.25">
      <c r="A8034">
        <v>11.155555555555599</v>
      </c>
      <c r="B8034">
        <v>170.83093262</v>
      </c>
      <c r="E8034">
        <v>268.2059021</v>
      </c>
    </row>
    <row r="8035" spans="1:5" x14ac:dyDescent="0.25">
      <c r="A8035">
        <v>11.156944444444401</v>
      </c>
      <c r="B8035">
        <v>171.07824707</v>
      </c>
      <c r="E8035">
        <v>268.32846068999999</v>
      </c>
    </row>
    <row r="8036" spans="1:5" x14ac:dyDescent="0.25">
      <c r="A8036">
        <v>11.158333333333299</v>
      </c>
      <c r="B8036">
        <v>171.52908325000001</v>
      </c>
      <c r="E8036">
        <v>268.25787353999999</v>
      </c>
    </row>
    <row r="8037" spans="1:5" x14ac:dyDescent="0.25">
      <c r="A8037">
        <v>11.1597222222222</v>
      </c>
      <c r="B8037">
        <v>171.8888092</v>
      </c>
      <c r="E8037">
        <v>268.52108765000003</v>
      </c>
    </row>
    <row r="8038" spans="1:5" x14ac:dyDescent="0.25">
      <c r="A8038">
        <v>11.161111111111101</v>
      </c>
      <c r="B8038">
        <v>172.13656616</v>
      </c>
      <c r="E8038">
        <v>268.60351562</v>
      </c>
    </row>
    <row r="8039" spans="1:5" x14ac:dyDescent="0.25">
      <c r="A8039">
        <v>11.1625</v>
      </c>
      <c r="B8039">
        <v>172.23408508</v>
      </c>
      <c r="E8039">
        <v>268.66018677</v>
      </c>
    </row>
    <row r="8040" spans="1:5" x14ac:dyDescent="0.25">
      <c r="A8040">
        <v>11.1638888888889</v>
      </c>
      <c r="B8040">
        <v>172.09751892</v>
      </c>
      <c r="E8040">
        <v>268.57104492000002</v>
      </c>
    </row>
    <row r="8041" spans="1:5" x14ac:dyDescent="0.25">
      <c r="A8041">
        <v>11.165277777777799</v>
      </c>
      <c r="B8041">
        <v>171.80982971</v>
      </c>
      <c r="E8041">
        <v>268.78823853</v>
      </c>
    </row>
    <row r="8042" spans="1:5" x14ac:dyDescent="0.25">
      <c r="A8042">
        <v>11.1666666666667</v>
      </c>
      <c r="B8042">
        <v>171.13780212</v>
      </c>
      <c r="E8042">
        <v>268.95819091999999</v>
      </c>
    </row>
    <row r="8043" spans="1:5" x14ac:dyDescent="0.25">
      <c r="A8043">
        <v>11.1680555555556</v>
      </c>
      <c r="B8043">
        <v>171.53753662</v>
      </c>
      <c r="E8043">
        <v>268.94512938999998</v>
      </c>
    </row>
    <row r="8044" spans="1:5" x14ac:dyDescent="0.25">
      <c r="A8044">
        <v>11.1694444444444</v>
      </c>
      <c r="B8044">
        <v>171.60171509</v>
      </c>
      <c r="E8044">
        <v>269.01760863999999</v>
      </c>
    </row>
    <row r="8045" spans="1:5" x14ac:dyDescent="0.25">
      <c r="A8045">
        <v>11.170833333333301</v>
      </c>
      <c r="B8045">
        <v>170.72462462999999</v>
      </c>
      <c r="E8045">
        <v>268.76171875</v>
      </c>
    </row>
    <row r="8046" spans="1:5" x14ac:dyDescent="0.25">
      <c r="A8046">
        <v>11.172222222222199</v>
      </c>
      <c r="B8046">
        <v>170.71661377000001</v>
      </c>
      <c r="E8046">
        <v>269.08007812</v>
      </c>
    </row>
    <row r="8047" spans="1:5" x14ac:dyDescent="0.25">
      <c r="A8047">
        <v>11.1736111111111</v>
      </c>
      <c r="B8047">
        <v>169.70568847999999</v>
      </c>
      <c r="E8047">
        <v>269.02645874000001</v>
      </c>
    </row>
    <row r="8048" spans="1:5" x14ac:dyDescent="0.25">
      <c r="A8048">
        <v>11.175000000000001</v>
      </c>
      <c r="B8048">
        <v>171.39930724999999</v>
      </c>
      <c r="E8048">
        <v>269.14321898999998</v>
      </c>
    </row>
    <row r="8049" spans="1:5" x14ac:dyDescent="0.25">
      <c r="A8049">
        <v>11.1763888888889</v>
      </c>
      <c r="B8049">
        <v>173.11680602999999</v>
      </c>
      <c r="E8049">
        <v>269.24078369</v>
      </c>
    </row>
    <row r="8050" spans="1:5" x14ac:dyDescent="0.25">
      <c r="A8050">
        <v>11.1777777777778</v>
      </c>
      <c r="B8050">
        <v>173.65072631999999</v>
      </c>
      <c r="E8050">
        <v>269.03521728999999</v>
      </c>
    </row>
    <row r="8051" spans="1:5" x14ac:dyDescent="0.25">
      <c r="A8051">
        <v>11.179166666666699</v>
      </c>
      <c r="B8051">
        <v>171.94969176999999</v>
      </c>
      <c r="E8051">
        <v>269.26831055000002</v>
      </c>
    </row>
    <row r="8052" spans="1:5" x14ac:dyDescent="0.25">
      <c r="A8052">
        <v>11.1805555555556</v>
      </c>
      <c r="B8052">
        <v>172.15992736999999</v>
      </c>
      <c r="E8052">
        <v>269.19024658000001</v>
      </c>
    </row>
    <row r="8053" spans="1:5" x14ac:dyDescent="0.25">
      <c r="A8053">
        <v>11.181944444444399</v>
      </c>
      <c r="B8053">
        <v>169.99102783000001</v>
      </c>
      <c r="E8053">
        <v>269.34240722999999</v>
      </c>
    </row>
    <row r="8054" spans="1:5" x14ac:dyDescent="0.25">
      <c r="A8054">
        <v>11.1833333333333</v>
      </c>
      <c r="B8054">
        <v>171.72755432</v>
      </c>
      <c r="E8054">
        <v>269.07369994999999</v>
      </c>
    </row>
    <row r="8055" spans="1:5" x14ac:dyDescent="0.25">
      <c r="A8055">
        <v>11.1847222222222</v>
      </c>
      <c r="B8055">
        <v>170.24617004000001</v>
      </c>
      <c r="E8055">
        <v>269.23706055000002</v>
      </c>
    </row>
    <row r="8056" spans="1:5" x14ac:dyDescent="0.25">
      <c r="A8056">
        <v>11.186111111111099</v>
      </c>
      <c r="B8056">
        <v>169.79496764999999</v>
      </c>
      <c r="E8056">
        <v>269.07568358999998</v>
      </c>
    </row>
    <row r="8057" spans="1:5" x14ac:dyDescent="0.25">
      <c r="A8057">
        <v>11.1875</v>
      </c>
      <c r="B8057">
        <v>170.43753052</v>
      </c>
      <c r="E8057">
        <v>269.04495238999999</v>
      </c>
    </row>
    <row r="8058" spans="1:5" x14ac:dyDescent="0.25">
      <c r="A8058">
        <v>11.188888888888901</v>
      </c>
      <c r="B8058">
        <v>171.14988708000001</v>
      </c>
      <c r="E8058">
        <v>268.97399902000001</v>
      </c>
    </row>
    <row r="8059" spans="1:5" x14ac:dyDescent="0.25">
      <c r="A8059">
        <v>11.1902777777778</v>
      </c>
      <c r="B8059">
        <v>172.60934448</v>
      </c>
      <c r="E8059">
        <v>268.72860717999998</v>
      </c>
    </row>
    <row r="8060" spans="1:5" x14ac:dyDescent="0.25">
      <c r="A8060">
        <v>11.1916666666667</v>
      </c>
      <c r="B8060">
        <v>173.48889159999999</v>
      </c>
      <c r="E8060">
        <v>268.88388062000001</v>
      </c>
    </row>
    <row r="8061" spans="1:5" x14ac:dyDescent="0.25">
      <c r="A8061">
        <v>11.193055555555601</v>
      </c>
      <c r="B8061">
        <v>172.46333313</v>
      </c>
      <c r="E8061">
        <v>268.71957397</v>
      </c>
    </row>
    <row r="8062" spans="1:5" x14ac:dyDescent="0.25">
      <c r="A8062">
        <v>11.1944444444444</v>
      </c>
      <c r="B8062">
        <v>171.02972412</v>
      </c>
      <c r="E8062">
        <v>268.60522460999999</v>
      </c>
    </row>
    <row r="8063" spans="1:5" x14ac:dyDescent="0.25">
      <c r="A8063">
        <v>11.195833333333301</v>
      </c>
      <c r="B8063">
        <v>171.60171509</v>
      </c>
      <c r="E8063">
        <v>268.25244141000002</v>
      </c>
    </row>
    <row r="8064" spans="1:5" x14ac:dyDescent="0.25">
      <c r="A8064">
        <v>11.1972222222222</v>
      </c>
      <c r="B8064">
        <v>170.56510925000001</v>
      </c>
      <c r="E8064">
        <v>268.62286376999998</v>
      </c>
    </row>
    <row r="8065" spans="1:5" x14ac:dyDescent="0.25">
      <c r="A8065">
        <v>11.1986111111111</v>
      </c>
      <c r="B8065">
        <v>170.93258667000001</v>
      </c>
      <c r="E8065">
        <v>268.10043335</v>
      </c>
    </row>
    <row r="8066" spans="1:5" x14ac:dyDescent="0.25">
      <c r="A8066">
        <v>11.2</v>
      </c>
      <c r="B8066">
        <v>170.63600159000001</v>
      </c>
      <c r="E8066">
        <v>268.60021972999999</v>
      </c>
    </row>
    <row r="8067" spans="1:5" x14ac:dyDescent="0.25">
      <c r="A8067">
        <v>11.2013888888889</v>
      </c>
      <c r="B8067">
        <v>170.68997192</v>
      </c>
      <c r="E8067">
        <v>268.08850097999999</v>
      </c>
    </row>
    <row r="8068" spans="1:5" x14ac:dyDescent="0.25">
      <c r="A8068">
        <v>11.202777777777801</v>
      </c>
      <c r="B8068">
        <v>169.20954895</v>
      </c>
      <c r="E8068">
        <v>268.27352904999998</v>
      </c>
    </row>
    <row r="8069" spans="1:5" x14ac:dyDescent="0.25">
      <c r="A8069">
        <v>11.204166666666699</v>
      </c>
      <c r="B8069">
        <v>170.45193481000001</v>
      </c>
      <c r="E8069">
        <v>267.96081543000003</v>
      </c>
    </row>
    <row r="8070" spans="1:5" x14ac:dyDescent="0.25">
      <c r="A8070">
        <v>11.2055555555556</v>
      </c>
      <c r="B8070">
        <v>172.38983153999999</v>
      </c>
      <c r="E8070">
        <v>267.91729736000002</v>
      </c>
    </row>
    <row r="8071" spans="1:5" x14ac:dyDescent="0.25">
      <c r="A8071">
        <v>11.2069444444444</v>
      </c>
      <c r="B8071">
        <v>171.44224548</v>
      </c>
      <c r="E8071">
        <v>267.70458983999998</v>
      </c>
    </row>
    <row r="8072" spans="1:5" x14ac:dyDescent="0.25">
      <c r="A8072">
        <v>11.2083333333333</v>
      </c>
      <c r="B8072">
        <v>173.34005737000001</v>
      </c>
      <c r="E8072">
        <v>267.75823974999997</v>
      </c>
    </row>
    <row r="8073" spans="1:5" x14ac:dyDescent="0.25">
      <c r="A8073">
        <v>11.209722222222201</v>
      </c>
      <c r="B8073">
        <v>172.54431152000001</v>
      </c>
      <c r="E8073">
        <v>267.54956055000002</v>
      </c>
    </row>
    <row r="8074" spans="1:5" x14ac:dyDescent="0.25">
      <c r="A8074">
        <v>11.2111111111111</v>
      </c>
      <c r="B8074">
        <v>170.24617004000001</v>
      </c>
      <c r="E8074">
        <v>267.45303345000002</v>
      </c>
    </row>
    <row r="8075" spans="1:5" x14ac:dyDescent="0.25">
      <c r="A8075">
        <v>11.2125</v>
      </c>
      <c r="B8075">
        <v>169.37828064000001</v>
      </c>
      <c r="E8075">
        <v>267.42776488999999</v>
      </c>
    </row>
    <row r="8076" spans="1:5" x14ac:dyDescent="0.25">
      <c r="A8076">
        <v>11.213888888888899</v>
      </c>
      <c r="B8076">
        <v>168.97027588</v>
      </c>
      <c r="E8076">
        <v>267.49588012999999</v>
      </c>
    </row>
    <row r="8077" spans="1:5" x14ac:dyDescent="0.25">
      <c r="A8077">
        <v>11.2152777777778</v>
      </c>
      <c r="B8077">
        <v>171.59451293999999</v>
      </c>
      <c r="E8077">
        <v>267.34542847</v>
      </c>
    </row>
    <row r="8078" spans="1:5" x14ac:dyDescent="0.25">
      <c r="A8078">
        <v>11.216666666666701</v>
      </c>
      <c r="B8078">
        <v>169.56472778</v>
      </c>
      <c r="E8078">
        <v>267.19476318</v>
      </c>
    </row>
    <row r="8079" spans="1:5" x14ac:dyDescent="0.25">
      <c r="A8079">
        <v>11.218055555555599</v>
      </c>
      <c r="B8079">
        <v>171.10734557999999</v>
      </c>
      <c r="E8079">
        <v>267.49084472999999</v>
      </c>
    </row>
    <row r="8080" spans="1:5" x14ac:dyDescent="0.25">
      <c r="A8080">
        <v>11.219444444444401</v>
      </c>
      <c r="B8080">
        <v>171.77716064000001</v>
      </c>
      <c r="E8080">
        <v>267.15887450999998</v>
      </c>
    </row>
    <row r="8081" spans="1:5" x14ac:dyDescent="0.25">
      <c r="A8081">
        <v>11.220833333333299</v>
      </c>
      <c r="B8081">
        <v>171.20304870999999</v>
      </c>
      <c r="E8081">
        <v>267.38513183999999</v>
      </c>
    </row>
    <row r="8082" spans="1:5" x14ac:dyDescent="0.25">
      <c r="A8082">
        <v>11.2222222222222</v>
      </c>
      <c r="B8082">
        <v>171.52197265999999</v>
      </c>
      <c r="E8082">
        <v>267.12606812000001</v>
      </c>
    </row>
    <row r="8083" spans="1:5" x14ac:dyDescent="0.25">
      <c r="A8083">
        <v>11.223611111111101</v>
      </c>
      <c r="B8083">
        <v>174.06568909000001</v>
      </c>
      <c r="E8083">
        <v>267.11724853999999</v>
      </c>
    </row>
    <row r="8084" spans="1:5" x14ac:dyDescent="0.25">
      <c r="A8084">
        <v>11.225</v>
      </c>
      <c r="B8084">
        <v>172.05627440999999</v>
      </c>
      <c r="E8084">
        <v>267.36941528</v>
      </c>
    </row>
    <row r="8085" spans="1:5" x14ac:dyDescent="0.25">
      <c r="A8085">
        <v>11.2263888888889</v>
      </c>
      <c r="B8085">
        <v>172.05357361</v>
      </c>
      <c r="E8085">
        <v>267.16186522999999</v>
      </c>
    </row>
    <row r="8086" spans="1:5" x14ac:dyDescent="0.25">
      <c r="A8086">
        <v>11.227777777777799</v>
      </c>
      <c r="B8086">
        <v>172.06245422000001</v>
      </c>
      <c r="E8086">
        <v>267.26419067</v>
      </c>
    </row>
    <row r="8087" spans="1:5" x14ac:dyDescent="0.25">
      <c r="A8087">
        <v>11.2291666666667</v>
      </c>
      <c r="B8087">
        <v>170.51196289000001</v>
      </c>
      <c r="E8087">
        <v>267.07934569999998</v>
      </c>
    </row>
    <row r="8088" spans="1:5" x14ac:dyDescent="0.25">
      <c r="A8088">
        <v>11.2305555555556</v>
      </c>
      <c r="B8088">
        <v>171.62829590000001</v>
      </c>
      <c r="E8088">
        <v>267.35235596000001</v>
      </c>
    </row>
    <row r="8089" spans="1:5" x14ac:dyDescent="0.25">
      <c r="A8089">
        <v>11.2319444444444</v>
      </c>
      <c r="B8089">
        <v>171.97320557</v>
      </c>
      <c r="E8089">
        <v>267.20324706999997</v>
      </c>
    </row>
    <row r="8090" spans="1:5" x14ac:dyDescent="0.25">
      <c r="A8090">
        <v>11.233333333333301</v>
      </c>
      <c r="B8090">
        <v>171.35139465</v>
      </c>
      <c r="E8090">
        <v>267.28207397</v>
      </c>
    </row>
    <row r="8091" spans="1:5" x14ac:dyDescent="0.25">
      <c r="A8091">
        <v>11.234722222222199</v>
      </c>
      <c r="B8091">
        <v>171.03292847</v>
      </c>
      <c r="E8091">
        <v>267.24188232</v>
      </c>
    </row>
    <row r="8092" spans="1:5" x14ac:dyDescent="0.25">
      <c r="A8092">
        <v>11.2361111111111</v>
      </c>
      <c r="B8092">
        <v>171.08703613</v>
      </c>
      <c r="E8092">
        <v>267.15887450999998</v>
      </c>
    </row>
    <row r="8093" spans="1:5" x14ac:dyDescent="0.25">
      <c r="A8093">
        <v>11.237500000000001</v>
      </c>
      <c r="B8093">
        <v>172.96792603</v>
      </c>
      <c r="E8093">
        <v>267.41577147999999</v>
      </c>
    </row>
    <row r="8094" spans="1:5" x14ac:dyDescent="0.25">
      <c r="A8094">
        <v>11.2388888888889</v>
      </c>
      <c r="B8094">
        <v>173.60690308</v>
      </c>
      <c r="E8094">
        <v>267.26931762999999</v>
      </c>
    </row>
    <row r="8095" spans="1:5" x14ac:dyDescent="0.25">
      <c r="A8095">
        <v>11.2402777777778</v>
      </c>
      <c r="B8095">
        <v>173.54206848000001</v>
      </c>
      <c r="E8095">
        <v>267.38214111000002</v>
      </c>
    </row>
    <row r="8096" spans="1:5" x14ac:dyDescent="0.25">
      <c r="A8096">
        <v>11.241666666666699</v>
      </c>
      <c r="B8096">
        <v>173.28015137</v>
      </c>
      <c r="E8096">
        <v>267.25363159</v>
      </c>
    </row>
    <row r="8097" spans="1:5" x14ac:dyDescent="0.25">
      <c r="A8097">
        <v>11.2430555555556</v>
      </c>
      <c r="B8097">
        <v>170.72827147999999</v>
      </c>
      <c r="E8097">
        <v>267.31512450999998</v>
      </c>
    </row>
    <row r="8098" spans="1:5" x14ac:dyDescent="0.25">
      <c r="A8098">
        <v>11.244444444444399</v>
      </c>
      <c r="B8098">
        <v>171.36251831000001</v>
      </c>
      <c r="E8098">
        <v>267.05151367000002</v>
      </c>
    </row>
    <row r="8099" spans="1:5" x14ac:dyDescent="0.25">
      <c r="A8099">
        <v>11.2458333333333</v>
      </c>
      <c r="B8099">
        <v>171.40333557</v>
      </c>
      <c r="E8099">
        <v>267.57330322000001</v>
      </c>
    </row>
    <row r="8100" spans="1:5" x14ac:dyDescent="0.25">
      <c r="A8100">
        <v>11.2472222222222</v>
      </c>
      <c r="B8100">
        <v>170.83335876000001</v>
      </c>
      <c r="E8100">
        <v>267.02236937999999</v>
      </c>
    </row>
    <row r="8101" spans="1:5" x14ac:dyDescent="0.25">
      <c r="A8101">
        <v>11.248611111111099</v>
      </c>
      <c r="B8101">
        <v>170.94442749000001</v>
      </c>
      <c r="E8101">
        <v>267.52896118000001</v>
      </c>
    </row>
    <row r="8102" spans="1:5" x14ac:dyDescent="0.25">
      <c r="A8102">
        <v>11.25</v>
      </c>
      <c r="B8102">
        <v>171.55909729000001</v>
      </c>
      <c r="E8102">
        <v>267.00747681000001</v>
      </c>
    </row>
    <row r="8103" spans="1:5" x14ac:dyDescent="0.25">
      <c r="A8103">
        <v>11.251388888888901</v>
      </c>
      <c r="B8103">
        <v>172.27333068999999</v>
      </c>
      <c r="E8103">
        <v>267.59313965000001</v>
      </c>
    </row>
    <row r="8104" spans="1:5" x14ac:dyDescent="0.25">
      <c r="A8104">
        <v>11.2527777777778</v>
      </c>
      <c r="B8104">
        <v>171.59449767999999</v>
      </c>
      <c r="E8104">
        <v>267.49023437</v>
      </c>
    </row>
    <row r="8105" spans="1:5" x14ac:dyDescent="0.25">
      <c r="A8105">
        <v>11.2541666666667</v>
      </c>
      <c r="B8105">
        <v>173.11679076999999</v>
      </c>
      <c r="E8105">
        <v>267.41726684999998</v>
      </c>
    </row>
    <row r="8106" spans="1:5" x14ac:dyDescent="0.25">
      <c r="A8106">
        <v>11.255555555555601</v>
      </c>
      <c r="B8106">
        <v>173.95405579000001</v>
      </c>
      <c r="E8106">
        <v>267.74978637999999</v>
      </c>
    </row>
    <row r="8107" spans="1:5" x14ac:dyDescent="0.25">
      <c r="A8107">
        <v>11.2569444444444</v>
      </c>
      <c r="B8107">
        <v>170.88409424</v>
      </c>
      <c r="E8107">
        <v>267.71002197000001</v>
      </c>
    </row>
    <row r="8108" spans="1:5" x14ac:dyDescent="0.25">
      <c r="A8108">
        <v>11.258333333333301</v>
      </c>
      <c r="B8108">
        <v>171.10736084000001</v>
      </c>
      <c r="E8108">
        <v>267.97875977000001</v>
      </c>
    </row>
    <row r="8109" spans="1:5" x14ac:dyDescent="0.25">
      <c r="A8109">
        <v>11.2597222222222</v>
      </c>
      <c r="B8109">
        <v>171.80010985999999</v>
      </c>
      <c r="E8109">
        <v>267.90362549000002</v>
      </c>
    </row>
    <row r="8110" spans="1:5" x14ac:dyDescent="0.25">
      <c r="A8110">
        <v>11.2611111111111</v>
      </c>
      <c r="B8110">
        <v>171.31620788999999</v>
      </c>
      <c r="E8110">
        <v>268.05532836999998</v>
      </c>
    </row>
    <row r="8111" spans="1:5" x14ac:dyDescent="0.25">
      <c r="A8111">
        <v>11.262499999999999</v>
      </c>
      <c r="B8111">
        <v>172.16787719999999</v>
      </c>
      <c r="E8111">
        <v>268.14141846000001</v>
      </c>
    </row>
    <row r="8112" spans="1:5" x14ac:dyDescent="0.25">
      <c r="A8112">
        <v>11.2638888888889</v>
      </c>
      <c r="B8112">
        <v>170.67140198000001</v>
      </c>
      <c r="E8112">
        <v>268.26315308</v>
      </c>
    </row>
    <row r="8113" spans="1:5" x14ac:dyDescent="0.25">
      <c r="A8113">
        <v>11.265277777777801</v>
      </c>
      <c r="B8113">
        <v>171.03987122000001</v>
      </c>
      <c r="E8113">
        <v>268.47628784</v>
      </c>
    </row>
    <row r="8114" spans="1:5" x14ac:dyDescent="0.25">
      <c r="A8114">
        <v>11.266666666666699</v>
      </c>
      <c r="B8114">
        <v>172.47178650000001</v>
      </c>
      <c r="E8114">
        <v>268.48068237000001</v>
      </c>
    </row>
    <row r="8115" spans="1:5" x14ac:dyDescent="0.25">
      <c r="A8115">
        <v>11.2680555555556</v>
      </c>
      <c r="B8115">
        <v>173.48027038999999</v>
      </c>
      <c r="E8115">
        <v>268.48596191000001</v>
      </c>
    </row>
    <row r="8116" spans="1:5" x14ac:dyDescent="0.25">
      <c r="A8116">
        <v>11.2694444444444</v>
      </c>
      <c r="B8116">
        <v>173.27627562999999</v>
      </c>
      <c r="E8116">
        <v>268.87384033000001</v>
      </c>
    </row>
    <row r="8117" spans="1:5" x14ac:dyDescent="0.25">
      <c r="A8117">
        <v>11.2708333333333</v>
      </c>
      <c r="B8117">
        <v>172.10189818999999</v>
      </c>
      <c r="E8117">
        <v>268.79153442</v>
      </c>
    </row>
    <row r="8118" spans="1:5" x14ac:dyDescent="0.25">
      <c r="A8118">
        <v>11.272222222222201</v>
      </c>
      <c r="B8118">
        <v>171.80982971</v>
      </c>
      <c r="E8118">
        <v>268.68530272999999</v>
      </c>
    </row>
    <row r="8119" spans="1:5" x14ac:dyDescent="0.25">
      <c r="A8119">
        <v>11.2736111111111</v>
      </c>
      <c r="B8119">
        <v>170.37663269000001</v>
      </c>
      <c r="E8119">
        <v>268.86502074999999</v>
      </c>
    </row>
    <row r="8120" spans="1:5" x14ac:dyDescent="0.25">
      <c r="A8120">
        <v>11.275</v>
      </c>
      <c r="B8120">
        <v>170.43754577999999</v>
      </c>
      <c r="E8120">
        <v>268.78244018999999</v>
      </c>
    </row>
    <row r="8121" spans="1:5" x14ac:dyDescent="0.25">
      <c r="A8121">
        <v>11.276388888888899</v>
      </c>
      <c r="B8121">
        <v>171.05152892999999</v>
      </c>
      <c r="E8121">
        <v>269.02661132999998</v>
      </c>
    </row>
    <row r="8122" spans="1:5" x14ac:dyDescent="0.25">
      <c r="A8122">
        <v>11.2777777777778</v>
      </c>
      <c r="B8122">
        <v>172.57783508</v>
      </c>
      <c r="E8122">
        <v>268.98742676000001</v>
      </c>
    </row>
    <row r="8123" spans="1:5" x14ac:dyDescent="0.25">
      <c r="A8123">
        <v>11.279166666666701</v>
      </c>
      <c r="B8123">
        <v>172.40885925000001</v>
      </c>
      <c r="E8123">
        <v>269.36569214000002</v>
      </c>
    </row>
    <row r="8124" spans="1:5" x14ac:dyDescent="0.25">
      <c r="A8124">
        <v>11.280555555555599</v>
      </c>
      <c r="B8124">
        <v>170.57255554</v>
      </c>
      <c r="E8124">
        <v>269.16308593999997</v>
      </c>
    </row>
    <row r="8125" spans="1:5" x14ac:dyDescent="0.25">
      <c r="A8125">
        <v>11.281944444444401</v>
      </c>
      <c r="B8125">
        <v>171.2275238</v>
      </c>
      <c r="E8125">
        <v>269.38903808999999</v>
      </c>
    </row>
    <row r="8126" spans="1:5" x14ac:dyDescent="0.25">
      <c r="A8126">
        <v>11.283333333333299</v>
      </c>
      <c r="B8126">
        <v>173.75468445000001</v>
      </c>
      <c r="E8126">
        <v>269.69805908000001</v>
      </c>
    </row>
    <row r="8127" spans="1:5" x14ac:dyDescent="0.25">
      <c r="A8127">
        <v>11.2847222222222</v>
      </c>
      <c r="B8127">
        <v>173.48889159999999</v>
      </c>
      <c r="E8127">
        <v>269.38128662000003</v>
      </c>
    </row>
    <row r="8128" spans="1:5" x14ac:dyDescent="0.25">
      <c r="A8128">
        <v>11.286111111111101</v>
      </c>
      <c r="B8128">
        <v>173.41848755000001</v>
      </c>
      <c r="E8128">
        <v>269.77413940000002</v>
      </c>
    </row>
    <row r="8129" spans="1:5" x14ac:dyDescent="0.25">
      <c r="A8129">
        <v>11.2875</v>
      </c>
      <c r="B8129">
        <v>170.93856812000001</v>
      </c>
      <c r="E8129">
        <v>269.33895874000001</v>
      </c>
    </row>
    <row r="8130" spans="1:5" x14ac:dyDescent="0.25">
      <c r="A8130">
        <v>11.2888888888889</v>
      </c>
      <c r="B8130">
        <v>171.77714538999999</v>
      </c>
      <c r="E8130">
        <v>269.48171996999997</v>
      </c>
    </row>
    <row r="8131" spans="1:5" x14ac:dyDescent="0.25">
      <c r="A8131">
        <v>11.290277777777799</v>
      </c>
      <c r="B8131">
        <v>173.57646179</v>
      </c>
      <c r="E8131">
        <v>269.50872802999999</v>
      </c>
    </row>
    <row r="8132" spans="1:5" x14ac:dyDescent="0.25">
      <c r="A8132">
        <v>11.2916666666667</v>
      </c>
      <c r="B8132">
        <v>171.58914185</v>
      </c>
      <c r="E8132">
        <v>269.75469971000001</v>
      </c>
    </row>
    <row r="8133" spans="1:5" x14ac:dyDescent="0.25">
      <c r="A8133">
        <v>11.2930555555556</v>
      </c>
      <c r="B8133">
        <v>172.34016417999999</v>
      </c>
      <c r="E8133">
        <v>269.35540771000001</v>
      </c>
    </row>
    <row r="8134" spans="1:5" x14ac:dyDescent="0.25">
      <c r="A8134">
        <v>11.2944444444444</v>
      </c>
      <c r="B8134">
        <v>172.09095764</v>
      </c>
      <c r="E8134">
        <v>269.89352416999998</v>
      </c>
    </row>
    <row r="8135" spans="1:5" x14ac:dyDescent="0.25">
      <c r="A8135">
        <v>11.295833333333301</v>
      </c>
      <c r="B8135">
        <v>172.73558044000001</v>
      </c>
      <c r="E8135">
        <v>269.52081299000002</v>
      </c>
    </row>
    <row r="8136" spans="1:5" x14ac:dyDescent="0.25">
      <c r="A8136">
        <v>11.297222222222199</v>
      </c>
      <c r="B8136">
        <v>173.45655823000001</v>
      </c>
      <c r="E8136">
        <v>269.88626098999998</v>
      </c>
    </row>
    <row r="8137" spans="1:5" x14ac:dyDescent="0.25">
      <c r="A8137">
        <v>11.2986111111111</v>
      </c>
      <c r="B8137">
        <v>173.54206848000001</v>
      </c>
      <c r="E8137">
        <v>269.61450194999998</v>
      </c>
    </row>
    <row r="8138" spans="1:5" x14ac:dyDescent="0.25">
      <c r="A8138">
        <v>11.3</v>
      </c>
      <c r="B8138">
        <v>173.42832946999999</v>
      </c>
      <c r="E8138">
        <v>269.83026123000002</v>
      </c>
    </row>
    <row r="8139" spans="1:5" x14ac:dyDescent="0.25">
      <c r="A8139">
        <v>11.3013888888889</v>
      </c>
      <c r="B8139">
        <v>172.3556366</v>
      </c>
      <c r="E8139">
        <v>269.73745728</v>
      </c>
    </row>
    <row r="8140" spans="1:5" x14ac:dyDescent="0.25">
      <c r="A8140">
        <v>11.3027777777778</v>
      </c>
      <c r="B8140">
        <v>172.96101379000001</v>
      </c>
      <c r="E8140">
        <v>269.80572510000002</v>
      </c>
    </row>
    <row r="8141" spans="1:5" x14ac:dyDescent="0.25">
      <c r="A8141">
        <v>11.304166666666699</v>
      </c>
      <c r="B8141">
        <v>171.8706665</v>
      </c>
      <c r="E8141">
        <v>269.83471680000002</v>
      </c>
    </row>
    <row r="8142" spans="1:5" x14ac:dyDescent="0.25">
      <c r="A8142">
        <v>11.3055555555556</v>
      </c>
      <c r="B8142">
        <v>170.88406372</v>
      </c>
      <c r="E8142">
        <v>269.56491089000002</v>
      </c>
    </row>
    <row r="8143" spans="1:5" x14ac:dyDescent="0.25">
      <c r="A8143">
        <v>11.306944444444399</v>
      </c>
      <c r="B8143">
        <v>170.25430298000001</v>
      </c>
      <c r="E8143">
        <v>269.52316284</v>
      </c>
    </row>
    <row r="8144" spans="1:5" x14ac:dyDescent="0.25">
      <c r="A8144">
        <v>11.3083333333333</v>
      </c>
      <c r="B8144">
        <v>173.43571471999999</v>
      </c>
      <c r="E8144">
        <v>269.52032471000001</v>
      </c>
    </row>
    <row r="8145" spans="1:5" x14ac:dyDescent="0.25">
      <c r="A8145">
        <v>11.3097222222222</v>
      </c>
      <c r="B8145">
        <v>173.45655823000001</v>
      </c>
      <c r="E8145">
        <v>269.50045776000002</v>
      </c>
    </row>
    <row r="8146" spans="1:5" x14ac:dyDescent="0.25">
      <c r="A8146">
        <v>11.311111111111099</v>
      </c>
      <c r="B8146">
        <v>174.77700806000001</v>
      </c>
      <c r="E8146">
        <v>269.56692505000001</v>
      </c>
    </row>
    <row r="8147" spans="1:5" x14ac:dyDescent="0.25">
      <c r="A8147">
        <v>11.3125</v>
      </c>
      <c r="B8147">
        <v>173.94755554</v>
      </c>
      <c r="E8147">
        <v>269.52124022999999</v>
      </c>
    </row>
    <row r="8148" spans="1:5" x14ac:dyDescent="0.25">
      <c r="A8148">
        <v>11.313888888888901</v>
      </c>
      <c r="B8148">
        <v>174.81558228</v>
      </c>
      <c r="E8148">
        <v>269.45025635000002</v>
      </c>
    </row>
    <row r="8149" spans="1:5" x14ac:dyDescent="0.25">
      <c r="A8149">
        <v>11.3152777777778</v>
      </c>
      <c r="B8149">
        <v>172.15129089000001</v>
      </c>
      <c r="E8149">
        <v>269.32250977000001</v>
      </c>
    </row>
    <row r="8150" spans="1:5" x14ac:dyDescent="0.25">
      <c r="A8150">
        <v>11.3166666666667</v>
      </c>
      <c r="B8150">
        <v>171.94729613999999</v>
      </c>
      <c r="E8150">
        <v>269.07373046999999</v>
      </c>
    </row>
    <row r="8151" spans="1:5" x14ac:dyDescent="0.25">
      <c r="A8151">
        <v>11.318055555555601</v>
      </c>
      <c r="B8151">
        <v>172.58515929999999</v>
      </c>
      <c r="E8151">
        <v>269.16802978999999</v>
      </c>
    </row>
    <row r="8152" spans="1:5" x14ac:dyDescent="0.25">
      <c r="A8152">
        <v>11.3194444444444</v>
      </c>
      <c r="B8152">
        <v>173.22064209000001</v>
      </c>
      <c r="E8152">
        <v>269.04141234999997</v>
      </c>
    </row>
    <row r="8153" spans="1:5" x14ac:dyDescent="0.25">
      <c r="A8153">
        <v>11.320833333333301</v>
      </c>
      <c r="B8153">
        <v>172.15267943999999</v>
      </c>
      <c r="E8153">
        <v>268.98641967999998</v>
      </c>
    </row>
    <row r="8154" spans="1:5" x14ac:dyDescent="0.25">
      <c r="A8154">
        <v>11.3222222222222</v>
      </c>
      <c r="B8154">
        <v>170.73181152000001</v>
      </c>
      <c r="E8154">
        <v>269.00289916999998</v>
      </c>
    </row>
    <row r="8155" spans="1:5" x14ac:dyDescent="0.25">
      <c r="A8155">
        <v>11.3236111111111</v>
      </c>
      <c r="B8155">
        <v>172.37255859000001</v>
      </c>
      <c r="E8155">
        <v>268.74917603</v>
      </c>
    </row>
    <row r="8156" spans="1:5" x14ac:dyDescent="0.25">
      <c r="A8156">
        <v>11.324999999999999</v>
      </c>
      <c r="B8156">
        <v>170.73522948999999</v>
      </c>
      <c r="E8156">
        <v>268.90673828000001</v>
      </c>
    </row>
    <row r="8157" spans="1:5" x14ac:dyDescent="0.25">
      <c r="A8157">
        <v>11.3263888888889</v>
      </c>
      <c r="B8157">
        <v>174.89152526999999</v>
      </c>
      <c r="E8157">
        <v>268.48477172999998</v>
      </c>
    </row>
    <row r="8158" spans="1:5" x14ac:dyDescent="0.25">
      <c r="A8158">
        <v>11.327777777777801</v>
      </c>
      <c r="B8158">
        <v>175.21813965000001</v>
      </c>
      <c r="E8158">
        <v>268.82876586999998</v>
      </c>
    </row>
    <row r="8159" spans="1:5" x14ac:dyDescent="0.25">
      <c r="A8159">
        <v>11.329166666666699</v>
      </c>
      <c r="B8159">
        <v>171.36253357000001</v>
      </c>
      <c r="E8159">
        <v>268.61273193</v>
      </c>
    </row>
    <row r="8160" spans="1:5" x14ac:dyDescent="0.25">
      <c r="A8160">
        <v>11.3305555555556</v>
      </c>
      <c r="B8160">
        <v>171.21893310999999</v>
      </c>
      <c r="E8160">
        <v>268.59225464000002</v>
      </c>
    </row>
    <row r="8161" spans="1:5" x14ac:dyDescent="0.25">
      <c r="A8161">
        <v>11.3319444444444</v>
      </c>
      <c r="B8161">
        <v>171.7346344</v>
      </c>
      <c r="E8161">
        <v>268.57312012</v>
      </c>
    </row>
    <row r="8162" spans="1:5" x14ac:dyDescent="0.25">
      <c r="A8162">
        <v>11.3333333333333</v>
      </c>
      <c r="B8162">
        <v>171.28103637999999</v>
      </c>
      <c r="E8162">
        <v>268.22906494</v>
      </c>
    </row>
    <row r="8163" spans="1:5" x14ac:dyDescent="0.25">
      <c r="A8163">
        <v>11.334722222222201</v>
      </c>
      <c r="B8163">
        <v>172.91383361999999</v>
      </c>
      <c r="E8163">
        <v>268.76934813999998</v>
      </c>
    </row>
    <row r="8164" spans="1:5" x14ac:dyDescent="0.25">
      <c r="A8164">
        <v>11.3361111111111</v>
      </c>
      <c r="B8164">
        <v>172.46330261</v>
      </c>
      <c r="E8164">
        <v>268.23168944999998</v>
      </c>
    </row>
    <row r="8165" spans="1:5" x14ac:dyDescent="0.25">
      <c r="A8165">
        <v>11.3375</v>
      </c>
      <c r="B8165">
        <v>172.24548340000001</v>
      </c>
      <c r="E8165">
        <v>268.37405396000003</v>
      </c>
    </row>
    <row r="8166" spans="1:5" x14ac:dyDescent="0.25">
      <c r="A8166">
        <v>11.338888888888899</v>
      </c>
      <c r="B8166">
        <v>173.66258239999999</v>
      </c>
      <c r="E8166">
        <v>268.14294433999999</v>
      </c>
    </row>
    <row r="8167" spans="1:5" x14ac:dyDescent="0.25">
      <c r="A8167">
        <v>11.3402777777778</v>
      </c>
      <c r="B8167">
        <v>174.75048828000001</v>
      </c>
      <c r="E8167">
        <v>268.45568847999999</v>
      </c>
    </row>
    <row r="8168" spans="1:5" x14ac:dyDescent="0.25">
      <c r="A8168">
        <v>11.341666666666701</v>
      </c>
      <c r="B8168">
        <v>172.90908812999999</v>
      </c>
      <c r="E8168">
        <v>268.08474731000001</v>
      </c>
    </row>
    <row r="8169" spans="1:5" x14ac:dyDescent="0.25">
      <c r="A8169">
        <v>11.343055555555599</v>
      </c>
      <c r="B8169">
        <v>173.34008789000001</v>
      </c>
      <c r="E8169">
        <v>268.57589722</v>
      </c>
    </row>
    <row r="8170" spans="1:5" x14ac:dyDescent="0.25">
      <c r="A8170">
        <v>11.344444444444401</v>
      </c>
      <c r="B8170">
        <v>173.57345581000001</v>
      </c>
      <c r="E8170">
        <v>268.11917113999999</v>
      </c>
    </row>
    <row r="8171" spans="1:5" x14ac:dyDescent="0.25">
      <c r="A8171">
        <v>11.345833333333299</v>
      </c>
      <c r="B8171">
        <v>173.90756225999999</v>
      </c>
      <c r="E8171">
        <v>268.48510742000002</v>
      </c>
    </row>
    <row r="8172" spans="1:5" x14ac:dyDescent="0.25">
      <c r="A8172">
        <v>11.3472222222222</v>
      </c>
      <c r="B8172">
        <v>172.07487488000001</v>
      </c>
      <c r="E8172">
        <v>268.29931641000002</v>
      </c>
    </row>
    <row r="8173" spans="1:5" x14ac:dyDescent="0.25">
      <c r="A8173">
        <v>11.348611111111101</v>
      </c>
      <c r="B8173">
        <v>173.99044799999999</v>
      </c>
      <c r="E8173">
        <v>268.47012329</v>
      </c>
    </row>
    <row r="8174" spans="1:5" x14ac:dyDescent="0.25">
      <c r="A8174">
        <v>11.35</v>
      </c>
      <c r="B8174">
        <v>173.50508117999999</v>
      </c>
      <c r="E8174">
        <v>268.35183716</v>
      </c>
    </row>
    <row r="8175" spans="1:5" x14ac:dyDescent="0.25">
      <c r="A8175">
        <v>11.3513888888889</v>
      </c>
      <c r="B8175">
        <v>171.39933776999999</v>
      </c>
      <c r="E8175">
        <v>268.36035156000003</v>
      </c>
    </row>
    <row r="8176" spans="1:5" x14ac:dyDescent="0.25">
      <c r="A8176">
        <v>11.352777777777799</v>
      </c>
      <c r="B8176">
        <v>172.76948547000001</v>
      </c>
      <c r="E8176">
        <v>268.37850952000002</v>
      </c>
    </row>
    <row r="8177" spans="1:5" x14ac:dyDescent="0.25">
      <c r="A8177">
        <v>11.3541666666667</v>
      </c>
      <c r="B8177">
        <v>173.01756287000001</v>
      </c>
      <c r="E8177">
        <v>268.50643921</v>
      </c>
    </row>
    <row r="8178" spans="1:5" x14ac:dyDescent="0.25">
      <c r="A8178">
        <v>11.3555555555556</v>
      </c>
      <c r="B8178">
        <v>174.39259337999999</v>
      </c>
      <c r="E8178">
        <v>268.50320434999998</v>
      </c>
    </row>
    <row r="8179" spans="1:5" x14ac:dyDescent="0.25">
      <c r="A8179">
        <v>11.3569444444444</v>
      </c>
      <c r="B8179">
        <v>174.79133605999999</v>
      </c>
      <c r="E8179">
        <v>268.43197631999999</v>
      </c>
    </row>
    <row r="8180" spans="1:5" x14ac:dyDescent="0.25">
      <c r="A8180">
        <v>11.358333333333301</v>
      </c>
      <c r="B8180">
        <v>175.13685608</v>
      </c>
      <c r="E8180">
        <v>268.50372313999998</v>
      </c>
    </row>
    <row r="8181" spans="1:5" x14ac:dyDescent="0.25">
      <c r="A8181">
        <v>11.359722222222199</v>
      </c>
      <c r="B8181">
        <v>175.59761047000001</v>
      </c>
      <c r="E8181">
        <v>268.35949706999997</v>
      </c>
    </row>
    <row r="8182" spans="1:5" x14ac:dyDescent="0.25">
      <c r="A8182">
        <v>11.3611111111111</v>
      </c>
      <c r="B8182">
        <v>173.55244446</v>
      </c>
      <c r="E8182">
        <v>268.64739989999998</v>
      </c>
    </row>
    <row r="8183" spans="1:5" x14ac:dyDescent="0.25">
      <c r="A8183">
        <v>11.362500000000001</v>
      </c>
      <c r="B8183">
        <v>172.96792603</v>
      </c>
      <c r="E8183">
        <v>268.47482300000001</v>
      </c>
    </row>
    <row r="8184" spans="1:5" x14ac:dyDescent="0.25">
      <c r="A8184">
        <v>11.3638888888889</v>
      </c>
      <c r="B8184">
        <v>172.77703857</v>
      </c>
      <c r="E8184">
        <v>268.49899291999998</v>
      </c>
    </row>
    <row r="8185" spans="1:5" x14ac:dyDescent="0.25">
      <c r="A8185">
        <v>11.3652777777778</v>
      </c>
      <c r="B8185">
        <v>172.20343018</v>
      </c>
      <c r="E8185">
        <v>268.57846068999999</v>
      </c>
    </row>
    <row r="8186" spans="1:5" x14ac:dyDescent="0.25">
      <c r="A8186">
        <v>11.366666666666699</v>
      </c>
      <c r="B8186">
        <v>172.07482909999999</v>
      </c>
      <c r="E8186">
        <v>268.68496704</v>
      </c>
    </row>
    <row r="8187" spans="1:5" x14ac:dyDescent="0.25">
      <c r="A8187">
        <v>11.3680555555556</v>
      </c>
      <c r="B8187">
        <v>172.73674011</v>
      </c>
      <c r="E8187">
        <v>268.71099853999999</v>
      </c>
    </row>
    <row r="8188" spans="1:5" x14ac:dyDescent="0.25">
      <c r="A8188">
        <v>11.369444444444399</v>
      </c>
      <c r="B8188">
        <v>173.58410645000001</v>
      </c>
      <c r="E8188">
        <v>268.65109253000003</v>
      </c>
    </row>
    <row r="8189" spans="1:5" x14ac:dyDescent="0.25">
      <c r="A8189">
        <v>11.3708333333333</v>
      </c>
      <c r="B8189">
        <v>172.55860901</v>
      </c>
      <c r="E8189">
        <v>268.85949706999997</v>
      </c>
    </row>
    <row r="8190" spans="1:5" x14ac:dyDescent="0.25">
      <c r="A8190">
        <v>11.3722222222222</v>
      </c>
      <c r="B8190">
        <v>174.3993988</v>
      </c>
      <c r="E8190">
        <v>268.78216552999999</v>
      </c>
    </row>
    <row r="8191" spans="1:5" x14ac:dyDescent="0.25">
      <c r="A8191">
        <v>11.373611111111099</v>
      </c>
      <c r="B8191">
        <v>173.81848145000001</v>
      </c>
      <c r="E8191">
        <v>269.14236449999999</v>
      </c>
    </row>
    <row r="8192" spans="1:5" x14ac:dyDescent="0.25">
      <c r="A8192">
        <v>11.375</v>
      </c>
      <c r="B8192">
        <v>174.57063292999999</v>
      </c>
      <c r="E8192">
        <v>269.07046509000003</v>
      </c>
    </row>
    <row r="8193" spans="1:5" x14ac:dyDescent="0.25">
      <c r="A8193">
        <v>11.376388888888901</v>
      </c>
      <c r="B8193">
        <v>173.46409607000001</v>
      </c>
      <c r="E8193">
        <v>269.15219115999997</v>
      </c>
    </row>
    <row r="8194" spans="1:5" x14ac:dyDescent="0.25">
      <c r="A8194">
        <v>11.3777777777778</v>
      </c>
      <c r="B8194">
        <v>173.80027770999999</v>
      </c>
      <c r="E8194">
        <v>269.52740478999999</v>
      </c>
    </row>
    <row r="8195" spans="1:5" x14ac:dyDescent="0.25">
      <c r="A8195">
        <v>11.3791666666667</v>
      </c>
      <c r="B8195">
        <v>171.70921326000001</v>
      </c>
      <c r="E8195">
        <v>269.38623046999999</v>
      </c>
    </row>
    <row r="8196" spans="1:5" x14ac:dyDescent="0.25">
      <c r="A8196">
        <v>11.380555555555601</v>
      </c>
      <c r="B8196">
        <v>172.34017943999999</v>
      </c>
      <c r="E8196">
        <v>269.83987427</v>
      </c>
    </row>
    <row r="8197" spans="1:5" x14ac:dyDescent="0.25">
      <c r="A8197">
        <v>11.3819444444444</v>
      </c>
      <c r="B8197">
        <v>173.43577576000001</v>
      </c>
      <c r="E8197">
        <v>269.46548461999998</v>
      </c>
    </row>
    <row r="8198" spans="1:5" x14ac:dyDescent="0.25">
      <c r="A8198">
        <v>11.383333333333301</v>
      </c>
      <c r="B8198">
        <v>173.21827698000001</v>
      </c>
      <c r="E8198">
        <v>269.57937621999997</v>
      </c>
    </row>
    <row r="8199" spans="1:5" x14ac:dyDescent="0.25">
      <c r="A8199">
        <v>11.3847222222222</v>
      </c>
      <c r="B8199">
        <v>171.5353241</v>
      </c>
      <c r="E8199">
        <v>269.47393799000002</v>
      </c>
    </row>
    <row r="8200" spans="1:5" x14ac:dyDescent="0.25">
      <c r="A8200">
        <v>11.3861111111111</v>
      </c>
      <c r="B8200">
        <v>171.82678222999999</v>
      </c>
      <c r="E8200">
        <v>269.87905884000003</v>
      </c>
    </row>
    <row r="8201" spans="1:5" x14ac:dyDescent="0.25">
      <c r="A8201">
        <v>11.387499999999999</v>
      </c>
      <c r="B8201">
        <v>172.12448119999999</v>
      </c>
      <c r="E8201">
        <v>269.82693481000001</v>
      </c>
    </row>
    <row r="8202" spans="1:5" x14ac:dyDescent="0.25">
      <c r="A8202">
        <v>11.3888888888889</v>
      </c>
      <c r="B8202">
        <v>171.90336608999999</v>
      </c>
      <c r="E8202">
        <v>270.29986572000001</v>
      </c>
    </row>
    <row r="8203" spans="1:5" x14ac:dyDescent="0.25">
      <c r="A8203">
        <v>11.390277777777801</v>
      </c>
      <c r="B8203">
        <v>174.15527344</v>
      </c>
      <c r="E8203">
        <v>269.99133301000001</v>
      </c>
    </row>
    <row r="8204" spans="1:5" x14ac:dyDescent="0.25">
      <c r="A8204">
        <v>11.391666666666699</v>
      </c>
      <c r="B8204">
        <v>174.52931212999999</v>
      </c>
      <c r="E8204">
        <v>270.47219848999998</v>
      </c>
    </row>
    <row r="8205" spans="1:5" x14ac:dyDescent="0.25">
      <c r="A8205">
        <v>11.3930555555556</v>
      </c>
      <c r="B8205">
        <v>174.35189818999999</v>
      </c>
      <c r="E8205">
        <v>270.11529540999999</v>
      </c>
    </row>
    <row r="8206" spans="1:5" x14ac:dyDescent="0.25">
      <c r="A8206">
        <v>11.3944444444444</v>
      </c>
      <c r="B8206">
        <v>175.00222778</v>
      </c>
      <c r="E8206">
        <v>270.65502930000002</v>
      </c>
    </row>
    <row r="8207" spans="1:5" x14ac:dyDescent="0.25">
      <c r="A8207">
        <v>11.3958333333333</v>
      </c>
      <c r="B8207">
        <v>172.77703857</v>
      </c>
      <c r="E8207">
        <v>270.37002562999999</v>
      </c>
    </row>
    <row r="8208" spans="1:5" x14ac:dyDescent="0.25">
      <c r="A8208">
        <v>11.397222222222201</v>
      </c>
      <c r="B8208">
        <v>171.53756713999999</v>
      </c>
      <c r="E8208">
        <v>270.54660034</v>
      </c>
    </row>
    <row r="8209" spans="1:5" x14ac:dyDescent="0.25">
      <c r="A8209">
        <v>11.3986111111111</v>
      </c>
      <c r="B8209">
        <v>170.63035583000001</v>
      </c>
      <c r="E8209">
        <v>270.79544067</v>
      </c>
    </row>
    <row r="8210" spans="1:5" x14ac:dyDescent="0.25">
      <c r="A8210">
        <v>11.4</v>
      </c>
      <c r="B8210">
        <v>170.68994140999999</v>
      </c>
      <c r="E8210">
        <v>270.73590087999997</v>
      </c>
    </row>
    <row r="8211" spans="1:5" x14ac:dyDescent="0.25">
      <c r="A8211">
        <v>11.401388888888899</v>
      </c>
      <c r="B8211">
        <v>172.37255859000001</v>
      </c>
      <c r="E8211">
        <v>270.54656982</v>
      </c>
    </row>
    <row r="8212" spans="1:5" x14ac:dyDescent="0.25">
      <c r="A8212">
        <v>11.4027777777778</v>
      </c>
      <c r="B8212">
        <v>172.65161133000001</v>
      </c>
      <c r="E8212">
        <v>270.40148926000001</v>
      </c>
    </row>
    <row r="8213" spans="1:5" x14ac:dyDescent="0.25">
      <c r="A8213">
        <v>11.404166666666701</v>
      </c>
      <c r="B8213">
        <v>173.16642761</v>
      </c>
      <c r="E8213">
        <v>270.74114989999998</v>
      </c>
    </row>
    <row r="8214" spans="1:5" x14ac:dyDescent="0.25">
      <c r="A8214">
        <v>11.405555555555599</v>
      </c>
      <c r="B8214">
        <v>172.35298157</v>
      </c>
      <c r="E8214">
        <v>270.71627808</v>
      </c>
    </row>
    <row r="8215" spans="1:5" x14ac:dyDescent="0.25">
      <c r="A8215">
        <v>11.406944444444401</v>
      </c>
      <c r="B8215">
        <v>172.19459534000001</v>
      </c>
      <c r="E8215">
        <v>270.79638671999999</v>
      </c>
    </row>
    <row r="8216" spans="1:5" x14ac:dyDescent="0.25">
      <c r="A8216">
        <v>11.408333333333299</v>
      </c>
      <c r="B8216">
        <v>173.58195495999999</v>
      </c>
      <c r="E8216">
        <v>270.66766357</v>
      </c>
    </row>
    <row r="8217" spans="1:5" x14ac:dyDescent="0.25">
      <c r="A8217">
        <v>11.4097222222222</v>
      </c>
      <c r="B8217">
        <v>173.47198485999999</v>
      </c>
      <c r="E8217">
        <v>270.79678345000002</v>
      </c>
    </row>
    <row r="8218" spans="1:5" x14ac:dyDescent="0.25">
      <c r="A8218">
        <v>11.411111111111101</v>
      </c>
      <c r="B8218">
        <v>175.15538025000001</v>
      </c>
      <c r="E8218">
        <v>270.76669312000001</v>
      </c>
    </row>
    <row r="8219" spans="1:5" x14ac:dyDescent="0.25">
      <c r="A8219">
        <v>11.4125</v>
      </c>
      <c r="B8219">
        <v>175.00596619000001</v>
      </c>
      <c r="E8219">
        <v>270.87661743000001</v>
      </c>
    </row>
    <row r="8220" spans="1:5" x14ac:dyDescent="0.25">
      <c r="A8220">
        <v>11.4138888888889</v>
      </c>
      <c r="B8220">
        <v>173.60217284999999</v>
      </c>
      <c r="E8220">
        <v>270.82559204</v>
      </c>
    </row>
    <row r="8221" spans="1:5" x14ac:dyDescent="0.25">
      <c r="A8221">
        <v>11.415277777777799</v>
      </c>
      <c r="B8221">
        <v>172.95730591</v>
      </c>
      <c r="E8221">
        <v>270.74020386000001</v>
      </c>
    </row>
    <row r="8222" spans="1:5" x14ac:dyDescent="0.25">
      <c r="A8222">
        <v>11.4166666666667</v>
      </c>
      <c r="B8222">
        <v>172.79786682</v>
      </c>
      <c r="E8222">
        <v>270.74243164000001</v>
      </c>
    </row>
    <row r="8223" spans="1:5" x14ac:dyDescent="0.25">
      <c r="A8223">
        <v>11.4180555555556</v>
      </c>
      <c r="B8223">
        <v>172.93070983999999</v>
      </c>
      <c r="E8223">
        <v>270.57717896000003</v>
      </c>
    </row>
    <row r="8224" spans="1:5" x14ac:dyDescent="0.25">
      <c r="A8224">
        <v>11.4194444444444</v>
      </c>
      <c r="B8224">
        <v>173.96026610999999</v>
      </c>
      <c r="E8224">
        <v>270.93130493000001</v>
      </c>
    </row>
    <row r="8225" spans="1:5" x14ac:dyDescent="0.25">
      <c r="A8225">
        <v>11.420833333333301</v>
      </c>
      <c r="B8225">
        <v>172.74468994</v>
      </c>
      <c r="E8225">
        <v>270.51046753000003</v>
      </c>
    </row>
    <row r="8226" spans="1:5" x14ac:dyDescent="0.25">
      <c r="A8226">
        <v>11.422222222222199</v>
      </c>
      <c r="B8226">
        <v>173.21386719</v>
      </c>
      <c r="E8226">
        <v>270.81195068</v>
      </c>
    </row>
    <row r="8227" spans="1:5" x14ac:dyDescent="0.25">
      <c r="A8227">
        <v>11.4236111111111</v>
      </c>
      <c r="B8227">
        <v>173.54431152000001</v>
      </c>
      <c r="E8227">
        <v>270.59811401000002</v>
      </c>
    </row>
    <row r="8228" spans="1:5" x14ac:dyDescent="0.25">
      <c r="A8228">
        <v>11.425000000000001</v>
      </c>
      <c r="B8228">
        <v>173.87792969</v>
      </c>
      <c r="E8228">
        <v>270.24975585999999</v>
      </c>
    </row>
    <row r="8229" spans="1:5" x14ac:dyDescent="0.25">
      <c r="A8229">
        <v>11.4263888888889</v>
      </c>
      <c r="B8229">
        <v>173.75473022</v>
      </c>
      <c r="E8229">
        <v>270.69467163000002</v>
      </c>
    </row>
    <row r="8230" spans="1:5" x14ac:dyDescent="0.25">
      <c r="A8230">
        <v>11.4277777777778</v>
      </c>
      <c r="B8230">
        <v>174.62536621000001</v>
      </c>
      <c r="E8230">
        <v>270.35565186000002</v>
      </c>
    </row>
    <row r="8231" spans="1:5" x14ac:dyDescent="0.25">
      <c r="A8231">
        <v>11.429166666666699</v>
      </c>
      <c r="B8231">
        <v>174.11921692000001</v>
      </c>
      <c r="E8231">
        <v>270.46237183</v>
      </c>
    </row>
    <row r="8232" spans="1:5" x14ac:dyDescent="0.25">
      <c r="A8232">
        <v>11.4305555555556</v>
      </c>
      <c r="B8232">
        <v>173.07026672000001</v>
      </c>
      <c r="E8232">
        <v>270.18963623000002</v>
      </c>
    </row>
    <row r="8233" spans="1:5" x14ac:dyDescent="0.25">
      <c r="A8233">
        <v>11.431944444444399</v>
      </c>
      <c r="B8233">
        <v>172.52445983999999</v>
      </c>
      <c r="E8233">
        <v>270.47891234999997</v>
      </c>
    </row>
    <row r="8234" spans="1:5" x14ac:dyDescent="0.25">
      <c r="A8234">
        <v>11.4333333333333</v>
      </c>
      <c r="B8234">
        <v>172.68923950000001</v>
      </c>
      <c r="E8234">
        <v>270.07791137999999</v>
      </c>
    </row>
    <row r="8235" spans="1:5" x14ac:dyDescent="0.25">
      <c r="A8235">
        <v>11.4347222222222</v>
      </c>
      <c r="B8235">
        <v>171.50714110999999</v>
      </c>
      <c r="E8235">
        <v>270.24850464000002</v>
      </c>
    </row>
    <row r="8236" spans="1:5" x14ac:dyDescent="0.25">
      <c r="A8236">
        <v>11.436111111111099</v>
      </c>
      <c r="B8236">
        <v>172.15267943999999</v>
      </c>
      <c r="E8236">
        <v>269.91613769999998</v>
      </c>
    </row>
    <row r="8237" spans="1:5" x14ac:dyDescent="0.25">
      <c r="A8237">
        <v>11.4375</v>
      </c>
      <c r="B8237">
        <v>172.35566711000001</v>
      </c>
      <c r="E8237">
        <v>270.20190430000002</v>
      </c>
    </row>
    <row r="8238" spans="1:5" x14ac:dyDescent="0.25">
      <c r="A8238">
        <v>11.438888888888901</v>
      </c>
      <c r="B8238">
        <v>173.06825255999999</v>
      </c>
      <c r="E8238">
        <v>269.69451903999999</v>
      </c>
    </row>
    <row r="8239" spans="1:5" x14ac:dyDescent="0.25">
      <c r="A8239">
        <v>11.4402777777778</v>
      </c>
      <c r="B8239">
        <v>173.31095886</v>
      </c>
      <c r="E8239">
        <v>269.85610961999998</v>
      </c>
    </row>
    <row r="8240" spans="1:5" x14ac:dyDescent="0.25">
      <c r="A8240">
        <v>11.4416666666667</v>
      </c>
      <c r="B8240">
        <v>173.74777222</v>
      </c>
      <c r="E8240">
        <v>269.36108397999999</v>
      </c>
    </row>
    <row r="8241" spans="1:5" x14ac:dyDescent="0.25">
      <c r="A8241">
        <v>11.443055555555601</v>
      </c>
      <c r="B8241">
        <v>174.60527038999999</v>
      </c>
      <c r="E8241">
        <v>269.50338744999999</v>
      </c>
    </row>
    <row r="8242" spans="1:5" x14ac:dyDescent="0.25">
      <c r="A8242">
        <v>11.4444444444444</v>
      </c>
      <c r="B8242">
        <v>174.23313904</v>
      </c>
      <c r="E8242">
        <v>269.54217528999999</v>
      </c>
    </row>
    <row r="8243" spans="1:5" x14ac:dyDescent="0.25">
      <c r="A8243">
        <v>11.445833333333301</v>
      </c>
      <c r="B8243">
        <v>173.50749207000001</v>
      </c>
      <c r="E8243">
        <v>269.16851807</v>
      </c>
    </row>
    <row r="8244" spans="1:5" x14ac:dyDescent="0.25">
      <c r="A8244">
        <v>11.4472222222222</v>
      </c>
      <c r="B8244">
        <v>172.05917357999999</v>
      </c>
      <c r="E8244">
        <v>269.17752074999999</v>
      </c>
    </row>
    <row r="8245" spans="1:5" x14ac:dyDescent="0.25">
      <c r="A8245">
        <v>11.4486111111111</v>
      </c>
      <c r="B8245">
        <v>173.87792969</v>
      </c>
      <c r="E8245">
        <v>269.00469971000001</v>
      </c>
    </row>
    <row r="8246" spans="1:5" x14ac:dyDescent="0.25">
      <c r="A8246">
        <v>11.45</v>
      </c>
      <c r="B8246">
        <v>172.13026428000001</v>
      </c>
      <c r="E8246">
        <v>269.15734863</v>
      </c>
    </row>
    <row r="8247" spans="1:5" x14ac:dyDescent="0.25">
      <c r="A8247">
        <v>11.4513888888889</v>
      </c>
      <c r="B8247">
        <v>172.89352417000001</v>
      </c>
      <c r="E8247">
        <v>269.16885375999999</v>
      </c>
    </row>
    <row r="8248" spans="1:5" x14ac:dyDescent="0.25">
      <c r="A8248">
        <v>11.452777777777801</v>
      </c>
      <c r="B8248">
        <v>172.54672241</v>
      </c>
      <c r="E8248">
        <v>269.10879517000001</v>
      </c>
    </row>
    <row r="8249" spans="1:5" x14ac:dyDescent="0.25">
      <c r="A8249">
        <v>11.454166666666699</v>
      </c>
      <c r="B8249">
        <v>172.54562378</v>
      </c>
      <c r="E8249">
        <v>269.14788818</v>
      </c>
    </row>
    <row r="8250" spans="1:5" x14ac:dyDescent="0.25">
      <c r="A8250">
        <v>11.4555555555556</v>
      </c>
      <c r="B8250">
        <v>172.07485962000001</v>
      </c>
      <c r="E8250">
        <v>269.03018187999999</v>
      </c>
    </row>
    <row r="8251" spans="1:5" x14ac:dyDescent="0.25">
      <c r="A8251">
        <v>11.4569444444444</v>
      </c>
      <c r="B8251">
        <v>172.38874817000001</v>
      </c>
      <c r="E8251">
        <v>269.04421996999997</v>
      </c>
    </row>
    <row r="8252" spans="1:5" x14ac:dyDescent="0.25">
      <c r="A8252">
        <v>11.4583333333333</v>
      </c>
      <c r="B8252">
        <v>171.62826537999999</v>
      </c>
      <c r="E8252">
        <v>269.09213256999999</v>
      </c>
    </row>
    <row r="8253" spans="1:5" x14ac:dyDescent="0.25">
      <c r="A8253">
        <v>11.459722222222201</v>
      </c>
      <c r="B8253">
        <v>171.61102295000001</v>
      </c>
      <c r="E8253">
        <v>268.93414307</v>
      </c>
    </row>
    <row r="8254" spans="1:5" x14ac:dyDescent="0.25">
      <c r="A8254">
        <v>11.4611111111111</v>
      </c>
      <c r="B8254">
        <v>173.72572327</v>
      </c>
      <c r="E8254">
        <v>269.06225585999999</v>
      </c>
    </row>
    <row r="8255" spans="1:5" x14ac:dyDescent="0.25">
      <c r="A8255">
        <v>11.4625</v>
      </c>
      <c r="B8255">
        <v>173.34938048999999</v>
      </c>
      <c r="E8255">
        <v>268.77117920000001</v>
      </c>
    </row>
    <row r="8256" spans="1:5" x14ac:dyDescent="0.25">
      <c r="A8256">
        <v>11.463888888888899</v>
      </c>
      <c r="B8256">
        <v>174.00059508999999</v>
      </c>
      <c r="E8256">
        <v>268.93878174000002</v>
      </c>
    </row>
    <row r="8257" spans="1:5" x14ac:dyDescent="0.25">
      <c r="A8257">
        <v>11.4652777777778</v>
      </c>
      <c r="B8257">
        <v>173.79180908000001</v>
      </c>
      <c r="E8257">
        <v>268.96392822000001</v>
      </c>
    </row>
    <row r="8258" spans="1:5" x14ac:dyDescent="0.25">
      <c r="A8258">
        <v>11.466666666666701</v>
      </c>
      <c r="B8258">
        <v>174.75410461000001</v>
      </c>
      <c r="E8258">
        <v>268.64187621999997</v>
      </c>
    </row>
    <row r="8259" spans="1:5" x14ac:dyDescent="0.25">
      <c r="A8259">
        <v>11.468055555555599</v>
      </c>
      <c r="B8259">
        <v>173.50750732</v>
      </c>
      <c r="E8259">
        <v>269.05218506</v>
      </c>
    </row>
    <row r="8260" spans="1:5" x14ac:dyDescent="0.25">
      <c r="A8260">
        <v>11.469444444444401</v>
      </c>
      <c r="B8260">
        <v>172.66113281</v>
      </c>
      <c r="E8260">
        <v>268.80966187000001</v>
      </c>
    </row>
    <row r="8261" spans="1:5" x14ac:dyDescent="0.25">
      <c r="A8261">
        <v>11.470833333333299</v>
      </c>
      <c r="B8261">
        <v>171.94728087999999</v>
      </c>
      <c r="E8261">
        <v>269.16302489999998</v>
      </c>
    </row>
    <row r="8262" spans="1:5" x14ac:dyDescent="0.25">
      <c r="A8262">
        <v>11.4722222222222</v>
      </c>
      <c r="B8262">
        <v>171.03633117999999</v>
      </c>
      <c r="E8262">
        <v>269.09356688999998</v>
      </c>
    </row>
    <row r="8263" spans="1:5" x14ac:dyDescent="0.25">
      <c r="A8263">
        <v>11.473611111111101</v>
      </c>
      <c r="B8263">
        <v>172.85719298999999</v>
      </c>
      <c r="E8263">
        <v>268.88778687000001</v>
      </c>
    </row>
    <row r="8264" spans="1:5" x14ac:dyDescent="0.25">
      <c r="A8264">
        <v>11.475</v>
      </c>
      <c r="B8264">
        <v>173.86100769000001</v>
      </c>
      <c r="E8264">
        <v>269.19226073999999</v>
      </c>
    </row>
    <row r="8265" spans="1:5" x14ac:dyDescent="0.25">
      <c r="A8265">
        <v>11.4763888888889</v>
      </c>
      <c r="B8265">
        <v>171.49296570000001</v>
      </c>
      <c r="E8265">
        <v>268.87725829999999</v>
      </c>
    </row>
    <row r="8266" spans="1:5" x14ac:dyDescent="0.25">
      <c r="A8266">
        <v>11.477777777777799</v>
      </c>
      <c r="B8266">
        <v>172.19099426</v>
      </c>
      <c r="E8266">
        <v>269.20452881</v>
      </c>
    </row>
    <row r="8267" spans="1:5" x14ac:dyDescent="0.25">
      <c r="A8267">
        <v>11.4791666666667</v>
      </c>
      <c r="B8267">
        <v>174.08091736</v>
      </c>
      <c r="E8267">
        <v>268.77264403999999</v>
      </c>
    </row>
    <row r="8268" spans="1:5" x14ac:dyDescent="0.25">
      <c r="A8268">
        <v>11.4805555555556</v>
      </c>
      <c r="B8268">
        <v>174.74055480999999</v>
      </c>
      <c r="E8268">
        <v>268.92218018</v>
      </c>
    </row>
    <row r="8269" spans="1:5" x14ac:dyDescent="0.25">
      <c r="A8269">
        <v>11.4819444444444</v>
      </c>
      <c r="B8269">
        <v>174.40678406000001</v>
      </c>
      <c r="E8269">
        <v>268.78408812999999</v>
      </c>
    </row>
    <row r="8270" spans="1:5" x14ac:dyDescent="0.25">
      <c r="A8270">
        <v>11.483333333333301</v>
      </c>
      <c r="B8270">
        <v>175.25236511</v>
      </c>
      <c r="E8270">
        <v>269.12713623000002</v>
      </c>
    </row>
    <row r="8271" spans="1:5" x14ac:dyDescent="0.25">
      <c r="A8271">
        <v>11.484722222222199</v>
      </c>
      <c r="B8271">
        <v>173.72570801000001</v>
      </c>
      <c r="E8271">
        <v>268.87548828000001</v>
      </c>
    </row>
    <row r="8272" spans="1:5" x14ac:dyDescent="0.25">
      <c r="A8272">
        <v>11.4861111111111</v>
      </c>
      <c r="B8272">
        <v>172.63142395</v>
      </c>
      <c r="E8272">
        <v>269.21585083000002</v>
      </c>
    </row>
    <row r="8273" spans="1:5" x14ac:dyDescent="0.25">
      <c r="A8273">
        <v>11.487500000000001</v>
      </c>
      <c r="B8273">
        <v>173.96734619</v>
      </c>
      <c r="E8273">
        <v>268.98651123000002</v>
      </c>
    </row>
    <row r="8274" spans="1:5" x14ac:dyDescent="0.25">
      <c r="A8274">
        <v>11.4888888888889</v>
      </c>
      <c r="B8274">
        <v>173.51371764999999</v>
      </c>
      <c r="E8274">
        <v>269.45025635000002</v>
      </c>
    </row>
    <row r="8275" spans="1:5" x14ac:dyDescent="0.25">
      <c r="A8275">
        <v>11.4902777777778</v>
      </c>
      <c r="B8275">
        <v>172.67024230999999</v>
      </c>
      <c r="E8275">
        <v>269.14562988</v>
      </c>
    </row>
    <row r="8276" spans="1:5" x14ac:dyDescent="0.25">
      <c r="A8276">
        <v>11.491666666666699</v>
      </c>
      <c r="B8276">
        <v>171.77716064000001</v>
      </c>
      <c r="E8276">
        <v>269.5574646</v>
      </c>
    </row>
    <row r="8277" spans="1:5" x14ac:dyDescent="0.25">
      <c r="A8277">
        <v>11.4930555555556</v>
      </c>
      <c r="B8277">
        <v>172.37257385000001</v>
      </c>
      <c r="E8277">
        <v>269.40444946000002</v>
      </c>
    </row>
    <row r="8278" spans="1:5" x14ac:dyDescent="0.25">
      <c r="A8278">
        <v>11.494444444444399</v>
      </c>
      <c r="B8278">
        <v>173.91065979000001</v>
      </c>
      <c r="E8278">
        <v>269.35571289000001</v>
      </c>
    </row>
    <row r="8279" spans="1:5" x14ac:dyDescent="0.25">
      <c r="A8279">
        <v>11.4958333333333</v>
      </c>
      <c r="B8279">
        <v>174.87101745999999</v>
      </c>
      <c r="E8279">
        <v>269.70114136000001</v>
      </c>
    </row>
    <row r="8280" spans="1:5" x14ac:dyDescent="0.25">
      <c r="A8280">
        <v>11.4972222222222</v>
      </c>
      <c r="B8280">
        <v>174.36932372999999</v>
      </c>
      <c r="E8280">
        <v>269.72235107</v>
      </c>
    </row>
    <row r="8281" spans="1:5" x14ac:dyDescent="0.25">
      <c r="A8281">
        <v>11.498611111111099</v>
      </c>
      <c r="B8281">
        <v>173.97549437999999</v>
      </c>
      <c r="E8281">
        <v>269.94375609999997</v>
      </c>
    </row>
    <row r="8282" spans="1:5" x14ac:dyDescent="0.25">
      <c r="A8282">
        <v>11.5</v>
      </c>
      <c r="B8282">
        <v>172.53207397</v>
      </c>
      <c r="E8282">
        <v>269.96218871999997</v>
      </c>
    </row>
    <row r="8283" spans="1:5" x14ac:dyDescent="0.25">
      <c r="A8283">
        <v>11.501388888888901</v>
      </c>
      <c r="B8283">
        <v>172.42570495999999</v>
      </c>
      <c r="E8283">
        <v>270.05224608999998</v>
      </c>
    </row>
    <row r="8284" spans="1:5" x14ac:dyDescent="0.25">
      <c r="A8284">
        <v>11.5027777777778</v>
      </c>
      <c r="B8284">
        <v>172.21307372999999</v>
      </c>
      <c r="E8284">
        <v>270.09045409999999</v>
      </c>
    </row>
    <row r="8285" spans="1:5" x14ac:dyDescent="0.25">
      <c r="A8285">
        <v>11.5041666666667</v>
      </c>
      <c r="B8285">
        <v>171.70092772999999</v>
      </c>
      <c r="E8285">
        <v>270.09286499000001</v>
      </c>
    </row>
    <row r="8286" spans="1:5" x14ac:dyDescent="0.25">
      <c r="A8286">
        <v>11.505555555555601</v>
      </c>
      <c r="B8286">
        <v>172.45303344999999</v>
      </c>
      <c r="E8286">
        <v>270.18273926000001</v>
      </c>
    </row>
    <row r="8287" spans="1:5" x14ac:dyDescent="0.25">
      <c r="A8287">
        <v>11.5069444444444</v>
      </c>
      <c r="B8287">
        <v>174.72929382000001</v>
      </c>
      <c r="E8287">
        <v>270.24319458000002</v>
      </c>
    </row>
    <row r="8288" spans="1:5" x14ac:dyDescent="0.25">
      <c r="A8288">
        <v>11.508333333333301</v>
      </c>
      <c r="B8288">
        <v>172.95732117</v>
      </c>
      <c r="E8288">
        <v>270.30361937999999</v>
      </c>
    </row>
    <row r="8289" spans="1:5" x14ac:dyDescent="0.25">
      <c r="A8289">
        <v>11.5097222222222</v>
      </c>
      <c r="B8289">
        <v>174.87103271000001</v>
      </c>
      <c r="E8289">
        <v>270.65036011000001</v>
      </c>
    </row>
    <row r="8290" spans="1:5" x14ac:dyDescent="0.25">
      <c r="A8290">
        <v>11.5111111111111</v>
      </c>
      <c r="B8290">
        <v>175.24801636000001</v>
      </c>
      <c r="E8290">
        <v>270.48480224999997</v>
      </c>
    </row>
    <row r="8291" spans="1:5" x14ac:dyDescent="0.25">
      <c r="A8291">
        <v>11.512499999999999</v>
      </c>
      <c r="B8291">
        <v>174.27445983999999</v>
      </c>
      <c r="E8291">
        <v>270.42651367000002</v>
      </c>
    </row>
    <row r="8292" spans="1:5" x14ac:dyDescent="0.25">
      <c r="A8292">
        <v>11.5138888888889</v>
      </c>
      <c r="B8292">
        <v>172.39443969999999</v>
      </c>
      <c r="E8292">
        <v>270.94738769999998</v>
      </c>
    </row>
    <row r="8293" spans="1:5" x14ac:dyDescent="0.25">
      <c r="A8293">
        <v>11.515277777777801</v>
      </c>
      <c r="B8293">
        <v>173.53219604</v>
      </c>
      <c r="E8293">
        <v>270.56298828000001</v>
      </c>
    </row>
    <row r="8294" spans="1:5" x14ac:dyDescent="0.25">
      <c r="A8294">
        <v>11.516666666666699</v>
      </c>
      <c r="B8294">
        <v>173.58410645000001</v>
      </c>
      <c r="E8294">
        <v>271.09298705999998</v>
      </c>
    </row>
    <row r="8295" spans="1:5" x14ac:dyDescent="0.25">
      <c r="A8295">
        <v>11.5180555555556</v>
      </c>
      <c r="B8295">
        <v>172.15266417999999</v>
      </c>
      <c r="E8295">
        <v>270.98992920000001</v>
      </c>
    </row>
    <row r="8296" spans="1:5" x14ac:dyDescent="0.25">
      <c r="A8296">
        <v>11.5194444444444</v>
      </c>
      <c r="B8296">
        <v>172.94503784</v>
      </c>
      <c r="E8296">
        <v>271.13220215000001</v>
      </c>
    </row>
    <row r="8297" spans="1:5" x14ac:dyDescent="0.25">
      <c r="A8297">
        <v>11.5208333333333</v>
      </c>
      <c r="B8297">
        <v>171.66555786000001</v>
      </c>
      <c r="E8297">
        <v>271.22653198</v>
      </c>
    </row>
    <row r="8298" spans="1:5" x14ac:dyDescent="0.25">
      <c r="A8298">
        <v>11.522222222222201</v>
      </c>
      <c r="B8298">
        <v>171.21241760000001</v>
      </c>
      <c r="E8298">
        <v>270.85083007999998</v>
      </c>
    </row>
    <row r="8299" spans="1:5" x14ac:dyDescent="0.25">
      <c r="A8299">
        <v>11.5236111111111</v>
      </c>
      <c r="B8299">
        <v>172.54563904</v>
      </c>
      <c r="E8299">
        <v>271.35604857999999</v>
      </c>
    </row>
    <row r="8300" spans="1:5" x14ac:dyDescent="0.25">
      <c r="A8300">
        <v>11.525</v>
      </c>
      <c r="B8300">
        <v>174.92422485</v>
      </c>
      <c r="E8300">
        <v>270.90621948</v>
      </c>
    </row>
    <row r="8301" spans="1:5" x14ac:dyDescent="0.25">
      <c r="A8301">
        <v>11.526388888888899</v>
      </c>
      <c r="B8301">
        <v>173.68794249999999</v>
      </c>
      <c r="E8301">
        <v>271.43212891000002</v>
      </c>
    </row>
    <row r="8302" spans="1:5" x14ac:dyDescent="0.25">
      <c r="A8302">
        <v>11.5277777777778</v>
      </c>
      <c r="B8302">
        <v>174.98602295000001</v>
      </c>
      <c r="E8302">
        <v>271.12811278999999</v>
      </c>
    </row>
    <row r="8303" spans="1:5" x14ac:dyDescent="0.25">
      <c r="A8303">
        <v>11.529166666666701</v>
      </c>
      <c r="B8303">
        <v>173.48027038999999</v>
      </c>
      <c r="E8303">
        <v>271.44400023999998</v>
      </c>
    </row>
    <row r="8304" spans="1:5" x14ac:dyDescent="0.25">
      <c r="A8304">
        <v>11.530555555555599</v>
      </c>
      <c r="B8304">
        <v>172.77326965</v>
      </c>
      <c r="E8304">
        <v>271.39431762999999</v>
      </c>
    </row>
    <row r="8305" spans="1:5" x14ac:dyDescent="0.25">
      <c r="A8305">
        <v>11.531944444444401</v>
      </c>
      <c r="B8305">
        <v>170.83335876000001</v>
      </c>
      <c r="E8305">
        <v>271.56530762</v>
      </c>
    </row>
    <row r="8306" spans="1:5" x14ac:dyDescent="0.25">
      <c r="A8306">
        <v>11.533333333333299</v>
      </c>
      <c r="B8306">
        <v>172.00045775999999</v>
      </c>
      <c r="E8306">
        <v>271.25286864999998</v>
      </c>
    </row>
    <row r="8307" spans="1:5" x14ac:dyDescent="0.25">
      <c r="A8307">
        <v>11.5347222222222</v>
      </c>
      <c r="B8307">
        <v>172.19458008000001</v>
      </c>
      <c r="E8307">
        <v>271.62945557</v>
      </c>
    </row>
    <row r="8308" spans="1:5" x14ac:dyDescent="0.25">
      <c r="A8308">
        <v>11.536111111111101</v>
      </c>
      <c r="B8308">
        <v>172.31939697000001</v>
      </c>
      <c r="E8308">
        <v>271.22531128000003</v>
      </c>
    </row>
    <row r="8309" spans="1:5" x14ac:dyDescent="0.25">
      <c r="A8309">
        <v>11.5375</v>
      </c>
      <c r="B8309">
        <v>173.44355773999999</v>
      </c>
      <c r="E8309">
        <v>271.42694091999999</v>
      </c>
    </row>
    <row r="8310" spans="1:5" x14ac:dyDescent="0.25">
      <c r="A8310">
        <v>11.5388888888889</v>
      </c>
      <c r="B8310">
        <v>173.22842406999999</v>
      </c>
      <c r="E8310">
        <v>271.11193847999999</v>
      </c>
    </row>
    <row r="8311" spans="1:5" x14ac:dyDescent="0.25">
      <c r="A8311">
        <v>11.540277777777799</v>
      </c>
      <c r="B8311">
        <v>173.43571471999999</v>
      </c>
      <c r="E8311">
        <v>271.17004394999998</v>
      </c>
    </row>
    <row r="8312" spans="1:5" x14ac:dyDescent="0.25">
      <c r="A8312">
        <v>11.5416666666667</v>
      </c>
      <c r="B8312">
        <v>174.89152526999999</v>
      </c>
      <c r="E8312">
        <v>271.22781371999997</v>
      </c>
    </row>
    <row r="8313" spans="1:5" x14ac:dyDescent="0.25">
      <c r="A8313">
        <v>11.5430555555556</v>
      </c>
      <c r="B8313">
        <v>175.13168335</v>
      </c>
      <c r="E8313">
        <v>271.07659912000003</v>
      </c>
    </row>
    <row r="8314" spans="1:5" x14ac:dyDescent="0.25">
      <c r="A8314">
        <v>11.5444444444444</v>
      </c>
      <c r="B8314">
        <v>173.98808288999999</v>
      </c>
      <c r="E8314">
        <v>270.96566772</v>
      </c>
    </row>
    <row r="8315" spans="1:5" x14ac:dyDescent="0.25">
      <c r="A8315">
        <v>11.545833333333301</v>
      </c>
      <c r="B8315">
        <v>174.20591736</v>
      </c>
      <c r="E8315">
        <v>270.68939209000001</v>
      </c>
    </row>
    <row r="8316" spans="1:5" x14ac:dyDescent="0.25">
      <c r="A8316">
        <v>11.547222222222199</v>
      </c>
      <c r="B8316">
        <v>173.86103821</v>
      </c>
      <c r="E8316">
        <v>270.93676757999998</v>
      </c>
    </row>
    <row r="8317" spans="1:5" x14ac:dyDescent="0.25">
      <c r="A8317">
        <v>11.5486111111111</v>
      </c>
      <c r="B8317">
        <v>173.93363952999999</v>
      </c>
      <c r="E8317">
        <v>270.76971436000002</v>
      </c>
    </row>
    <row r="8318" spans="1:5" x14ac:dyDescent="0.25">
      <c r="A8318">
        <v>11.55</v>
      </c>
      <c r="B8318">
        <v>174.20297241</v>
      </c>
      <c r="E8318">
        <v>270.73718262</v>
      </c>
    </row>
    <row r="8319" spans="1:5" x14ac:dyDescent="0.25">
      <c r="A8319">
        <v>11.5513888888889</v>
      </c>
      <c r="B8319">
        <v>174.44578551999999</v>
      </c>
      <c r="E8319">
        <v>270.61352539000001</v>
      </c>
    </row>
    <row r="8320" spans="1:5" x14ac:dyDescent="0.25">
      <c r="A8320">
        <v>11.5527777777778</v>
      </c>
      <c r="B8320">
        <v>172.91835022000001</v>
      </c>
      <c r="E8320">
        <v>270.52258301000001</v>
      </c>
    </row>
    <row r="8321" spans="1:5" x14ac:dyDescent="0.25">
      <c r="A8321">
        <v>11.554166666666699</v>
      </c>
      <c r="B8321">
        <v>173.24081421</v>
      </c>
      <c r="E8321">
        <v>270.40820312</v>
      </c>
    </row>
    <row r="8322" spans="1:5" x14ac:dyDescent="0.25">
      <c r="A8322">
        <v>11.5555555555556</v>
      </c>
      <c r="B8322">
        <v>172.94052124000001</v>
      </c>
      <c r="E8322">
        <v>270.35168456999997</v>
      </c>
    </row>
    <row r="8323" spans="1:5" x14ac:dyDescent="0.25">
      <c r="A8323">
        <v>11.556944444444399</v>
      </c>
      <c r="B8323">
        <v>175.20063782</v>
      </c>
      <c r="E8323">
        <v>270.24783324999999</v>
      </c>
    </row>
    <row r="8324" spans="1:5" x14ac:dyDescent="0.25">
      <c r="A8324">
        <v>11.5583333333333</v>
      </c>
      <c r="B8324">
        <v>175.79598999000001</v>
      </c>
      <c r="E8324">
        <v>270.01296996999997</v>
      </c>
    </row>
    <row r="8325" spans="1:5" x14ac:dyDescent="0.25">
      <c r="A8325">
        <v>11.5597222222222</v>
      </c>
      <c r="B8325">
        <v>175.20062256</v>
      </c>
      <c r="E8325">
        <v>269.76583862000001</v>
      </c>
    </row>
    <row r="8326" spans="1:5" x14ac:dyDescent="0.25">
      <c r="A8326">
        <v>11.561111111111099</v>
      </c>
      <c r="B8326">
        <v>173.34577942000001</v>
      </c>
      <c r="E8326">
        <v>269.61511230000002</v>
      </c>
    </row>
    <row r="8327" spans="1:5" x14ac:dyDescent="0.25">
      <c r="A8327">
        <v>11.5625</v>
      </c>
      <c r="B8327">
        <v>172.25416565</v>
      </c>
      <c r="E8327">
        <v>269.82495117000002</v>
      </c>
    </row>
    <row r="8328" spans="1:5" x14ac:dyDescent="0.25">
      <c r="A8328">
        <v>11.563888888888901</v>
      </c>
      <c r="B8328">
        <v>173.5227356</v>
      </c>
      <c r="E8328">
        <v>269.31954955999998</v>
      </c>
    </row>
    <row r="8329" spans="1:5" x14ac:dyDescent="0.25">
      <c r="A8329">
        <v>11.5652777777778</v>
      </c>
      <c r="B8329">
        <v>172.40640259</v>
      </c>
      <c r="E8329">
        <v>269.33691406000003</v>
      </c>
    </row>
    <row r="8330" spans="1:5" x14ac:dyDescent="0.25">
      <c r="A8330">
        <v>11.5666666666667</v>
      </c>
      <c r="B8330">
        <v>173.33460998999999</v>
      </c>
      <c r="E8330">
        <v>269.30044556000001</v>
      </c>
    </row>
    <row r="8331" spans="1:5" x14ac:dyDescent="0.25">
      <c r="A8331">
        <v>11.568055555555601</v>
      </c>
      <c r="B8331">
        <v>172.76159668</v>
      </c>
      <c r="E8331">
        <v>269.02517699999999</v>
      </c>
    </row>
    <row r="8332" spans="1:5" x14ac:dyDescent="0.25">
      <c r="A8332">
        <v>11.5694444444444</v>
      </c>
      <c r="B8332">
        <v>174.35064697000001</v>
      </c>
      <c r="E8332">
        <v>269.44268799000002</v>
      </c>
    </row>
    <row r="8333" spans="1:5" x14ac:dyDescent="0.25">
      <c r="A8333">
        <v>11.570833333333301</v>
      </c>
      <c r="B8333">
        <v>174.6796875</v>
      </c>
      <c r="E8333">
        <v>268.88766478999997</v>
      </c>
    </row>
    <row r="8334" spans="1:5" x14ac:dyDescent="0.25">
      <c r="A8334">
        <v>11.5722222222222</v>
      </c>
      <c r="B8334">
        <v>175.22877502</v>
      </c>
      <c r="E8334">
        <v>269.15197754000002</v>
      </c>
    </row>
    <row r="8335" spans="1:5" x14ac:dyDescent="0.25">
      <c r="A8335">
        <v>11.5736111111111</v>
      </c>
      <c r="B8335">
        <v>173.66136169000001</v>
      </c>
      <c r="E8335">
        <v>268.90698242000002</v>
      </c>
    </row>
    <row r="8336" spans="1:5" x14ac:dyDescent="0.25">
      <c r="A8336">
        <v>11.574999999999999</v>
      </c>
      <c r="B8336">
        <v>174.65840148999999</v>
      </c>
      <c r="E8336">
        <v>269.40380858999998</v>
      </c>
    </row>
    <row r="8337" spans="1:5" x14ac:dyDescent="0.25">
      <c r="A8337">
        <v>11.5763888888889</v>
      </c>
      <c r="B8337">
        <v>174.40058898999999</v>
      </c>
      <c r="E8337">
        <v>268.99282836999998</v>
      </c>
    </row>
    <row r="8338" spans="1:5" x14ac:dyDescent="0.25">
      <c r="A8338">
        <v>11.577777777777801</v>
      </c>
      <c r="B8338">
        <v>172.68112183</v>
      </c>
      <c r="E8338">
        <v>269.2940979</v>
      </c>
    </row>
    <row r="8339" spans="1:5" x14ac:dyDescent="0.25">
      <c r="A8339">
        <v>11.579166666666699</v>
      </c>
      <c r="B8339">
        <v>172.42572021000001</v>
      </c>
      <c r="E8339">
        <v>269.11694335999999</v>
      </c>
    </row>
    <row r="8340" spans="1:5" x14ac:dyDescent="0.25">
      <c r="A8340">
        <v>11.5805555555556</v>
      </c>
      <c r="B8340">
        <v>172.10676574999999</v>
      </c>
      <c r="E8340">
        <v>269.33813477000001</v>
      </c>
    </row>
    <row r="8341" spans="1:5" x14ac:dyDescent="0.25">
      <c r="A8341">
        <v>11.5819444444444</v>
      </c>
      <c r="B8341">
        <v>170.88406372</v>
      </c>
      <c r="E8341">
        <v>269.09780884000003</v>
      </c>
    </row>
    <row r="8342" spans="1:5" x14ac:dyDescent="0.25">
      <c r="A8342">
        <v>11.5833333333333</v>
      </c>
      <c r="B8342">
        <v>169.00386047000001</v>
      </c>
      <c r="E8342">
        <v>269.48187256</v>
      </c>
    </row>
    <row r="8343" spans="1:5" x14ac:dyDescent="0.25">
      <c r="A8343">
        <v>11.584722222222201</v>
      </c>
      <c r="B8343">
        <v>172.29420471</v>
      </c>
      <c r="E8343">
        <v>269.11755370999998</v>
      </c>
    </row>
    <row r="8344" spans="1:5" x14ac:dyDescent="0.25">
      <c r="A8344">
        <v>11.5861111111111</v>
      </c>
      <c r="B8344">
        <v>179.38963318</v>
      </c>
      <c r="E8344">
        <v>269.38476562</v>
      </c>
    </row>
    <row r="8345" spans="1:5" x14ac:dyDescent="0.25">
      <c r="A8345">
        <v>11.5875</v>
      </c>
      <c r="B8345">
        <v>186.02290343999999</v>
      </c>
      <c r="E8345">
        <v>269.31838988999999</v>
      </c>
    </row>
    <row r="8346" spans="1:5" x14ac:dyDescent="0.25">
      <c r="A8346">
        <v>11.588888888888899</v>
      </c>
      <c r="B8346">
        <v>187.16651916999999</v>
      </c>
      <c r="E8346">
        <v>269.28408812999999</v>
      </c>
    </row>
    <row r="8347" spans="1:5" x14ac:dyDescent="0.25">
      <c r="A8347">
        <v>11.5902777777778</v>
      </c>
      <c r="B8347">
        <v>184.70558166999999</v>
      </c>
      <c r="E8347">
        <v>269.21075438999998</v>
      </c>
    </row>
    <row r="8348" spans="1:5" x14ac:dyDescent="0.25">
      <c r="A8348">
        <v>11.591666666666701</v>
      </c>
      <c r="B8348">
        <v>184.12454224000001</v>
      </c>
      <c r="E8348">
        <v>269.14358521000003</v>
      </c>
    </row>
    <row r="8349" spans="1:5" x14ac:dyDescent="0.25">
      <c r="A8349">
        <v>11.593055555555599</v>
      </c>
      <c r="B8349">
        <v>183.87434386999999</v>
      </c>
      <c r="E8349">
        <v>269.26553345000002</v>
      </c>
    </row>
    <row r="8350" spans="1:5" x14ac:dyDescent="0.25">
      <c r="A8350">
        <v>11.594444444444401</v>
      </c>
      <c r="B8350">
        <v>182.62007141000001</v>
      </c>
      <c r="E8350">
        <v>269.17687988</v>
      </c>
    </row>
    <row r="8351" spans="1:5" x14ac:dyDescent="0.25">
      <c r="A8351">
        <v>11.595833333333299</v>
      </c>
      <c r="B8351">
        <v>181.48945617999999</v>
      </c>
      <c r="E8351">
        <v>269.42404175000001</v>
      </c>
    </row>
    <row r="8352" spans="1:5" x14ac:dyDescent="0.25">
      <c r="A8352">
        <v>11.5972222222222</v>
      </c>
      <c r="B8352">
        <v>179.76420593</v>
      </c>
      <c r="E8352">
        <v>269.40097046</v>
      </c>
    </row>
    <row r="8353" spans="1:5" x14ac:dyDescent="0.25">
      <c r="A8353">
        <v>11.598611111111101</v>
      </c>
      <c r="B8353">
        <v>175.65394592000001</v>
      </c>
      <c r="E8353">
        <v>269.37512206999997</v>
      </c>
    </row>
    <row r="8354" spans="1:5" x14ac:dyDescent="0.25">
      <c r="A8354">
        <v>11.6</v>
      </c>
      <c r="B8354">
        <v>174.10905457000001</v>
      </c>
      <c r="E8354">
        <v>269.40203857</v>
      </c>
    </row>
    <row r="8355" spans="1:5" x14ac:dyDescent="0.25">
      <c r="A8355">
        <v>11.6013888888889</v>
      </c>
      <c r="B8355">
        <v>174.10333252000001</v>
      </c>
      <c r="E8355">
        <v>269.48623657000002</v>
      </c>
    </row>
    <row r="8356" spans="1:5" x14ac:dyDescent="0.25">
      <c r="A8356">
        <v>11.602777777777799</v>
      </c>
      <c r="B8356">
        <v>174.98603821</v>
      </c>
      <c r="E8356">
        <v>269.46551513999998</v>
      </c>
    </row>
    <row r="8357" spans="1:5" x14ac:dyDescent="0.25">
      <c r="A8357">
        <v>11.6041666666667</v>
      </c>
      <c r="B8357">
        <v>176.00915527000001</v>
      </c>
      <c r="E8357">
        <v>269.38354492000002</v>
      </c>
    </row>
    <row r="8358" spans="1:5" x14ac:dyDescent="0.25">
      <c r="A8358">
        <v>11.6055555555556</v>
      </c>
      <c r="B8358">
        <v>174.07365417</v>
      </c>
      <c r="E8358">
        <v>269.29177856000001</v>
      </c>
    </row>
    <row r="8359" spans="1:5" x14ac:dyDescent="0.25">
      <c r="A8359">
        <v>11.6069444444444</v>
      </c>
      <c r="B8359">
        <v>172.3556366</v>
      </c>
      <c r="E8359">
        <v>269.34896851000002</v>
      </c>
    </row>
    <row r="8360" spans="1:5" x14ac:dyDescent="0.25">
      <c r="A8360">
        <v>11.608333333333301</v>
      </c>
      <c r="B8360">
        <v>171.94728087999999</v>
      </c>
      <c r="E8360">
        <v>269.5027771</v>
      </c>
    </row>
    <row r="8361" spans="1:5" x14ac:dyDescent="0.25">
      <c r="A8361">
        <v>11.609722222222199</v>
      </c>
      <c r="B8361">
        <v>172.77326965</v>
      </c>
      <c r="E8361">
        <v>269.29879761000001</v>
      </c>
    </row>
    <row r="8362" spans="1:5" x14ac:dyDescent="0.25">
      <c r="A8362">
        <v>11.6111111111111</v>
      </c>
      <c r="B8362">
        <v>172.64949035999999</v>
      </c>
      <c r="E8362">
        <v>269.73571777000001</v>
      </c>
    </row>
    <row r="8363" spans="1:5" x14ac:dyDescent="0.25">
      <c r="A8363">
        <v>11.612500000000001</v>
      </c>
      <c r="B8363">
        <v>173.06095886</v>
      </c>
      <c r="E8363">
        <v>269.46908568999999</v>
      </c>
    </row>
    <row r="8364" spans="1:5" x14ac:dyDescent="0.25">
      <c r="A8364">
        <v>11.6138888888889</v>
      </c>
      <c r="B8364">
        <v>172.28746032999999</v>
      </c>
      <c r="E8364">
        <v>269.78903198</v>
      </c>
    </row>
    <row r="8365" spans="1:5" x14ac:dyDescent="0.25">
      <c r="A8365">
        <v>11.6152777777778</v>
      </c>
      <c r="B8365">
        <v>171.07014465</v>
      </c>
      <c r="E8365">
        <v>269.95779419000002</v>
      </c>
    </row>
    <row r="8366" spans="1:5" x14ac:dyDescent="0.25">
      <c r="A8366">
        <v>11.616666666666699</v>
      </c>
      <c r="B8366">
        <v>172.35440062999999</v>
      </c>
      <c r="E8366">
        <v>269.58041381999999</v>
      </c>
    </row>
    <row r="8367" spans="1:5" x14ac:dyDescent="0.25">
      <c r="A8367">
        <v>11.6180555555556</v>
      </c>
      <c r="B8367">
        <v>171.94969176999999</v>
      </c>
      <c r="E8367">
        <v>269.99768066000001</v>
      </c>
    </row>
    <row r="8368" spans="1:5" x14ac:dyDescent="0.25">
      <c r="A8368">
        <v>11.619444444444399</v>
      </c>
      <c r="B8368">
        <v>173.79180908000001</v>
      </c>
      <c r="E8368">
        <v>269.82476807</v>
      </c>
    </row>
    <row r="8369" spans="1:5" x14ac:dyDescent="0.25">
      <c r="A8369">
        <v>11.6208333333333</v>
      </c>
      <c r="B8369">
        <v>173.62422179999999</v>
      </c>
      <c r="E8369">
        <v>270.22683716</v>
      </c>
    </row>
    <row r="8370" spans="1:5" x14ac:dyDescent="0.25">
      <c r="A8370">
        <v>11.6222222222222</v>
      </c>
      <c r="B8370">
        <v>173.55363464000001</v>
      </c>
      <c r="E8370">
        <v>270.00119018999999</v>
      </c>
    </row>
    <row r="8371" spans="1:5" x14ac:dyDescent="0.25">
      <c r="A8371">
        <v>11.623611111111099</v>
      </c>
      <c r="B8371">
        <v>174.46812439000001</v>
      </c>
      <c r="E8371">
        <v>270.35488892000001</v>
      </c>
    </row>
    <row r="8372" spans="1:5" x14ac:dyDescent="0.25">
      <c r="A8372">
        <v>11.625</v>
      </c>
      <c r="B8372">
        <v>170.12168883999999</v>
      </c>
      <c r="E8372">
        <v>270.09393311000002</v>
      </c>
    </row>
    <row r="8373" spans="1:5" x14ac:dyDescent="0.25">
      <c r="A8373">
        <v>11.626388888888901</v>
      </c>
      <c r="B8373">
        <v>169.55651854999999</v>
      </c>
      <c r="E8373">
        <v>270.57699585</v>
      </c>
    </row>
    <row r="8374" spans="1:5" x14ac:dyDescent="0.25">
      <c r="A8374">
        <v>11.6277777777778</v>
      </c>
      <c r="B8374">
        <v>171.05151366999999</v>
      </c>
      <c r="E8374">
        <v>270.33792113999999</v>
      </c>
    </row>
    <row r="8375" spans="1:5" x14ac:dyDescent="0.25">
      <c r="A8375">
        <v>11.6291666666667</v>
      </c>
      <c r="B8375">
        <v>169.87408447000001</v>
      </c>
      <c r="E8375">
        <v>270.83163452000002</v>
      </c>
    </row>
    <row r="8376" spans="1:5" x14ac:dyDescent="0.25">
      <c r="A8376">
        <v>11.630555555555601</v>
      </c>
      <c r="B8376">
        <v>171.35136413999999</v>
      </c>
      <c r="E8376">
        <v>270.59368896000001</v>
      </c>
    </row>
    <row r="8377" spans="1:5" x14ac:dyDescent="0.25">
      <c r="A8377">
        <v>11.6319444444444</v>
      </c>
      <c r="B8377">
        <v>171.38024902000001</v>
      </c>
      <c r="E8377">
        <v>270.97305297999998</v>
      </c>
    </row>
    <row r="8378" spans="1:5" x14ac:dyDescent="0.25">
      <c r="A8378">
        <v>11.633333333333301</v>
      </c>
      <c r="B8378">
        <v>172.86871338</v>
      </c>
      <c r="E8378">
        <v>270.95559692</v>
      </c>
    </row>
    <row r="8379" spans="1:5" x14ac:dyDescent="0.25">
      <c r="A8379">
        <v>11.6347222222222</v>
      </c>
      <c r="B8379">
        <v>171.46650696</v>
      </c>
      <c r="E8379">
        <v>271.23068237000001</v>
      </c>
    </row>
    <row r="8380" spans="1:5" x14ac:dyDescent="0.25">
      <c r="A8380">
        <v>11.6361111111111</v>
      </c>
      <c r="B8380">
        <v>172.76788329999999</v>
      </c>
      <c r="E8380">
        <v>271.19998169000002</v>
      </c>
    </row>
    <row r="8381" spans="1:5" x14ac:dyDescent="0.25">
      <c r="A8381">
        <v>11.637499999999999</v>
      </c>
      <c r="B8381">
        <v>173.65069579999999</v>
      </c>
      <c r="E8381">
        <v>270.98864745999998</v>
      </c>
    </row>
    <row r="8382" spans="1:5" x14ac:dyDescent="0.25">
      <c r="A8382">
        <v>11.6388888888889</v>
      </c>
      <c r="B8382">
        <v>171.85729979999999</v>
      </c>
      <c r="E8382">
        <v>271.36822510000002</v>
      </c>
    </row>
    <row r="8383" spans="1:5" x14ac:dyDescent="0.25">
      <c r="A8383">
        <v>11.640277777777801</v>
      </c>
      <c r="B8383">
        <v>172.50785827999999</v>
      </c>
      <c r="E8383">
        <v>271.45629882999998</v>
      </c>
    </row>
    <row r="8384" spans="1:5" x14ac:dyDescent="0.25">
      <c r="A8384">
        <v>11.641666666666699</v>
      </c>
      <c r="B8384">
        <v>171.2668457</v>
      </c>
      <c r="E8384">
        <v>271.44155884000003</v>
      </c>
    </row>
    <row r="8385" spans="1:5" x14ac:dyDescent="0.25">
      <c r="A8385">
        <v>11.6430555555556</v>
      </c>
      <c r="B8385">
        <v>171.89413451999999</v>
      </c>
      <c r="E8385">
        <v>271.50823974999997</v>
      </c>
    </row>
    <row r="8386" spans="1:5" x14ac:dyDescent="0.25">
      <c r="A8386">
        <v>11.6444444444444</v>
      </c>
      <c r="B8386">
        <v>172.66009521000001</v>
      </c>
      <c r="E8386">
        <v>271.52078246999997</v>
      </c>
    </row>
    <row r="8387" spans="1:5" x14ac:dyDescent="0.25">
      <c r="A8387">
        <v>11.6458333333333</v>
      </c>
      <c r="B8387">
        <v>172.42570495999999</v>
      </c>
      <c r="E8387">
        <v>271.56649779999998</v>
      </c>
    </row>
    <row r="8388" spans="1:5" x14ac:dyDescent="0.25">
      <c r="A8388">
        <v>11.647222222222201</v>
      </c>
      <c r="B8388">
        <v>171.76679992999999</v>
      </c>
      <c r="E8388">
        <v>271.74853516000002</v>
      </c>
    </row>
    <row r="8389" spans="1:5" x14ac:dyDescent="0.25">
      <c r="A8389">
        <v>11.6486111111111</v>
      </c>
      <c r="B8389">
        <v>170.83215332</v>
      </c>
      <c r="E8389">
        <v>271.65148926000001</v>
      </c>
    </row>
    <row r="8390" spans="1:5" x14ac:dyDescent="0.25">
      <c r="A8390">
        <v>11.65</v>
      </c>
      <c r="B8390">
        <v>170.93601989999999</v>
      </c>
      <c r="E8390">
        <v>271.70632934999998</v>
      </c>
    </row>
    <row r="8391" spans="1:5" x14ac:dyDescent="0.25">
      <c r="A8391">
        <v>11.651388888888899</v>
      </c>
      <c r="B8391">
        <v>173.11679076999999</v>
      </c>
      <c r="E8391">
        <v>271.67828369</v>
      </c>
    </row>
    <row r="8392" spans="1:5" x14ac:dyDescent="0.25">
      <c r="A8392">
        <v>11.6527777777778</v>
      </c>
      <c r="B8392">
        <v>172.02766417999999</v>
      </c>
      <c r="E8392">
        <v>271.88906859999997</v>
      </c>
    </row>
    <row r="8393" spans="1:5" x14ac:dyDescent="0.25">
      <c r="A8393">
        <v>11.654166666666701</v>
      </c>
      <c r="B8393">
        <v>175.49833679</v>
      </c>
      <c r="E8393">
        <v>271.60800171</v>
      </c>
    </row>
    <row r="8394" spans="1:5" x14ac:dyDescent="0.25">
      <c r="A8394">
        <v>11.655555555555599</v>
      </c>
      <c r="B8394">
        <v>176.00917053000001</v>
      </c>
      <c r="E8394">
        <v>271.48028563999998</v>
      </c>
    </row>
    <row r="8395" spans="1:5" x14ac:dyDescent="0.25">
      <c r="A8395">
        <v>11.656944444444401</v>
      </c>
      <c r="B8395">
        <v>175.55717468</v>
      </c>
      <c r="E8395">
        <v>271.78567505000001</v>
      </c>
    </row>
    <row r="8396" spans="1:5" x14ac:dyDescent="0.25">
      <c r="A8396">
        <v>11.658333333333299</v>
      </c>
      <c r="B8396">
        <v>173.99951171999999</v>
      </c>
      <c r="E8396">
        <v>271.48065186000002</v>
      </c>
    </row>
    <row r="8397" spans="1:5" x14ac:dyDescent="0.25">
      <c r="A8397">
        <v>11.6597222222222</v>
      </c>
      <c r="B8397">
        <v>172.35565185999999</v>
      </c>
      <c r="E8397">
        <v>271.79647827000002</v>
      </c>
    </row>
    <row r="8398" spans="1:5" x14ac:dyDescent="0.25">
      <c r="A8398">
        <v>11.661111111111101</v>
      </c>
      <c r="B8398">
        <v>171.39152526999999</v>
      </c>
      <c r="E8398">
        <v>271.50421143</v>
      </c>
    </row>
    <row r="8399" spans="1:5" x14ac:dyDescent="0.25">
      <c r="A8399">
        <v>11.6625</v>
      </c>
      <c r="B8399">
        <v>170.41673279</v>
      </c>
      <c r="E8399">
        <v>271.55389403999999</v>
      </c>
    </row>
    <row r="8400" spans="1:5" x14ac:dyDescent="0.25">
      <c r="A8400">
        <v>11.6638888888889</v>
      </c>
      <c r="B8400">
        <v>171.48750304999999</v>
      </c>
      <c r="E8400">
        <v>271.61648559999998</v>
      </c>
    </row>
    <row r="8401" spans="1:5" x14ac:dyDescent="0.25">
      <c r="A8401">
        <v>11.665277777777799</v>
      </c>
      <c r="B8401">
        <v>173.06486511</v>
      </c>
      <c r="E8401">
        <v>271.28848267000001</v>
      </c>
    </row>
    <row r="8402" spans="1:5" x14ac:dyDescent="0.25">
      <c r="A8402">
        <v>11.6666666666667</v>
      </c>
      <c r="B8402">
        <v>173.70153809000001</v>
      </c>
      <c r="E8402">
        <v>271.64602660999998</v>
      </c>
    </row>
    <row r="8403" spans="1:5" x14ac:dyDescent="0.25">
      <c r="A8403">
        <v>11.6680555555556</v>
      </c>
      <c r="B8403">
        <v>173.84242248999999</v>
      </c>
      <c r="E8403">
        <v>271.08193970000002</v>
      </c>
    </row>
    <row r="8404" spans="1:5" x14ac:dyDescent="0.25">
      <c r="A8404">
        <v>11.6694444444444</v>
      </c>
      <c r="B8404">
        <v>174.77699279999999</v>
      </c>
      <c r="E8404">
        <v>271.33578490999997</v>
      </c>
    </row>
    <row r="8405" spans="1:5" x14ac:dyDescent="0.25">
      <c r="A8405">
        <v>11.670833333333301</v>
      </c>
      <c r="B8405">
        <v>175.29499817000001</v>
      </c>
      <c r="E8405">
        <v>271.05035400000003</v>
      </c>
    </row>
    <row r="8406" spans="1:5" x14ac:dyDescent="0.25">
      <c r="A8406">
        <v>11.672222222222199</v>
      </c>
      <c r="B8406">
        <v>175.64324951</v>
      </c>
      <c r="E8406">
        <v>271.19125365999997</v>
      </c>
    </row>
    <row r="8407" spans="1:5" x14ac:dyDescent="0.25">
      <c r="A8407">
        <v>11.6736111111111</v>
      </c>
      <c r="B8407">
        <v>175.43212890999999</v>
      </c>
      <c r="E8407">
        <v>270.98312378000003</v>
      </c>
    </row>
    <row r="8408" spans="1:5" x14ac:dyDescent="0.25">
      <c r="A8408">
        <v>11.675000000000001</v>
      </c>
      <c r="B8408">
        <v>174.71156310999999</v>
      </c>
      <c r="E8408">
        <v>270.98114013999998</v>
      </c>
    </row>
    <row r="8409" spans="1:5" x14ac:dyDescent="0.25">
      <c r="A8409">
        <v>11.6763888888889</v>
      </c>
      <c r="B8409">
        <v>173.61297607</v>
      </c>
      <c r="E8409">
        <v>270.68499756</v>
      </c>
    </row>
    <row r="8410" spans="1:5" x14ac:dyDescent="0.25">
      <c r="A8410">
        <v>11.6777777777778</v>
      </c>
      <c r="B8410">
        <v>175.75544739</v>
      </c>
      <c r="E8410">
        <v>271.17477416999998</v>
      </c>
    </row>
    <row r="8411" spans="1:5" x14ac:dyDescent="0.25">
      <c r="A8411">
        <v>11.679166666666699</v>
      </c>
      <c r="B8411">
        <v>176.02450562000001</v>
      </c>
      <c r="E8411">
        <v>270.75567626999998</v>
      </c>
    </row>
    <row r="8412" spans="1:5" x14ac:dyDescent="0.25">
      <c r="A8412">
        <v>11.6805555555556</v>
      </c>
      <c r="B8412">
        <v>174.33947753999999</v>
      </c>
      <c r="E8412">
        <v>270.88491821000002</v>
      </c>
    </row>
    <row r="8413" spans="1:5" x14ac:dyDescent="0.25">
      <c r="A8413">
        <v>11.681944444444399</v>
      </c>
      <c r="B8413">
        <v>174.28894043</v>
      </c>
      <c r="E8413">
        <v>270.46636962999997</v>
      </c>
    </row>
    <row r="8414" spans="1:5" x14ac:dyDescent="0.25">
      <c r="A8414">
        <v>11.6833333333333</v>
      </c>
      <c r="B8414">
        <v>174.13166809000001</v>
      </c>
      <c r="E8414">
        <v>270.43942261000001</v>
      </c>
    </row>
    <row r="8415" spans="1:5" x14ac:dyDescent="0.25">
      <c r="A8415">
        <v>11.6847222222222</v>
      </c>
      <c r="B8415">
        <v>175.40264893</v>
      </c>
      <c r="E8415">
        <v>270.39599608999998</v>
      </c>
    </row>
    <row r="8416" spans="1:5" x14ac:dyDescent="0.25">
      <c r="A8416">
        <v>11.686111111111099</v>
      </c>
      <c r="B8416">
        <v>176.02452087</v>
      </c>
      <c r="E8416">
        <v>270.15921021000003</v>
      </c>
    </row>
    <row r="8417" spans="1:5" x14ac:dyDescent="0.25">
      <c r="A8417">
        <v>11.6875</v>
      </c>
      <c r="B8417">
        <v>177.47329712000001</v>
      </c>
      <c r="E8417">
        <v>270.08551025000003</v>
      </c>
    </row>
    <row r="8418" spans="1:5" x14ac:dyDescent="0.25">
      <c r="A8418">
        <v>11.688888888888901</v>
      </c>
      <c r="B8418">
        <v>176.10957336000001</v>
      </c>
      <c r="E8418">
        <v>270.03326415999999</v>
      </c>
    </row>
    <row r="8419" spans="1:5" x14ac:dyDescent="0.25">
      <c r="A8419">
        <v>11.6902777777778</v>
      </c>
      <c r="B8419">
        <v>176.18029784999999</v>
      </c>
      <c r="E8419">
        <v>270.15563965000001</v>
      </c>
    </row>
    <row r="8420" spans="1:5" x14ac:dyDescent="0.25">
      <c r="A8420">
        <v>11.6916666666667</v>
      </c>
      <c r="B8420">
        <v>177.31639099</v>
      </c>
      <c r="E8420">
        <v>270.10018921</v>
      </c>
    </row>
    <row r="8421" spans="1:5" x14ac:dyDescent="0.25">
      <c r="A8421">
        <v>11.693055555555601</v>
      </c>
      <c r="B8421">
        <v>176.00915527000001</v>
      </c>
      <c r="E8421">
        <v>270.11071777000001</v>
      </c>
    </row>
    <row r="8422" spans="1:5" x14ac:dyDescent="0.25">
      <c r="A8422">
        <v>11.6944444444444</v>
      </c>
      <c r="B8422">
        <v>174.98603821</v>
      </c>
      <c r="E8422">
        <v>269.98471068999999</v>
      </c>
    </row>
    <row r="8423" spans="1:5" x14ac:dyDescent="0.25">
      <c r="A8423">
        <v>11.695833333333301</v>
      </c>
      <c r="B8423">
        <v>175.09434508999999</v>
      </c>
      <c r="E8423">
        <v>270.01458739999998</v>
      </c>
    </row>
    <row r="8424" spans="1:5" x14ac:dyDescent="0.25">
      <c r="A8424">
        <v>11.6972222222222</v>
      </c>
      <c r="B8424">
        <v>174.17109679999999</v>
      </c>
      <c r="E8424">
        <v>269.95343018</v>
      </c>
    </row>
    <row r="8425" spans="1:5" x14ac:dyDescent="0.25">
      <c r="A8425">
        <v>11.6986111111111</v>
      </c>
      <c r="B8425">
        <v>174.71154784999999</v>
      </c>
      <c r="E8425">
        <v>270.14053345000002</v>
      </c>
    </row>
    <row r="8426" spans="1:5" x14ac:dyDescent="0.25">
      <c r="A8426">
        <v>11.7</v>
      </c>
      <c r="B8426">
        <v>176.07641602000001</v>
      </c>
      <c r="E8426">
        <v>270.01855468999997</v>
      </c>
    </row>
    <row r="8427" spans="1:5" x14ac:dyDescent="0.25">
      <c r="A8427">
        <v>11.7013888888889</v>
      </c>
      <c r="B8427">
        <v>177.63412475999999</v>
      </c>
      <c r="E8427">
        <v>270.09600829999999</v>
      </c>
    </row>
    <row r="8428" spans="1:5" x14ac:dyDescent="0.25">
      <c r="A8428">
        <v>11.702777777777801</v>
      </c>
      <c r="B8428">
        <v>177.42272948999999</v>
      </c>
      <c r="E8428">
        <v>269.95352172999998</v>
      </c>
    </row>
    <row r="8429" spans="1:5" x14ac:dyDescent="0.25">
      <c r="A8429">
        <v>11.704166666666699</v>
      </c>
      <c r="B8429">
        <v>177.48510741999999</v>
      </c>
      <c r="E8429">
        <v>269.95407103999997</v>
      </c>
    </row>
    <row r="8430" spans="1:5" x14ac:dyDescent="0.25">
      <c r="A8430">
        <v>11.7055555555556</v>
      </c>
      <c r="B8430">
        <v>177.42999268</v>
      </c>
      <c r="E8430">
        <v>270.33840942</v>
      </c>
    </row>
    <row r="8431" spans="1:5" x14ac:dyDescent="0.25">
      <c r="A8431">
        <v>11.7069444444444</v>
      </c>
      <c r="B8431">
        <v>173.79179382000001</v>
      </c>
      <c r="E8431">
        <v>269.86114501999998</v>
      </c>
    </row>
    <row r="8432" spans="1:5" x14ac:dyDescent="0.25">
      <c r="A8432">
        <v>11.7083333333333</v>
      </c>
      <c r="B8432">
        <v>177.14656067000001</v>
      </c>
      <c r="E8432">
        <v>270.11825562000001</v>
      </c>
    </row>
    <row r="8433" spans="1:5" x14ac:dyDescent="0.25">
      <c r="A8433">
        <v>11.709722222222201</v>
      </c>
      <c r="B8433">
        <v>175.95840454</v>
      </c>
      <c r="E8433">
        <v>269.99780272999999</v>
      </c>
    </row>
    <row r="8434" spans="1:5" x14ac:dyDescent="0.25">
      <c r="A8434">
        <v>11.7111111111111</v>
      </c>
      <c r="B8434">
        <v>176.51901244999999</v>
      </c>
      <c r="E8434">
        <v>269.99432373000002</v>
      </c>
    </row>
    <row r="8435" spans="1:5" x14ac:dyDescent="0.25">
      <c r="A8435">
        <v>11.7125</v>
      </c>
      <c r="B8435">
        <v>176.21214294000001</v>
      </c>
      <c r="E8435">
        <v>270.32089232999999</v>
      </c>
    </row>
    <row r="8436" spans="1:5" x14ac:dyDescent="0.25">
      <c r="A8436">
        <v>11.713888888888899</v>
      </c>
      <c r="B8436">
        <v>175.69299315999999</v>
      </c>
      <c r="E8436">
        <v>269.87567138999998</v>
      </c>
    </row>
    <row r="8437" spans="1:5" x14ac:dyDescent="0.25">
      <c r="A8437">
        <v>11.7152777777778</v>
      </c>
      <c r="B8437">
        <v>175.24565125000001</v>
      </c>
      <c r="E8437">
        <v>270.23696898999998</v>
      </c>
    </row>
    <row r="8438" spans="1:5" x14ac:dyDescent="0.25">
      <c r="A8438">
        <v>11.716666666666701</v>
      </c>
      <c r="B8438">
        <v>175.6472168</v>
      </c>
      <c r="E8438">
        <v>269.88253784</v>
      </c>
    </row>
    <row r="8439" spans="1:5" x14ac:dyDescent="0.25">
      <c r="A8439">
        <v>11.718055555555599</v>
      </c>
      <c r="B8439">
        <v>177.68601989999999</v>
      </c>
      <c r="E8439">
        <v>270.28234863</v>
      </c>
    </row>
    <row r="8440" spans="1:5" x14ac:dyDescent="0.25">
      <c r="A8440">
        <v>11.719444444444401</v>
      </c>
      <c r="B8440">
        <v>178.56243896000001</v>
      </c>
      <c r="E8440">
        <v>269.90780640000003</v>
      </c>
    </row>
    <row r="8441" spans="1:5" x14ac:dyDescent="0.25">
      <c r="A8441">
        <v>11.720833333333299</v>
      </c>
      <c r="B8441">
        <v>177.58221435999999</v>
      </c>
      <c r="E8441">
        <v>270.28836059999998</v>
      </c>
    </row>
    <row r="8442" spans="1:5" x14ac:dyDescent="0.25">
      <c r="A8442">
        <v>11.7222222222222</v>
      </c>
      <c r="B8442">
        <v>177.06294249999999</v>
      </c>
      <c r="E8442">
        <v>270.14263915999999</v>
      </c>
    </row>
    <row r="8443" spans="1:5" x14ac:dyDescent="0.25">
      <c r="A8443">
        <v>11.723611111111101</v>
      </c>
      <c r="B8443">
        <v>175.52122498</v>
      </c>
      <c r="E8443">
        <v>270.37725829999999</v>
      </c>
    </row>
    <row r="8444" spans="1:5" x14ac:dyDescent="0.25">
      <c r="A8444">
        <v>11.725</v>
      </c>
      <c r="B8444">
        <v>175.03793335</v>
      </c>
      <c r="E8444">
        <v>270.14260863999999</v>
      </c>
    </row>
    <row r="8445" spans="1:5" x14ac:dyDescent="0.25">
      <c r="A8445">
        <v>11.7263888888889</v>
      </c>
      <c r="B8445">
        <v>174.97738647</v>
      </c>
      <c r="E8445">
        <v>270.57614136000001</v>
      </c>
    </row>
    <row r="8446" spans="1:5" x14ac:dyDescent="0.25">
      <c r="A8446">
        <v>11.727777777777799</v>
      </c>
      <c r="B8446">
        <v>176.37997437000001</v>
      </c>
      <c r="E8446">
        <v>270.11370849999997</v>
      </c>
    </row>
    <row r="8447" spans="1:5" x14ac:dyDescent="0.25">
      <c r="A8447">
        <v>11.7291666666667</v>
      </c>
      <c r="B8447">
        <v>176.66880798</v>
      </c>
      <c r="E8447">
        <v>270.35998534999999</v>
      </c>
    </row>
    <row r="8448" spans="1:5" x14ac:dyDescent="0.25">
      <c r="A8448">
        <v>11.7305555555556</v>
      </c>
      <c r="B8448">
        <v>176.24256897000001</v>
      </c>
      <c r="E8448">
        <v>270.23623657000002</v>
      </c>
    </row>
    <row r="8449" spans="1:5" x14ac:dyDescent="0.25">
      <c r="A8449">
        <v>11.7319444444444</v>
      </c>
      <c r="B8449">
        <v>177.82489014000001</v>
      </c>
      <c r="E8449">
        <v>270.34558105000002</v>
      </c>
    </row>
    <row r="8450" spans="1:5" x14ac:dyDescent="0.25">
      <c r="A8450">
        <v>11.733333333333301</v>
      </c>
      <c r="B8450">
        <v>178.20529174999999</v>
      </c>
      <c r="E8450">
        <v>270.21197510000002</v>
      </c>
    </row>
    <row r="8451" spans="1:5" x14ac:dyDescent="0.25">
      <c r="A8451">
        <v>11.734722222222199</v>
      </c>
      <c r="B8451">
        <v>177.73443603999999</v>
      </c>
      <c r="E8451">
        <v>270.10089111000002</v>
      </c>
    </row>
    <row r="8452" spans="1:5" x14ac:dyDescent="0.25">
      <c r="A8452">
        <v>11.7361111111111</v>
      </c>
      <c r="B8452">
        <v>178.72451781999999</v>
      </c>
      <c r="E8452">
        <v>270.53170776000002</v>
      </c>
    </row>
    <row r="8453" spans="1:5" x14ac:dyDescent="0.25">
      <c r="A8453">
        <v>11.737500000000001</v>
      </c>
      <c r="B8453">
        <v>179.76045227</v>
      </c>
      <c r="E8453">
        <v>270.52893066000001</v>
      </c>
    </row>
    <row r="8454" spans="1:5" x14ac:dyDescent="0.25">
      <c r="A8454">
        <v>11.7388888888889</v>
      </c>
      <c r="B8454">
        <v>179.12028502999999</v>
      </c>
      <c r="E8454">
        <v>270.82235717999998</v>
      </c>
    </row>
    <row r="8455" spans="1:5" x14ac:dyDescent="0.25">
      <c r="A8455">
        <v>11.7402777777778</v>
      </c>
      <c r="B8455">
        <v>178.50796509</v>
      </c>
      <c r="E8455">
        <v>270.72076415999999</v>
      </c>
    </row>
    <row r="8456" spans="1:5" x14ac:dyDescent="0.25">
      <c r="A8456">
        <v>11.741666666666699</v>
      </c>
      <c r="B8456">
        <v>178.19113159</v>
      </c>
      <c r="E8456">
        <v>270.55099487000001</v>
      </c>
    </row>
    <row r="8457" spans="1:5" x14ac:dyDescent="0.25">
      <c r="A8457">
        <v>11.7430555555556</v>
      </c>
      <c r="B8457">
        <v>177.68852233999999</v>
      </c>
      <c r="E8457">
        <v>270.84075927999999</v>
      </c>
    </row>
    <row r="8458" spans="1:5" x14ac:dyDescent="0.25">
      <c r="A8458">
        <v>11.744444444444399</v>
      </c>
      <c r="B8458">
        <v>178.37608337</v>
      </c>
      <c r="E8458">
        <v>271.07540893999999</v>
      </c>
    </row>
    <row r="8459" spans="1:5" x14ac:dyDescent="0.25">
      <c r="A8459">
        <v>11.7458333333333</v>
      </c>
      <c r="B8459">
        <v>177.73106383999999</v>
      </c>
      <c r="E8459">
        <v>271.12078857</v>
      </c>
    </row>
    <row r="8460" spans="1:5" x14ac:dyDescent="0.25">
      <c r="A8460">
        <v>11.7472222222222</v>
      </c>
      <c r="B8460">
        <v>178.17758179</v>
      </c>
      <c r="E8460">
        <v>271.15887450999998</v>
      </c>
    </row>
    <row r="8461" spans="1:5" x14ac:dyDescent="0.25">
      <c r="A8461">
        <v>11.748611111111099</v>
      </c>
      <c r="B8461">
        <v>177.06298828000001</v>
      </c>
      <c r="E8461">
        <v>271.51885986000002</v>
      </c>
    </row>
    <row r="8462" spans="1:5" x14ac:dyDescent="0.25">
      <c r="A8462">
        <v>11.75</v>
      </c>
      <c r="B8462">
        <v>178.92184448</v>
      </c>
      <c r="E8462">
        <v>271.53692626999998</v>
      </c>
    </row>
    <row r="8463" spans="1:5" x14ac:dyDescent="0.25">
      <c r="A8463">
        <v>11.751388888888901</v>
      </c>
      <c r="B8463">
        <v>180.73088074</v>
      </c>
      <c r="E8463">
        <v>271.92004394999998</v>
      </c>
    </row>
    <row r="8464" spans="1:5" x14ac:dyDescent="0.25">
      <c r="A8464">
        <v>11.7527777777778</v>
      </c>
      <c r="B8464">
        <v>179.02105713</v>
      </c>
      <c r="E8464">
        <v>271.54571533000001</v>
      </c>
    </row>
    <row r="8465" spans="1:5" x14ac:dyDescent="0.25">
      <c r="A8465">
        <v>11.7541666666667</v>
      </c>
      <c r="B8465">
        <v>180.17839050000001</v>
      </c>
      <c r="E8465">
        <v>271.98220824999999</v>
      </c>
    </row>
    <row r="8466" spans="1:5" x14ac:dyDescent="0.25">
      <c r="A8466">
        <v>11.755555555555601</v>
      </c>
      <c r="B8466">
        <v>180.06863403</v>
      </c>
      <c r="E8466">
        <v>272.07757568</v>
      </c>
    </row>
    <row r="8467" spans="1:5" x14ac:dyDescent="0.25">
      <c r="A8467">
        <v>11.7569444444444</v>
      </c>
      <c r="B8467">
        <v>180.24247742</v>
      </c>
      <c r="E8467">
        <v>272.12304687</v>
      </c>
    </row>
    <row r="8468" spans="1:5" x14ac:dyDescent="0.25">
      <c r="A8468">
        <v>11.758333333333301</v>
      </c>
      <c r="B8468">
        <v>177.58221435999999</v>
      </c>
      <c r="E8468">
        <v>272.44119262999999</v>
      </c>
    </row>
    <row r="8469" spans="1:5" x14ac:dyDescent="0.25">
      <c r="A8469">
        <v>11.7597222222222</v>
      </c>
      <c r="B8469">
        <v>177.89375304999999</v>
      </c>
      <c r="E8469">
        <v>272.20028687000001</v>
      </c>
    </row>
    <row r="8470" spans="1:5" x14ac:dyDescent="0.25">
      <c r="A8470">
        <v>11.7611111111111</v>
      </c>
      <c r="B8470">
        <v>177.19723511000001</v>
      </c>
      <c r="E8470">
        <v>272.62097168000003</v>
      </c>
    </row>
    <row r="8471" spans="1:5" x14ac:dyDescent="0.25">
      <c r="A8471">
        <v>11.762499999999999</v>
      </c>
      <c r="B8471">
        <v>176.17875670999999</v>
      </c>
      <c r="E8471">
        <v>272.34371948</v>
      </c>
    </row>
    <row r="8472" spans="1:5" x14ac:dyDescent="0.25">
      <c r="A8472">
        <v>11.7638888888889</v>
      </c>
      <c r="B8472">
        <v>178.62731934000001</v>
      </c>
      <c r="E8472">
        <v>272.65036011000001</v>
      </c>
    </row>
    <row r="8473" spans="1:5" x14ac:dyDescent="0.25">
      <c r="A8473">
        <v>11.765277777777801</v>
      </c>
      <c r="B8473">
        <v>177.84799193999999</v>
      </c>
      <c r="E8473">
        <v>272.40353393999999</v>
      </c>
    </row>
    <row r="8474" spans="1:5" x14ac:dyDescent="0.25">
      <c r="A8474">
        <v>11.766666666666699</v>
      </c>
      <c r="B8474">
        <v>178.51847839000001</v>
      </c>
      <c r="E8474">
        <v>272.92532348999998</v>
      </c>
    </row>
    <row r="8475" spans="1:5" x14ac:dyDescent="0.25">
      <c r="A8475">
        <v>11.7680555555556</v>
      </c>
      <c r="B8475">
        <v>178.74510193</v>
      </c>
      <c r="E8475">
        <v>272.75048828000001</v>
      </c>
    </row>
    <row r="8476" spans="1:5" x14ac:dyDescent="0.25">
      <c r="A8476">
        <v>11.7694444444444</v>
      </c>
      <c r="B8476">
        <v>180.88047791</v>
      </c>
      <c r="E8476">
        <v>273.07055664000001</v>
      </c>
    </row>
    <row r="8477" spans="1:5" x14ac:dyDescent="0.25">
      <c r="A8477">
        <v>11.7708333333333</v>
      </c>
      <c r="B8477">
        <v>179.62078857</v>
      </c>
      <c r="E8477">
        <v>272.86172484999997</v>
      </c>
    </row>
    <row r="8478" spans="1:5" x14ac:dyDescent="0.25">
      <c r="A8478">
        <v>11.772222222222201</v>
      </c>
      <c r="B8478">
        <v>179.19737244000001</v>
      </c>
      <c r="E8478">
        <v>273.10552978999999</v>
      </c>
    </row>
    <row r="8479" spans="1:5" x14ac:dyDescent="0.25">
      <c r="A8479">
        <v>11.7736111111111</v>
      </c>
      <c r="B8479">
        <v>180.25175476000001</v>
      </c>
      <c r="E8479">
        <v>272.85128784</v>
      </c>
    </row>
    <row r="8480" spans="1:5" x14ac:dyDescent="0.25">
      <c r="A8480">
        <v>11.775</v>
      </c>
      <c r="B8480">
        <v>178.83816528</v>
      </c>
      <c r="E8480">
        <v>273.20471191000001</v>
      </c>
    </row>
    <row r="8481" spans="1:5" x14ac:dyDescent="0.25">
      <c r="A8481">
        <v>11.776388888888899</v>
      </c>
      <c r="B8481">
        <v>178.17459106000001</v>
      </c>
      <c r="E8481">
        <v>273.06869506999999</v>
      </c>
    </row>
    <row r="8482" spans="1:5" x14ac:dyDescent="0.25">
      <c r="A8482">
        <v>11.7777777777778</v>
      </c>
      <c r="B8482">
        <v>178.67481995</v>
      </c>
      <c r="E8482">
        <v>273.17797852000001</v>
      </c>
    </row>
    <row r="8483" spans="1:5" x14ac:dyDescent="0.25">
      <c r="A8483">
        <v>11.779166666666701</v>
      </c>
      <c r="B8483">
        <v>178.64782715000001</v>
      </c>
      <c r="E8483">
        <v>273.17773437</v>
      </c>
    </row>
    <row r="8484" spans="1:5" x14ac:dyDescent="0.25">
      <c r="A8484">
        <v>11.780555555555599</v>
      </c>
      <c r="B8484">
        <v>179.62490844999999</v>
      </c>
      <c r="E8484">
        <v>272.95529175000001</v>
      </c>
    </row>
    <row r="8485" spans="1:5" x14ac:dyDescent="0.25">
      <c r="A8485">
        <v>11.781944444444401</v>
      </c>
      <c r="B8485">
        <v>178.60148620999999</v>
      </c>
      <c r="E8485">
        <v>273.30029296999999</v>
      </c>
    </row>
    <row r="8486" spans="1:5" x14ac:dyDescent="0.25">
      <c r="A8486">
        <v>11.783333333333299</v>
      </c>
      <c r="B8486">
        <v>178.34460448999999</v>
      </c>
      <c r="E8486">
        <v>273.13589478</v>
      </c>
    </row>
    <row r="8487" spans="1:5" x14ac:dyDescent="0.25">
      <c r="A8487">
        <v>11.7847222222222</v>
      </c>
      <c r="B8487">
        <v>178.53912353999999</v>
      </c>
      <c r="E8487">
        <v>273.23526000999999</v>
      </c>
    </row>
    <row r="8488" spans="1:5" x14ac:dyDescent="0.25">
      <c r="A8488">
        <v>11.786111111111101</v>
      </c>
      <c r="B8488">
        <v>176.56294249999999</v>
      </c>
      <c r="E8488">
        <v>272.89587402000001</v>
      </c>
    </row>
    <row r="8489" spans="1:5" x14ac:dyDescent="0.25">
      <c r="A8489">
        <v>11.7875</v>
      </c>
      <c r="B8489">
        <v>178.29013062000001</v>
      </c>
      <c r="E8489">
        <v>273.12997437000001</v>
      </c>
    </row>
    <row r="8490" spans="1:5" x14ac:dyDescent="0.25">
      <c r="A8490">
        <v>11.7888888888889</v>
      </c>
      <c r="B8490">
        <v>179.91636657999999</v>
      </c>
      <c r="E8490">
        <v>273.17541504000002</v>
      </c>
    </row>
    <row r="8491" spans="1:5" x14ac:dyDescent="0.25">
      <c r="A8491">
        <v>11.790277777777799</v>
      </c>
      <c r="B8491">
        <v>179.34757995999999</v>
      </c>
      <c r="E8491">
        <v>273.08535767000001</v>
      </c>
    </row>
    <row r="8492" spans="1:5" x14ac:dyDescent="0.25">
      <c r="A8492">
        <v>11.7916666666667</v>
      </c>
      <c r="B8492">
        <v>181.11300659</v>
      </c>
      <c r="E8492">
        <v>273.21023559999998</v>
      </c>
    </row>
    <row r="8493" spans="1:5" x14ac:dyDescent="0.25">
      <c r="A8493">
        <v>11.7930555555556</v>
      </c>
      <c r="B8493">
        <v>180.19497681000001</v>
      </c>
      <c r="E8493">
        <v>272.95874022999999</v>
      </c>
    </row>
    <row r="8494" spans="1:5" x14ac:dyDescent="0.25">
      <c r="A8494">
        <v>11.7944444444444</v>
      </c>
      <c r="B8494">
        <v>178.62419127999999</v>
      </c>
      <c r="E8494">
        <v>272.77026367000002</v>
      </c>
    </row>
    <row r="8495" spans="1:5" x14ac:dyDescent="0.25">
      <c r="A8495">
        <v>11.795833333333301</v>
      </c>
      <c r="B8495">
        <v>177.82489014000001</v>
      </c>
      <c r="E8495">
        <v>272.85235596000001</v>
      </c>
    </row>
    <row r="8496" spans="1:5" x14ac:dyDescent="0.25">
      <c r="A8496">
        <v>11.797222222222199</v>
      </c>
      <c r="B8496">
        <v>177.05967712</v>
      </c>
      <c r="E8496">
        <v>272.79080199999999</v>
      </c>
    </row>
    <row r="8497" spans="1:5" x14ac:dyDescent="0.25">
      <c r="A8497">
        <v>11.7986111111111</v>
      </c>
      <c r="B8497">
        <v>177.58218384</v>
      </c>
      <c r="E8497">
        <v>272.45172119</v>
      </c>
    </row>
    <row r="8498" spans="1:5" x14ac:dyDescent="0.25">
      <c r="A8498">
        <v>11.8</v>
      </c>
      <c r="B8498">
        <v>177.96223449999999</v>
      </c>
      <c r="E8498">
        <v>272.69973755000001</v>
      </c>
    </row>
    <row r="8499" spans="1:5" x14ac:dyDescent="0.25">
      <c r="A8499">
        <v>11.8013888888889</v>
      </c>
      <c r="B8499">
        <v>178.10476685</v>
      </c>
      <c r="E8499">
        <v>272.53955078000001</v>
      </c>
    </row>
    <row r="8500" spans="1:5" x14ac:dyDescent="0.25">
      <c r="A8500">
        <v>11.8027777777778</v>
      </c>
      <c r="B8500">
        <v>179.40362549</v>
      </c>
      <c r="E8500">
        <v>272.55618285999998</v>
      </c>
    </row>
    <row r="8501" spans="1:5" x14ac:dyDescent="0.25">
      <c r="A8501">
        <v>11.804166666666699</v>
      </c>
      <c r="B8501">
        <v>179.86808776999999</v>
      </c>
      <c r="E8501">
        <v>272.48767090000001</v>
      </c>
    </row>
    <row r="8502" spans="1:5" x14ac:dyDescent="0.25">
      <c r="A8502">
        <v>11.8055555555556</v>
      </c>
      <c r="B8502">
        <v>178.62413025000001</v>
      </c>
      <c r="E8502">
        <v>272.22924805000002</v>
      </c>
    </row>
    <row r="8503" spans="1:5" x14ac:dyDescent="0.25">
      <c r="A8503">
        <v>11.806944444444399</v>
      </c>
      <c r="B8503">
        <v>179.38735962000001</v>
      </c>
      <c r="E8503">
        <v>272.3387146</v>
      </c>
    </row>
    <row r="8504" spans="1:5" x14ac:dyDescent="0.25">
      <c r="A8504">
        <v>11.8083333333333</v>
      </c>
      <c r="B8504">
        <v>179.24243164000001</v>
      </c>
      <c r="E8504">
        <v>271.88034058</v>
      </c>
    </row>
    <row r="8505" spans="1:5" x14ac:dyDescent="0.25">
      <c r="A8505">
        <v>11.8097222222222</v>
      </c>
      <c r="B8505">
        <v>181.14503479000001</v>
      </c>
      <c r="E8505">
        <v>272.06152343999997</v>
      </c>
    </row>
    <row r="8506" spans="1:5" x14ac:dyDescent="0.25">
      <c r="A8506">
        <v>11.811111111111099</v>
      </c>
      <c r="B8506">
        <v>181.47756957999999</v>
      </c>
      <c r="E8506">
        <v>271.37878418000003</v>
      </c>
    </row>
    <row r="8507" spans="1:5" x14ac:dyDescent="0.25">
      <c r="A8507">
        <v>11.8125</v>
      </c>
      <c r="B8507">
        <v>181.90197753999999</v>
      </c>
      <c r="E8507">
        <v>271.68612671</v>
      </c>
    </row>
    <row r="8508" spans="1:5" x14ac:dyDescent="0.25">
      <c r="A8508">
        <v>11.813888888888901</v>
      </c>
      <c r="B8508">
        <v>180.45991516000001</v>
      </c>
      <c r="E8508">
        <v>271.28240966999999</v>
      </c>
    </row>
    <row r="8509" spans="1:5" x14ac:dyDescent="0.25">
      <c r="A8509">
        <v>11.8152777777778</v>
      </c>
      <c r="B8509">
        <v>180.45283508</v>
      </c>
      <c r="E8509">
        <v>271.52554321000002</v>
      </c>
    </row>
    <row r="8510" spans="1:5" x14ac:dyDescent="0.25">
      <c r="A8510">
        <v>11.8166666666667</v>
      </c>
      <c r="B8510">
        <v>180.37310790999999</v>
      </c>
      <c r="E8510">
        <v>271.27932738999999</v>
      </c>
    </row>
    <row r="8511" spans="1:5" x14ac:dyDescent="0.25">
      <c r="A8511">
        <v>11.818055555555601</v>
      </c>
      <c r="B8511">
        <v>178.07836914000001</v>
      </c>
      <c r="E8511">
        <v>271.45318603999999</v>
      </c>
    </row>
    <row r="8512" spans="1:5" x14ac:dyDescent="0.25">
      <c r="A8512">
        <v>11.8194444444444</v>
      </c>
      <c r="B8512">
        <v>180.14741516000001</v>
      </c>
      <c r="E8512">
        <v>271.14663696000002</v>
      </c>
    </row>
    <row r="8513" spans="1:5" x14ac:dyDescent="0.25">
      <c r="A8513">
        <v>11.820833333333301</v>
      </c>
      <c r="B8513">
        <v>180.06863403</v>
      </c>
      <c r="E8513">
        <v>271.51199341</v>
      </c>
    </row>
    <row r="8514" spans="1:5" x14ac:dyDescent="0.25">
      <c r="A8514">
        <v>11.8222222222222</v>
      </c>
      <c r="B8514">
        <v>180.24018860000001</v>
      </c>
      <c r="E8514">
        <v>271.27493285999998</v>
      </c>
    </row>
    <row r="8515" spans="1:5" x14ac:dyDescent="0.25">
      <c r="A8515">
        <v>11.8236111111111</v>
      </c>
      <c r="B8515">
        <v>178.47528076</v>
      </c>
      <c r="E8515">
        <v>271.30984496999997</v>
      </c>
    </row>
    <row r="8516" spans="1:5" x14ac:dyDescent="0.25">
      <c r="A8516">
        <v>11.824999999999999</v>
      </c>
      <c r="B8516">
        <v>181.95057678000001</v>
      </c>
      <c r="E8516">
        <v>271.27499390000003</v>
      </c>
    </row>
    <row r="8517" spans="1:5" x14ac:dyDescent="0.25">
      <c r="A8517">
        <v>11.8263888888889</v>
      </c>
      <c r="B8517">
        <v>180.63174437999999</v>
      </c>
      <c r="E8517">
        <v>271.22418212999997</v>
      </c>
    </row>
    <row r="8518" spans="1:5" x14ac:dyDescent="0.25">
      <c r="A8518">
        <v>11.827777777777801</v>
      </c>
      <c r="B8518">
        <v>181.456604</v>
      </c>
      <c r="E8518">
        <v>271.30758666999998</v>
      </c>
    </row>
    <row r="8519" spans="1:5" x14ac:dyDescent="0.25">
      <c r="A8519">
        <v>11.829166666666699</v>
      </c>
      <c r="B8519">
        <v>182.38250732</v>
      </c>
      <c r="E8519">
        <v>271.26583862000001</v>
      </c>
    </row>
    <row r="8520" spans="1:5" x14ac:dyDescent="0.25">
      <c r="A8520">
        <v>11.8305555555556</v>
      </c>
      <c r="B8520">
        <v>180.64567565999999</v>
      </c>
      <c r="E8520">
        <v>271.37026978</v>
      </c>
    </row>
    <row r="8521" spans="1:5" x14ac:dyDescent="0.25">
      <c r="A8521">
        <v>11.8319444444444</v>
      </c>
      <c r="B8521">
        <v>179.34757995999999</v>
      </c>
      <c r="E8521">
        <v>271.23403931000001</v>
      </c>
    </row>
    <row r="8522" spans="1:5" x14ac:dyDescent="0.25">
      <c r="A8522">
        <v>11.8333333333333</v>
      </c>
      <c r="B8522">
        <v>179.17700195</v>
      </c>
      <c r="E8522">
        <v>271.51394653</v>
      </c>
    </row>
    <row r="8523" spans="1:5" x14ac:dyDescent="0.25">
      <c r="A8523">
        <v>11.834722222222201</v>
      </c>
      <c r="B8523">
        <v>179.66603087999999</v>
      </c>
      <c r="E8523">
        <v>271.50576782000002</v>
      </c>
    </row>
    <row r="8524" spans="1:5" x14ac:dyDescent="0.25">
      <c r="A8524">
        <v>11.8361111111111</v>
      </c>
      <c r="B8524">
        <v>178.81605529999999</v>
      </c>
      <c r="E8524">
        <v>271.35940552</v>
      </c>
    </row>
    <row r="8525" spans="1:5" x14ac:dyDescent="0.25">
      <c r="A8525">
        <v>11.8375</v>
      </c>
      <c r="B8525">
        <v>179.66267395</v>
      </c>
      <c r="E8525">
        <v>271.33020019999998</v>
      </c>
    </row>
    <row r="8526" spans="1:5" x14ac:dyDescent="0.25">
      <c r="A8526">
        <v>11.838888888888899</v>
      </c>
      <c r="B8526">
        <v>179.03833008000001</v>
      </c>
      <c r="E8526">
        <v>271.41018677</v>
      </c>
    </row>
    <row r="8527" spans="1:5" x14ac:dyDescent="0.25">
      <c r="A8527">
        <v>11.8402777777778</v>
      </c>
      <c r="B8527">
        <v>179.62080383</v>
      </c>
      <c r="E8527">
        <v>271.39236449999999</v>
      </c>
    </row>
    <row r="8528" spans="1:5" x14ac:dyDescent="0.25">
      <c r="A8528">
        <v>11.841666666666701</v>
      </c>
      <c r="B8528">
        <v>180.48991394000001</v>
      </c>
      <c r="E8528">
        <v>271.42721558</v>
      </c>
    </row>
    <row r="8529" spans="1:5" x14ac:dyDescent="0.25">
      <c r="A8529">
        <v>11.843055555555599</v>
      </c>
      <c r="B8529">
        <v>182.04765320000001</v>
      </c>
      <c r="E8529">
        <v>271.30541992000002</v>
      </c>
    </row>
    <row r="8530" spans="1:5" x14ac:dyDescent="0.25">
      <c r="A8530">
        <v>11.844444444444401</v>
      </c>
      <c r="B8530">
        <v>182.72259521000001</v>
      </c>
      <c r="E8530">
        <v>271.19940186000002</v>
      </c>
    </row>
    <row r="8531" spans="1:5" x14ac:dyDescent="0.25">
      <c r="A8531">
        <v>11.845833333333299</v>
      </c>
      <c r="B8531">
        <v>181.17933654999999</v>
      </c>
      <c r="E8531">
        <v>271.52645874000001</v>
      </c>
    </row>
    <row r="8532" spans="1:5" x14ac:dyDescent="0.25">
      <c r="A8532">
        <v>11.8472222222222</v>
      </c>
      <c r="B8532">
        <v>180.65838622999999</v>
      </c>
      <c r="E8532">
        <v>271.30508422999998</v>
      </c>
    </row>
    <row r="8533" spans="1:5" x14ac:dyDescent="0.25">
      <c r="A8533">
        <v>11.848611111111101</v>
      </c>
      <c r="B8533">
        <v>180.01791381999999</v>
      </c>
      <c r="E8533">
        <v>271.52108765000003</v>
      </c>
    </row>
    <row r="8534" spans="1:5" x14ac:dyDescent="0.25">
      <c r="A8534">
        <v>11.85</v>
      </c>
      <c r="B8534">
        <v>178.64782715000001</v>
      </c>
      <c r="E8534">
        <v>271.23532103999997</v>
      </c>
    </row>
    <row r="8535" spans="1:5" x14ac:dyDescent="0.25">
      <c r="A8535">
        <v>11.8513888888889</v>
      </c>
      <c r="B8535">
        <v>179.91874695000001</v>
      </c>
      <c r="E8535">
        <v>271.40832519999998</v>
      </c>
    </row>
    <row r="8536" spans="1:5" x14ac:dyDescent="0.25">
      <c r="A8536">
        <v>11.852777777777799</v>
      </c>
      <c r="B8536">
        <v>180.93128967000001</v>
      </c>
      <c r="E8536">
        <v>271.61312865999997</v>
      </c>
    </row>
    <row r="8537" spans="1:5" x14ac:dyDescent="0.25">
      <c r="A8537">
        <v>11.8541666666667</v>
      </c>
      <c r="B8537">
        <v>181.1925354</v>
      </c>
      <c r="E8537">
        <v>271.43154907000002</v>
      </c>
    </row>
    <row r="8538" spans="1:5" x14ac:dyDescent="0.25">
      <c r="A8538">
        <v>11.8555555555556</v>
      </c>
      <c r="B8538">
        <v>178.47531128</v>
      </c>
      <c r="E8538">
        <v>271.67712402000001</v>
      </c>
    </row>
    <row r="8539" spans="1:5" x14ac:dyDescent="0.25">
      <c r="A8539">
        <v>11.8569444444444</v>
      </c>
      <c r="B8539">
        <v>179.35826111</v>
      </c>
      <c r="E8539">
        <v>271.26330566000001</v>
      </c>
    </row>
    <row r="8540" spans="1:5" x14ac:dyDescent="0.25">
      <c r="A8540">
        <v>11.858333333333301</v>
      </c>
      <c r="B8540">
        <v>178.51683044000001</v>
      </c>
      <c r="E8540">
        <v>271.73666381999999</v>
      </c>
    </row>
    <row r="8541" spans="1:5" x14ac:dyDescent="0.25">
      <c r="A8541">
        <v>11.859722222222199</v>
      </c>
      <c r="B8541">
        <v>180.18701171999999</v>
      </c>
      <c r="E8541">
        <v>271.29382323999999</v>
      </c>
    </row>
    <row r="8542" spans="1:5" x14ac:dyDescent="0.25">
      <c r="A8542">
        <v>11.8611111111111</v>
      </c>
      <c r="B8542">
        <v>179.93893433</v>
      </c>
      <c r="E8542">
        <v>271.76818847999999</v>
      </c>
    </row>
    <row r="8543" spans="1:5" x14ac:dyDescent="0.25">
      <c r="A8543">
        <v>11.862500000000001</v>
      </c>
      <c r="B8543">
        <v>183.21705627</v>
      </c>
      <c r="E8543">
        <v>271.47409058</v>
      </c>
    </row>
    <row r="8544" spans="1:5" x14ac:dyDescent="0.25">
      <c r="A8544">
        <v>11.8638888888889</v>
      </c>
      <c r="B8544">
        <v>181.409729</v>
      </c>
      <c r="E8544">
        <v>271.74072266000002</v>
      </c>
    </row>
    <row r="8545" spans="1:5" x14ac:dyDescent="0.25">
      <c r="A8545">
        <v>11.8652777777778</v>
      </c>
      <c r="B8545">
        <v>181.03761291999999</v>
      </c>
      <c r="E8545">
        <v>271.82727051000001</v>
      </c>
    </row>
    <row r="8546" spans="1:5" x14ac:dyDescent="0.25">
      <c r="A8546">
        <v>11.866666666666699</v>
      </c>
      <c r="B8546">
        <v>180.80723571999999</v>
      </c>
      <c r="E8546">
        <v>272.11700438999998</v>
      </c>
    </row>
    <row r="8547" spans="1:5" x14ac:dyDescent="0.25">
      <c r="A8547">
        <v>11.8680555555556</v>
      </c>
      <c r="B8547">
        <v>179.81492614999999</v>
      </c>
      <c r="E8547">
        <v>271.50662231000001</v>
      </c>
    </row>
    <row r="8548" spans="1:5" x14ac:dyDescent="0.25">
      <c r="A8548">
        <v>11.869444444444399</v>
      </c>
      <c r="B8548">
        <v>178.44091796999999</v>
      </c>
      <c r="E8548">
        <v>271.94833374000001</v>
      </c>
    </row>
    <row r="8549" spans="1:5" x14ac:dyDescent="0.25">
      <c r="A8549">
        <v>11.8708333333333</v>
      </c>
      <c r="B8549">
        <v>181.04878235000001</v>
      </c>
      <c r="E8549">
        <v>271.84567261000001</v>
      </c>
    </row>
    <row r="8550" spans="1:5" x14ac:dyDescent="0.25">
      <c r="A8550">
        <v>11.8722222222222</v>
      </c>
      <c r="B8550">
        <v>179.86805724999999</v>
      </c>
      <c r="E8550">
        <v>271.94302368000001</v>
      </c>
    </row>
    <row r="8551" spans="1:5" x14ac:dyDescent="0.25">
      <c r="A8551">
        <v>11.873611111111099</v>
      </c>
      <c r="B8551">
        <v>180.64002991000001</v>
      </c>
      <c r="E8551">
        <v>272.27398682</v>
      </c>
    </row>
    <row r="8552" spans="1:5" x14ac:dyDescent="0.25">
      <c r="A8552">
        <v>11.875</v>
      </c>
      <c r="B8552">
        <v>180.82977295000001</v>
      </c>
      <c r="E8552">
        <v>272.40231323</v>
      </c>
    </row>
    <row r="8553" spans="1:5" x14ac:dyDescent="0.25">
      <c r="A8553">
        <v>11.876388888888901</v>
      </c>
      <c r="B8553">
        <v>181.46284485000001</v>
      </c>
      <c r="E8553">
        <v>272.4012146</v>
      </c>
    </row>
    <row r="8554" spans="1:5" x14ac:dyDescent="0.25">
      <c r="A8554">
        <v>11.8777777777778</v>
      </c>
      <c r="B8554">
        <v>182.38739014000001</v>
      </c>
      <c r="E8554">
        <v>272.58401488999999</v>
      </c>
    </row>
    <row r="8555" spans="1:5" x14ac:dyDescent="0.25">
      <c r="A8555">
        <v>11.8791666666667</v>
      </c>
      <c r="B8555">
        <v>182.40281676999999</v>
      </c>
      <c r="E8555">
        <v>272.92651367000002</v>
      </c>
    </row>
    <row r="8556" spans="1:5" x14ac:dyDescent="0.25">
      <c r="A8556">
        <v>11.880555555555601</v>
      </c>
      <c r="B8556">
        <v>183.87956238000001</v>
      </c>
      <c r="E8556">
        <v>272.84957886000001</v>
      </c>
    </row>
    <row r="8557" spans="1:5" x14ac:dyDescent="0.25">
      <c r="A8557">
        <v>11.8819444444444</v>
      </c>
      <c r="B8557">
        <v>180.47998046999999</v>
      </c>
      <c r="E8557">
        <v>272.93627930000002</v>
      </c>
    </row>
    <row r="8558" spans="1:5" x14ac:dyDescent="0.25">
      <c r="A8558">
        <v>11.883333333333301</v>
      </c>
      <c r="B8558">
        <v>181.84465026999999</v>
      </c>
      <c r="E8558">
        <v>273.05712891000002</v>
      </c>
    </row>
    <row r="8559" spans="1:5" x14ac:dyDescent="0.25">
      <c r="A8559">
        <v>11.8847222222222</v>
      </c>
      <c r="B8559">
        <v>180.10615540000001</v>
      </c>
      <c r="E8559">
        <v>273.21588135000002</v>
      </c>
    </row>
    <row r="8560" spans="1:5" x14ac:dyDescent="0.25">
      <c r="A8560">
        <v>11.8861111111111</v>
      </c>
      <c r="B8560">
        <v>181.70031738</v>
      </c>
      <c r="E8560">
        <v>273.39309692</v>
      </c>
    </row>
    <row r="8561" spans="1:5" x14ac:dyDescent="0.25">
      <c r="A8561">
        <v>11.887499999999999</v>
      </c>
      <c r="B8561">
        <v>182.04759215999999</v>
      </c>
      <c r="E8561">
        <v>273.56106567</v>
      </c>
    </row>
    <row r="8562" spans="1:5" x14ac:dyDescent="0.25">
      <c r="A8562">
        <v>11.8888888888889</v>
      </c>
      <c r="B8562">
        <v>181.30340576</v>
      </c>
      <c r="E8562">
        <v>273.51800537000003</v>
      </c>
    </row>
    <row r="8563" spans="1:5" x14ac:dyDescent="0.25">
      <c r="A8563">
        <v>11.890277777777801</v>
      </c>
      <c r="B8563">
        <v>182.09721375000001</v>
      </c>
      <c r="E8563">
        <v>273.63195801000001</v>
      </c>
    </row>
    <row r="8564" spans="1:5" x14ac:dyDescent="0.25">
      <c r="A8564">
        <v>11.891666666666699</v>
      </c>
      <c r="B8564">
        <v>179.91876221000001</v>
      </c>
      <c r="E8564">
        <v>273.55307006999999</v>
      </c>
    </row>
    <row r="8565" spans="1:5" x14ac:dyDescent="0.25">
      <c r="A8565">
        <v>11.8930555555556</v>
      </c>
      <c r="B8565">
        <v>182.32666015999999</v>
      </c>
      <c r="E8565">
        <v>273.46978760000002</v>
      </c>
    </row>
    <row r="8566" spans="1:5" x14ac:dyDescent="0.25">
      <c r="A8566">
        <v>11.8944444444444</v>
      </c>
      <c r="B8566">
        <v>183.55467224</v>
      </c>
      <c r="E8566">
        <v>273.95898437</v>
      </c>
    </row>
    <row r="8567" spans="1:5" x14ac:dyDescent="0.25">
      <c r="A8567">
        <v>11.8958333333333</v>
      </c>
      <c r="B8567">
        <v>183.05764771</v>
      </c>
      <c r="E8567">
        <v>273.74890137</v>
      </c>
    </row>
    <row r="8568" spans="1:5" x14ac:dyDescent="0.25">
      <c r="A8568">
        <v>11.897222222222201</v>
      </c>
      <c r="B8568">
        <v>182.41975403000001</v>
      </c>
      <c r="E8568">
        <v>274.00949097</v>
      </c>
    </row>
    <row r="8569" spans="1:5" x14ac:dyDescent="0.25">
      <c r="A8569">
        <v>11.8986111111111</v>
      </c>
      <c r="B8569">
        <v>181.99446105999999</v>
      </c>
      <c r="E8569">
        <v>274.02481079</v>
      </c>
    </row>
    <row r="8570" spans="1:5" x14ac:dyDescent="0.25">
      <c r="A8570">
        <v>11.9</v>
      </c>
      <c r="B8570">
        <v>181.81254577999999</v>
      </c>
      <c r="E8570">
        <v>274.05307006999999</v>
      </c>
    </row>
    <row r="8571" spans="1:5" x14ac:dyDescent="0.25">
      <c r="A8571">
        <v>11.901388888888899</v>
      </c>
      <c r="B8571">
        <v>179.96376038</v>
      </c>
      <c r="E8571">
        <v>274.48574829</v>
      </c>
    </row>
    <row r="8572" spans="1:5" x14ac:dyDescent="0.25">
      <c r="A8572">
        <v>11.9027777777778</v>
      </c>
      <c r="B8572">
        <v>180.33416747999999</v>
      </c>
      <c r="E8572">
        <v>274.04803466999999</v>
      </c>
    </row>
    <row r="8573" spans="1:5" x14ac:dyDescent="0.25">
      <c r="A8573">
        <v>11.904166666666701</v>
      </c>
      <c r="B8573">
        <v>181.33966064000001</v>
      </c>
      <c r="E8573">
        <v>274.48147583000002</v>
      </c>
    </row>
    <row r="8574" spans="1:5" x14ac:dyDescent="0.25">
      <c r="A8574">
        <v>11.905555555555599</v>
      </c>
      <c r="B8574">
        <v>180.84539795000001</v>
      </c>
      <c r="E8574">
        <v>274.17721558</v>
      </c>
    </row>
    <row r="8575" spans="1:5" x14ac:dyDescent="0.25">
      <c r="A8575">
        <v>11.906944444444401</v>
      </c>
      <c r="B8575">
        <v>182.04760741999999</v>
      </c>
      <c r="E8575">
        <v>274.43731688999998</v>
      </c>
    </row>
    <row r="8576" spans="1:5" x14ac:dyDescent="0.25">
      <c r="A8576">
        <v>11.908333333333299</v>
      </c>
      <c r="B8576">
        <v>183.69555664000001</v>
      </c>
      <c r="E8576">
        <v>274.09448242000002</v>
      </c>
    </row>
    <row r="8577" spans="1:5" x14ac:dyDescent="0.25">
      <c r="A8577">
        <v>11.9097222222222</v>
      </c>
      <c r="B8577">
        <v>182.98223877000001</v>
      </c>
      <c r="E8577">
        <v>274.43771362000001</v>
      </c>
    </row>
    <row r="8578" spans="1:5" x14ac:dyDescent="0.25">
      <c r="A8578">
        <v>11.911111111111101</v>
      </c>
      <c r="B8578">
        <v>183.87437439000001</v>
      </c>
      <c r="E8578">
        <v>274.34921265000003</v>
      </c>
    </row>
    <row r="8579" spans="1:5" x14ac:dyDescent="0.25">
      <c r="A8579">
        <v>11.9125</v>
      </c>
      <c r="B8579">
        <v>182.63237000000001</v>
      </c>
      <c r="E8579">
        <v>274.59564209000001</v>
      </c>
    </row>
    <row r="8580" spans="1:5" x14ac:dyDescent="0.25">
      <c r="A8580">
        <v>11.9138888888889</v>
      </c>
      <c r="B8580">
        <v>181.42453003</v>
      </c>
      <c r="E8580">
        <v>274.36672973999998</v>
      </c>
    </row>
    <row r="8581" spans="1:5" x14ac:dyDescent="0.25">
      <c r="A8581">
        <v>11.915277777777799</v>
      </c>
      <c r="B8581">
        <v>181.07437134</v>
      </c>
      <c r="E8581">
        <v>274.44131470000002</v>
      </c>
    </row>
    <row r="8582" spans="1:5" x14ac:dyDescent="0.25">
      <c r="A8582">
        <v>11.9166666666667</v>
      </c>
      <c r="B8582">
        <v>181.22503662</v>
      </c>
      <c r="E8582">
        <v>274.29278563999998</v>
      </c>
    </row>
    <row r="8583" spans="1:5" x14ac:dyDescent="0.25">
      <c r="A8583">
        <v>11.9180555555556</v>
      </c>
      <c r="B8583">
        <v>182.60577393</v>
      </c>
      <c r="E8583">
        <v>274.59741210999999</v>
      </c>
    </row>
    <row r="8584" spans="1:5" x14ac:dyDescent="0.25">
      <c r="A8584">
        <v>11.9194444444444</v>
      </c>
      <c r="B8584">
        <v>182.25059508999999</v>
      </c>
      <c r="E8584">
        <v>274.36138915999999</v>
      </c>
    </row>
    <row r="8585" spans="1:5" x14ac:dyDescent="0.25">
      <c r="A8585">
        <v>11.920833333333301</v>
      </c>
      <c r="B8585">
        <v>180.46307372999999</v>
      </c>
      <c r="E8585">
        <v>274.32369994999999</v>
      </c>
    </row>
    <row r="8586" spans="1:5" x14ac:dyDescent="0.25">
      <c r="A8586">
        <v>11.922222222222199</v>
      </c>
      <c r="B8586">
        <v>180.79168701</v>
      </c>
      <c r="E8586">
        <v>274.26202393</v>
      </c>
    </row>
    <row r="8587" spans="1:5" x14ac:dyDescent="0.25">
      <c r="A8587">
        <v>11.9236111111111</v>
      </c>
      <c r="B8587">
        <v>182.04762267999999</v>
      </c>
      <c r="E8587">
        <v>274.0078125</v>
      </c>
    </row>
    <row r="8588" spans="1:5" x14ac:dyDescent="0.25">
      <c r="A8588">
        <v>11.925000000000001</v>
      </c>
      <c r="B8588">
        <v>184.71243286000001</v>
      </c>
      <c r="E8588">
        <v>274.29046631</v>
      </c>
    </row>
    <row r="8589" spans="1:5" x14ac:dyDescent="0.25">
      <c r="A8589">
        <v>11.9263888888889</v>
      </c>
      <c r="B8589">
        <v>181.47143555</v>
      </c>
      <c r="E8589">
        <v>274.11657715000001</v>
      </c>
    </row>
    <row r="8590" spans="1:5" x14ac:dyDescent="0.25">
      <c r="A8590">
        <v>11.9277777777778</v>
      </c>
      <c r="B8590">
        <v>183.05593872</v>
      </c>
      <c r="E8590">
        <v>274.35543823</v>
      </c>
    </row>
    <row r="8591" spans="1:5" x14ac:dyDescent="0.25">
      <c r="A8591">
        <v>11.929166666666699</v>
      </c>
      <c r="B8591">
        <v>180.75114440999999</v>
      </c>
      <c r="E8591">
        <v>274.03677368000001</v>
      </c>
    </row>
    <row r="8592" spans="1:5" x14ac:dyDescent="0.25">
      <c r="A8592">
        <v>11.9305555555556</v>
      </c>
      <c r="B8592">
        <v>179.95022582999999</v>
      </c>
      <c r="E8592">
        <v>274.05718994</v>
      </c>
    </row>
    <row r="8593" spans="1:5" x14ac:dyDescent="0.25">
      <c r="A8593">
        <v>11.931944444444399</v>
      </c>
      <c r="B8593">
        <v>180.93127440999999</v>
      </c>
      <c r="E8593">
        <v>274.03265381</v>
      </c>
    </row>
    <row r="8594" spans="1:5" x14ac:dyDescent="0.25">
      <c r="A8594">
        <v>11.9333333333333</v>
      </c>
      <c r="B8594">
        <v>181.56916809000001</v>
      </c>
      <c r="E8594">
        <v>273.92514038000002</v>
      </c>
    </row>
    <row r="8595" spans="1:5" x14ac:dyDescent="0.25">
      <c r="A8595">
        <v>11.9347222222222</v>
      </c>
      <c r="B8595">
        <v>182.46105957</v>
      </c>
      <c r="E8595">
        <v>273.48266602000001</v>
      </c>
    </row>
    <row r="8596" spans="1:5" x14ac:dyDescent="0.25">
      <c r="A8596">
        <v>11.936111111111099</v>
      </c>
      <c r="B8596">
        <v>184.12086486999999</v>
      </c>
      <c r="E8596">
        <v>273.47024535999998</v>
      </c>
    </row>
    <row r="8597" spans="1:5" x14ac:dyDescent="0.25">
      <c r="A8597">
        <v>11.9375</v>
      </c>
      <c r="B8597">
        <v>185.3581543</v>
      </c>
      <c r="E8597">
        <v>273.19577026000002</v>
      </c>
    </row>
    <row r="8598" spans="1:5" x14ac:dyDescent="0.25">
      <c r="A8598">
        <v>11.938888888888901</v>
      </c>
      <c r="B8598">
        <v>184.49636841</v>
      </c>
      <c r="E8598">
        <v>272.89038085999999</v>
      </c>
    </row>
    <row r="8599" spans="1:5" x14ac:dyDescent="0.25">
      <c r="A8599">
        <v>11.9402777777778</v>
      </c>
      <c r="B8599">
        <v>183.70410156</v>
      </c>
      <c r="E8599">
        <v>272.75857544000002</v>
      </c>
    </row>
    <row r="8600" spans="1:5" x14ac:dyDescent="0.25">
      <c r="A8600">
        <v>11.9416666666667</v>
      </c>
      <c r="B8600">
        <v>182.2956543</v>
      </c>
      <c r="E8600">
        <v>272.19635010000002</v>
      </c>
    </row>
    <row r="8601" spans="1:5" x14ac:dyDescent="0.25">
      <c r="A8601">
        <v>11.943055555555601</v>
      </c>
      <c r="B8601">
        <v>182.96697997999999</v>
      </c>
      <c r="E8601">
        <v>272.32702637</v>
      </c>
    </row>
    <row r="8602" spans="1:5" x14ac:dyDescent="0.25">
      <c r="A8602">
        <v>11.9444444444444</v>
      </c>
      <c r="B8602">
        <v>184.14498900999999</v>
      </c>
      <c r="E8602">
        <v>272.09231567</v>
      </c>
    </row>
    <row r="8603" spans="1:5" x14ac:dyDescent="0.25">
      <c r="A8603">
        <v>11.945833333333301</v>
      </c>
      <c r="B8603">
        <v>182.99479675000001</v>
      </c>
      <c r="E8603">
        <v>272.12893677</v>
      </c>
    </row>
    <row r="8604" spans="1:5" x14ac:dyDescent="0.25">
      <c r="A8604">
        <v>11.9472222222222</v>
      </c>
      <c r="B8604">
        <v>182.63861084000001</v>
      </c>
      <c r="E8604">
        <v>272.13082886000001</v>
      </c>
    </row>
    <row r="8605" spans="1:5" x14ac:dyDescent="0.25">
      <c r="A8605">
        <v>11.9486111111111</v>
      </c>
      <c r="B8605">
        <v>182.18716431000001</v>
      </c>
      <c r="E8605">
        <v>271.81164551000001</v>
      </c>
    </row>
    <row r="8606" spans="1:5" x14ac:dyDescent="0.25">
      <c r="A8606">
        <v>11.95</v>
      </c>
      <c r="B8606">
        <v>185.11758423000001</v>
      </c>
      <c r="E8606">
        <v>272.26544188999998</v>
      </c>
    </row>
    <row r="8607" spans="1:5" x14ac:dyDescent="0.25">
      <c r="A8607">
        <v>11.9513888888889</v>
      </c>
      <c r="B8607">
        <v>184.55937195000001</v>
      </c>
      <c r="E8607">
        <v>271.72100829999999</v>
      </c>
    </row>
    <row r="8608" spans="1:5" x14ac:dyDescent="0.25">
      <c r="A8608">
        <v>11.952777777777801</v>
      </c>
      <c r="B8608">
        <v>183.43341064000001</v>
      </c>
      <c r="E8608">
        <v>272.08392334000001</v>
      </c>
    </row>
    <row r="8609" spans="1:5" x14ac:dyDescent="0.25">
      <c r="A8609">
        <v>11.954166666666699</v>
      </c>
      <c r="B8609">
        <v>183.01512145999999</v>
      </c>
      <c r="E8609">
        <v>271.59771728999999</v>
      </c>
    </row>
    <row r="8610" spans="1:5" x14ac:dyDescent="0.25">
      <c r="A8610">
        <v>11.9555555555556</v>
      </c>
      <c r="B8610">
        <v>181.18330383</v>
      </c>
      <c r="E8610">
        <v>271.93383789000001</v>
      </c>
    </row>
    <row r="8611" spans="1:5" x14ac:dyDescent="0.25">
      <c r="A8611">
        <v>11.9569444444444</v>
      </c>
      <c r="B8611">
        <v>181.9080658</v>
      </c>
      <c r="E8611">
        <v>271.61129761000001</v>
      </c>
    </row>
    <row r="8612" spans="1:5" x14ac:dyDescent="0.25">
      <c r="A8612">
        <v>11.9583333333333</v>
      </c>
      <c r="B8612">
        <v>182.94068909000001</v>
      </c>
      <c r="E8612">
        <v>272.00668335</v>
      </c>
    </row>
    <row r="8613" spans="1:5" x14ac:dyDescent="0.25">
      <c r="A8613">
        <v>11.959722222222201</v>
      </c>
      <c r="B8613">
        <v>180.86558532999999</v>
      </c>
      <c r="E8613">
        <v>271.79061890000003</v>
      </c>
    </row>
    <row r="8614" spans="1:5" x14ac:dyDescent="0.25">
      <c r="A8614">
        <v>11.9611111111111</v>
      </c>
      <c r="B8614">
        <v>181.64889525999999</v>
      </c>
      <c r="E8614">
        <v>272.01730347</v>
      </c>
    </row>
    <row r="8615" spans="1:5" x14ac:dyDescent="0.25">
      <c r="A8615">
        <v>11.9625</v>
      </c>
      <c r="B8615">
        <v>183.96134949</v>
      </c>
      <c r="E8615">
        <v>271.61373901000002</v>
      </c>
    </row>
    <row r="8616" spans="1:5" x14ac:dyDescent="0.25">
      <c r="A8616">
        <v>11.963888888888899</v>
      </c>
      <c r="B8616">
        <v>184.12084960999999</v>
      </c>
      <c r="E8616">
        <v>271.89785767000001</v>
      </c>
    </row>
    <row r="8617" spans="1:5" x14ac:dyDescent="0.25">
      <c r="A8617">
        <v>11.9652777777778</v>
      </c>
      <c r="B8617">
        <v>184.51948547000001</v>
      </c>
      <c r="E8617">
        <v>271.56082153</v>
      </c>
    </row>
    <row r="8618" spans="1:5" x14ac:dyDescent="0.25">
      <c r="A8618">
        <v>11.966666666666701</v>
      </c>
      <c r="B8618">
        <v>184.07098389000001</v>
      </c>
      <c r="E8618">
        <v>271.87561034999999</v>
      </c>
    </row>
    <row r="8619" spans="1:5" x14ac:dyDescent="0.25">
      <c r="A8619">
        <v>11.968055555555599</v>
      </c>
      <c r="B8619">
        <v>182.67274474999999</v>
      </c>
      <c r="E8619">
        <v>271.57131958000002</v>
      </c>
    </row>
    <row r="8620" spans="1:5" x14ac:dyDescent="0.25">
      <c r="A8620">
        <v>11.969444444444401</v>
      </c>
      <c r="B8620">
        <v>183.46841431000001</v>
      </c>
      <c r="E8620">
        <v>271.42272948999999</v>
      </c>
    </row>
    <row r="8621" spans="1:5" x14ac:dyDescent="0.25">
      <c r="A8621">
        <v>11.970833333333299</v>
      </c>
      <c r="B8621">
        <v>181.72863770000001</v>
      </c>
      <c r="E8621">
        <v>271.75149535999998</v>
      </c>
    </row>
    <row r="8622" spans="1:5" x14ac:dyDescent="0.25">
      <c r="A8622">
        <v>11.9722222222222</v>
      </c>
      <c r="B8622">
        <v>181.97994994999999</v>
      </c>
      <c r="E8622">
        <v>271.40444946000002</v>
      </c>
    </row>
    <row r="8623" spans="1:5" x14ac:dyDescent="0.25">
      <c r="A8623">
        <v>11.973611111111101</v>
      </c>
      <c r="B8623">
        <v>182.50558472</v>
      </c>
      <c r="E8623">
        <v>271.61981200999998</v>
      </c>
    </row>
    <row r="8624" spans="1:5" x14ac:dyDescent="0.25">
      <c r="A8624">
        <v>11.975</v>
      </c>
      <c r="B8624">
        <v>183.36689758</v>
      </c>
      <c r="E8624">
        <v>271.46243285999998</v>
      </c>
    </row>
    <row r="8625" spans="1:5" x14ac:dyDescent="0.25">
      <c r="A8625">
        <v>11.9763888888889</v>
      </c>
      <c r="B8625">
        <v>184.00123596</v>
      </c>
      <c r="E8625">
        <v>271.62304687</v>
      </c>
    </row>
    <row r="8626" spans="1:5" x14ac:dyDescent="0.25">
      <c r="A8626">
        <v>11.977777777777799</v>
      </c>
      <c r="B8626">
        <v>182.85383605999999</v>
      </c>
      <c r="E8626">
        <v>271.70959472999999</v>
      </c>
    </row>
    <row r="8627" spans="1:5" x14ac:dyDescent="0.25">
      <c r="A8627">
        <v>11.9791666666667</v>
      </c>
      <c r="B8627">
        <v>181.95828247</v>
      </c>
      <c r="E8627">
        <v>271.609375</v>
      </c>
    </row>
    <row r="8628" spans="1:5" x14ac:dyDescent="0.25">
      <c r="A8628">
        <v>11.9805555555556</v>
      </c>
      <c r="B8628">
        <v>182.1302948</v>
      </c>
      <c r="E8628">
        <v>271.70339966</v>
      </c>
    </row>
    <row r="8629" spans="1:5" x14ac:dyDescent="0.25">
      <c r="A8629">
        <v>11.9819444444444</v>
      </c>
      <c r="B8629">
        <v>181.40130615000001</v>
      </c>
      <c r="E8629">
        <v>271.59362793000003</v>
      </c>
    </row>
    <row r="8630" spans="1:5" x14ac:dyDescent="0.25">
      <c r="A8630">
        <v>11.983333333333301</v>
      </c>
      <c r="B8630">
        <v>182.76379395000001</v>
      </c>
      <c r="E8630">
        <v>271.65939330999998</v>
      </c>
    </row>
    <row r="8631" spans="1:5" x14ac:dyDescent="0.25">
      <c r="A8631">
        <v>11.984722222222199</v>
      </c>
      <c r="B8631">
        <v>182.28898620999999</v>
      </c>
      <c r="E8631">
        <v>271.6824646</v>
      </c>
    </row>
    <row r="8632" spans="1:5" x14ac:dyDescent="0.25">
      <c r="A8632">
        <v>11.9861111111111</v>
      </c>
      <c r="B8632">
        <v>182.79185486</v>
      </c>
      <c r="E8632">
        <v>271.57485961999998</v>
      </c>
    </row>
    <row r="8633" spans="1:5" x14ac:dyDescent="0.25">
      <c r="A8633">
        <v>11.987500000000001</v>
      </c>
      <c r="B8633">
        <v>182.32104491999999</v>
      </c>
      <c r="E8633">
        <v>271.56024170000001</v>
      </c>
    </row>
    <row r="8634" spans="1:5" x14ac:dyDescent="0.25">
      <c r="A8634">
        <v>11.9888888888889</v>
      </c>
      <c r="B8634">
        <v>182.9853363</v>
      </c>
      <c r="E8634">
        <v>271.74850464000002</v>
      </c>
    </row>
    <row r="8635" spans="1:5" x14ac:dyDescent="0.25">
      <c r="A8635">
        <v>11.9902777777778</v>
      </c>
      <c r="B8635">
        <v>183.42164611999999</v>
      </c>
      <c r="E8635">
        <v>271.59445190000002</v>
      </c>
    </row>
    <row r="8636" spans="1:5" x14ac:dyDescent="0.25">
      <c r="A8636">
        <v>11.991666666666699</v>
      </c>
      <c r="B8636">
        <v>184.28030396</v>
      </c>
      <c r="E8636">
        <v>271.85797119</v>
      </c>
    </row>
    <row r="8637" spans="1:5" x14ac:dyDescent="0.25">
      <c r="A8637">
        <v>11.9930555555556</v>
      </c>
      <c r="B8637">
        <v>184.78265381</v>
      </c>
      <c r="E8637">
        <v>271.55023193</v>
      </c>
    </row>
    <row r="8638" spans="1:5" x14ac:dyDescent="0.25">
      <c r="A8638">
        <v>11.994444444444399</v>
      </c>
      <c r="B8638">
        <v>183.73902892999999</v>
      </c>
      <c r="E8638">
        <v>271.57623290999999</v>
      </c>
    </row>
    <row r="8639" spans="1:5" x14ac:dyDescent="0.25">
      <c r="A8639">
        <v>11.9958333333333</v>
      </c>
      <c r="B8639">
        <v>184.63284302</v>
      </c>
      <c r="E8639">
        <v>271.77926636000001</v>
      </c>
    </row>
    <row r="8640" spans="1:5" x14ac:dyDescent="0.25">
      <c r="A8640">
        <v>11.9972222222222</v>
      </c>
      <c r="B8640">
        <v>183.61651610999999</v>
      </c>
      <c r="E8640">
        <v>271.93978881999999</v>
      </c>
    </row>
    <row r="8641" spans="1:5" x14ac:dyDescent="0.25">
      <c r="A8641">
        <v>11.998611111111099</v>
      </c>
      <c r="B8641">
        <v>184.13145446999999</v>
      </c>
      <c r="E8641">
        <v>272.76528931000001</v>
      </c>
    </row>
    <row r="8642" spans="1:5" x14ac:dyDescent="0.25">
      <c r="A8642">
        <v>12</v>
      </c>
      <c r="B8642">
        <v>183.90817261000001</v>
      </c>
      <c r="E8642">
        <v>272.57244873000002</v>
      </c>
    </row>
    <row r="8643" spans="1:5" x14ac:dyDescent="0.25">
      <c r="A8643">
        <v>12.001388888888901</v>
      </c>
      <c r="B8643">
        <v>183.38725281000001</v>
      </c>
      <c r="E8643">
        <v>273.00506591999999</v>
      </c>
    </row>
    <row r="8644" spans="1:5" x14ac:dyDescent="0.25">
      <c r="A8644">
        <v>12.0027777777778</v>
      </c>
      <c r="B8644">
        <v>182.47694397000001</v>
      </c>
      <c r="E8644">
        <v>273.10855103</v>
      </c>
    </row>
    <row r="8645" spans="1:5" x14ac:dyDescent="0.25">
      <c r="A8645">
        <v>12.0041666666667</v>
      </c>
      <c r="B8645">
        <v>181.79951477</v>
      </c>
      <c r="E8645">
        <v>273.58004761000001</v>
      </c>
    </row>
    <row r="8646" spans="1:5" x14ac:dyDescent="0.25">
      <c r="A8646">
        <v>12.005555555555601</v>
      </c>
      <c r="B8646">
        <v>184.21829224000001</v>
      </c>
      <c r="E8646">
        <v>273.29101562</v>
      </c>
    </row>
    <row r="8647" spans="1:5" x14ac:dyDescent="0.25">
      <c r="A8647">
        <v>12.0069444444444</v>
      </c>
      <c r="B8647">
        <v>184.59928894000001</v>
      </c>
      <c r="E8647">
        <v>273.89459228999999</v>
      </c>
    </row>
    <row r="8648" spans="1:5" x14ac:dyDescent="0.25">
      <c r="A8648">
        <v>12.008333333333301</v>
      </c>
      <c r="B8648">
        <v>184.61517334000001</v>
      </c>
      <c r="E8648">
        <v>273.43807982999999</v>
      </c>
    </row>
    <row r="8649" spans="1:5" x14ac:dyDescent="0.25">
      <c r="A8649">
        <v>12.0097222222222</v>
      </c>
      <c r="B8649">
        <v>184.59924315999999</v>
      </c>
      <c r="E8649">
        <v>274.06420897999999</v>
      </c>
    </row>
    <row r="8650" spans="1:5" x14ac:dyDescent="0.25">
      <c r="A8650">
        <v>12.0111111111111</v>
      </c>
      <c r="B8650">
        <v>183.35643005</v>
      </c>
      <c r="E8650">
        <v>274.00604248000002</v>
      </c>
    </row>
    <row r="8651" spans="1:5" x14ac:dyDescent="0.25">
      <c r="A8651">
        <v>12.012499999999999</v>
      </c>
      <c r="B8651">
        <v>182.63517761</v>
      </c>
      <c r="E8651">
        <v>274.20925903</v>
      </c>
    </row>
    <row r="8652" spans="1:5" x14ac:dyDescent="0.25">
      <c r="A8652">
        <v>12.0138888888889</v>
      </c>
      <c r="B8652">
        <v>182.17895508000001</v>
      </c>
      <c r="E8652">
        <v>274.34082031000003</v>
      </c>
    </row>
    <row r="8653" spans="1:5" x14ac:dyDescent="0.25">
      <c r="A8653">
        <v>12.015277777777801</v>
      </c>
      <c r="B8653">
        <v>183.23837280000001</v>
      </c>
      <c r="E8653">
        <v>274.50775146000001</v>
      </c>
    </row>
    <row r="8654" spans="1:5" x14ac:dyDescent="0.25">
      <c r="A8654">
        <v>12.016666666666699</v>
      </c>
      <c r="B8654">
        <v>183.01506042</v>
      </c>
      <c r="E8654">
        <v>274.50747681000001</v>
      </c>
    </row>
    <row r="8655" spans="1:5" x14ac:dyDescent="0.25">
      <c r="A8655">
        <v>12.0180555555556</v>
      </c>
      <c r="B8655">
        <v>183.31481934000001</v>
      </c>
      <c r="E8655">
        <v>274.71743773999998</v>
      </c>
    </row>
    <row r="8656" spans="1:5" x14ac:dyDescent="0.25">
      <c r="A8656">
        <v>12.0194444444444</v>
      </c>
      <c r="B8656">
        <v>183.72213744999999</v>
      </c>
      <c r="E8656">
        <v>274.64437865999997</v>
      </c>
    </row>
    <row r="8657" spans="1:5" x14ac:dyDescent="0.25">
      <c r="A8657">
        <v>12.0208333333333</v>
      </c>
      <c r="B8657">
        <v>183.42973327999999</v>
      </c>
      <c r="E8657">
        <v>274.61001586999998</v>
      </c>
    </row>
    <row r="8658" spans="1:5" x14ac:dyDescent="0.25">
      <c r="A8658">
        <v>12.022222222222201</v>
      </c>
      <c r="B8658">
        <v>185.71563721000001</v>
      </c>
      <c r="E8658">
        <v>275.02618408000001</v>
      </c>
    </row>
    <row r="8659" spans="1:5" x14ac:dyDescent="0.25">
      <c r="A8659">
        <v>12.0236111111111</v>
      </c>
      <c r="B8659">
        <v>185.59368896000001</v>
      </c>
      <c r="E8659">
        <v>275.03982544000002</v>
      </c>
    </row>
    <row r="8660" spans="1:5" x14ac:dyDescent="0.25">
      <c r="A8660">
        <v>12.025</v>
      </c>
      <c r="B8660">
        <v>183.89910889000001</v>
      </c>
      <c r="E8660">
        <v>275.26220703000001</v>
      </c>
    </row>
    <row r="8661" spans="1:5" x14ac:dyDescent="0.25">
      <c r="A8661">
        <v>12.026388888888899</v>
      </c>
      <c r="B8661">
        <v>183.18994140999999</v>
      </c>
      <c r="E8661">
        <v>275.12039184999998</v>
      </c>
    </row>
    <row r="8662" spans="1:5" x14ac:dyDescent="0.25">
      <c r="A8662">
        <v>12.0277777777778</v>
      </c>
      <c r="B8662">
        <v>183.05232239</v>
      </c>
      <c r="E8662">
        <v>275.23641967999998</v>
      </c>
    </row>
    <row r="8663" spans="1:5" x14ac:dyDescent="0.25">
      <c r="A8663">
        <v>12.029166666666701</v>
      </c>
      <c r="B8663">
        <v>181.17391968000001</v>
      </c>
      <c r="E8663">
        <v>275.35501098999998</v>
      </c>
    </row>
    <row r="8664" spans="1:5" x14ac:dyDescent="0.25">
      <c r="A8664">
        <v>12.030555555555599</v>
      </c>
      <c r="B8664">
        <v>183.68490600999999</v>
      </c>
      <c r="E8664">
        <v>275.56658936000002</v>
      </c>
    </row>
    <row r="8665" spans="1:5" x14ac:dyDescent="0.25">
      <c r="A8665">
        <v>12.031944444444401</v>
      </c>
      <c r="B8665">
        <v>182.79185486</v>
      </c>
      <c r="E8665">
        <v>275.68582153</v>
      </c>
    </row>
    <row r="8666" spans="1:5" x14ac:dyDescent="0.25">
      <c r="A8666">
        <v>12.033333333333299</v>
      </c>
      <c r="B8666">
        <v>182.49414062</v>
      </c>
      <c r="E8666">
        <v>275.56982421999999</v>
      </c>
    </row>
    <row r="8667" spans="1:5" x14ac:dyDescent="0.25">
      <c r="A8667">
        <v>12.0347222222222</v>
      </c>
      <c r="B8667">
        <v>182.30134583</v>
      </c>
      <c r="E8667">
        <v>275.68118285999998</v>
      </c>
    </row>
    <row r="8668" spans="1:5" x14ac:dyDescent="0.25">
      <c r="A8668">
        <v>12.036111111111101</v>
      </c>
      <c r="B8668">
        <v>184.21995544000001</v>
      </c>
      <c r="E8668">
        <v>275.92111205999998</v>
      </c>
    </row>
    <row r="8669" spans="1:5" x14ac:dyDescent="0.25">
      <c r="A8669">
        <v>12.0375</v>
      </c>
      <c r="B8669">
        <v>184.55940247000001</v>
      </c>
      <c r="E8669">
        <v>276.05816650000003</v>
      </c>
    </row>
    <row r="8670" spans="1:5" x14ac:dyDescent="0.25">
      <c r="A8670">
        <v>12.0388888888889</v>
      </c>
      <c r="B8670">
        <v>185.95483397999999</v>
      </c>
      <c r="E8670">
        <v>275.79476928999998</v>
      </c>
    </row>
    <row r="8671" spans="1:5" x14ac:dyDescent="0.25">
      <c r="A8671">
        <v>12.040277777777799</v>
      </c>
      <c r="B8671">
        <v>186.03456116000001</v>
      </c>
      <c r="E8671">
        <v>276.05853271000001</v>
      </c>
    </row>
    <row r="8672" spans="1:5" x14ac:dyDescent="0.25">
      <c r="A8672">
        <v>12.0416666666667</v>
      </c>
      <c r="B8672">
        <v>181.86659241000001</v>
      </c>
      <c r="E8672">
        <v>275.98699950999998</v>
      </c>
    </row>
    <row r="8673" spans="1:5" x14ac:dyDescent="0.25">
      <c r="A8673">
        <v>12.0430555555556</v>
      </c>
      <c r="B8673">
        <v>181.99177551</v>
      </c>
      <c r="E8673">
        <v>276.26705933</v>
      </c>
    </row>
    <row r="8674" spans="1:5" x14ac:dyDescent="0.25">
      <c r="A8674">
        <v>12.0444444444444</v>
      </c>
      <c r="B8674">
        <v>181.69242858999999</v>
      </c>
      <c r="E8674">
        <v>276.37393187999999</v>
      </c>
    </row>
    <row r="8675" spans="1:5" x14ac:dyDescent="0.25">
      <c r="A8675">
        <v>12.045833333333301</v>
      </c>
      <c r="B8675">
        <v>182.11141968000001</v>
      </c>
      <c r="E8675">
        <v>275.99606323</v>
      </c>
    </row>
    <row r="8676" spans="1:5" x14ac:dyDescent="0.25">
      <c r="A8676">
        <v>12.047222222222199</v>
      </c>
      <c r="B8676">
        <v>184.21649170000001</v>
      </c>
      <c r="E8676">
        <v>276.51889038000002</v>
      </c>
    </row>
    <row r="8677" spans="1:5" x14ac:dyDescent="0.25">
      <c r="A8677">
        <v>12.0486111111111</v>
      </c>
      <c r="B8677">
        <v>182.54374695000001</v>
      </c>
      <c r="E8677">
        <v>275.92068481000001</v>
      </c>
    </row>
    <row r="8678" spans="1:5" x14ac:dyDescent="0.25">
      <c r="A8678">
        <v>12.05</v>
      </c>
      <c r="B8678">
        <v>184.2802887</v>
      </c>
      <c r="E8678">
        <v>276.24011230000002</v>
      </c>
    </row>
    <row r="8679" spans="1:5" x14ac:dyDescent="0.25">
      <c r="A8679">
        <v>12.0513888888889</v>
      </c>
      <c r="B8679">
        <v>185.43515015</v>
      </c>
      <c r="E8679">
        <v>275.93704223999998</v>
      </c>
    </row>
    <row r="8680" spans="1:5" x14ac:dyDescent="0.25">
      <c r="A8680">
        <v>12.0527777777778</v>
      </c>
      <c r="B8680">
        <v>184.28030396</v>
      </c>
      <c r="E8680">
        <v>276.26232909999999</v>
      </c>
    </row>
    <row r="8681" spans="1:5" x14ac:dyDescent="0.25">
      <c r="A8681">
        <v>12.054166666666699</v>
      </c>
      <c r="B8681">
        <v>184.98823547000001</v>
      </c>
      <c r="E8681">
        <v>275.80267334000001</v>
      </c>
    </row>
    <row r="8682" spans="1:5" x14ac:dyDescent="0.25">
      <c r="A8682">
        <v>12.0555555555556</v>
      </c>
      <c r="B8682">
        <v>186.68049622000001</v>
      </c>
      <c r="E8682">
        <v>276.12667847</v>
      </c>
    </row>
    <row r="8683" spans="1:5" x14ac:dyDescent="0.25">
      <c r="A8683">
        <v>12.056944444444399</v>
      </c>
      <c r="B8683">
        <v>184.61518860000001</v>
      </c>
      <c r="E8683">
        <v>275.90911864999998</v>
      </c>
    </row>
    <row r="8684" spans="1:5" x14ac:dyDescent="0.25">
      <c r="A8684">
        <v>12.0583333333333</v>
      </c>
      <c r="B8684">
        <v>182.53292847</v>
      </c>
      <c r="E8684">
        <v>276.01535034</v>
      </c>
    </row>
    <row r="8685" spans="1:5" x14ac:dyDescent="0.25">
      <c r="A8685">
        <v>12.0597222222222</v>
      </c>
      <c r="B8685">
        <v>183.65510559000001</v>
      </c>
      <c r="E8685">
        <v>275.79885863999999</v>
      </c>
    </row>
    <row r="8686" spans="1:5" x14ac:dyDescent="0.25">
      <c r="A8686">
        <v>12.061111111111099</v>
      </c>
      <c r="B8686">
        <v>183.56988525</v>
      </c>
      <c r="E8686">
        <v>275.67495728</v>
      </c>
    </row>
    <row r="8687" spans="1:5" x14ac:dyDescent="0.25">
      <c r="A8687">
        <v>12.0625</v>
      </c>
      <c r="B8687">
        <v>183.16392517</v>
      </c>
      <c r="E8687">
        <v>275.53674316000001</v>
      </c>
    </row>
    <row r="8688" spans="1:5" x14ac:dyDescent="0.25">
      <c r="A8688">
        <v>12.063888888888901</v>
      </c>
      <c r="B8688">
        <v>183.50369262999999</v>
      </c>
      <c r="E8688">
        <v>275.32400512999999</v>
      </c>
    </row>
    <row r="8689" spans="1:5" x14ac:dyDescent="0.25">
      <c r="A8689">
        <v>12.0652777777778</v>
      </c>
      <c r="B8689">
        <v>186.03456116000001</v>
      </c>
      <c r="E8689">
        <v>275.21450806000001</v>
      </c>
    </row>
    <row r="8690" spans="1:5" x14ac:dyDescent="0.25">
      <c r="A8690">
        <v>12.0666666666667</v>
      </c>
      <c r="B8690">
        <v>187.58468628</v>
      </c>
      <c r="E8690">
        <v>275.07827759000003</v>
      </c>
    </row>
    <row r="8691" spans="1:5" x14ac:dyDescent="0.25">
      <c r="A8691">
        <v>12.068055555555601</v>
      </c>
      <c r="B8691">
        <v>186.76107787999999</v>
      </c>
      <c r="E8691">
        <v>275.19125365999997</v>
      </c>
    </row>
    <row r="8692" spans="1:5" x14ac:dyDescent="0.25">
      <c r="A8692">
        <v>12.0694444444444</v>
      </c>
      <c r="B8692">
        <v>185.56837462999999</v>
      </c>
      <c r="E8692">
        <v>275.05429077000002</v>
      </c>
    </row>
    <row r="8693" spans="1:5" x14ac:dyDescent="0.25">
      <c r="A8693">
        <v>12.070833333333301</v>
      </c>
      <c r="B8693">
        <v>182.04760741999999</v>
      </c>
      <c r="E8693">
        <v>274.88696289000001</v>
      </c>
    </row>
    <row r="8694" spans="1:5" x14ac:dyDescent="0.25">
      <c r="A8694">
        <v>12.0722222222222</v>
      </c>
      <c r="B8694">
        <v>183.05233765</v>
      </c>
      <c r="E8694">
        <v>274.48385619999999</v>
      </c>
    </row>
    <row r="8695" spans="1:5" x14ac:dyDescent="0.25">
      <c r="A8695">
        <v>12.0736111111111</v>
      </c>
      <c r="B8695">
        <v>183.35455322000001</v>
      </c>
      <c r="E8695">
        <v>274.39437865999997</v>
      </c>
    </row>
    <row r="8696" spans="1:5" x14ac:dyDescent="0.25">
      <c r="A8696">
        <v>12.074999999999999</v>
      </c>
      <c r="B8696">
        <v>184.10858153999999</v>
      </c>
      <c r="E8696">
        <v>274.15591431000001</v>
      </c>
    </row>
    <row r="8697" spans="1:5" x14ac:dyDescent="0.25">
      <c r="A8697">
        <v>12.0763888888889</v>
      </c>
      <c r="B8697">
        <v>184.17884827</v>
      </c>
      <c r="E8697">
        <v>274.17282103999997</v>
      </c>
    </row>
    <row r="8698" spans="1:5" x14ac:dyDescent="0.25">
      <c r="A8698">
        <v>12.077777777777801</v>
      </c>
      <c r="B8698">
        <v>185.52070617999999</v>
      </c>
      <c r="E8698">
        <v>273.81680297999998</v>
      </c>
    </row>
    <row r="8699" spans="1:5" x14ac:dyDescent="0.25">
      <c r="A8699">
        <v>12.079166666666699</v>
      </c>
      <c r="B8699">
        <v>185.54891968000001</v>
      </c>
      <c r="E8699">
        <v>273.82153319999998</v>
      </c>
    </row>
    <row r="8700" spans="1:5" x14ac:dyDescent="0.25">
      <c r="A8700">
        <v>12.0805555555556</v>
      </c>
      <c r="B8700">
        <v>184.43609619</v>
      </c>
      <c r="E8700">
        <v>273.78723144999998</v>
      </c>
    </row>
    <row r="8701" spans="1:5" x14ac:dyDescent="0.25">
      <c r="A8701">
        <v>12.0819444444444</v>
      </c>
      <c r="B8701">
        <v>186.25787353999999</v>
      </c>
      <c r="E8701">
        <v>273.49670409999999</v>
      </c>
    </row>
    <row r="8702" spans="1:5" x14ac:dyDescent="0.25">
      <c r="A8702">
        <v>12.0833333333333</v>
      </c>
      <c r="B8702">
        <v>184.57406616</v>
      </c>
      <c r="E8702">
        <v>273.91430664000001</v>
      </c>
    </row>
    <row r="8703" spans="1:5" x14ac:dyDescent="0.25">
      <c r="A8703">
        <v>12.084722222222201</v>
      </c>
      <c r="B8703">
        <v>183.65722656</v>
      </c>
      <c r="E8703">
        <v>273.33947754000002</v>
      </c>
    </row>
    <row r="8704" spans="1:5" x14ac:dyDescent="0.25">
      <c r="A8704">
        <v>12.0861111111111</v>
      </c>
      <c r="B8704">
        <v>184.78265381</v>
      </c>
      <c r="E8704">
        <v>273.57595824999999</v>
      </c>
    </row>
    <row r="8705" spans="1:5" x14ac:dyDescent="0.25">
      <c r="A8705">
        <v>12.0875</v>
      </c>
      <c r="B8705">
        <v>184.57801818999999</v>
      </c>
      <c r="E8705">
        <v>273.52191162000003</v>
      </c>
    </row>
    <row r="8706" spans="1:5" x14ac:dyDescent="0.25">
      <c r="A8706">
        <v>12.088888888888899</v>
      </c>
      <c r="B8706">
        <v>181.56918335</v>
      </c>
      <c r="E8706">
        <v>273.34744262999999</v>
      </c>
    </row>
    <row r="8707" spans="1:5" x14ac:dyDescent="0.25">
      <c r="A8707">
        <v>12.0902777777778</v>
      </c>
      <c r="B8707">
        <v>183.57238770000001</v>
      </c>
      <c r="E8707">
        <v>273.67144775000003</v>
      </c>
    </row>
    <row r="8708" spans="1:5" x14ac:dyDescent="0.25">
      <c r="A8708">
        <v>12.091666666666701</v>
      </c>
      <c r="B8708">
        <v>183.64237976000001</v>
      </c>
      <c r="E8708">
        <v>273.27462768999999</v>
      </c>
    </row>
    <row r="8709" spans="1:5" x14ac:dyDescent="0.25">
      <c r="A8709">
        <v>12.093055555555599</v>
      </c>
      <c r="B8709">
        <v>185.5783844</v>
      </c>
      <c r="E8709">
        <v>273.46997069999998</v>
      </c>
    </row>
    <row r="8710" spans="1:5" x14ac:dyDescent="0.25">
      <c r="A8710">
        <v>12.094444444444401</v>
      </c>
      <c r="B8710">
        <v>185.69616698999999</v>
      </c>
      <c r="E8710">
        <v>273.08782959000001</v>
      </c>
    </row>
    <row r="8711" spans="1:5" x14ac:dyDescent="0.25">
      <c r="A8711">
        <v>12.095833333333299</v>
      </c>
      <c r="B8711">
        <v>186.79925537</v>
      </c>
      <c r="E8711">
        <v>273.45718384000003</v>
      </c>
    </row>
    <row r="8712" spans="1:5" x14ac:dyDescent="0.25">
      <c r="A8712">
        <v>12.0972222222222</v>
      </c>
      <c r="B8712">
        <v>183.72213744999999</v>
      </c>
      <c r="E8712">
        <v>273.08566284</v>
      </c>
    </row>
    <row r="8713" spans="1:5" x14ac:dyDescent="0.25">
      <c r="A8713">
        <v>12.098611111111101</v>
      </c>
      <c r="B8713">
        <v>182.51768494000001</v>
      </c>
      <c r="E8713">
        <v>273.29757690000002</v>
      </c>
    </row>
    <row r="8714" spans="1:5" x14ac:dyDescent="0.25">
      <c r="A8714">
        <v>12.1</v>
      </c>
      <c r="B8714">
        <v>183.03991698999999</v>
      </c>
      <c r="E8714">
        <v>273.01550293000003</v>
      </c>
    </row>
    <row r="8715" spans="1:5" x14ac:dyDescent="0.25">
      <c r="A8715">
        <v>12.1013888888889</v>
      </c>
      <c r="B8715">
        <v>183.13800049</v>
      </c>
      <c r="E8715">
        <v>273.54345703000001</v>
      </c>
    </row>
    <row r="8716" spans="1:5" x14ac:dyDescent="0.25">
      <c r="A8716">
        <v>12.102777777777799</v>
      </c>
      <c r="B8716">
        <v>184.73829651</v>
      </c>
      <c r="E8716">
        <v>273.08715819999998</v>
      </c>
    </row>
    <row r="8717" spans="1:5" x14ac:dyDescent="0.25">
      <c r="A8717">
        <v>12.1041666666667</v>
      </c>
      <c r="B8717">
        <v>184.87568665000001</v>
      </c>
      <c r="E8717">
        <v>273.31939697000001</v>
      </c>
    </row>
    <row r="8718" spans="1:5" x14ac:dyDescent="0.25">
      <c r="A8718">
        <v>12.1055555555556</v>
      </c>
      <c r="B8718">
        <v>185.66819763000001</v>
      </c>
      <c r="E8718">
        <v>273.07266234999997</v>
      </c>
    </row>
    <row r="8719" spans="1:5" x14ac:dyDescent="0.25">
      <c r="A8719">
        <v>12.1069444444444</v>
      </c>
      <c r="B8719">
        <v>183.11322021000001</v>
      </c>
      <c r="E8719">
        <v>273.11944579999999</v>
      </c>
    </row>
    <row r="8720" spans="1:5" x14ac:dyDescent="0.25">
      <c r="A8720">
        <v>12.108333333333301</v>
      </c>
      <c r="B8720">
        <v>185.75184630999999</v>
      </c>
      <c r="E8720">
        <v>273.26623534999999</v>
      </c>
    </row>
    <row r="8721" spans="1:5" x14ac:dyDescent="0.25">
      <c r="A8721">
        <v>12.109722222222199</v>
      </c>
      <c r="B8721">
        <v>186.57679748999999</v>
      </c>
      <c r="E8721">
        <v>273.13406371999997</v>
      </c>
    </row>
    <row r="8722" spans="1:5" x14ac:dyDescent="0.25">
      <c r="A8722">
        <v>12.1111111111111</v>
      </c>
      <c r="B8722">
        <v>187.16650390999999</v>
      </c>
      <c r="E8722">
        <v>273.04812621999997</v>
      </c>
    </row>
    <row r="8723" spans="1:5" x14ac:dyDescent="0.25">
      <c r="A8723">
        <v>12.112500000000001</v>
      </c>
      <c r="B8723">
        <v>186.31599426</v>
      </c>
      <c r="E8723">
        <v>273.10317993000001</v>
      </c>
    </row>
    <row r="8724" spans="1:5" x14ac:dyDescent="0.25">
      <c r="A8724">
        <v>12.1138888888889</v>
      </c>
      <c r="B8724">
        <v>185.69613647</v>
      </c>
      <c r="E8724">
        <v>273.07650756999999</v>
      </c>
    </row>
    <row r="8725" spans="1:5" x14ac:dyDescent="0.25">
      <c r="A8725">
        <v>12.1152777777778</v>
      </c>
      <c r="B8725">
        <v>184.98823547000001</v>
      </c>
      <c r="E8725">
        <v>273.22940062999999</v>
      </c>
    </row>
    <row r="8726" spans="1:5" x14ac:dyDescent="0.25">
      <c r="A8726">
        <v>12.116666666666699</v>
      </c>
      <c r="B8726">
        <v>184.8793335</v>
      </c>
      <c r="E8726">
        <v>273.31802368000001</v>
      </c>
    </row>
    <row r="8727" spans="1:5" x14ac:dyDescent="0.25">
      <c r="A8727">
        <v>12.1180555555556</v>
      </c>
      <c r="B8727">
        <v>185.78607177999999</v>
      </c>
      <c r="E8727">
        <v>273.20104980000002</v>
      </c>
    </row>
    <row r="8728" spans="1:5" x14ac:dyDescent="0.25">
      <c r="A8728">
        <v>12.119444444444399</v>
      </c>
      <c r="B8728">
        <v>185.45541381999999</v>
      </c>
      <c r="E8728">
        <v>273.27221680000002</v>
      </c>
    </row>
    <row r="8729" spans="1:5" x14ac:dyDescent="0.25">
      <c r="A8729">
        <v>12.1208333333333</v>
      </c>
      <c r="B8729">
        <v>184.52301025</v>
      </c>
      <c r="E8729">
        <v>273.06036376999998</v>
      </c>
    </row>
    <row r="8730" spans="1:5" x14ac:dyDescent="0.25">
      <c r="A8730">
        <v>12.1222222222222</v>
      </c>
      <c r="B8730">
        <v>184.44366454999999</v>
      </c>
      <c r="E8730">
        <v>273.27246093999997</v>
      </c>
    </row>
    <row r="8731" spans="1:5" x14ac:dyDescent="0.25">
      <c r="A8731">
        <v>12.123611111111099</v>
      </c>
      <c r="B8731">
        <v>184.70269775</v>
      </c>
      <c r="E8731">
        <v>273.19934081999997</v>
      </c>
    </row>
    <row r="8732" spans="1:5" x14ac:dyDescent="0.25">
      <c r="A8732">
        <v>12.125</v>
      </c>
      <c r="B8732">
        <v>184.80911255000001</v>
      </c>
      <c r="E8732">
        <v>272.96685790999999</v>
      </c>
    </row>
    <row r="8733" spans="1:5" x14ac:dyDescent="0.25">
      <c r="A8733">
        <v>12.126388888888901</v>
      </c>
      <c r="B8733">
        <v>185.42260741999999</v>
      </c>
      <c r="E8733">
        <v>273.07122802999999</v>
      </c>
    </row>
    <row r="8734" spans="1:5" x14ac:dyDescent="0.25">
      <c r="A8734">
        <v>12.1277777777778</v>
      </c>
      <c r="B8734">
        <v>188.33445739999999</v>
      </c>
      <c r="E8734">
        <v>273.02978516000002</v>
      </c>
    </row>
    <row r="8735" spans="1:5" x14ac:dyDescent="0.25">
      <c r="A8735">
        <v>12.1291666666667</v>
      </c>
      <c r="B8735">
        <v>186.62194823999999</v>
      </c>
      <c r="E8735">
        <v>273.38601684999998</v>
      </c>
    </row>
    <row r="8736" spans="1:5" x14ac:dyDescent="0.25">
      <c r="A8736">
        <v>12.130555555555601</v>
      </c>
      <c r="B8736">
        <v>186.33676147</v>
      </c>
      <c r="E8736">
        <v>273.03091431000001</v>
      </c>
    </row>
    <row r="8737" spans="1:5" x14ac:dyDescent="0.25">
      <c r="A8737">
        <v>12.1319444444444</v>
      </c>
      <c r="B8737">
        <v>186.45268250000001</v>
      </c>
      <c r="E8737">
        <v>273.20309448</v>
      </c>
    </row>
    <row r="8738" spans="1:5" x14ac:dyDescent="0.25">
      <c r="A8738">
        <v>12.133333333333301</v>
      </c>
      <c r="B8738">
        <v>183.37515259</v>
      </c>
      <c r="E8738">
        <v>273.24774170000001</v>
      </c>
    </row>
    <row r="8739" spans="1:5" x14ac:dyDescent="0.25">
      <c r="A8739">
        <v>12.1347222222222</v>
      </c>
      <c r="B8739">
        <v>184.54614258000001</v>
      </c>
      <c r="E8739">
        <v>273.16448974999997</v>
      </c>
    </row>
    <row r="8740" spans="1:5" x14ac:dyDescent="0.25">
      <c r="A8740">
        <v>12.1361111111111</v>
      </c>
      <c r="B8740">
        <v>184.18325806000001</v>
      </c>
      <c r="E8740">
        <v>273.47109984999997</v>
      </c>
    </row>
    <row r="8741" spans="1:5" x14ac:dyDescent="0.25">
      <c r="A8741">
        <v>12.137499999999999</v>
      </c>
      <c r="B8741">
        <v>184.06767273</v>
      </c>
      <c r="E8741">
        <v>273.16937256</v>
      </c>
    </row>
    <row r="8742" spans="1:5" x14ac:dyDescent="0.25">
      <c r="A8742">
        <v>12.1388888888889</v>
      </c>
      <c r="B8742">
        <v>184.59187317000001</v>
      </c>
      <c r="E8742">
        <v>273.36859131</v>
      </c>
    </row>
    <row r="8743" spans="1:5" x14ac:dyDescent="0.25">
      <c r="A8743">
        <v>12.140277777777801</v>
      </c>
      <c r="B8743">
        <v>184.82339478</v>
      </c>
      <c r="E8743">
        <v>273.24588012999999</v>
      </c>
    </row>
    <row r="8744" spans="1:5" x14ac:dyDescent="0.25">
      <c r="A8744">
        <v>12.141666666666699</v>
      </c>
      <c r="B8744">
        <v>186.05505371000001</v>
      </c>
      <c r="E8744">
        <v>273.37518311000002</v>
      </c>
    </row>
    <row r="8745" spans="1:5" x14ac:dyDescent="0.25">
      <c r="A8745">
        <v>12.1430555555556</v>
      </c>
      <c r="B8745">
        <v>187.70724487000001</v>
      </c>
      <c r="E8745">
        <v>272.94180297999998</v>
      </c>
    </row>
    <row r="8746" spans="1:5" x14ac:dyDescent="0.25">
      <c r="A8746">
        <v>12.1444444444444</v>
      </c>
      <c r="B8746">
        <v>185.22921753</v>
      </c>
      <c r="E8746">
        <v>273.54885863999999</v>
      </c>
    </row>
    <row r="8747" spans="1:5" x14ac:dyDescent="0.25">
      <c r="A8747">
        <v>12.1458333333333</v>
      </c>
      <c r="B8747">
        <v>185.55612183</v>
      </c>
      <c r="E8747">
        <v>273.10769653</v>
      </c>
    </row>
    <row r="8748" spans="1:5" x14ac:dyDescent="0.25">
      <c r="A8748">
        <v>12.147222222222201</v>
      </c>
      <c r="B8748">
        <v>184.96731567</v>
      </c>
      <c r="E8748">
        <v>273.56924437999999</v>
      </c>
    </row>
    <row r="8749" spans="1:5" x14ac:dyDescent="0.25">
      <c r="A8749">
        <v>12.1486111111111</v>
      </c>
      <c r="B8749">
        <v>185.83801270000001</v>
      </c>
      <c r="E8749">
        <v>273.33193970000002</v>
      </c>
    </row>
    <row r="8750" spans="1:5" x14ac:dyDescent="0.25">
      <c r="A8750">
        <v>12.15</v>
      </c>
      <c r="B8750">
        <v>185.00596619000001</v>
      </c>
      <c r="E8750">
        <v>273.51791381999999</v>
      </c>
    </row>
    <row r="8751" spans="1:5" x14ac:dyDescent="0.25">
      <c r="A8751">
        <v>12.151388888888899</v>
      </c>
      <c r="B8751">
        <v>184.33613586000001</v>
      </c>
      <c r="E8751">
        <v>273.54299927</v>
      </c>
    </row>
    <row r="8752" spans="1:5" x14ac:dyDescent="0.25">
      <c r="A8752">
        <v>12.1527777777778</v>
      </c>
      <c r="B8752">
        <v>183.73722839000001</v>
      </c>
      <c r="E8752">
        <v>273.25103760000002</v>
      </c>
    </row>
    <row r="8753" spans="1:5" x14ac:dyDescent="0.25">
      <c r="A8753">
        <v>12.154166666666701</v>
      </c>
      <c r="B8753">
        <v>185.57669067</v>
      </c>
      <c r="E8753">
        <v>273.46566772</v>
      </c>
    </row>
    <row r="8754" spans="1:5" x14ac:dyDescent="0.25">
      <c r="A8754">
        <v>12.155555555555599</v>
      </c>
      <c r="B8754">
        <v>184.98823547000001</v>
      </c>
      <c r="E8754">
        <v>273.64743041999998</v>
      </c>
    </row>
    <row r="8755" spans="1:5" x14ac:dyDescent="0.25">
      <c r="A8755">
        <v>12.156944444444401</v>
      </c>
      <c r="B8755">
        <v>186.94866943</v>
      </c>
      <c r="E8755">
        <v>273.65042113999999</v>
      </c>
    </row>
    <row r="8756" spans="1:5" x14ac:dyDescent="0.25">
      <c r="A8756">
        <v>12.158333333333299</v>
      </c>
      <c r="B8756">
        <v>187.60212708</v>
      </c>
      <c r="E8756">
        <v>273.77490233999998</v>
      </c>
    </row>
    <row r="8757" spans="1:5" x14ac:dyDescent="0.25">
      <c r="A8757">
        <v>12.1597222222222</v>
      </c>
      <c r="B8757">
        <v>184.49815369000001</v>
      </c>
      <c r="E8757">
        <v>274.06921387</v>
      </c>
    </row>
    <row r="8758" spans="1:5" x14ac:dyDescent="0.25">
      <c r="A8758">
        <v>12.161111111111101</v>
      </c>
      <c r="B8758">
        <v>183.57237244000001</v>
      </c>
      <c r="E8758">
        <v>274.23019409</v>
      </c>
    </row>
    <row r="8759" spans="1:5" x14ac:dyDescent="0.25">
      <c r="A8759">
        <v>12.1625</v>
      </c>
      <c r="B8759">
        <v>182.87837218999999</v>
      </c>
      <c r="E8759">
        <v>274.33248901000002</v>
      </c>
    </row>
    <row r="8760" spans="1:5" x14ac:dyDescent="0.25">
      <c r="A8760">
        <v>12.1638888888889</v>
      </c>
      <c r="B8760">
        <v>184.78269958000001</v>
      </c>
      <c r="E8760">
        <v>274.09359740999997</v>
      </c>
    </row>
    <row r="8761" spans="1:5" x14ac:dyDescent="0.25">
      <c r="A8761">
        <v>12.165277777777799</v>
      </c>
      <c r="B8761">
        <v>184.67103577</v>
      </c>
      <c r="E8761">
        <v>274.67318726000002</v>
      </c>
    </row>
    <row r="8762" spans="1:5" x14ac:dyDescent="0.25">
      <c r="A8762">
        <v>12.1666666666667</v>
      </c>
      <c r="B8762">
        <v>184.52839660999999</v>
      </c>
      <c r="E8762">
        <v>274.44525146000001</v>
      </c>
    </row>
    <row r="8763" spans="1:5" x14ac:dyDescent="0.25">
      <c r="A8763">
        <v>12.1680555555556</v>
      </c>
      <c r="B8763">
        <v>186.21130371000001</v>
      </c>
      <c r="E8763">
        <v>274.72399902000001</v>
      </c>
    </row>
    <row r="8764" spans="1:5" x14ac:dyDescent="0.25">
      <c r="A8764">
        <v>12.1694444444444</v>
      </c>
      <c r="B8764">
        <v>184.22154236</v>
      </c>
      <c r="E8764">
        <v>274.87469482</v>
      </c>
    </row>
    <row r="8765" spans="1:5" x14ac:dyDescent="0.25">
      <c r="A8765">
        <v>12.170833333333301</v>
      </c>
      <c r="B8765">
        <v>186.300354</v>
      </c>
      <c r="E8765">
        <v>274.64349364999998</v>
      </c>
    </row>
    <row r="8766" spans="1:5" x14ac:dyDescent="0.25">
      <c r="A8766">
        <v>12.172222222222199</v>
      </c>
      <c r="B8766">
        <v>187.14399718999999</v>
      </c>
      <c r="E8766">
        <v>275.02545165999999</v>
      </c>
    </row>
    <row r="8767" spans="1:5" x14ac:dyDescent="0.25">
      <c r="A8767">
        <v>12.1736111111111</v>
      </c>
      <c r="B8767">
        <v>187.42639159999999</v>
      </c>
      <c r="E8767">
        <v>274.95037841999999</v>
      </c>
    </row>
    <row r="8768" spans="1:5" x14ac:dyDescent="0.25">
      <c r="A8768">
        <v>12.175000000000001</v>
      </c>
      <c r="B8768">
        <v>188.18756103999999</v>
      </c>
      <c r="E8768">
        <v>275.24822998000002</v>
      </c>
    </row>
    <row r="8769" spans="1:5" x14ac:dyDescent="0.25">
      <c r="A8769">
        <v>12.1763888888889</v>
      </c>
      <c r="B8769">
        <v>187.02047729</v>
      </c>
      <c r="E8769">
        <v>275.08688353999997</v>
      </c>
    </row>
    <row r="8770" spans="1:5" x14ac:dyDescent="0.25">
      <c r="A8770">
        <v>12.1777777777778</v>
      </c>
      <c r="B8770">
        <v>185.50300598000001</v>
      </c>
      <c r="E8770">
        <v>275.14178466999999</v>
      </c>
    </row>
    <row r="8771" spans="1:5" x14ac:dyDescent="0.25">
      <c r="A8771">
        <v>12.179166666666699</v>
      </c>
      <c r="B8771">
        <v>184.34596252</v>
      </c>
      <c r="E8771">
        <v>275.35812378000003</v>
      </c>
    </row>
    <row r="8772" spans="1:5" x14ac:dyDescent="0.25">
      <c r="A8772">
        <v>12.1805555555556</v>
      </c>
      <c r="B8772">
        <v>184.86271667</v>
      </c>
      <c r="E8772">
        <v>275.34600829999999</v>
      </c>
    </row>
    <row r="8773" spans="1:5" x14ac:dyDescent="0.25">
      <c r="A8773">
        <v>12.181944444444399</v>
      </c>
      <c r="B8773">
        <v>186.85649108999999</v>
      </c>
      <c r="E8773">
        <v>275.56738281000003</v>
      </c>
    </row>
    <row r="8774" spans="1:5" x14ac:dyDescent="0.25">
      <c r="A8774">
        <v>12.1833333333333</v>
      </c>
      <c r="B8774">
        <v>186.21531676999999</v>
      </c>
      <c r="E8774">
        <v>275.47015381</v>
      </c>
    </row>
    <row r="8775" spans="1:5" x14ac:dyDescent="0.25">
      <c r="A8775">
        <v>12.1847222222222</v>
      </c>
      <c r="B8775">
        <v>185.33464050000001</v>
      </c>
      <c r="E8775">
        <v>275.64770507999998</v>
      </c>
    </row>
    <row r="8776" spans="1:5" x14ac:dyDescent="0.25">
      <c r="A8776">
        <v>12.186111111111099</v>
      </c>
      <c r="B8776">
        <v>185.72077942000001</v>
      </c>
      <c r="E8776">
        <v>275.57302856000001</v>
      </c>
    </row>
    <row r="8777" spans="1:5" x14ac:dyDescent="0.25">
      <c r="A8777">
        <v>12.1875</v>
      </c>
      <c r="B8777">
        <v>186.27037048</v>
      </c>
      <c r="E8777">
        <v>275.96951294000002</v>
      </c>
    </row>
    <row r="8778" spans="1:5" x14ac:dyDescent="0.25">
      <c r="A8778">
        <v>12.188888888888901</v>
      </c>
      <c r="B8778">
        <v>187.88699341</v>
      </c>
      <c r="E8778">
        <v>275.55163573999999</v>
      </c>
    </row>
    <row r="8779" spans="1:5" x14ac:dyDescent="0.25">
      <c r="A8779">
        <v>12.1902777777778</v>
      </c>
      <c r="B8779">
        <v>188.54725647000001</v>
      </c>
      <c r="E8779">
        <v>276.02963256999999</v>
      </c>
    </row>
    <row r="8780" spans="1:5" x14ac:dyDescent="0.25">
      <c r="A8780">
        <v>12.1916666666667</v>
      </c>
      <c r="B8780">
        <v>187.59083557</v>
      </c>
      <c r="E8780">
        <v>275.46136474999997</v>
      </c>
    </row>
    <row r="8781" spans="1:5" x14ac:dyDescent="0.25">
      <c r="A8781">
        <v>12.193055555555601</v>
      </c>
      <c r="B8781">
        <v>185.89547729</v>
      </c>
      <c r="E8781">
        <v>276.17880249000001</v>
      </c>
    </row>
    <row r="8782" spans="1:5" x14ac:dyDescent="0.25">
      <c r="A8782">
        <v>12.1944444444444</v>
      </c>
      <c r="B8782">
        <v>185.90412903000001</v>
      </c>
      <c r="E8782">
        <v>275.72909546</v>
      </c>
    </row>
    <row r="8783" spans="1:5" x14ac:dyDescent="0.25">
      <c r="A8783">
        <v>12.195833333333301</v>
      </c>
      <c r="B8783">
        <v>182.69267273</v>
      </c>
      <c r="E8783">
        <v>276.01800537000003</v>
      </c>
    </row>
    <row r="8784" spans="1:5" x14ac:dyDescent="0.25">
      <c r="A8784">
        <v>12.1972222222222</v>
      </c>
      <c r="B8784">
        <v>184.44369506999999</v>
      </c>
      <c r="E8784">
        <v>275.81326294000002</v>
      </c>
    </row>
    <row r="8785" spans="1:5" x14ac:dyDescent="0.25">
      <c r="A8785">
        <v>12.1986111111111</v>
      </c>
      <c r="B8785">
        <v>184.70559692</v>
      </c>
      <c r="E8785">
        <v>275.99768066000001</v>
      </c>
    </row>
    <row r="8786" spans="1:5" x14ac:dyDescent="0.25">
      <c r="A8786">
        <v>12.2</v>
      </c>
      <c r="B8786">
        <v>184.71443176</v>
      </c>
      <c r="E8786">
        <v>275.84130858999998</v>
      </c>
    </row>
    <row r="8787" spans="1:5" x14ac:dyDescent="0.25">
      <c r="A8787">
        <v>12.2013888888889</v>
      </c>
      <c r="B8787">
        <v>185.5328064</v>
      </c>
      <c r="E8787">
        <v>275.99401855000002</v>
      </c>
    </row>
    <row r="8788" spans="1:5" x14ac:dyDescent="0.25">
      <c r="A8788">
        <v>12.202777777777801</v>
      </c>
      <c r="B8788">
        <v>186.20149230999999</v>
      </c>
      <c r="E8788">
        <v>275.69949341</v>
      </c>
    </row>
    <row r="8789" spans="1:5" x14ac:dyDescent="0.25">
      <c r="A8789">
        <v>12.204166666666699</v>
      </c>
      <c r="B8789">
        <v>187.27539062</v>
      </c>
      <c r="E8789">
        <v>275.88269043000003</v>
      </c>
    </row>
    <row r="8790" spans="1:5" x14ac:dyDescent="0.25">
      <c r="A8790">
        <v>12.2055555555556</v>
      </c>
      <c r="B8790">
        <v>185.61993408000001</v>
      </c>
      <c r="E8790">
        <v>276.04440308</v>
      </c>
    </row>
    <row r="8791" spans="1:5" x14ac:dyDescent="0.25">
      <c r="A8791">
        <v>12.2069444444444</v>
      </c>
      <c r="B8791">
        <v>186.07620238999999</v>
      </c>
      <c r="E8791">
        <v>275.82693481000001</v>
      </c>
    </row>
    <row r="8792" spans="1:5" x14ac:dyDescent="0.25">
      <c r="A8792">
        <v>12.2083333333333</v>
      </c>
      <c r="B8792">
        <v>186.30036926</v>
      </c>
      <c r="E8792">
        <v>275.93124390000003</v>
      </c>
    </row>
    <row r="8793" spans="1:5" x14ac:dyDescent="0.25">
      <c r="A8793">
        <v>12.209722222222201</v>
      </c>
      <c r="B8793">
        <v>185.26052856000001</v>
      </c>
      <c r="E8793">
        <v>275.57858276000002</v>
      </c>
    </row>
    <row r="8794" spans="1:5" x14ac:dyDescent="0.25">
      <c r="A8794">
        <v>12.2111111111111</v>
      </c>
      <c r="B8794">
        <v>184.47875977000001</v>
      </c>
      <c r="E8794">
        <v>275.69842528999999</v>
      </c>
    </row>
    <row r="8795" spans="1:5" x14ac:dyDescent="0.25">
      <c r="A8795">
        <v>12.2125</v>
      </c>
      <c r="B8795">
        <v>186.63706970000001</v>
      </c>
      <c r="E8795">
        <v>275.46954346000001</v>
      </c>
    </row>
    <row r="8796" spans="1:5" x14ac:dyDescent="0.25">
      <c r="A8796">
        <v>12.213888888888899</v>
      </c>
      <c r="B8796">
        <v>185.16165161000001</v>
      </c>
      <c r="E8796">
        <v>275.53631591999999</v>
      </c>
    </row>
    <row r="8797" spans="1:5" x14ac:dyDescent="0.25">
      <c r="A8797">
        <v>12.2152777777778</v>
      </c>
      <c r="B8797">
        <v>183.89910889000001</v>
      </c>
      <c r="E8797">
        <v>275.57965087999997</v>
      </c>
    </row>
    <row r="8798" spans="1:5" x14ac:dyDescent="0.25">
      <c r="A8798">
        <v>12.216666666666701</v>
      </c>
      <c r="B8798">
        <v>183.87957764000001</v>
      </c>
      <c r="E8798">
        <v>275.34506226000002</v>
      </c>
    </row>
    <row r="8799" spans="1:5" x14ac:dyDescent="0.25">
      <c r="A8799">
        <v>12.218055555555599</v>
      </c>
      <c r="B8799">
        <v>184.33105469</v>
      </c>
      <c r="E8799">
        <v>275.46661376999998</v>
      </c>
    </row>
    <row r="8800" spans="1:5" x14ac:dyDescent="0.25">
      <c r="A8800">
        <v>12.219444444444401</v>
      </c>
      <c r="B8800">
        <v>186.77264403999999</v>
      </c>
      <c r="E8800">
        <v>275.27496337999997</v>
      </c>
    </row>
    <row r="8801" spans="1:5" x14ac:dyDescent="0.25">
      <c r="A8801">
        <v>12.220833333333299</v>
      </c>
      <c r="B8801">
        <v>186.73085022000001</v>
      </c>
      <c r="E8801">
        <v>275.25473022</v>
      </c>
    </row>
    <row r="8802" spans="1:5" x14ac:dyDescent="0.25">
      <c r="A8802">
        <v>12.2222222222222</v>
      </c>
      <c r="B8802">
        <v>188.00148010000001</v>
      </c>
      <c r="E8802">
        <v>275.14486693999999</v>
      </c>
    </row>
    <row r="8803" spans="1:5" x14ac:dyDescent="0.25">
      <c r="A8803">
        <v>12.223611111111101</v>
      </c>
      <c r="B8803">
        <v>188.02806090999999</v>
      </c>
      <c r="E8803">
        <v>274.62985228999997</v>
      </c>
    </row>
    <row r="8804" spans="1:5" x14ac:dyDescent="0.25">
      <c r="A8804">
        <v>12.225</v>
      </c>
      <c r="B8804">
        <v>185.26686096</v>
      </c>
      <c r="E8804">
        <v>273.47756958000002</v>
      </c>
    </row>
    <row r="8805" spans="1:5" x14ac:dyDescent="0.25">
      <c r="A8805">
        <v>12.2263888888889</v>
      </c>
      <c r="B8805">
        <v>184.89620972</v>
      </c>
      <c r="E8805">
        <v>272.85897827000002</v>
      </c>
    </row>
    <row r="8806" spans="1:5" x14ac:dyDescent="0.25">
      <c r="A8806">
        <v>12.227777777777799</v>
      </c>
      <c r="B8806">
        <v>184.48960876000001</v>
      </c>
      <c r="E8806">
        <v>271.97421265000003</v>
      </c>
    </row>
    <row r="8807" spans="1:5" x14ac:dyDescent="0.25">
      <c r="A8807">
        <v>12.2291666666667</v>
      </c>
      <c r="B8807">
        <v>185.08657837000001</v>
      </c>
      <c r="E8807">
        <v>271.46798705999998</v>
      </c>
    </row>
    <row r="8808" spans="1:5" x14ac:dyDescent="0.25">
      <c r="A8808">
        <v>12.2305555555556</v>
      </c>
      <c r="B8808">
        <v>187.18281554999999</v>
      </c>
      <c r="E8808">
        <v>271.27056885000002</v>
      </c>
    </row>
    <row r="8809" spans="1:5" x14ac:dyDescent="0.25">
      <c r="A8809">
        <v>12.2319444444444</v>
      </c>
      <c r="B8809">
        <v>184.28030396</v>
      </c>
      <c r="E8809">
        <v>270.87973022</v>
      </c>
    </row>
    <row r="8810" spans="1:5" x14ac:dyDescent="0.25">
      <c r="A8810">
        <v>12.233333333333301</v>
      </c>
      <c r="B8810">
        <v>186.51300049</v>
      </c>
      <c r="E8810">
        <v>271.03768921</v>
      </c>
    </row>
    <row r="8811" spans="1:5" x14ac:dyDescent="0.25">
      <c r="A8811">
        <v>12.234722222222199</v>
      </c>
      <c r="B8811">
        <v>186.25341796999999</v>
      </c>
      <c r="E8811">
        <v>270.30212402000001</v>
      </c>
    </row>
    <row r="8812" spans="1:5" x14ac:dyDescent="0.25">
      <c r="A8812">
        <v>12.2361111111111</v>
      </c>
      <c r="B8812">
        <v>187.25727843999999</v>
      </c>
      <c r="E8812">
        <v>270.49411011000001</v>
      </c>
    </row>
    <row r="8813" spans="1:5" x14ac:dyDescent="0.25">
      <c r="A8813">
        <v>12.237500000000001</v>
      </c>
      <c r="B8813">
        <v>188.86018372000001</v>
      </c>
      <c r="E8813">
        <v>270.09396362000001</v>
      </c>
    </row>
    <row r="8814" spans="1:5" x14ac:dyDescent="0.25">
      <c r="A8814">
        <v>12.2388888888889</v>
      </c>
      <c r="B8814">
        <v>187.85261535999999</v>
      </c>
      <c r="E8814">
        <v>270.47143555000002</v>
      </c>
    </row>
    <row r="8815" spans="1:5" x14ac:dyDescent="0.25">
      <c r="A8815">
        <v>12.2402777777778</v>
      </c>
      <c r="B8815">
        <v>184.97138977</v>
      </c>
      <c r="E8815">
        <v>270.06790160999998</v>
      </c>
    </row>
    <row r="8816" spans="1:5" x14ac:dyDescent="0.25">
      <c r="A8816">
        <v>12.241666666666699</v>
      </c>
      <c r="B8816">
        <v>184.92663573999999</v>
      </c>
      <c r="E8816">
        <v>270.33865356000001</v>
      </c>
    </row>
    <row r="8817" spans="1:5" x14ac:dyDescent="0.25">
      <c r="A8817">
        <v>12.2430555555556</v>
      </c>
      <c r="B8817">
        <v>187.28961182</v>
      </c>
      <c r="E8817">
        <v>270.24014282000002</v>
      </c>
    </row>
    <row r="8818" spans="1:5" x14ac:dyDescent="0.25">
      <c r="A8818">
        <v>12.244444444444399</v>
      </c>
      <c r="B8818">
        <v>186.46337890999999</v>
      </c>
      <c r="E8818">
        <v>270.59158324999999</v>
      </c>
    </row>
    <row r="8819" spans="1:5" x14ac:dyDescent="0.25">
      <c r="A8819">
        <v>12.2458333333333</v>
      </c>
      <c r="B8819">
        <v>186.93829346000001</v>
      </c>
      <c r="E8819">
        <v>270.37988281000003</v>
      </c>
    </row>
    <row r="8820" spans="1:5" x14ac:dyDescent="0.25">
      <c r="A8820">
        <v>12.2472222222222</v>
      </c>
      <c r="B8820">
        <v>186.08087158000001</v>
      </c>
      <c r="E8820">
        <v>270.74594115999997</v>
      </c>
    </row>
    <row r="8821" spans="1:5" x14ac:dyDescent="0.25">
      <c r="A8821">
        <v>12.248611111111099</v>
      </c>
      <c r="B8821">
        <v>185.24778748</v>
      </c>
      <c r="E8821">
        <v>270.54220580999998</v>
      </c>
    </row>
    <row r="8822" spans="1:5" x14ac:dyDescent="0.25">
      <c r="A8822">
        <v>12.25</v>
      </c>
      <c r="B8822">
        <v>186.85652160999999</v>
      </c>
      <c r="E8822">
        <v>270.63418579</v>
      </c>
    </row>
    <row r="8823" spans="1:5" x14ac:dyDescent="0.25">
      <c r="A8823">
        <v>12.251388888888901</v>
      </c>
      <c r="B8823">
        <v>187.18283081000001</v>
      </c>
      <c r="E8823">
        <v>270.68087768999999</v>
      </c>
    </row>
    <row r="8824" spans="1:5" x14ac:dyDescent="0.25">
      <c r="A8824">
        <v>12.2527777777778</v>
      </c>
      <c r="B8824">
        <v>187.10052490000001</v>
      </c>
      <c r="E8824">
        <v>270.48181152000001</v>
      </c>
    </row>
    <row r="8825" spans="1:5" x14ac:dyDescent="0.25">
      <c r="A8825">
        <v>12.2541666666667</v>
      </c>
      <c r="B8825">
        <v>187.05610657</v>
      </c>
      <c r="E8825">
        <v>270.55236816000001</v>
      </c>
    </row>
    <row r="8826" spans="1:5" x14ac:dyDescent="0.25">
      <c r="A8826">
        <v>12.255555555555601</v>
      </c>
      <c r="B8826">
        <v>188.68539429</v>
      </c>
      <c r="E8826">
        <v>270.32794188999998</v>
      </c>
    </row>
    <row r="8827" spans="1:5" x14ac:dyDescent="0.25">
      <c r="A8827">
        <v>12.2569444444444</v>
      </c>
      <c r="B8827">
        <v>185.72499084</v>
      </c>
      <c r="E8827">
        <v>270.53771972999999</v>
      </c>
    </row>
    <row r="8828" spans="1:5" x14ac:dyDescent="0.25">
      <c r="A8828">
        <v>12.258333333333301</v>
      </c>
      <c r="B8828">
        <v>183.79023742999999</v>
      </c>
      <c r="E8828">
        <v>270.55032348999998</v>
      </c>
    </row>
    <row r="8829" spans="1:5" x14ac:dyDescent="0.25">
      <c r="A8829">
        <v>12.2597222222222</v>
      </c>
      <c r="B8829">
        <v>184.53993224999999</v>
      </c>
      <c r="E8829">
        <v>270.55792236000002</v>
      </c>
    </row>
    <row r="8830" spans="1:5" x14ac:dyDescent="0.25">
      <c r="A8830">
        <v>12.2611111111111</v>
      </c>
      <c r="B8830">
        <v>186.24723815999999</v>
      </c>
      <c r="E8830">
        <v>270.65359496999997</v>
      </c>
    </row>
    <row r="8831" spans="1:5" x14ac:dyDescent="0.25">
      <c r="A8831">
        <v>12.262499999999999</v>
      </c>
      <c r="B8831">
        <v>185.61993408000001</v>
      </c>
      <c r="E8831">
        <v>270.50030518</v>
      </c>
    </row>
    <row r="8832" spans="1:5" x14ac:dyDescent="0.25">
      <c r="A8832">
        <v>12.2638888888889</v>
      </c>
      <c r="B8832">
        <v>186.45268250000001</v>
      </c>
      <c r="E8832">
        <v>270.51110840000001</v>
      </c>
    </row>
    <row r="8833" spans="1:5" x14ac:dyDescent="0.25">
      <c r="A8833">
        <v>12.265277777777801</v>
      </c>
      <c r="B8833">
        <v>187.86306762999999</v>
      </c>
      <c r="E8833">
        <v>270.67391967999998</v>
      </c>
    </row>
    <row r="8834" spans="1:5" x14ac:dyDescent="0.25">
      <c r="A8834">
        <v>12.266666666666699</v>
      </c>
      <c r="B8834">
        <v>187.23066711000001</v>
      </c>
      <c r="E8834">
        <v>270.50195312</v>
      </c>
    </row>
    <row r="8835" spans="1:5" x14ac:dyDescent="0.25">
      <c r="A8835">
        <v>12.2680555555556</v>
      </c>
      <c r="B8835">
        <v>188.90148926000001</v>
      </c>
      <c r="E8835">
        <v>270.45800781000003</v>
      </c>
    </row>
    <row r="8836" spans="1:5" x14ac:dyDescent="0.25">
      <c r="A8836">
        <v>12.2694444444444</v>
      </c>
      <c r="B8836">
        <v>189.21304321</v>
      </c>
      <c r="E8836">
        <v>270.44186401000002</v>
      </c>
    </row>
    <row r="8837" spans="1:5" x14ac:dyDescent="0.25">
      <c r="A8837">
        <v>12.2708333333333</v>
      </c>
      <c r="B8837">
        <v>186.35353087999999</v>
      </c>
      <c r="E8837">
        <v>270.46087646000001</v>
      </c>
    </row>
    <row r="8838" spans="1:5" x14ac:dyDescent="0.25">
      <c r="A8838">
        <v>12.272222222222201</v>
      </c>
      <c r="B8838">
        <v>185.78739929</v>
      </c>
      <c r="E8838">
        <v>270.68280028999999</v>
      </c>
    </row>
    <row r="8839" spans="1:5" x14ac:dyDescent="0.25">
      <c r="A8839">
        <v>12.2736111111111</v>
      </c>
      <c r="B8839">
        <v>186.45985413</v>
      </c>
      <c r="E8839">
        <v>270.31265259000003</v>
      </c>
    </row>
    <row r="8840" spans="1:5" x14ac:dyDescent="0.25">
      <c r="A8840">
        <v>12.275</v>
      </c>
      <c r="B8840">
        <v>186.90994262999999</v>
      </c>
      <c r="E8840">
        <v>270.57913208000002</v>
      </c>
    </row>
    <row r="8841" spans="1:5" x14ac:dyDescent="0.25">
      <c r="A8841">
        <v>12.276388888888899</v>
      </c>
      <c r="B8841">
        <v>183.9758606</v>
      </c>
      <c r="E8841">
        <v>270.41662597999999</v>
      </c>
    </row>
    <row r="8842" spans="1:5" x14ac:dyDescent="0.25">
      <c r="A8842">
        <v>12.2777777777778</v>
      </c>
      <c r="B8842">
        <v>185.36062622</v>
      </c>
      <c r="E8842">
        <v>270.47958374000001</v>
      </c>
    </row>
    <row r="8843" spans="1:5" x14ac:dyDescent="0.25">
      <c r="A8843">
        <v>12.279166666666701</v>
      </c>
      <c r="B8843">
        <v>185.79064940999999</v>
      </c>
      <c r="E8843">
        <v>270.74475097999999</v>
      </c>
    </row>
    <row r="8844" spans="1:5" x14ac:dyDescent="0.25">
      <c r="A8844">
        <v>12.280555555555599</v>
      </c>
      <c r="B8844">
        <v>186.69908142</v>
      </c>
      <c r="E8844">
        <v>270.24417113999999</v>
      </c>
    </row>
    <row r="8845" spans="1:5" x14ac:dyDescent="0.25">
      <c r="A8845">
        <v>12.281944444444401</v>
      </c>
      <c r="B8845">
        <v>188.63404846</v>
      </c>
      <c r="E8845">
        <v>270.70370482999999</v>
      </c>
    </row>
    <row r="8846" spans="1:5" x14ac:dyDescent="0.25">
      <c r="A8846">
        <v>12.283333333333299</v>
      </c>
      <c r="B8846">
        <v>187.62934874999999</v>
      </c>
      <c r="E8846">
        <v>270.40264893</v>
      </c>
    </row>
    <row r="8847" spans="1:5" x14ac:dyDescent="0.25">
      <c r="A8847">
        <v>12.2847222222222</v>
      </c>
      <c r="B8847">
        <v>186.05334472999999</v>
      </c>
      <c r="E8847">
        <v>270.63607788000002</v>
      </c>
    </row>
    <row r="8848" spans="1:5" x14ac:dyDescent="0.25">
      <c r="A8848">
        <v>12.286111111111101</v>
      </c>
      <c r="B8848">
        <v>184.34794617</v>
      </c>
      <c r="E8848">
        <v>270.33410644999998</v>
      </c>
    </row>
    <row r="8849" spans="1:5" x14ac:dyDescent="0.25">
      <c r="A8849">
        <v>12.2875</v>
      </c>
      <c r="B8849">
        <v>184.13145446999999</v>
      </c>
      <c r="E8849">
        <v>270.57437134000003</v>
      </c>
    </row>
    <row r="8850" spans="1:5" x14ac:dyDescent="0.25">
      <c r="A8850">
        <v>12.2888888888889</v>
      </c>
      <c r="B8850">
        <v>186.58068847999999</v>
      </c>
      <c r="E8850">
        <v>270.37191772</v>
      </c>
    </row>
    <row r="8851" spans="1:5" x14ac:dyDescent="0.25">
      <c r="A8851">
        <v>12.290277777777799</v>
      </c>
      <c r="B8851">
        <v>186.62463378999999</v>
      </c>
      <c r="E8851">
        <v>271.23733521000003</v>
      </c>
    </row>
    <row r="8852" spans="1:5" x14ac:dyDescent="0.25">
      <c r="A8852">
        <v>12.2916666666667</v>
      </c>
      <c r="B8852">
        <v>186.51303100999999</v>
      </c>
      <c r="E8852">
        <v>272.03659058</v>
      </c>
    </row>
    <row r="8853" spans="1:5" x14ac:dyDescent="0.25">
      <c r="A8853">
        <v>12.2930555555556</v>
      </c>
      <c r="B8853">
        <v>185.24447631999999</v>
      </c>
      <c r="E8853">
        <v>272.73022460999999</v>
      </c>
    </row>
    <row r="8854" spans="1:5" x14ac:dyDescent="0.25">
      <c r="A8854">
        <v>12.2944444444444</v>
      </c>
      <c r="B8854">
        <v>185.91764832000001</v>
      </c>
      <c r="E8854">
        <v>273.06063842999998</v>
      </c>
    </row>
    <row r="8855" spans="1:5" x14ac:dyDescent="0.25">
      <c r="A8855">
        <v>12.295833333333301</v>
      </c>
      <c r="B8855">
        <v>187.23992920000001</v>
      </c>
      <c r="E8855">
        <v>273.78808593999997</v>
      </c>
    </row>
    <row r="8856" spans="1:5" x14ac:dyDescent="0.25">
      <c r="A8856">
        <v>12.297222222222199</v>
      </c>
      <c r="B8856">
        <v>188.24957275</v>
      </c>
      <c r="E8856">
        <v>274.11007690000002</v>
      </c>
    </row>
    <row r="8857" spans="1:5" x14ac:dyDescent="0.25">
      <c r="A8857">
        <v>12.2986111111111</v>
      </c>
      <c r="B8857">
        <v>189.75045775999999</v>
      </c>
      <c r="E8857">
        <v>274.37088012999999</v>
      </c>
    </row>
    <row r="8858" spans="1:5" x14ac:dyDescent="0.25">
      <c r="A8858">
        <v>12.3</v>
      </c>
      <c r="B8858">
        <v>188.90522766000001</v>
      </c>
      <c r="E8858">
        <v>274.62713623000002</v>
      </c>
    </row>
    <row r="8859" spans="1:5" x14ac:dyDescent="0.25">
      <c r="A8859">
        <v>12.3013888888889</v>
      </c>
      <c r="B8859">
        <v>188.53640747</v>
      </c>
      <c r="E8859">
        <v>274.71087646000001</v>
      </c>
    </row>
    <row r="8860" spans="1:5" x14ac:dyDescent="0.25">
      <c r="A8860">
        <v>12.3027777777778</v>
      </c>
      <c r="B8860">
        <v>186.58067321999999</v>
      </c>
      <c r="E8860">
        <v>275.25741577000002</v>
      </c>
    </row>
    <row r="8861" spans="1:5" x14ac:dyDescent="0.25">
      <c r="A8861">
        <v>12.304166666666699</v>
      </c>
      <c r="B8861">
        <v>186.74089050000001</v>
      </c>
      <c r="E8861">
        <v>275.48318481000001</v>
      </c>
    </row>
    <row r="8862" spans="1:5" x14ac:dyDescent="0.25">
      <c r="A8862">
        <v>12.3055555555556</v>
      </c>
      <c r="B8862">
        <v>187.10839844</v>
      </c>
      <c r="E8862">
        <v>275.45025635000002</v>
      </c>
    </row>
    <row r="8863" spans="1:5" x14ac:dyDescent="0.25">
      <c r="A8863">
        <v>12.306944444444399</v>
      </c>
      <c r="B8863">
        <v>187.05760193</v>
      </c>
      <c r="E8863">
        <v>275.61181641000002</v>
      </c>
    </row>
    <row r="8864" spans="1:5" x14ac:dyDescent="0.25">
      <c r="A8864">
        <v>12.3083333333333</v>
      </c>
      <c r="B8864">
        <v>188.10072327</v>
      </c>
      <c r="E8864">
        <v>275.84509277000001</v>
      </c>
    </row>
    <row r="8865" spans="1:5" x14ac:dyDescent="0.25">
      <c r="A8865">
        <v>12.3097222222222</v>
      </c>
      <c r="B8865">
        <v>186.80679321</v>
      </c>
      <c r="E8865">
        <v>276.00210571000002</v>
      </c>
    </row>
    <row r="8866" spans="1:5" x14ac:dyDescent="0.25">
      <c r="A8866">
        <v>12.311111111111099</v>
      </c>
      <c r="B8866">
        <v>185.10957336000001</v>
      </c>
      <c r="E8866">
        <v>276.19351196000002</v>
      </c>
    </row>
    <row r="8867" spans="1:5" x14ac:dyDescent="0.25">
      <c r="A8867">
        <v>12.3125</v>
      </c>
      <c r="B8867">
        <v>186.09762573</v>
      </c>
      <c r="E8867">
        <v>276.21166992000002</v>
      </c>
    </row>
    <row r="8868" spans="1:5" x14ac:dyDescent="0.25">
      <c r="A8868">
        <v>12.313888888888901</v>
      </c>
      <c r="B8868">
        <v>187.53233337</v>
      </c>
      <c r="E8868">
        <v>276.42660522</v>
      </c>
    </row>
    <row r="8869" spans="1:5" x14ac:dyDescent="0.25">
      <c r="A8869">
        <v>12.3152777777778</v>
      </c>
      <c r="B8869">
        <v>188.49768065999999</v>
      </c>
      <c r="E8869">
        <v>276.22793579</v>
      </c>
    </row>
    <row r="8870" spans="1:5" x14ac:dyDescent="0.25">
      <c r="A8870">
        <v>12.3166666666667</v>
      </c>
      <c r="B8870">
        <v>189.10922241</v>
      </c>
      <c r="E8870">
        <v>276.30883789000001</v>
      </c>
    </row>
    <row r="8871" spans="1:5" x14ac:dyDescent="0.25">
      <c r="A8871">
        <v>12.318055555555601</v>
      </c>
      <c r="B8871">
        <v>189.98612976000001</v>
      </c>
      <c r="E8871">
        <v>276.76077271000003</v>
      </c>
    </row>
    <row r="8872" spans="1:5" x14ac:dyDescent="0.25">
      <c r="A8872">
        <v>12.3194444444444</v>
      </c>
      <c r="B8872">
        <v>189.9919281</v>
      </c>
      <c r="E8872">
        <v>276.51257323999999</v>
      </c>
    </row>
    <row r="8873" spans="1:5" x14ac:dyDescent="0.25">
      <c r="A8873">
        <v>12.320833333333301</v>
      </c>
      <c r="B8873">
        <v>187.11207580999999</v>
      </c>
      <c r="E8873">
        <v>277.22253418000003</v>
      </c>
    </row>
    <row r="8874" spans="1:5" x14ac:dyDescent="0.25">
      <c r="A8874">
        <v>12.3222222222222</v>
      </c>
      <c r="B8874">
        <v>186.46224975999999</v>
      </c>
      <c r="E8874">
        <v>277.05392455999998</v>
      </c>
    </row>
    <row r="8875" spans="1:5" x14ac:dyDescent="0.25">
      <c r="A8875">
        <v>12.3236111111111</v>
      </c>
      <c r="B8875">
        <v>186.25340270999999</v>
      </c>
      <c r="E8875">
        <v>277.28854369999999</v>
      </c>
    </row>
    <row r="8876" spans="1:5" x14ac:dyDescent="0.25">
      <c r="A8876">
        <v>12.324999999999999</v>
      </c>
      <c r="B8876">
        <v>185.49815369000001</v>
      </c>
      <c r="E8876">
        <v>277.47335815000002</v>
      </c>
    </row>
    <row r="8877" spans="1:5" x14ac:dyDescent="0.25">
      <c r="A8877">
        <v>12.3263888888889</v>
      </c>
      <c r="B8877">
        <v>186.56051636000001</v>
      </c>
      <c r="E8877">
        <v>277.28091431000001</v>
      </c>
    </row>
    <row r="8878" spans="1:5" x14ac:dyDescent="0.25">
      <c r="A8878">
        <v>12.327777777777801</v>
      </c>
      <c r="B8878">
        <v>185.44743346999999</v>
      </c>
      <c r="E8878">
        <v>277.78359984999997</v>
      </c>
    </row>
    <row r="8879" spans="1:5" x14ac:dyDescent="0.25">
      <c r="A8879">
        <v>12.329166666666699</v>
      </c>
      <c r="B8879">
        <v>185.82603455</v>
      </c>
      <c r="E8879">
        <v>277.28613281000003</v>
      </c>
    </row>
    <row r="8880" spans="1:5" x14ac:dyDescent="0.25">
      <c r="A8880">
        <v>12.3305555555556</v>
      </c>
      <c r="B8880">
        <v>185.39665221999999</v>
      </c>
      <c r="E8880">
        <v>277.89547728999997</v>
      </c>
    </row>
    <row r="8881" spans="1:5" x14ac:dyDescent="0.25">
      <c r="A8881">
        <v>12.3319444444444</v>
      </c>
      <c r="B8881">
        <v>188.49057006999999</v>
      </c>
      <c r="E8881">
        <v>277.60452271000003</v>
      </c>
    </row>
    <row r="8882" spans="1:5" x14ac:dyDescent="0.25">
      <c r="A8882">
        <v>12.3333333333333</v>
      </c>
      <c r="B8882">
        <v>190.27340698</v>
      </c>
      <c r="E8882">
        <v>277.98333739999998</v>
      </c>
    </row>
    <row r="8883" spans="1:5" x14ac:dyDescent="0.25">
      <c r="A8883">
        <v>12.334722222222201</v>
      </c>
      <c r="B8883">
        <v>188.63124084</v>
      </c>
      <c r="E8883">
        <v>277.85720824999999</v>
      </c>
    </row>
    <row r="8884" spans="1:5" x14ac:dyDescent="0.25">
      <c r="A8884">
        <v>12.3361111111111</v>
      </c>
      <c r="B8884">
        <v>188.74571227999999</v>
      </c>
      <c r="E8884">
        <v>278.26477051000001</v>
      </c>
    </row>
    <row r="8885" spans="1:5" x14ac:dyDescent="0.25">
      <c r="A8885">
        <v>12.3375</v>
      </c>
      <c r="B8885">
        <v>188.10073853</v>
      </c>
      <c r="E8885">
        <v>278.15270995999998</v>
      </c>
    </row>
    <row r="8886" spans="1:5" x14ac:dyDescent="0.25">
      <c r="A8886">
        <v>12.338888888888899</v>
      </c>
      <c r="B8886">
        <v>185.59962462999999</v>
      </c>
      <c r="E8886">
        <v>278.36935425000001</v>
      </c>
    </row>
    <row r="8887" spans="1:5" x14ac:dyDescent="0.25">
      <c r="A8887">
        <v>12.3402777777778</v>
      </c>
      <c r="B8887">
        <v>185.09716796999999</v>
      </c>
      <c r="E8887">
        <v>278.19177245999998</v>
      </c>
    </row>
    <row r="8888" spans="1:5" x14ac:dyDescent="0.25">
      <c r="A8888">
        <v>12.341666666666701</v>
      </c>
      <c r="B8888">
        <v>188.03781128</v>
      </c>
      <c r="E8888">
        <v>278.55541992000002</v>
      </c>
    </row>
    <row r="8889" spans="1:5" x14ac:dyDescent="0.25">
      <c r="A8889">
        <v>12.343055555555599</v>
      </c>
      <c r="B8889">
        <v>186.34967040999999</v>
      </c>
      <c r="E8889">
        <v>278.37863159</v>
      </c>
    </row>
    <row r="8890" spans="1:5" x14ac:dyDescent="0.25">
      <c r="A8890">
        <v>12.344444444444401</v>
      </c>
      <c r="B8890">
        <v>185.54891968000001</v>
      </c>
      <c r="E8890">
        <v>278.16961670000001</v>
      </c>
    </row>
    <row r="8891" spans="1:5" x14ac:dyDescent="0.25">
      <c r="A8891">
        <v>12.345833333333299</v>
      </c>
      <c r="B8891">
        <v>186.00556946</v>
      </c>
      <c r="E8891">
        <v>278.21640015000003</v>
      </c>
    </row>
    <row r="8892" spans="1:5" x14ac:dyDescent="0.25">
      <c r="A8892">
        <v>12.3472222222222</v>
      </c>
      <c r="B8892">
        <v>183.69274902000001</v>
      </c>
      <c r="E8892">
        <v>278.22805785999998</v>
      </c>
    </row>
    <row r="8893" spans="1:5" x14ac:dyDescent="0.25">
      <c r="A8893">
        <v>12.348611111111101</v>
      </c>
      <c r="B8893">
        <v>185.51419067</v>
      </c>
      <c r="E8893">
        <v>278.44168091</v>
      </c>
    </row>
    <row r="8894" spans="1:5" x14ac:dyDescent="0.25">
      <c r="A8894">
        <v>12.35</v>
      </c>
      <c r="B8894">
        <v>188.74574279999999</v>
      </c>
      <c r="E8894">
        <v>278.19323730000002</v>
      </c>
    </row>
    <row r="8895" spans="1:5" x14ac:dyDescent="0.25">
      <c r="A8895">
        <v>12.3513888888889</v>
      </c>
      <c r="B8895">
        <v>189.05018616000001</v>
      </c>
      <c r="E8895">
        <v>278.32986449999999</v>
      </c>
    </row>
    <row r="8896" spans="1:5" x14ac:dyDescent="0.25">
      <c r="A8896">
        <v>12.352777777777799</v>
      </c>
      <c r="B8896">
        <v>189.13645935</v>
      </c>
      <c r="E8896">
        <v>278.20602416999998</v>
      </c>
    </row>
    <row r="8897" spans="1:5" x14ac:dyDescent="0.25">
      <c r="A8897">
        <v>12.3541666666667</v>
      </c>
      <c r="B8897">
        <v>187.81997681000001</v>
      </c>
      <c r="E8897">
        <v>278.30822754000002</v>
      </c>
    </row>
    <row r="8898" spans="1:5" x14ac:dyDescent="0.25">
      <c r="A8898">
        <v>12.3555555555556</v>
      </c>
      <c r="B8898">
        <v>185.66246032999999</v>
      </c>
      <c r="E8898">
        <v>278.05569458000002</v>
      </c>
    </row>
    <row r="8899" spans="1:5" x14ac:dyDescent="0.25">
      <c r="A8899">
        <v>12.3569444444444</v>
      </c>
      <c r="B8899">
        <v>185.26690674</v>
      </c>
      <c r="E8899">
        <v>277.94949341</v>
      </c>
    </row>
    <row r="8900" spans="1:5" x14ac:dyDescent="0.25">
      <c r="A8900">
        <v>12.358333333333301</v>
      </c>
      <c r="B8900">
        <v>184.43254089000001</v>
      </c>
      <c r="E8900">
        <v>277.84625244</v>
      </c>
    </row>
    <row r="8901" spans="1:5" x14ac:dyDescent="0.25">
      <c r="A8901">
        <v>12.359722222222199</v>
      </c>
      <c r="B8901">
        <v>185.66246032999999</v>
      </c>
      <c r="E8901">
        <v>277.79470824999999</v>
      </c>
    </row>
    <row r="8902" spans="1:5" x14ac:dyDescent="0.25">
      <c r="A8902">
        <v>12.3611111111111</v>
      </c>
      <c r="B8902">
        <v>186.61935424999999</v>
      </c>
      <c r="E8902">
        <v>277.72308349999997</v>
      </c>
    </row>
    <row r="8903" spans="1:5" x14ac:dyDescent="0.25">
      <c r="A8903">
        <v>12.362500000000001</v>
      </c>
      <c r="B8903">
        <v>186.92430114999999</v>
      </c>
      <c r="E8903">
        <v>277.58148193</v>
      </c>
    </row>
    <row r="8904" spans="1:5" x14ac:dyDescent="0.25">
      <c r="A8904">
        <v>12.3638888888889</v>
      </c>
      <c r="B8904">
        <v>187.38430786000001</v>
      </c>
      <c r="E8904">
        <v>277.71667480000002</v>
      </c>
    </row>
    <row r="8905" spans="1:5" x14ac:dyDescent="0.25">
      <c r="A8905">
        <v>12.3652777777778</v>
      </c>
      <c r="B8905">
        <v>186.8603363</v>
      </c>
      <c r="E8905">
        <v>276.97158812999999</v>
      </c>
    </row>
    <row r="8906" spans="1:5" x14ac:dyDescent="0.25">
      <c r="A8906">
        <v>12.366666666666699</v>
      </c>
      <c r="B8906">
        <v>186.45986937999999</v>
      </c>
      <c r="E8906">
        <v>277.30764771000003</v>
      </c>
    </row>
    <row r="8907" spans="1:5" x14ac:dyDescent="0.25">
      <c r="A8907">
        <v>12.3680555555556</v>
      </c>
      <c r="B8907">
        <v>188.92674255</v>
      </c>
      <c r="E8907">
        <v>277.01544188999998</v>
      </c>
    </row>
    <row r="8908" spans="1:5" x14ac:dyDescent="0.25">
      <c r="A8908">
        <v>12.369444444444399</v>
      </c>
      <c r="B8908">
        <v>189.05021667</v>
      </c>
      <c r="E8908">
        <v>276.97521972999999</v>
      </c>
    </row>
    <row r="8909" spans="1:5" x14ac:dyDescent="0.25">
      <c r="A8909">
        <v>12.3708333333333</v>
      </c>
      <c r="B8909">
        <v>187.28053284000001</v>
      </c>
      <c r="E8909">
        <v>276.82717896000003</v>
      </c>
    </row>
    <row r="8910" spans="1:5" x14ac:dyDescent="0.25">
      <c r="A8910">
        <v>12.3722222222222</v>
      </c>
      <c r="B8910">
        <v>185.8878479</v>
      </c>
      <c r="E8910">
        <v>276.40658568999999</v>
      </c>
    </row>
    <row r="8911" spans="1:5" x14ac:dyDescent="0.25">
      <c r="A8911">
        <v>12.373611111111099</v>
      </c>
      <c r="B8911">
        <v>186.41802978999999</v>
      </c>
      <c r="E8911">
        <v>276.75119018999999</v>
      </c>
    </row>
    <row r="8912" spans="1:5" x14ac:dyDescent="0.25">
      <c r="A8912">
        <v>12.375</v>
      </c>
      <c r="B8912">
        <v>186.91893005</v>
      </c>
      <c r="E8912">
        <v>276.10635375999999</v>
      </c>
    </row>
    <row r="8913" spans="1:5" x14ac:dyDescent="0.25">
      <c r="A8913">
        <v>12.376388888888901</v>
      </c>
      <c r="B8913">
        <v>186.71150208</v>
      </c>
      <c r="E8913">
        <v>276.22686768</v>
      </c>
    </row>
    <row r="8914" spans="1:5" x14ac:dyDescent="0.25">
      <c r="A8914">
        <v>12.3777777777778</v>
      </c>
      <c r="B8914">
        <v>186.35726929</v>
      </c>
      <c r="E8914">
        <v>275.84408568999999</v>
      </c>
    </row>
    <row r="8915" spans="1:5" x14ac:dyDescent="0.25">
      <c r="A8915">
        <v>12.3791666666667</v>
      </c>
      <c r="B8915">
        <v>187.10842896</v>
      </c>
      <c r="E8915">
        <v>276.10583495999998</v>
      </c>
    </row>
    <row r="8916" spans="1:5" x14ac:dyDescent="0.25">
      <c r="A8916">
        <v>12.380555555555601</v>
      </c>
      <c r="B8916">
        <v>186.12231445</v>
      </c>
      <c r="E8916">
        <v>275.80136107999999</v>
      </c>
    </row>
    <row r="8917" spans="1:5" x14ac:dyDescent="0.25">
      <c r="A8917">
        <v>12.3819444444444</v>
      </c>
      <c r="B8917">
        <v>189.09303284000001</v>
      </c>
      <c r="E8917">
        <v>276.06320190000002</v>
      </c>
    </row>
    <row r="8918" spans="1:5" x14ac:dyDescent="0.25">
      <c r="A8918">
        <v>12.383333333333301</v>
      </c>
      <c r="B8918">
        <v>188.33978271000001</v>
      </c>
      <c r="E8918">
        <v>275.52273559999998</v>
      </c>
    </row>
    <row r="8919" spans="1:5" x14ac:dyDescent="0.25">
      <c r="A8919">
        <v>12.3847222222222</v>
      </c>
      <c r="B8919">
        <v>189.66172791</v>
      </c>
      <c r="E8919">
        <v>275.96829223999998</v>
      </c>
    </row>
    <row r="8920" spans="1:5" x14ac:dyDescent="0.25">
      <c r="A8920">
        <v>12.3861111111111</v>
      </c>
      <c r="B8920">
        <v>187.25723267000001</v>
      </c>
      <c r="E8920">
        <v>275.64572143999999</v>
      </c>
    </row>
    <row r="8921" spans="1:5" x14ac:dyDescent="0.25">
      <c r="A8921">
        <v>12.387499999999999</v>
      </c>
      <c r="B8921">
        <v>186.70304870999999</v>
      </c>
      <c r="E8921">
        <v>275.90411376999998</v>
      </c>
    </row>
    <row r="8922" spans="1:5" x14ac:dyDescent="0.25">
      <c r="A8922">
        <v>12.3888888888889</v>
      </c>
      <c r="B8922">
        <v>186.51303100999999</v>
      </c>
      <c r="E8922">
        <v>275.64398193</v>
      </c>
    </row>
    <row r="8923" spans="1:5" x14ac:dyDescent="0.25">
      <c r="A8923">
        <v>12.390277777777801</v>
      </c>
      <c r="B8923">
        <v>186.10707092000001</v>
      </c>
      <c r="E8923">
        <v>275.75582886000001</v>
      </c>
    </row>
    <row r="8924" spans="1:5" x14ac:dyDescent="0.25">
      <c r="A8924">
        <v>12.391666666666699</v>
      </c>
      <c r="B8924">
        <v>185.50300598000001</v>
      </c>
      <c r="E8924">
        <v>275.91870117000002</v>
      </c>
    </row>
    <row r="8925" spans="1:5" x14ac:dyDescent="0.25">
      <c r="A8925">
        <v>12.3930555555556</v>
      </c>
      <c r="B8925">
        <v>186.72566223000001</v>
      </c>
      <c r="E8925">
        <v>275.78390503000003</v>
      </c>
    </row>
    <row r="8926" spans="1:5" x14ac:dyDescent="0.25">
      <c r="A8926">
        <v>12.3944444444444</v>
      </c>
      <c r="B8926">
        <v>186.98034668</v>
      </c>
      <c r="E8926">
        <v>275.80718994</v>
      </c>
    </row>
    <row r="8927" spans="1:5" x14ac:dyDescent="0.25">
      <c r="A8927">
        <v>12.3958333333333</v>
      </c>
      <c r="B8927">
        <v>189.20542907999999</v>
      </c>
      <c r="E8927">
        <v>275.74200438999998</v>
      </c>
    </row>
    <row r="8928" spans="1:5" x14ac:dyDescent="0.25">
      <c r="A8928">
        <v>12.397222222222201</v>
      </c>
      <c r="B8928">
        <v>188.99383545000001</v>
      </c>
      <c r="E8928">
        <v>275.83758545000001</v>
      </c>
    </row>
    <row r="8929" spans="1:5" x14ac:dyDescent="0.25">
      <c r="A8929">
        <v>12.3986111111111</v>
      </c>
      <c r="B8929">
        <v>187.96688843000001</v>
      </c>
      <c r="E8929">
        <v>275.79345703000001</v>
      </c>
    </row>
    <row r="8930" spans="1:5" x14ac:dyDescent="0.25">
      <c r="A8930">
        <v>12.4</v>
      </c>
      <c r="B8930">
        <v>187.93385315</v>
      </c>
      <c r="E8930">
        <v>275.93899535999998</v>
      </c>
    </row>
    <row r="8931" spans="1:5" x14ac:dyDescent="0.25">
      <c r="A8931">
        <v>12.401388888888899</v>
      </c>
      <c r="B8931">
        <v>185.00593567000001</v>
      </c>
      <c r="E8931">
        <v>275.84152222</v>
      </c>
    </row>
    <row r="8932" spans="1:5" x14ac:dyDescent="0.25">
      <c r="A8932">
        <v>12.4027777777778</v>
      </c>
      <c r="B8932">
        <v>186.08551025</v>
      </c>
      <c r="E8932">
        <v>275.88296509000003</v>
      </c>
    </row>
    <row r="8933" spans="1:5" x14ac:dyDescent="0.25">
      <c r="A8933">
        <v>12.404166666666701</v>
      </c>
      <c r="B8933">
        <v>188.68536377000001</v>
      </c>
      <c r="E8933">
        <v>275.79260254000002</v>
      </c>
    </row>
    <row r="8934" spans="1:5" x14ac:dyDescent="0.25">
      <c r="A8934">
        <v>12.405555555555599</v>
      </c>
      <c r="B8934">
        <v>186.69406128</v>
      </c>
      <c r="E8934">
        <v>275.97921753000003</v>
      </c>
    </row>
    <row r="8935" spans="1:5" x14ac:dyDescent="0.25">
      <c r="A8935">
        <v>12.406944444444401</v>
      </c>
      <c r="B8935">
        <v>186.25340270999999</v>
      </c>
      <c r="E8935">
        <v>275.93112183</v>
      </c>
    </row>
    <row r="8936" spans="1:5" x14ac:dyDescent="0.25">
      <c r="A8936">
        <v>12.408333333333299</v>
      </c>
      <c r="B8936">
        <v>186.30531310999999</v>
      </c>
      <c r="E8936">
        <v>275.80508422999998</v>
      </c>
    </row>
    <row r="8937" spans="1:5" x14ac:dyDescent="0.25">
      <c r="A8937">
        <v>12.4097222222222</v>
      </c>
      <c r="B8937">
        <v>187.05760193</v>
      </c>
      <c r="E8937">
        <v>275.84881591999999</v>
      </c>
    </row>
    <row r="8938" spans="1:5" x14ac:dyDescent="0.25">
      <c r="A8938">
        <v>12.411111111111101</v>
      </c>
      <c r="B8938">
        <v>187.84201049999999</v>
      </c>
      <c r="E8938">
        <v>275.68075562000001</v>
      </c>
    </row>
    <row r="8939" spans="1:5" x14ac:dyDescent="0.25">
      <c r="A8939">
        <v>12.4125</v>
      </c>
      <c r="B8939">
        <v>189.81134033000001</v>
      </c>
      <c r="E8939">
        <v>276.16784668000003</v>
      </c>
    </row>
    <row r="8940" spans="1:5" x14ac:dyDescent="0.25">
      <c r="A8940">
        <v>12.4138888888889</v>
      </c>
      <c r="B8940">
        <v>189.47134399000001</v>
      </c>
      <c r="E8940">
        <v>275.75372313999998</v>
      </c>
    </row>
    <row r="8941" spans="1:5" x14ac:dyDescent="0.25">
      <c r="A8941">
        <v>12.415277777777799</v>
      </c>
      <c r="B8941">
        <v>187.18800354000001</v>
      </c>
      <c r="E8941">
        <v>275.86758422999998</v>
      </c>
    </row>
    <row r="8942" spans="1:5" x14ac:dyDescent="0.25">
      <c r="A8942">
        <v>12.4166666666667</v>
      </c>
      <c r="B8942">
        <v>185.44981383999999</v>
      </c>
      <c r="E8942">
        <v>276.00973511000001</v>
      </c>
    </row>
    <row r="8943" spans="1:5" x14ac:dyDescent="0.25">
      <c r="A8943">
        <v>12.4180555555556</v>
      </c>
      <c r="B8943">
        <v>186.18049622000001</v>
      </c>
      <c r="E8943">
        <v>275.95727539000001</v>
      </c>
    </row>
    <row r="8944" spans="1:5" x14ac:dyDescent="0.25">
      <c r="A8944">
        <v>12.4194444444444</v>
      </c>
      <c r="B8944">
        <v>184.68626404</v>
      </c>
      <c r="E8944">
        <v>276.21881103999999</v>
      </c>
    </row>
    <row r="8945" spans="1:5" x14ac:dyDescent="0.25">
      <c r="A8945">
        <v>12.420833333333301</v>
      </c>
      <c r="B8945">
        <v>187.08416747999999</v>
      </c>
      <c r="E8945">
        <v>275.80926513999998</v>
      </c>
    </row>
    <row r="8946" spans="1:5" x14ac:dyDescent="0.25">
      <c r="A8946">
        <v>12.422222222222199</v>
      </c>
      <c r="B8946">
        <v>186.34968567000001</v>
      </c>
      <c r="E8946">
        <v>276.26519775000003</v>
      </c>
    </row>
    <row r="8947" spans="1:5" x14ac:dyDescent="0.25">
      <c r="A8947">
        <v>12.4236111111111</v>
      </c>
      <c r="B8947">
        <v>187.37174988000001</v>
      </c>
      <c r="E8947">
        <v>276.09655762</v>
      </c>
    </row>
    <row r="8948" spans="1:5" x14ac:dyDescent="0.25">
      <c r="A8948">
        <v>12.425000000000001</v>
      </c>
      <c r="B8948">
        <v>187.94422913</v>
      </c>
      <c r="E8948">
        <v>276.23315430000002</v>
      </c>
    </row>
    <row r="8949" spans="1:5" x14ac:dyDescent="0.25">
      <c r="A8949">
        <v>12.4263888888889</v>
      </c>
      <c r="B8949">
        <v>189.62843323000001</v>
      </c>
      <c r="E8949">
        <v>276.08364868000001</v>
      </c>
    </row>
    <row r="8950" spans="1:5" x14ac:dyDescent="0.25">
      <c r="A8950">
        <v>12.4277777777778</v>
      </c>
      <c r="B8950">
        <v>188.74572753999999</v>
      </c>
      <c r="E8950">
        <v>276.16845703000001</v>
      </c>
    </row>
    <row r="8951" spans="1:5" x14ac:dyDescent="0.25">
      <c r="A8951">
        <v>12.429166666666699</v>
      </c>
      <c r="B8951">
        <v>188.44400024000001</v>
      </c>
      <c r="E8951">
        <v>275.85974120999998</v>
      </c>
    </row>
    <row r="8952" spans="1:5" x14ac:dyDescent="0.25">
      <c r="A8952">
        <v>12.4305555555556</v>
      </c>
      <c r="B8952">
        <v>186.86030579000001</v>
      </c>
      <c r="E8952">
        <v>276.46820068</v>
      </c>
    </row>
    <row r="8953" spans="1:5" x14ac:dyDescent="0.25">
      <c r="A8953">
        <v>12.431944444444399</v>
      </c>
      <c r="B8953">
        <v>188.36453247</v>
      </c>
      <c r="E8953">
        <v>275.87033080999998</v>
      </c>
    </row>
    <row r="8954" spans="1:5" x14ac:dyDescent="0.25">
      <c r="A8954">
        <v>12.4333333333333</v>
      </c>
      <c r="B8954">
        <v>188.13682556000001</v>
      </c>
      <c r="E8954">
        <v>276.43032836999998</v>
      </c>
    </row>
    <row r="8955" spans="1:5" x14ac:dyDescent="0.25">
      <c r="A8955">
        <v>12.4347222222222</v>
      </c>
      <c r="B8955">
        <v>187.68254089000001</v>
      </c>
      <c r="E8955">
        <v>276.08874512</v>
      </c>
    </row>
    <row r="8956" spans="1:5" x14ac:dyDescent="0.25">
      <c r="A8956">
        <v>12.436111111111099</v>
      </c>
      <c r="B8956">
        <v>187.27685546999999</v>
      </c>
      <c r="E8956">
        <v>276.29501342999998</v>
      </c>
    </row>
    <row r="8957" spans="1:5" x14ac:dyDescent="0.25">
      <c r="A8957">
        <v>12.4375</v>
      </c>
      <c r="B8957">
        <v>187.08416747999999</v>
      </c>
      <c r="E8957">
        <v>276.24349976000002</v>
      </c>
    </row>
    <row r="8958" spans="1:5" x14ac:dyDescent="0.25">
      <c r="A8958">
        <v>12.438888888888901</v>
      </c>
      <c r="B8958">
        <v>186.56616210999999</v>
      </c>
      <c r="E8958">
        <v>276.22457886000001</v>
      </c>
    </row>
    <row r="8959" spans="1:5" x14ac:dyDescent="0.25">
      <c r="A8959">
        <v>12.4402777777778</v>
      </c>
      <c r="B8959">
        <v>188.44804382000001</v>
      </c>
      <c r="E8959">
        <v>276.25115966999999</v>
      </c>
    </row>
    <row r="8960" spans="1:5" x14ac:dyDescent="0.25">
      <c r="A8960">
        <v>12.4416666666667</v>
      </c>
      <c r="B8960">
        <v>189.47265625</v>
      </c>
      <c r="E8960">
        <v>276.01269531000003</v>
      </c>
    </row>
    <row r="8961" spans="1:5" x14ac:dyDescent="0.25">
      <c r="A8961">
        <v>12.443055555555601</v>
      </c>
      <c r="B8961">
        <v>189.27455139</v>
      </c>
      <c r="E8961">
        <v>276.09970092999998</v>
      </c>
    </row>
    <row r="8962" spans="1:5" x14ac:dyDescent="0.25">
      <c r="A8962">
        <v>12.4444444444444</v>
      </c>
      <c r="B8962">
        <v>188.74571227999999</v>
      </c>
      <c r="E8962">
        <v>276.16891478999997</v>
      </c>
    </row>
    <row r="8963" spans="1:5" x14ac:dyDescent="0.25">
      <c r="A8963">
        <v>12.445833333333301</v>
      </c>
      <c r="B8963">
        <v>189.16111755</v>
      </c>
      <c r="E8963">
        <v>276.18508910999998</v>
      </c>
    </row>
    <row r="8964" spans="1:5" x14ac:dyDescent="0.25">
      <c r="A8964">
        <v>12.4472222222222</v>
      </c>
      <c r="B8964">
        <v>187.01539611999999</v>
      </c>
      <c r="E8964">
        <v>276.21932982999999</v>
      </c>
    </row>
    <row r="8965" spans="1:5" x14ac:dyDescent="0.25">
      <c r="A8965">
        <v>12.4486111111111</v>
      </c>
      <c r="B8965">
        <v>186.01065062999999</v>
      </c>
      <c r="E8965">
        <v>276.37490845000002</v>
      </c>
    </row>
    <row r="8966" spans="1:5" x14ac:dyDescent="0.25">
      <c r="A8966">
        <v>12.45</v>
      </c>
      <c r="B8966">
        <v>187.37567139000001</v>
      </c>
      <c r="E8966">
        <v>276.28134154999998</v>
      </c>
    </row>
    <row r="8967" spans="1:5" x14ac:dyDescent="0.25">
      <c r="A8967">
        <v>12.4513888888889</v>
      </c>
      <c r="B8967">
        <v>186.45718384</v>
      </c>
      <c r="E8967">
        <v>276.76339722</v>
      </c>
    </row>
    <row r="8968" spans="1:5" x14ac:dyDescent="0.25">
      <c r="A8968">
        <v>12.452777777777801</v>
      </c>
      <c r="B8968">
        <v>187.53631591999999</v>
      </c>
      <c r="E8968">
        <v>276.63796996999997</v>
      </c>
    </row>
    <row r="8969" spans="1:5" x14ac:dyDescent="0.25">
      <c r="A8969">
        <v>12.454166666666699</v>
      </c>
      <c r="B8969">
        <v>188.33444213999999</v>
      </c>
      <c r="E8969">
        <v>276.81011962999997</v>
      </c>
    </row>
    <row r="8970" spans="1:5" x14ac:dyDescent="0.25">
      <c r="A8970">
        <v>12.4555555555556</v>
      </c>
      <c r="B8970">
        <v>188.22653198</v>
      </c>
      <c r="E8970">
        <v>276.99594115999997</v>
      </c>
    </row>
    <row r="8971" spans="1:5" x14ac:dyDescent="0.25">
      <c r="A8971">
        <v>12.4569444444444</v>
      </c>
      <c r="B8971">
        <v>188.99945068</v>
      </c>
      <c r="E8971">
        <v>277.11880493000001</v>
      </c>
    </row>
    <row r="8972" spans="1:5" x14ac:dyDescent="0.25">
      <c r="A8972">
        <v>12.4583333333333</v>
      </c>
      <c r="B8972">
        <v>189.91282654</v>
      </c>
      <c r="E8972">
        <v>277.15710448999999</v>
      </c>
    </row>
    <row r="8973" spans="1:5" x14ac:dyDescent="0.25">
      <c r="A8973">
        <v>12.459722222222201</v>
      </c>
      <c r="B8973">
        <v>189.61705017</v>
      </c>
      <c r="E8973">
        <v>276.98031615999997</v>
      </c>
    </row>
    <row r="8974" spans="1:5" x14ac:dyDescent="0.25">
      <c r="A8974">
        <v>12.4611111111111</v>
      </c>
      <c r="B8974">
        <v>187.16648864999999</v>
      </c>
      <c r="E8974">
        <v>277.37927245999998</v>
      </c>
    </row>
    <row r="8975" spans="1:5" x14ac:dyDescent="0.25">
      <c r="A8975">
        <v>12.4625</v>
      </c>
      <c r="B8975">
        <v>188.22650146000001</v>
      </c>
      <c r="E8975">
        <v>277.11761474999997</v>
      </c>
    </row>
    <row r="8976" spans="1:5" x14ac:dyDescent="0.25">
      <c r="A8976">
        <v>12.463888888888899</v>
      </c>
      <c r="B8976">
        <v>188.08609009</v>
      </c>
      <c r="E8976">
        <v>277.51248169000002</v>
      </c>
    </row>
    <row r="8977" spans="1:5" x14ac:dyDescent="0.25">
      <c r="A8977">
        <v>12.4652777777778</v>
      </c>
      <c r="B8977">
        <v>186.1781311</v>
      </c>
      <c r="E8977">
        <v>277.61825562000001</v>
      </c>
    </row>
    <row r="8978" spans="1:5" x14ac:dyDescent="0.25">
      <c r="A8978">
        <v>12.466666666666701</v>
      </c>
      <c r="B8978">
        <v>185.91763306000001</v>
      </c>
      <c r="E8978">
        <v>277.66018677</v>
      </c>
    </row>
    <row r="8979" spans="1:5" x14ac:dyDescent="0.25">
      <c r="A8979">
        <v>12.468055555555599</v>
      </c>
      <c r="B8979">
        <v>185.76878357000001</v>
      </c>
      <c r="E8979">
        <v>277.8203125</v>
      </c>
    </row>
    <row r="8980" spans="1:5" x14ac:dyDescent="0.25">
      <c r="A8980">
        <v>12.469444444444401</v>
      </c>
      <c r="B8980">
        <v>186.81748962</v>
      </c>
      <c r="E8980">
        <v>277.85260010000002</v>
      </c>
    </row>
    <row r="8981" spans="1:5" x14ac:dyDescent="0.25">
      <c r="A8981">
        <v>12.470833333333299</v>
      </c>
      <c r="B8981">
        <v>186.31455994000001</v>
      </c>
      <c r="E8981">
        <v>278.08688353999997</v>
      </c>
    </row>
    <row r="8982" spans="1:5" x14ac:dyDescent="0.25">
      <c r="A8982">
        <v>12.4722222222222</v>
      </c>
      <c r="B8982">
        <v>188.42677307</v>
      </c>
      <c r="E8982">
        <v>277.83737183</v>
      </c>
    </row>
    <row r="8983" spans="1:5" x14ac:dyDescent="0.25">
      <c r="A8983">
        <v>12.473611111111101</v>
      </c>
      <c r="B8983">
        <v>191.03570557</v>
      </c>
      <c r="E8983">
        <v>278.19546509000003</v>
      </c>
    </row>
    <row r="8984" spans="1:5" x14ac:dyDescent="0.25">
      <c r="A8984">
        <v>12.475</v>
      </c>
      <c r="B8984">
        <v>187.92887877999999</v>
      </c>
      <c r="E8984">
        <v>277.88436890000003</v>
      </c>
    </row>
    <row r="8985" spans="1:5" x14ac:dyDescent="0.25">
      <c r="A8985">
        <v>12.4763888888889</v>
      </c>
      <c r="B8985">
        <v>188.05873108</v>
      </c>
      <c r="E8985">
        <v>278.50143433</v>
      </c>
    </row>
    <row r="8986" spans="1:5" x14ac:dyDescent="0.25">
      <c r="A8986">
        <v>12.477777777777799</v>
      </c>
      <c r="B8986">
        <v>185.08653258999999</v>
      </c>
      <c r="E8986">
        <v>278.13845824999999</v>
      </c>
    </row>
    <row r="8987" spans="1:5" x14ac:dyDescent="0.25">
      <c r="A8987">
        <v>12.4791666666667</v>
      </c>
      <c r="B8987">
        <v>185.09217834</v>
      </c>
      <c r="E8987">
        <v>278.61782836999998</v>
      </c>
    </row>
    <row r="8988" spans="1:5" x14ac:dyDescent="0.25">
      <c r="A8988">
        <v>12.4805555555556</v>
      </c>
      <c r="B8988">
        <v>186.18464660999999</v>
      </c>
      <c r="E8988">
        <v>278.27273559999998</v>
      </c>
    </row>
    <row r="8989" spans="1:5" x14ac:dyDescent="0.25">
      <c r="A8989">
        <v>12.4819444444444</v>
      </c>
      <c r="B8989">
        <v>187.74101257000001</v>
      </c>
      <c r="E8989">
        <v>278.48043823</v>
      </c>
    </row>
    <row r="8990" spans="1:5" x14ac:dyDescent="0.25">
      <c r="A8990">
        <v>12.483333333333301</v>
      </c>
      <c r="B8990">
        <v>186.81472778</v>
      </c>
      <c r="E8990">
        <v>278.50378418000003</v>
      </c>
    </row>
    <row r="8991" spans="1:5" x14ac:dyDescent="0.25">
      <c r="A8991">
        <v>12.484722222222199</v>
      </c>
      <c r="B8991">
        <v>188.21409607000001</v>
      </c>
      <c r="E8991">
        <v>278.68289184999998</v>
      </c>
    </row>
    <row r="8992" spans="1:5" x14ac:dyDescent="0.25">
      <c r="A8992">
        <v>12.4861111111111</v>
      </c>
      <c r="B8992">
        <v>187.46989440999999</v>
      </c>
      <c r="E8992">
        <v>278.63470459000001</v>
      </c>
    </row>
    <row r="8993" spans="1:5" x14ac:dyDescent="0.25">
      <c r="A8993">
        <v>12.487500000000001</v>
      </c>
      <c r="B8993">
        <v>188.26728821</v>
      </c>
      <c r="E8993">
        <v>278.61285400000003</v>
      </c>
    </row>
    <row r="8994" spans="1:5" x14ac:dyDescent="0.25">
      <c r="A8994">
        <v>12.4888888888889</v>
      </c>
      <c r="B8994">
        <v>189.05018616000001</v>
      </c>
      <c r="E8994">
        <v>278.67382812</v>
      </c>
    </row>
    <row r="8995" spans="1:5" x14ac:dyDescent="0.25">
      <c r="A8995">
        <v>12.4902777777778</v>
      </c>
      <c r="B8995">
        <v>189.99188232</v>
      </c>
      <c r="E8995">
        <v>278.78323363999999</v>
      </c>
    </row>
    <row r="8996" spans="1:5" x14ac:dyDescent="0.25">
      <c r="A8996">
        <v>12.491666666666699</v>
      </c>
      <c r="B8996">
        <v>188.79769897</v>
      </c>
      <c r="E8996">
        <v>278.61975097999999</v>
      </c>
    </row>
    <row r="8997" spans="1:5" x14ac:dyDescent="0.25">
      <c r="A8997">
        <v>12.4930555555556</v>
      </c>
      <c r="B8997">
        <v>188.74574279999999</v>
      </c>
      <c r="E8997">
        <v>278.73849487000001</v>
      </c>
    </row>
    <row r="8998" spans="1:5" x14ac:dyDescent="0.25">
      <c r="A8998">
        <v>12.494444444444399</v>
      </c>
      <c r="B8998">
        <v>188.68847656</v>
      </c>
      <c r="E8998">
        <v>279.05822754000002</v>
      </c>
    </row>
    <row r="8999" spans="1:5" x14ac:dyDescent="0.25">
      <c r="A8999">
        <v>12.4958333333333</v>
      </c>
      <c r="B8999">
        <v>188.36453247</v>
      </c>
      <c r="E8999">
        <v>279.02215575999998</v>
      </c>
    </row>
    <row r="9000" spans="1:5" x14ac:dyDescent="0.25">
      <c r="A9000">
        <v>12.4972222222222</v>
      </c>
      <c r="B9000">
        <v>188.38562012</v>
      </c>
      <c r="E9000">
        <v>278.96264647999999</v>
      </c>
    </row>
    <row r="9001" spans="1:5" x14ac:dyDescent="0.25">
      <c r="A9001">
        <v>12.498611111111099</v>
      </c>
      <c r="B9001">
        <v>188.05464172000001</v>
      </c>
      <c r="E9001">
        <v>278.75442505000001</v>
      </c>
    </row>
    <row r="9002" spans="1:5" x14ac:dyDescent="0.25">
      <c r="A9002">
        <v>12.5</v>
      </c>
      <c r="B9002">
        <v>187.42901610999999</v>
      </c>
      <c r="E9002">
        <v>279.07333374000001</v>
      </c>
    </row>
    <row r="9003" spans="1:5" x14ac:dyDescent="0.25">
      <c r="A9003">
        <v>12.501388888888901</v>
      </c>
      <c r="B9003">
        <v>186.98034668</v>
      </c>
      <c r="E9003">
        <v>279.11370849999997</v>
      </c>
    </row>
    <row r="9004" spans="1:5" x14ac:dyDescent="0.25">
      <c r="A9004">
        <v>12.5027777777778</v>
      </c>
      <c r="B9004">
        <v>188.74574279999999</v>
      </c>
      <c r="E9004">
        <v>278.99163818</v>
      </c>
    </row>
    <row r="9005" spans="1:5" x14ac:dyDescent="0.25">
      <c r="A9005">
        <v>12.5041666666667</v>
      </c>
      <c r="B9005">
        <v>188.88525390999999</v>
      </c>
      <c r="E9005">
        <v>278.86047363</v>
      </c>
    </row>
    <row r="9006" spans="1:5" x14ac:dyDescent="0.25">
      <c r="A9006">
        <v>12.505555555555601</v>
      </c>
      <c r="B9006">
        <v>190.25149536000001</v>
      </c>
      <c r="E9006">
        <v>278.72940062999999</v>
      </c>
    </row>
    <row r="9007" spans="1:5" x14ac:dyDescent="0.25">
      <c r="A9007">
        <v>12.5069444444444</v>
      </c>
      <c r="B9007">
        <v>189.76063538</v>
      </c>
      <c r="E9007">
        <v>278.98757934999998</v>
      </c>
    </row>
    <row r="9008" spans="1:5" x14ac:dyDescent="0.25">
      <c r="A9008">
        <v>12.508333333333301</v>
      </c>
      <c r="B9008">
        <v>187.85264587</v>
      </c>
      <c r="E9008">
        <v>278.71633910999998</v>
      </c>
    </row>
    <row r="9009" spans="1:5" x14ac:dyDescent="0.25">
      <c r="A9009">
        <v>12.5097222222222</v>
      </c>
      <c r="B9009">
        <v>187.41676330999999</v>
      </c>
      <c r="E9009">
        <v>278.92349243000001</v>
      </c>
    </row>
    <row r="9010" spans="1:5" x14ac:dyDescent="0.25">
      <c r="A9010">
        <v>12.5111111111111</v>
      </c>
      <c r="B9010">
        <v>186.61448669000001</v>
      </c>
      <c r="E9010">
        <v>278.73730468999997</v>
      </c>
    </row>
    <row r="9011" spans="1:5" x14ac:dyDescent="0.25">
      <c r="A9011">
        <v>12.512499999999999</v>
      </c>
      <c r="B9011">
        <v>187.42900084999999</v>
      </c>
      <c r="E9011">
        <v>278.89981079</v>
      </c>
    </row>
    <row r="9012" spans="1:5" x14ac:dyDescent="0.25">
      <c r="A9012">
        <v>12.5138888888889</v>
      </c>
      <c r="B9012">
        <v>187.57061768</v>
      </c>
      <c r="E9012">
        <v>278.8800354</v>
      </c>
    </row>
    <row r="9013" spans="1:5" x14ac:dyDescent="0.25">
      <c r="A9013">
        <v>12.515277777777801</v>
      </c>
      <c r="B9013">
        <v>186.79927063</v>
      </c>
      <c r="E9013">
        <v>278.71865845000002</v>
      </c>
    </row>
    <row r="9014" spans="1:5" x14ac:dyDescent="0.25">
      <c r="A9014">
        <v>12.516666666666699</v>
      </c>
      <c r="B9014">
        <v>189.59631347999999</v>
      </c>
      <c r="E9014">
        <v>278.62976073999999</v>
      </c>
    </row>
    <row r="9015" spans="1:5" x14ac:dyDescent="0.25">
      <c r="A9015">
        <v>12.5180555555556</v>
      </c>
      <c r="B9015">
        <v>189.47134399000001</v>
      </c>
      <c r="E9015">
        <v>278.24426269999998</v>
      </c>
    </row>
    <row r="9016" spans="1:5" x14ac:dyDescent="0.25">
      <c r="A9016">
        <v>12.5194444444444</v>
      </c>
      <c r="B9016">
        <v>187.59745788999999</v>
      </c>
      <c r="E9016">
        <v>278.57955933</v>
      </c>
    </row>
    <row r="9017" spans="1:5" x14ac:dyDescent="0.25">
      <c r="A9017">
        <v>12.5208333333333</v>
      </c>
      <c r="B9017">
        <v>189.42527770999999</v>
      </c>
      <c r="E9017">
        <v>278.07354736000002</v>
      </c>
    </row>
    <row r="9018" spans="1:5" x14ac:dyDescent="0.25">
      <c r="A9018">
        <v>12.522222222222201</v>
      </c>
      <c r="B9018">
        <v>186.82458496000001</v>
      </c>
      <c r="E9018">
        <v>278.49011230000002</v>
      </c>
    </row>
    <row r="9019" spans="1:5" x14ac:dyDescent="0.25">
      <c r="A9019">
        <v>12.5236111111111</v>
      </c>
      <c r="B9019">
        <v>187.60212708</v>
      </c>
      <c r="E9019">
        <v>277.81692505000001</v>
      </c>
    </row>
    <row r="9020" spans="1:5" x14ac:dyDescent="0.25">
      <c r="A9020">
        <v>12.525</v>
      </c>
      <c r="B9020">
        <v>187.46989440999999</v>
      </c>
      <c r="E9020">
        <v>278.34408568999999</v>
      </c>
    </row>
    <row r="9021" spans="1:5" x14ac:dyDescent="0.25">
      <c r="A9021">
        <v>12.526388888888899</v>
      </c>
      <c r="B9021">
        <v>189.52458190999999</v>
      </c>
      <c r="E9021">
        <v>277.34628296</v>
      </c>
    </row>
    <row r="9022" spans="1:5" x14ac:dyDescent="0.25">
      <c r="A9022">
        <v>12.5277777777778</v>
      </c>
      <c r="B9022">
        <v>185.75186156999999</v>
      </c>
      <c r="E9022">
        <v>277.75854492000002</v>
      </c>
    </row>
    <row r="9023" spans="1:5" x14ac:dyDescent="0.25">
      <c r="A9023">
        <v>12.529166666666701</v>
      </c>
      <c r="B9023">
        <v>187.37176514000001</v>
      </c>
      <c r="E9023">
        <v>277.48519897</v>
      </c>
    </row>
    <row r="9024" spans="1:5" x14ac:dyDescent="0.25">
      <c r="A9024">
        <v>12.530555555555599</v>
      </c>
      <c r="B9024">
        <v>186.08773804</v>
      </c>
      <c r="E9024">
        <v>277.19976807</v>
      </c>
    </row>
    <row r="9025" spans="1:5" x14ac:dyDescent="0.25">
      <c r="A9025">
        <v>12.531944444444401</v>
      </c>
      <c r="B9025">
        <v>187.44767761</v>
      </c>
      <c r="E9025">
        <v>277.27697754000002</v>
      </c>
    </row>
    <row r="9026" spans="1:5" x14ac:dyDescent="0.25">
      <c r="A9026">
        <v>12.533333333333299</v>
      </c>
      <c r="B9026">
        <v>187.82000732</v>
      </c>
      <c r="E9026">
        <v>277.27374268</v>
      </c>
    </row>
    <row r="9027" spans="1:5" x14ac:dyDescent="0.25">
      <c r="A9027">
        <v>12.5347222222222</v>
      </c>
      <c r="B9027">
        <v>189.88691711000001</v>
      </c>
      <c r="E9027">
        <v>277.10949706999997</v>
      </c>
    </row>
    <row r="9028" spans="1:5" x14ac:dyDescent="0.25">
      <c r="A9028">
        <v>12.536111111111101</v>
      </c>
      <c r="B9028">
        <v>189.06468201000001</v>
      </c>
      <c r="E9028">
        <v>277.18011474999997</v>
      </c>
    </row>
    <row r="9029" spans="1:5" x14ac:dyDescent="0.25">
      <c r="A9029">
        <v>12.5375</v>
      </c>
      <c r="B9029">
        <v>189.88932800000001</v>
      </c>
      <c r="E9029">
        <v>277.04598999000001</v>
      </c>
    </row>
    <row r="9030" spans="1:5" x14ac:dyDescent="0.25">
      <c r="A9030">
        <v>12.5388888888889</v>
      </c>
      <c r="B9030">
        <v>188.67127991000001</v>
      </c>
      <c r="E9030">
        <v>277.07611084000001</v>
      </c>
    </row>
    <row r="9031" spans="1:5" x14ac:dyDescent="0.25">
      <c r="A9031">
        <v>12.540277777777799</v>
      </c>
      <c r="B9031">
        <v>187.42639159999999</v>
      </c>
      <c r="E9031">
        <v>277.18551636000001</v>
      </c>
    </row>
    <row r="9032" spans="1:5" x14ac:dyDescent="0.25">
      <c r="A9032">
        <v>12.5416666666667</v>
      </c>
      <c r="B9032">
        <v>186.04571533000001</v>
      </c>
      <c r="E9032">
        <v>276.95483397999999</v>
      </c>
    </row>
    <row r="9033" spans="1:5" x14ac:dyDescent="0.25">
      <c r="A9033">
        <v>12.5430555555556</v>
      </c>
      <c r="B9033">
        <v>185.54751587000001</v>
      </c>
      <c r="E9033">
        <v>277.31018066000001</v>
      </c>
    </row>
    <row r="9034" spans="1:5" x14ac:dyDescent="0.25">
      <c r="A9034">
        <v>12.5444444444444</v>
      </c>
      <c r="B9034">
        <v>188.18751526</v>
      </c>
      <c r="E9034">
        <v>277.01553345000002</v>
      </c>
    </row>
    <row r="9035" spans="1:5" x14ac:dyDescent="0.25">
      <c r="A9035">
        <v>12.545833333333301</v>
      </c>
      <c r="B9035">
        <v>187.54768372000001</v>
      </c>
      <c r="E9035">
        <v>277.31393433</v>
      </c>
    </row>
    <row r="9036" spans="1:5" x14ac:dyDescent="0.25">
      <c r="A9036">
        <v>12.547222222222199</v>
      </c>
      <c r="B9036">
        <v>188.33979797000001</v>
      </c>
      <c r="E9036">
        <v>277.11288452000002</v>
      </c>
    </row>
    <row r="9037" spans="1:5" x14ac:dyDescent="0.25">
      <c r="A9037">
        <v>12.5486111111111</v>
      </c>
      <c r="B9037">
        <v>187.89517212000001</v>
      </c>
      <c r="E9037">
        <v>276.98605347</v>
      </c>
    </row>
    <row r="9038" spans="1:5" x14ac:dyDescent="0.25">
      <c r="A9038">
        <v>12.55</v>
      </c>
      <c r="B9038">
        <v>188.20114136000001</v>
      </c>
      <c r="E9038">
        <v>277.19937134000003</v>
      </c>
    </row>
    <row r="9039" spans="1:5" x14ac:dyDescent="0.25">
      <c r="A9039">
        <v>12.5513888888889</v>
      </c>
      <c r="B9039">
        <v>189.43682860999999</v>
      </c>
      <c r="E9039">
        <v>276.94003296</v>
      </c>
    </row>
    <row r="9040" spans="1:5" x14ac:dyDescent="0.25">
      <c r="A9040">
        <v>12.5527777777778</v>
      </c>
      <c r="B9040">
        <v>188.64192199999999</v>
      </c>
      <c r="E9040">
        <v>277.18783568999999</v>
      </c>
    </row>
    <row r="9041" spans="1:5" x14ac:dyDescent="0.25">
      <c r="A9041">
        <v>12.554166666666699</v>
      </c>
      <c r="B9041">
        <v>190.15979003999999</v>
      </c>
      <c r="E9041">
        <v>277.02264403999999</v>
      </c>
    </row>
    <row r="9042" spans="1:5" x14ac:dyDescent="0.25">
      <c r="A9042">
        <v>12.5555555555556</v>
      </c>
      <c r="B9042">
        <v>189.05018616000001</v>
      </c>
      <c r="E9042">
        <v>277.22619629000002</v>
      </c>
    </row>
    <row r="9043" spans="1:5" x14ac:dyDescent="0.25">
      <c r="A9043">
        <v>12.556944444444399</v>
      </c>
      <c r="B9043">
        <v>189.66172791</v>
      </c>
      <c r="E9043">
        <v>276.96658324999999</v>
      </c>
    </row>
    <row r="9044" spans="1:5" x14ac:dyDescent="0.25">
      <c r="A9044">
        <v>12.5583333333333</v>
      </c>
      <c r="B9044">
        <v>189.58297729</v>
      </c>
      <c r="E9044">
        <v>277.04776000999999</v>
      </c>
    </row>
    <row r="9045" spans="1:5" x14ac:dyDescent="0.25">
      <c r="A9045">
        <v>12.5597222222222</v>
      </c>
      <c r="B9045">
        <v>188.31161499000001</v>
      </c>
      <c r="E9045">
        <v>277.21255493000001</v>
      </c>
    </row>
    <row r="9046" spans="1:5" x14ac:dyDescent="0.25">
      <c r="A9046">
        <v>12.561111111111099</v>
      </c>
      <c r="B9046">
        <v>187.57620238999999</v>
      </c>
      <c r="E9046">
        <v>276.93511962999997</v>
      </c>
    </row>
    <row r="9047" spans="1:5" x14ac:dyDescent="0.25">
      <c r="A9047">
        <v>12.5625</v>
      </c>
      <c r="B9047">
        <v>187.84199523999999</v>
      </c>
      <c r="E9047">
        <v>277.10299683</v>
      </c>
    </row>
    <row r="9048" spans="1:5" x14ac:dyDescent="0.25">
      <c r="A9048">
        <v>12.563888888888901</v>
      </c>
      <c r="B9048">
        <v>188.6394043</v>
      </c>
      <c r="E9048">
        <v>277.01431273999998</v>
      </c>
    </row>
    <row r="9049" spans="1:5" x14ac:dyDescent="0.25">
      <c r="A9049">
        <v>12.5652777777778</v>
      </c>
      <c r="B9049">
        <v>187.23864746000001</v>
      </c>
      <c r="E9049">
        <v>277.29492187</v>
      </c>
    </row>
    <row r="9050" spans="1:5" x14ac:dyDescent="0.25">
      <c r="A9050">
        <v>12.5666666666667</v>
      </c>
      <c r="B9050">
        <v>187.07121276999999</v>
      </c>
      <c r="E9050">
        <v>277.01391602000001</v>
      </c>
    </row>
    <row r="9051" spans="1:5" x14ac:dyDescent="0.25">
      <c r="A9051">
        <v>12.568055555555601</v>
      </c>
      <c r="B9051">
        <v>189.09826659999999</v>
      </c>
      <c r="E9051">
        <v>277.30709839000002</v>
      </c>
    </row>
    <row r="9052" spans="1:5" x14ac:dyDescent="0.25">
      <c r="A9052">
        <v>12.5694444444444</v>
      </c>
      <c r="B9052">
        <v>190.84710693</v>
      </c>
      <c r="E9052">
        <v>276.76062012</v>
      </c>
    </row>
    <row r="9053" spans="1:5" x14ac:dyDescent="0.25">
      <c r="A9053">
        <v>12.570833333333301</v>
      </c>
      <c r="B9053">
        <v>190.73037719999999</v>
      </c>
      <c r="E9053">
        <v>277.42047119</v>
      </c>
    </row>
    <row r="9054" spans="1:5" x14ac:dyDescent="0.25">
      <c r="A9054">
        <v>12.5722222222222</v>
      </c>
      <c r="B9054">
        <v>188.86325073</v>
      </c>
      <c r="E9054">
        <v>276.98150635000002</v>
      </c>
    </row>
    <row r="9055" spans="1:5" x14ac:dyDescent="0.25">
      <c r="A9055">
        <v>12.5736111111111</v>
      </c>
      <c r="B9055">
        <v>189.66506957999999</v>
      </c>
      <c r="E9055">
        <v>277.35189818999999</v>
      </c>
    </row>
    <row r="9056" spans="1:5" x14ac:dyDescent="0.25">
      <c r="A9056">
        <v>12.574999999999999</v>
      </c>
      <c r="B9056">
        <v>188.04069519000001</v>
      </c>
      <c r="E9056">
        <v>277.11676025000003</v>
      </c>
    </row>
    <row r="9057" spans="1:5" x14ac:dyDescent="0.25">
      <c r="A9057">
        <v>12.5763888888889</v>
      </c>
      <c r="B9057">
        <v>186.57504272</v>
      </c>
      <c r="E9057">
        <v>277.30670165999999</v>
      </c>
    </row>
    <row r="9058" spans="1:5" x14ac:dyDescent="0.25">
      <c r="A9058">
        <v>12.577777777777801</v>
      </c>
      <c r="B9058">
        <v>188.57397460999999</v>
      </c>
      <c r="E9058">
        <v>277.27655028999999</v>
      </c>
    </row>
    <row r="9059" spans="1:5" x14ac:dyDescent="0.25">
      <c r="A9059">
        <v>12.579166666666699</v>
      </c>
      <c r="B9059">
        <v>188.45762633999999</v>
      </c>
      <c r="E9059">
        <v>277.29412841999999</v>
      </c>
    </row>
    <row r="9060" spans="1:5" x14ac:dyDescent="0.25">
      <c r="A9060">
        <v>12.5805555555556</v>
      </c>
      <c r="B9060">
        <v>189.82827759</v>
      </c>
      <c r="E9060">
        <v>277.24267578000001</v>
      </c>
    </row>
    <row r="9061" spans="1:5" x14ac:dyDescent="0.25">
      <c r="A9061">
        <v>12.5819444444444</v>
      </c>
      <c r="B9061">
        <v>187.82638549999999</v>
      </c>
      <c r="E9061">
        <v>277.29159546</v>
      </c>
    </row>
    <row r="9062" spans="1:5" x14ac:dyDescent="0.25">
      <c r="A9062">
        <v>12.5833333333333</v>
      </c>
      <c r="B9062">
        <v>189.91059874999999</v>
      </c>
      <c r="E9062">
        <v>277.21826171999999</v>
      </c>
    </row>
    <row r="9063" spans="1:5" x14ac:dyDescent="0.25">
      <c r="A9063">
        <v>12.584722222222201</v>
      </c>
      <c r="B9063">
        <v>189.05583190999999</v>
      </c>
      <c r="E9063">
        <v>277.39776611000002</v>
      </c>
    </row>
    <row r="9064" spans="1:5" x14ac:dyDescent="0.25">
      <c r="A9064">
        <v>12.5861111111111</v>
      </c>
      <c r="B9064">
        <v>187.98022460999999</v>
      </c>
      <c r="E9064">
        <v>277.41653442</v>
      </c>
    </row>
    <row r="9065" spans="1:5" x14ac:dyDescent="0.25">
      <c r="A9065">
        <v>12.5875</v>
      </c>
      <c r="B9065">
        <v>187.29187012</v>
      </c>
      <c r="E9065">
        <v>277.18719482</v>
      </c>
    </row>
    <row r="9066" spans="1:5" x14ac:dyDescent="0.25">
      <c r="A9066">
        <v>12.588888888888899</v>
      </c>
      <c r="B9066">
        <v>188.04066467000001</v>
      </c>
      <c r="E9066">
        <v>277.44415283000001</v>
      </c>
    </row>
    <row r="9067" spans="1:5" x14ac:dyDescent="0.25">
      <c r="A9067">
        <v>12.5902777777778</v>
      </c>
      <c r="B9067">
        <v>188.02157593000001</v>
      </c>
      <c r="E9067">
        <v>277.21432494999999</v>
      </c>
    </row>
    <row r="9068" spans="1:5" x14ac:dyDescent="0.25">
      <c r="A9068">
        <v>12.591666666666701</v>
      </c>
      <c r="B9068">
        <v>188.00149536000001</v>
      </c>
      <c r="E9068">
        <v>277.54177856000001</v>
      </c>
    </row>
    <row r="9069" spans="1:5" x14ac:dyDescent="0.25">
      <c r="A9069">
        <v>12.593055555555599</v>
      </c>
      <c r="B9069">
        <v>187.40608215</v>
      </c>
      <c r="E9069">
        <v>277.52261353</v>
      </c>
    </row>
    <row r="9070" spans="1:5" x14ac:dyDescent="0.25">
      <c r="A9070">
        <v>12.594444444444401</v>
      </c>
      <c r="B9070">
        <v>186.01065062999999</v>
      </c>
      <c r="E9070">
        <v>277.65722656000003</v>
      </c>
    </row>
    <row r="9071" spans="1:5" x14ac:dyDescent="0.25">
      <c r="A9071">
        <v>12.595833333333299</v>
      </c>
      <c r="B9071">
        <v>187.72506713999999</v>
      </c>
      <c r="E9071">
        <v>277.88449097</v>
      </c>
    </row>
    <row r="9072" spans="1:5" x14ac:dyDescent="0.25">
      <c r="A9072">
        <v>12.5972222222222</v>
      </c>
      <c r="B9072">
        <v>190.67047119</v>
      </c>
      <c r="E9072">
        <v>277.97900391000002</v>
      </c>
    </row>
    <row r="9073" spans="1:5" x14ac:dyDescent="0.25">
      <c r="A9073">
        <v>12.598611111111101</v>
      </c>
      <c r="B9073">
        <v>190.27337646000001</v>
      </c>
      <c r="E9073">
        <v>278.27221680000002</v>
      </c>
    </row>
    <row r="9074" spans="1:5" x14ac:dyDescent="0.25">
      <c r="A9074">
        <v>12.6</v>
      </c>
      <c r="B9074">
        <v>189.40240478999999</v>
      </c>
      <c r="E9074">
        <v>277.92266846000001</v>
      </c>
    </row>
    <row r="9075" spans="1:5" x14ac:dyDescent="0.25">
      <c r="A9075">
        <v>12.6013888888889</v>
      </c>
      <c r="B9075">
        <v>189.55195617999999</v>
      </c>
      <c r="E9075">
        <v>278.16247558999999</v>
      </c>
    </row>
    <row r="9076" spans="1:5" x14ac:dyDescent="0.25">
      <c r="A9076">
        <v>12.602777777777799</v>
      </c>
      <c r="B9076">
        <v>185.31076049999999</v>
      </c>
      <c r="E9076">
        <v>278.29660034</v>
      </c>
    </row>
    <row r="9077" spans="1:5" x14ac:dyDescent="0.25">
      <c r="A9077">
        <v>12.6041666666667</v>
      </c>
      <c r="B9077">
        <v>186.26495360999999</v>
      </c>
      <c r="E9077">
        <v>278.40185546999999</v>
      </c>
    </row>
    <row r="9078" spans="1:5" x14ac:dyDescent="0.25">
      <c r="A9078">
        <v>12.6055555555556</v>
      </c>
      <c r="B9078">
        <v>188.83502197000001</v>
      </c>
      <c r="E9078">
        <v>278.44177245999998</v>
      </c>
    </row>
    <row r="9079" spans="1:5" x14ac:dyDescent="0.25">
      <c r="A9079">
        <v>12.6069444444444</v>
      </c>
      <c r="B9079">
        <v>187.59919739</v>
      </c>
      <c r="E9079">
        <v>278.54382323999999</v>
      </c>
    </row>
    <row r="9080" spans="1:5" x14ac:dyDescent="0.25">
      <c r="A9080">
        <v>12.608333333333301</v>
      </c>
      <c r="B9080">
        <v>189.53796387</v>
      </c>
      <c r="E9080">
        <v>278.59518433</v>
      </c>
    </row>
    <row r="9081" spans="1:5" x14ac:dyDescent="0.25">
      <c r="A9081">
        <v>12.609722222222199</v>
      </c>
      <c r="B9081">
        <v>189.89070129000001</v>
      </c>
      <c r="E9081">
        <v>278.65270995999998</v>
      </c>
    </row>
    <row r="9082" spans="1:5" x14ac:dyDescent="0.25">
      <c r="A9082">
        <v>12.6111111111111</v>
      </c>
      <c r="B9082">
        <v>191.49368286000001</v>
      </c>
      <c r="E9082">
        <v>278.98834228999999</v>
      </c>
    </row>
    <row r="9083" spans="1:5" x14ac:dyDescent="0.25">
      <c r="A9083">
        <v>12.612500000000001</v>
      </c>
      <c r="B9083">
        <v>189.48995972</v>
      </c>
      <c r="E9083">
        <v>278.73489380000001</v>
      </c>
    </row>
    <row r="9084" spans="1:5" x14ac:dyDescent="0.25">
      <c r="A9084">
        <v>12.6138888888889</v>
      </c>
      <c r="B9084">
        <v>188.29920959</v>
      </c>
      <c r="E9084">
        <v>279.12805176000001</v>
      </c>
    </row>
    <row r="9085" spans="1:5" x14ac:dyDescent="0.25">
      <c r="A9085">
        <v>12.6152777777778</v>
      </c>
      <c r="B9085">
        <v>188.63941955999999</v>
      </c>
      <c r="E9085">
        <v>278.95535278</v>
      </c>
    </row>
    <row r="9086" spans="1:5" x14ac:dyDescent="0.25">
      <c r="A9086">
        <v>12.616666666666699</v>
      </c>
      <c r="B9086">
        <v>189.17985535</v>
      </c>
      <c r="E9086">
        <v>279.43035888999998</v>
      </c>
    </row>
    <row r="9087" spans="1:5" x14ac:dyDescent="0.25">
      <c r="A9087">
        <v>12.6180555555556</v>
      </c>
      <c r="B9087">
        <v>188.89794921999999</v>
      </c>
      <c r="E9087">
        <v>278.97888183999999</v>
      </c>
    </row>
    <row r="9088" spans="1:5" x14ac:dyDescent="0.25">
      <c r="A9088">
        <v>12.619444444444399</v>
      </c>
      <c r="B9088">
        <v>190.00523376000001</v>
      </c>
      <c r="E9088">
        <v>279.60943603999999</v>
      </c>
    </row>
    <row r="9089" spans="1:5" x14ac:dyDescent="0.25">
      <c r="A9089">
        <v>12.6208333333333</v>
      </c>
      <c r="B9089">
        <v>187.43881225999999</v>
      </c>
      <c r="E9089">
        <v>279.23825073</v>
      </c>
    </row>
    <row r="9090" spans="1:5" x14ac:dyDescent="0.25">
      <c r="A9090">
        <v>12.6222222222222</v>
      </c>
      <c r="B9090">
        <v>189.80332946999999</v>
      </c>
      <c r="E9090">
        <v>279.65707397</v>
      </c>
    </row>
    <row r="9091" spans="1:5" x14ac:dyDescent="0.25">
      <c r="A9091">
        <v>12.623611111111099</v>
      </c>
      <c r="B9091">
        <v>189.56832886000001</v>
      </c>
      <c r="E9091">
        <v>279.51773071000002</v>
      </c>
    </row>
    <row r="9092" spans="1:5" x14ac:dyDescent="0.25">
      <c r="A9092">
        <v>12.625</v>
      </c>
      <c r="B9092">
        <v>189.66172791</v>
      </c>
      <c r="E9092">
        <v>279.85723876999998</v>
      </c>
    </row>
    <row r="9093" spans="1:5" x14ac:dyDescent="0.25">
      <c r="A9093">
        <v>12.626388888888901</v>
      </c>
      <c r="B9093">
        <v>191.2134552</v>
      </c>
      <c r="E9093">
        <v>279.55291748000002</v>
      </c>
    </row>
    <row r="9094" spans="1:5" x14ac:dyDescent="0.25">
      <c r="A9094">
        <v>12.6277777777778</v>
      </c>
      <c r="B9094">
        <v>190.81101989999999</v>
      </c>
      <c r="E9094">
        <v>279.89184569999998</v>
      </c>
    </row>
    <row r="9095" spans="1:5" x14ac:dyDescent="0.25">
      <c r="A9095">
        <v>12.6291666666667</v>
      </c>
      <c r="B9095">
        <v>190.25431824</v>
      </c>
      <c r="E9095">
        <v>279.98590087999997</v>
      </c>
    </row>
    <row r="9096" spans="1:5" x14ac:dyDescent="0.25">
      <c r="A9096">
        <v>12.630555555555601</v>
      </c>
      <c r="B9096">
        <v>189.08920287999999</v>
      </c>
      <c r="E9096">
        <v>280.03503418000003</v>
      </c>
    </row>
    <row r="9097" spans="1:5" x14ac:dyDescent="0.25">
      <c r="A9097">
        <v>12.6319444444444</v>
      </c>
      <c r="B9097">
        <v>188.12263489</v>
      </c>
      <c r="E9097">
        <v>279.95776367000002</v>
      </c>
    </row>
    <row r="9098" spans="1:5" x14ac:dyDescent="0.25">
      <c r="A9098">
        <v>12.633333333333301</v>
      </c>
      <c r="B9098">
        <v>187.75340270999999</v>
      </c>
      <c r="E9098">
        <v>279.81256103999999</v>
      </c>
    </row>
    <row r="9099" spans="1:5" x14ac:dyDescent="0.25">
      <c r="A9099">
        <v>12.6347222222222</v>
      </c>
      <c r="B9099">
        <v>187.53884887999999</v>
      </c>
      <c r="E9099">
        <v>280.03820801000001</v>
      </c>
    </row>
    <row r="9100" spans="1:5" x14ac:dyDescent="0.25">
      <c r="A9100">
        <v>12.6361111111111</v>
      </c>
      <c r="B9100">
        <v>188.68194579999999</v>
      </c>
      <c r="E9100">
        <v>279.92498778999999</v>
      </c>
    </row>
    <row r="9101" spans="1:5" x14ac:dyDescent="0.25">
      <c r="A9101">
        <v>12.637499999999999</v>
      </c>
      <c r="B9101">
        <v>188.74572753999999</v>
      </c>
      <c r="E9101">
        <v>280.24685669000002</v>
      </c>
    </row>
    <row r="9102" spans="1:5" x14ac:dyDescent="0.25">
      <c r="A9102">
        <v>12.6388888888889</v>
      </c>
      <c r="B9102">
        <v>191.44844054999999</v>
      </c>
      <c r="E9102">
        <v>280.05273437</v>
      </c>
    </row>
    <row r="9103" spans="1:5" x14ac:dyDescent="0.25">
      <c r="A9103">
        <v>12.640277777777801</v>
      </c>
      <c r="B9103">
        <v>192.15354919000001</v>
      </c>
      <c r="E9103">
        <v>280.03228760000002</v>
      </c>
    </row>
    <row r="9104" spans="1:5" x14ac:dyDescent="0.25">
      <c r="A9104">
        <v>12.641666666666699</v>
      </c>
      <c r="B9104">
        <v>190.54278564000001</v>
      </c>
      <c r="E9104">
        <v>280.18267822000001</v>
      </c>
    </row>
    <row r="9105" spans="1:5" x14ac:dyDescent="0.25">
      <c r="A9105">
        <v>12.6430555555556</v>
      </c>
      <c r="B9105">
        <v>190.7434082</v>
      </c>
      <c r="E9105">
        <v>280.07650756999999</v>
      </c>
    </row>
    <row r="9106" spans="1:5" x14ac:dyDescent="0.25">
      <c r="A9106">
        <v>12.6444444444444</v>
      </c>
      <c r="B9106">
        <v>190.43389893</v>
      </c>
      <c r="E9106">
        <v>280.08883666999998</v>
      </c>
    </row>
    <row r="9107" spans="1:5" x14ac:dyDescent="0.25">
      <c r="A9107">
        <v>12.6458333333333</v>
      </c>
      <c r="B9107">
        <v>189.50686646</v>
      </c>
      <c r="E9107">
        <v>280.12045288000002</v>
      </c>
    </row>
    <row r="9108" spans="1:5" x14ac:dyDescent="0.25">
      <c r="A9108">
        <v>12.647222222222201</v>
      </c>
      <c r="B9108">
        <v>188.98712158000001</v>
      </c>
      <c r="E9108">
        <v>279.95629882999998</v>
      </c>
    </row>
    <row r="9109" spans="1:5" x14ac:dyDescent="0.25">
      <c r="A9109">
        <v>12.6486111111111</v>
      </c>
      <c r="B9109">
        <v>189.39392090000001</v>
      </c>
      <c r="E9109">
        <v>279.90835571000002</v>
      </c>
    </row>
    <row r="9110" spans="1:5" x14ac:dyDescent="0.25">
      <c r="A9110">
        <v>12.65</v>
      </c>
      <c r="B9110">
        <v>188.29916381999999</v>
      </c>
      <c r="E9110">
        <v>280.04052733999998</v>
      </c>
    </row>
    <row r="9111" spans="1:5" x14ac:dyDescent="0.25">
      <c r="A9111">
        <v>12.651388888888899</v>
      </c>
      <c r="B9111">
        <v>187.49320983999999</v>
      </c>
      <c r="E9111">
        <v>279.86093140000003</v>
      </c>
    </row>
    <row r="9112" spans="1:5" x14ac:dyDescent="0.25">
      <c r="A9112">
        <v>12.6527777777778</v>
      </c>
      <c r="B9112">
        <v>187.46025084999999</v>
      </c>
      <c r="E9112">
        <v>279.94348144999998</v>
      </c>
    </row>
    <row r="9113" spans="1:5" x14ac:dyDescent="0.25">
      <c r="A9113">
        <v>12.654166666666701</v>
      </c>
      <c r="B9113">
        <v>187.05760193</v>
      </c>
      <c r="E9113">
        <v>279.78009033000001</v>
      </c>
    </row>
    <row r="9114" spans="1:5" x14ac:dyDescent="0.25">
      <c r="A9114">
        <v>12.655555555555599</v>
      </c>
      <c r="B9114">
        <v>188.39320373999999</v>
      </c>
      <c r="E9114">
        <v>280.02108765000003</v>
      </c>
    </row>
    <row r="9115" spans="1:5" x14ac:dyDescent="0.25">
      <c r="A9115">
        <v>12.656944444444401</v>
      </c>
      <c r="B9115">
        <v>190.79739380000001</v>
      </c>
      <c r="E9115">
        <v>279.68884277000001</v>
      </c>
    </row>
    <row r="9116" spans="1:5" x14ac:dyDescent="0.25">
      <c r="A9116">
        <v>12.658333333333299</v>
      </c>
      <c r="B9116">
        <v>189.91789245999999</v>
      </c>
      <c r="E9116">
        <v>279.52590942</v>
      </c>
    </row>
    <row r="9117" spans="1:5" x14ac:dyDescent="0.25">
      <c r="A9117">
        <v>12.6597222222222</v>
      </c>
      <c r="B9117">
        <v>189.01152038999999</v>
      </c>
      <c r="E9117">
        <v>279.81735228999997</v>
      </c>
    </row>
    <row r="9118" spans="1:5" x14ac:dyDescent="0.25">
      <c r="A9118">
        <v>12.661111111111101</v>
      </c>
      <c r="B9118">
        <v>189.11782837000001</v>
      </c>
      <c r="E9118">
        <v>279.37738037000003</v>
      </c>
    </row>
    <row r="9119" spans="1:5" x14ac:dyDescent="0.25">
      <c r="A9119">
        <v>12.6625</v>
      </c>
      <c r="B9119">
        <v>186.16413879000001</v>
      </c>
      <c r="E9119">
        <v>279.79519653</v>
      </c>
    </row>
    <row r="9120" spans="1:5" x14ac:dyDescent="0.25">
      <c r="A9120">
        <v>12.6638888888889</v>
      </c>
      <c r="B9120">
        <v>186.32693481000001</v>
      </c>
      <c r="E9120">
        <v>279.23425293000003</v>
      </c>
    </row>
    <row r="9121" spans="1:5" x14ac:dyDescent="0.25">
      <c r="A9121">
        <v>12.665277777777799</v>
      </c>
      <c r="B9121">
        <v>187.79684448</v>
      </c>
      <c r="E9121">
        <v>279.54760742000002</v>
      </c>
    </row>
    <row r="9122" spans="1:5" x14ac:dyDescent="0.25">
      <c r="A9122">
        <v>12.6666666666667</v>
      </c>
      <c r="B9122">
        <v>188.74575806000001</v>
      </c>
      <c r="E9122">
        <v>279.09985352000001</v>
      </c>
    </row>
    <row r="9123" spans="1:5" x14ac:dyDescent="0.25">
      <c r="A9123">
        <v>12.6680555555556</v>
      </c>
      <c r="B9123">
        <v>188.86325073</v>
      </c>
      <c r="E9123">
        <v>279.56085204999999</v>
      </c>
    </row>
    <row r="9124" spans="1:5" x14ac:dyDescent="0.25">
      <c r="A9124">
        <v>12.6694444444444</v>
      </c>
      <c r="B9124">
        <v>189.44743346999999</v>
      </c>
      <c r="E9124">
        <v>279.16912841999999</v>
      </c>
    </row>
    <row r="9125" spans="1:5" x14ac:dyDescent="0.25">
      <c r="A9125">
        <v>12.670833333333301</v>
      </c>
      <c r="B9125">
        <v>188.86973571999999</v>
      </c>
      <c r="E9125">
        <v>279.21661376999998</v>
      </c>
    </row>
    <row r="9126" spans="1:5" x14ac:dyDescent="0.25">
      <c r="A9126">
        <v>12.672222222222199</v>
      </c>
      <c r="B9126">
        <v>190.47608948000001</v>
      </c>
      <c r="E9126">
        <v>278.99212646000001</v>
      </c>
    </row>
    <row r="9127" spans="1:5" x14ac:dyDescent="0.25">
      <c r="A9127">
        <v>12.6736111111111</v>
      </c>
      <c r="B9127">
        <v>191.2134552</v>
      </c>
      <c r="E9127">
        <v>278.93612671</v>
      </c>
    </row>
    <row r="9128" spans="1:5" x14ac:dyDescent="0.25">
      <c r="A9128">
        <v>12.675000000000001</v>
      </c>
      <c r="B9128">
        <v>190.91078185999999</v>
      </c>
      <c r="E9128">
        <v>278.69671631</v>
      </c>
    </row>
    <row r="9129" spans="1:5" x14ac:dyDescent="0.25">
      <c r="A9129">
        <v>12.6763888888889</v>
      </c>
      <c r="B9129">
        <v>191.68350219999999</v>
      </c>
      <c r="E9129">
        <v>278.70086670000001</v>
      </c>
    </row>
    <row r="9130" spans="1:5" x14ac:dyDescent="0.25">
      <c r="A9130">
        <v>12.6777777777778</v>
      </c>
      <c r="B9130">
        <v>190.06246948</v>
      </c>
      <c r="E9130">
        <v>278.42779540999999</v>
      </c>
    </row>
    <row r="9131" spans="1:5" x14ac:dyDescent="0.25">
      <c r="A9131">
        <v>12.679166666666699</v>
      </c>
      <c r="B9131">
        <v>188.87330627</v>
      </c>
      <c r="E9131">
        <v>278.25991821000002</v>
      </c>
    </row>
    <row r="9132" spans="1:5" x14ac:dyDescent="0.25">
      <c r="A9132">
        <v>12.6805555555556</v>
      </c>
      <c r="B9132">
        <v>189.86206055</v>
      </c>
      <c r="E9132">
        <v>278.60440062999999</v>
      </c>
    </row>
    <row r="9133" spans="1:5" x14ac:dyDescent="0.25">
      <c r="A9133">
        <v>12.681944444444399</v>
      </c>
      <c r="B9133">
        <v>190.42025756999999</v>
      </c>
      <c r="E9133">
        <v>278.42654419000002</v>
      </c>
    </row>
    <row r="9134" spans="1:5" x14ac:dyDescent="0.25">
      <c r="A9134">
        <v>12.6833333333333</v>
      </c>
      <c r="B9134">
        <v>189.79640198000001</v>
      </c>
      <c r="E9134">
        <v>278.52777099999997</v>
      </c>
    </row>
    <row r="9135" spans="1:5" x14ac:dyDescent="0.25">
      <c r="A9135">
        <v>12.6847222222222</v>
      </c>
      <c r="B9135">
        <v>189.41557312</v>
      </c>
      <c r="E9135">
        <v>278.29418944999998</v>
      </c>
    </row>
    <row r="9136" spans="1:5" x14ac:dyDescent="0.25">
      <c r="A9136">
        <v>12.686111111111099</v>
      </c>
      <c r="B9136">
        <v>189.57652282999999</v>
      </c>
      <c r="E9136">
        <v>278.36755370999998</v>
      </c>
    </row>
    <row r="9137" spans="1:5" x14ac:dyDescent="0.25">
      <c r="A9137">
        <v>12.6875</v>
      </c>
      <c r="B9137">
        <v>190.23420715</v>
      </c>
      <c r="E9137">
        <v>278.38619994999999</v>
      </c>
    </row>
    <row r="9138" spans="1:5" x14ac:dyDescent="0.25">
      <c r="A9138">
        <v>12.688888888888901</v>
      </c>
      <c r="B9138">
        <v>191.87149048000001</v>
      </c>
      <c r="E9138">
        <v>278.32803345000002</v>
      </c>
    </row>
    <row r="9139" spans="1:5" x14ac:dyDescent="0.25">
      <c r="A9139">
        <v>12.6902777777778</v>
      </c>
      <c r="B9139">
        <v>191.93531798999999</v>
      </c>
      <c r="E9139">
        <v>278.51455687999999</v>
      </c>
    </row>
    <row r="9140" spans="1:5" x14ac:dyDescent="0.25">
      <c r="A9140">
        <v>12.6916666666667</v>
      </c>
      <c r="B9140">
        <v>190.83889771</v>
      </c>
      <c r="E9140">
        <v>278.22406006</v>
      </c>
    </row>
    <row r="9141" spans="1:5" x14ac:dyDescent="0.25">
      <c r="A9141">
        <v>12.693055555555601</v>
      </c>
      <c r="B9141">
        <v>189.99822997999999</v>
      </c>
      <c r="E9141">
        <v>278.1824646</v>
      </c>
    </row>
    <row r="9142" spans="1:5" x14ac:dyDescent="0.25">
      <c r="A9142">
        <v>12.6944444444444</v>
      </c>
      <c r="B9142">
        <v>189.18141173999999</v>
      </c>
      <c r="E9142">
        <v>278.37149047999998</v>
      </c>
    </row>
    <row r="9143" spans="1:5" x14ac:dyDescent="0.25">
      <c r="A9143">
        <v>12.695833333333301</v>
      </c>
      <c r="B9143">
        <v>187.55146790000001</v>
      </c>
      <c r="E9143">
        <v>278.38644409</v>
      </c>
    </row>
    <row r="9144" spans="1:5" x14ac:dyDescent="0.25">
      <c r="A9144">
        <v>12.6972222222222</v>
      </c>
      <c r="B9144">
        <v>189.62705994000001</v>
      </c>
      <c r="E9144">
        <v>278.22717284999999</v>
      </c>
    </row>
    <row r="9145" spans="1:5" x14ac:dyDescent="0.25">
      <c r="A9145">
        <v>12.6986111111111</v>
      </c>
      <c r="B9145">
        <v>189.83346558</v>
      </c>
      <c r="E9145">
        <v>278.4269104</v>
      </c>
    </row>
    <row r="9146" spans="1:5" x14ac:dyDescent="0.25">
      <c r="A9146">
        <v>12.7</v>
      </c>
      <c r="B9146">
        <v>188.38227843999999</v>
      </c>
      <c r="E9146">
        <v>278.44259643999999</v>
      </c>
    </row>
    <row r="9147" spans="1:5" x14ac:dyDescent="0.25">
      <c r="A9147">
        <v>12.7013888888889</v>
      </c>
      <c r="B9147">
        <v>190.37501526</v>
      </c>
      <c r="E9147">
        <v>278.55340575999998</v>
      </c>
    </row>
    <row r="9148" spans="1:5" x14ac:dyDescent="0.25">
      <c r="A9148">
        <v>12.702777777777801</v>
      </c>
      <c r="B9148">
        <v>191.61637877999999</v>
      </c>
      <c r="E9148">
        <v>278.59017943999999</v>
      </c>
    </row>
    <row r="9149" spans="1:5" x14ac:dyDescent="0.25">
      <c r="A9149">
        <v>12.704166666666699</v>
      </c>
      <c r="B9149">
        <v>191.29736328000001</v>
      </c>
      <c r="E9149">
        <v>278.41897583000002</v>
      </c>
    </row>
    <row r="9150" spans="1:5" x14ac:dyDescent="0.25">
      <c r="A9150">
        <v>12.7055555555556</v>
      </c>
      <c r="B9150">
        <v>188.97473145000001</v>
      </c>
      <c r="E9150">
        <v>278.66345215000001</v>
      </c>
    </row>
    <row r="9151" spans="1:5" x14ac:dyDescent="0.25">
      <c r="A9151">
        <v>12.7069444444444</v>
      </c>
      <c r="B9151">
        <v>189.24807738999999</v>
      </c>
      <c r="E9151">
        <v>278.25198363999999</v>
      </c>
    </row>
    <row r="9152" spans="1:5" x14ac:dyDescent="0.25">
      <c r="A9152">
        <v>12.7083333333333</v>
      </c>
      <c r="B9152">
        <v>189.76638793999999</v>
      </c>
      <c r="E9152">
        <v>278.81494141000002</v>
      </c>
    </row>
    <row r="9153" spans="1:5" x14ac:dyDescent="0.25">
      <c r="A9153">
        <v>12.709722222222201</v>
      </c>
      <c r="B9153">
        <v>190.26077271</v>
      </c>
      <c r="E9153">
        <v>278.12170409999999</v>
      </c>
    </row>
    <row r="9154" spans="1:5" x14ac:dyDescent="0.25">
      <c r="A9154">
        <v>12.7111111111111</v>
      </c>
      <c r="B9154">
        <v>187.73088074</v>
      </c>
      <c r="E9154">
        <v>278.77899170000001</v>
      </c>
    </row>
    <row r="9155" spans="1:5" x14ac:dyDescent="0.25">
      <c r="A9155">
        <v>12.7125</v>
      </c>
      <c r="B9155">
        <v>187.40612793</v>
      </c>
      <c r="E9155">
        <v>278.35690308</v>
      </c>
    </row>
    <row r="9156" spans="1:5" x14ac:dyDescent="0.25">
      <c r="A9156">
        <v>12.713888888888899</v>
      </c>
      <c r="B9156">
        <v>188.06912231000001</v>
      </c>
      <c r="E9156">
        <v>278.75030518</v>
      </c>
    </row>
    <row r="9157" spans="1:5" x14ac:dyDescent="0.25">
      <c r="A9157">
        <v>12.7152777777778</v>
      </c>
      <c r="B9157">
        <v>189.01802063</v>
      </c>
      <c r="E9157">
        <v>278.69430541999998</v>
      </c>
    </row>
    <row r="9158" spans="1:5" x14ac:dyDescent="0.25">
      <c r="A9158">
        <v>12.716666666666701</v>
      </c>
      <c r="B9158">
        <v>190.81100463999999</v>
      </c>
      <c r="E9158">
        <v>278.75506591999999</v>
      </c>
    </row>
    <row r="9159" spans="1:5" x14ac:dyDescent="0.25">
      <c r="A9159">
        <v>12.718055555555599</v>
      </c>
      <c r="B9159">
        <v>191.08477783000001</v>
      </c>
      <c r="E9159">
        <v>278.64776611000002</v>
      </c>
    </row>
    <row r="9160" spans="1:5" x14ac:dyDescent="0.25">
      <c r="A9160">
        <v>12.719444444444401</v>
      </c>
      <c r="B9160">
        <v>191.25071715999999</v>
      </c>
      <c r="E9160">
        <v>278.57205199999999</v>
      </c>
    </row>
    <row r="9161" spans="1:5" x14ac:dyDescent="0.25">
      <c r="A9161">
        <v>12.720833333333299</v>
      </c>
      <c r="B9161">
        <v>187.77249146</v>
      </c>
      <c r="E9161">
        <v>278.70077515000003</v>
      </c>
    </row>
    <row r="9162" spans="1:5" x14ac:dyDescent="0.25">
      <c r="A9162">
        <v>12.7222222222222</v>
      </c>
      <c r="B9162">
        <v>188.22650146000001</v>
      </c>
      <c r="E9162">
        <v>278.65274047999998</v>
      </c>
    </row>
    <row r="9163" spans="1:5" x14ac:dyDescent="0.25">
      <c r="A9163">
        <v>12.723611111111101</v>
      </c>
      <c r="B9163">
        <v>187.42900084999999</v>
      </c>
      <c r="E9163">
        <v>278.44287108999998</v>
      </c>
    </row>
    <row r="9164" spans="1:5" x14ac:dyDescent="0.25">
      <c r="A9164">
        <v>12.725</v>
      </c>
      <c r="B9164">
        <v>187.93948363999999</v>
      </c>
      <c r="E9164">
        <v>278.56906128000003</v>
      </c>
    </row>
    <row r="9165" spans="1:5" x14ac:dyDescent="0.25">
      <c r="A9165">
        <v>12.7263888888889</v>
      </c>
      <c r="B9165">
        <v>189.19229125999999</v>
      </c>
      <c r="E9165">
        <v>278.74533080999998</v>
      </c>
    </row>
    <row r="9166" spans="1:5" x14ac:dyDescent="0.25">
      <c r="A9166">
        <v>12.727777777777799</v>
      </c>
      <c r="B9166">
        <v>189.72254943999999</v>
      </c>
      <c r="E9166">
        <v>278.68127441000001</v>
      </c>
    </row>
    <row r="9167" spans="1:5" x14ac:dyDescent="0.25">
      <c r="A9167">
        <v>12.7291666666667</v>
      </c>
      <c r="B9167">
        <v>188.64425659</v>
      </c>
      <c r="E9167">
        <v>278.84527587999997</v>
      </c>
    </row>
    <row r="9168" spans="1:5" x14ac:dyDescent="0.25">
      <c r="A9168">
        <v>12.7305555555556</v>
      </c>
      <c r="B9168">
        <v>188.93710326999999</v>
      </c>
      <c r="E9168">
        <v>278.67663573999999</v>
      </c>
    </row>
    <row r="9169" spans="1:5" x14ac:dyDescent="0.25">
      <c r="A9169">
        <v>12.7319444444444</v>
      </c>
      <c r="B9169">
        <v>190.61492920000001</v>
      </c>
      <c r="E9169">
        <v>278.86901855000002</v>
      </c>
    </row>
    <row r="9170" spans="1:5" x14ac:dyDescent="0.25">
      <c r="A9170">
        <v>12.733333333333301</v>
      </c>
      <c r="B9170">
        <v>191.88215636999999</v>
      </c>
      <c r="E9170">
        <v>278.87780762</v>
      </c>
    </row>
    <row r="9171" spans="1:5" x14ac:dyDescent="0.25">
      <c r="A9171">
        <v>12.734722222222199</v>
      </c>
      <c r="B9171">
        <v>190.91076659999999</v>
      </c>
      <c r="E9171">
        <v>278.88427733999998</v>
      </c>
    </row>
    <row r="9172" spans="1:5" x14ac:dyDescent="0.25">
      <c r="A9172">
        <v>12.7361111111111</v>
      </c>
      <c r="B9172">
        <v>190.97842406999999</v>
      </c>
      <c r="E9172">
        <v>278.92272948999999</v>
      </c>
    </row>
    <row r="9173" spans="1:5" x14ac:dyDescent="0.25">
      <c r="A9173">
        <v>12.737500000000001</v>
      </c>
      <c r="B9173">
        <v>189.80630493000001</v>
      </c>
      <c r="E9173">
        <v>278.78366089000002</v>
      </c>
    </row>
    <row r="9174" spans="1:5" x14ac:dyDescent="0.25">
      <c r="A9174">
        <v>12.7388888888889</v>
      </c>
      <c r="B9174">
        <v>188.11599731000001</v>
      </c>
      <c r="E9174">
        <v>279.02597046</v>
      </c>
    </row>
    <row r="9175" spans="1:5" x14ac:dyDescent="0.25">
      <c r="A9175">
        <v>12.7402777777778</v>
      </c>
      <c r="B9175">
        <v>190.57249451000001</v>
      </c>
      <c r="E9175">
        <v>278.88067626999998</v>
      </c>
    </row>
    <row r="9176" spans="1:5" x14ac:dyDescent="0.25">
      <c r="A9176">
        <v>12.741666666666699</v>
      </c>
      <c r="B9176">
        <v>189.71325684000001</v>
      </c>
      <c r="E9176">
        <v>279.22406006</v>
      </c>
    </row>
    <row r="9177" spans="1:5" x14ac:dyDescent="0.25">
      <c r="A9177">
        <v>12.7430555555556</v>
      </c>
      <c r="B9177">
        <v>189.69467162999999</v>
      </c>
      <c r="E9177">
        <v>279.11386107999999</v>
      </c>
    </row>
    <row r="9178" spans="1:5" x14ac:dyDescent="0.25">
      <c r="A9178">
        <v>12.744444444444399</v>
      </c>
      <c r="B9178">
        <v>189.64945983999999</v>
      </c>
      <c r="E9178">
        <v>279.35498046999999</v>
      </c>
    </row>
    <row r="9179" spans="1:5" x14ac:dyDescent="0.25">
      <c r="A9179">
        <v>12.7458333333333</v>
      </c>
      <c r="B9179">
        <v>191.2722168</v>
      </c>
      <c r="E9179">
        <v>279.52679443</v>
      </c>
    </row>
    <row r="9180" spans="1:5" x14ac:dyDescent="0.25">
      <c r="A9180">
        <v>12.7472222222222</v>
      </c>
      <c r="B9180">
        <v>190.32499695000001</v>
      </c>
      <c r="E9180">
        <v>279.54776000999999</v>
      </c>
    </row>
    <row r="9181" spans="1:5" x14ac:dyDescent="0.25">
      <c r="A9181">
        <v>12.748611111111099</v>
      </c>
      <c r="B9181">
        <v>192.15679932</v>
      </c>
      <c r="E9181">
        <v>279.72824097</v>
      </c>
    </row>
    <row r="9182" spans="1:5" x14ac:dyDescent="0.25">
      <c r="A9182">
        <v>12.75</v>
      </c>
      <c r="B9182">
        <v>190.48228455</v>
      </c>
      <c r="E9182">
        <v>279.64993285999998</v>
      </c>
    </row>
    <row r="9183" spans="1:5" x14ac:dyDescent="0.25">
      <c r="A9183">
        <v>12.751388888888901</v>
      </c>
      <c r="B9183">
        <v>190.27053832999999</v>
      </c>
      <c r="E9183">
        <v>280.01879882999998</v>
      </c>
    </row>
    <row r="9184" spans="1:5" x14ac:dyDescent="0.25">
      <c r="A9184">
        <v>12.7527777777778</v>
      </c>
      <c r="B9184">
        <v>189.80006409000001</v>
      </c>
      <c r="E9184">
        <v>279.87738037000003</v>
      </c>
    </row>
    <row r="9185" spans="1:5" x14ac:dyDescent="0.25">
      <c r="A9185">
        <v>12.7541666666667</v>
      </c>
      <c r="B9185">
        <v>188.91749573000001</v>
      </c>
      <c r="E9185">
        <v>280.30831909</v>
      </c>
    </row>
    <row r="9186" spans="1:5" x14ac:dyDescent="0.25">
      <c r="A9186">
        <v>12.755555555555601</v>
      </c>
      <c r="B9186">
        <v>189.07249451000001</v>
      </c>
      <c r="E9186">
        <v>279.60281371999997</v>
      </c>
    </row>
    <row r="9187" spans="1:5" x14ac:dyDescent="0.25">
      <c r="A9187">
        <v>12.7569444444444</v>
      </c>
      <c r="B9187">
        <v>187.15933228</v>
      </c>
      <c r="E9187">
        <v>280.23953246999997</v>
      </c>
    </row>
    <row r="9188" spans="1:5" x14ac:dyDescent="0.25">
      <c r="A9188">
        <v>12.758333333333301</v>
      </c>
      <c r="B9188">
        <v>188.94270324999999</v>
      </c>
      <c r="E9188">
        <v>279.99707031000003</v>
      </c>
    </row>
    <row r="9189" spans="1:5" x14ac:dyDescent="0.25">
      <c r="A9189">
        <v>12.7597222222222</v>
      </c>
      <c r="B9189">
        <v>190.56713866999999</v>
      </c>
      <c r="E9189">
        <v>280.55694579999999</v>
      </c>
    </row>
    <row r="9190" spans="1:5" x14ac:dyDescent="0.25">
      <c r="A9190">
        <v>12.7611111111111</v>
      </c>
      <c r="B9190">
        <v>191.03569031000001</v>
      </c>
      <c r="E9190">
        <v>280.44625853999997</v>
      </c>
    </row>
    <row r="9191" spans="1:5" x14ac:dyDescent="0.25">
      <c r="A9191">
        <v>12.762499999999999</v>
      </c>
      <c r="B9191">
        <v>190.73034668</v>
      </c>
      <c r="E9191">
        <v>280.52145386000001</v>
      </c>
    </row>
    <row r="9192" spans="1:5" x14ac:dyDescent="0.25">
      <c r="A9192">
        <v>12.7638888888889</v>
      </c>
      <c r="B9192">
        <v>189.46984863</v>
      </c>
      <c r="E9192">
        <v>280.78366089000002</v>
      </c>
    </row>
    <row r="9193" spans="1:5" x14ac:dyDescent="0.25">
      <c r="A9193">
        <v>12.765277777777801</v>
      </c>
      <c r="B9193">
        <v>189.45077515</v>
      </c>
      <c r="E9193">
        <v>280.83731079</v>
      </c>
    </row>
    <row r="9194" spans="1:5" x14ac:dyDescent="0.25">
      <c r="A9194">
        <v>12.766666666666699</v>
      </c>
      <c r="B9194">
        <v>188.69258117999999</v>
      </c>
      <c r="E9194">
        <v>280.80957031000003</v>
      </c>
    </row>
    <row r="9195" spans="1:5" x14ac:dyDescent="0.25">
      <c r="A9195">
        <v>12.7680555555556</v>
      </c>
      <c r="B9195">
        <v>190.73036193999999</v>
      </c>
      <c r="E9195">
        <v>280.93707275000003</v>
      </c>
    </row>
    <row r="9196" spans="1:5" x14ac:dyDescent="0.25">
      <c r="A9196">
        <v>12.7694444444444</v>
      </c>
      <c r="B9196">
        <v>189.83346558</v>
      </c>
      <c r="E9196">
        <v>280.77362061000002</v>
      </c>
    </row>
    <row r="9197" spans="1:5" x14ac:dyDescent="0.25">
      <c r="A9197">
        <v>12.7708333333333</v>
      </c>
      <c r="B9197">
        <v>188.80775452</v>
      </c>
      <c r="E9197">
        <v>281.03393555000002</v>
      </c>
    </row>
    <row r="9198" spans="1:5" x14ac:dyDescent="0.25">
      <c r="A9198">
        <v>12.772222222222201</v>
      </c>
      <c r="B9198">
        <v>188.44401550000001</v>
      </c>
      <c r="E9198">
        <v>281.15402222</v>
      </c>
    </row>
    <row r="9199" spans="1:5" x14ac:dyDescent="0.25">
      <c r="A9199">
        <v>12.7736111111111</v>
      </c>
      <c r="B9199">
        <v>189.60838318</v>
      </c>
      <c r="E9199">
        <v>281.09973144999998</v>
      </c>
    </row>
    <row r="9200" spans="1:5" x14ac:dyDescent="0.25">
      <c r="A9200">
        <v>12.775</v>
      </c>
      <c r="B9200">
        <v>189.55200195</v>
      </c>
      <c r="E9200">
        <v>281.34719848999998</v>
      </c>
    </row>
    <row r="9201" spans="1:5" x14ac:dyDescent="0.25">
      <c r="A9201">
        <v>12.776388888888899</v>
      </c>
      <c r="B9201">
        <v>191.80772400000001</v>
      </c>
      <c r="E9201">
        <v>281.10980224999997</v>
      </c>
    </row>
    <row r="9202" spans="1:5" x14ac:dyDescent="0.25">
      <c r="A9202">
        <v>12.7777777777778</v>
      </c>
      <c r="B9202">
        <v>190.8343811</v>
      </c>
      <c r="E9202">
        <v>281.50686646000003</v>
      </c>
    </row>
    <row r="9203" spans="1:5" x14ac:dyDescent="0.25">
      <c r="A9203">
        <v>12.779166666666701</v>
      </c>
      <c r="B9203">
        <v>190.65170287999999</v>
      </c>
      <c r="E9203">
        <v>281.32275391000002</v>
      </c>
    </row>
    <row r="9204" spans="1:5" x14ac:dyDescent="0.25">
      <c r="A9204">
        <v>12.780555555555599</v>
      </c>
      <c r="B9204">
        <v>189.25602721999999</v>
      </c>
      <c r="E9204">
        <v>281.20437621999997</v>
      </c>
    </row>
    <row r="9205" spans="1:5" x14ac:dyDescent="0.25">
      <c r="A9205">
        <v>12.781944444444401</v>
      </c>
      <c r="B9205">
        <v>186.07890320000001</v>
      </c>
      <c r="E9205">
        <v>281.38513183999999</v>
      </c>
    </row>
    <row r="9206" spans="1:5" x14ac:dyDescent="0.25">
      <c r="A9206">
        <v>12.783333333333299</v>
      </c>
      <c r="B9206">
        <v>188.37361145</v>
      </c>
      <c r="E9206">
        <v>281.35327147999999</v>
      </c>
    </row>
    <row r="9207" spans="1:5" x14ac:dyDescent="0.25">
      <c r="A9207">
        <v>12.7847222222222</v>
      </c>
      <c r="B9207">
        <v>189.20541381999999</v>
      </c>
      <c r="E9207">
        <v>281.53039551000001</v>
      </c>
    </row>
    <row r="9208" spans="1:5" x14ac:dyDescent="0.25">
      <c r="A9208">
        <v>12.786111111111101</v>
      </c>
      <c r="B9208">
        <v>189.51322937</v>
      </c>
      <c r="E9208">
        <v>281.46432494999999</v>
      </c>
    </row>
    <row r="9209" spans="1:5" x14ac:dyDescent="0.25">
      <c r="A9209">
        <v>12.7875</v>
      </c>
      <c r="B9209">
        <v>189.95510863999999</v>
      </c>
      <c r="E9209">
        <v>281.53942870999998</v>
      </c>
    </row>
    <row r="9210" spans="1:5" x14ac:dyDescent="0.25">
      <c r="A9210">
        <v>12.7888888888889</v>
      </c>
      <c r="B9210">
        <v>191.44850159000001</v>
      </c>
      <c r="E9210">
        <v>281.44519043000003</v>
      </c>
    </row>
    <row r="9211" spans="1:5" x14ac:dyDescent="0.25">
      <c r="A9211">
        <v>12.790277777777799</v>
      </c>
      <c r="B9211">
        <v>190.68463134999999</v>
      </c>
      <c r="E9211">
        <v>281.61077881</v>
      </c>
    </row>
    <row r="9212" spans="1:5" x14ac:dyDescent="0.25">
      <c r="A9212">
        <v>12.7916666666667</v>
      </c>
      <c r="B9212">
        <v>191.07991028000001</v>
      </c>
      <c r="E9212">
        <v>281.70391846000001</v>
      </c>
    </row>
    <row r="9213" spans="1:5" x14ac:dyDescent="0.25">
      <c r="A9213">
        <v>12.7930555555556</v>
      </c>
      <c r="B9213">
        <v>191.6081543</v>
      </c>
      <c r="E9213">
        <v>281.68890381</v>
      </c>
    </row>
    <row r="9214" spans="1:5" x14ac:dyDescent="0.25">
      <c r="A9214">
        <v>12.7944444444444</v>
      </c>
      <c r="B9214">
        <v>190.09710693</v>
      </c>
      <c r="E9214">
        <v>281.59667968999997</v>
      </c>
    </row>
    <row r="9215" spans="1:5" x14ac:dyDescent="0.25">
      <c r="A9215">
        <v>12.795833333333301</v>
      </c>
      <c r="B9215">
        <v>190.29148864999999</v>
      </c>
      <c r="E9215">
        <v>281.41885375999999</v>
      </c>
    </row>
    <row r="9216" spans="1:5" x14ac:dyDescent="0.25">
      <c r="A9216">
        <v>12.797222222222199</v>
      </c>
      <c r="B9216">
        <v>190.34054565</v>
      </c>
      <c r="E9216">
        <v>281.66076659999999</v>
      </c>
    </row>
    <row r="9217" spans="1:5" x14ac:dyDescent="0.25">
      <c r="A9217">
        <v>12.7986111111111</v>
      </c>
      <c r="B9217">
        <v>191.85798645</v>
      </c>
      <c r="E9217">
        <v>281.37997437000001</v>
      </c>
    </row>
    <row r="9218" spans="1:5" x14ac:dyDescent="0.25">
      <c r="A9218">
        <v>12.8</v>
      </c>
      <c r="B9218">
        <v>189.95777892999999</v>
      </c>
      <c r="E9218">
        <v>281.59689330999998</v>
      </c>
    </row>
    <row r="9219" spans="1:5" x14ac:dyDescent="0.25">
      <c r="A9219">
        <v>12.8013888888889</v>
      </c>
      <c r="B9219">
        <v>189.45080565999999</v>
      </c>
      <c r="E9219">
        <v>281.25814818999999</v>
      </c>
    </row>
    <row r="9220" spans="1:5" x14ac:dyDescent="0.25">
      <c r="A9220">
        <v>12.8027777777778</v>
      </c>
      <c r="B9220">
        <v>190.91812134</v>
      </c>
      <c r="E9220">
        <v>281.77139282000002</v>
      </c>
    </row>
    <row r="9221" spans="1:5" x14ac:dyDescent="0.25">
      <c r="A9221">
        <v>12.804166666666699</v>
      </c>
      <c r="B9221">
        <v>191.03569031000001</v>
      </c>
      <c r="E9221">
        <v>281.05169677999999</v>
      </c>
    </row>
    <row r="9222" spans="1:5" x14ac:dyDescent="0.25">
      <c r="A9222">
        <v>12.8055555555556</v>
      </c>
      <c r="B9222">
        <v>191.31332397</v>
      </c>
      <c r="E9222">
        <v>281.61621093999997</v>
      </c>
    </row>
    <row r="9223" spans="1:5" x14ac:dyDescent="0.25">
      <c r="A9223">
        <v>12.806944444444399</v>
      </c>
      <c r="B9223">
        <v>192.83905028999999</v>
      </c>
      <c r="E9223">
        <v>281.09814453000001</v>
      </c>
    </row>
    <row r="9224" spans="1:5" x14ac:dyDescent="0.25">
      <c r="A9224">
        <v>12.8083333333333</v>
      </c>
      <c r="B9224">
        <v>191.35054016000001</v>
      </c>
      <c r="E9224">
        <v>281.22827147999999</v>
      </c>
    </row>
    <row r="9225" spans="1:5" x14ac:dyDescent="0.25">
      <c r="A9225">
        <v>12.8097222222222</v>
      </c>
      <c r="B9225">
        <v>191.29736328000001</v>
      </c>
      <c r="E9225">
        <v>280.99761962999997</v>
      </c>
    </row>
    <row r="9226" spans="1:5" x14ac:dyDescent="0.25">
      <c r="A9226">
        <v>12.811111111111099</v>
      </c>
      <c r="B9226">
        <v>188.94271850999999</v>
      </c>
      <c r="E9226">
        <v>281.15039062</v>
      </c>
    </row>
    <row r="9227" spans="1:5" x14ac:dyDescent="0.25">
      <c r="A9227">
        <v>12.8125</v>
      </c>
      <c r="B9227">
        <v>190.30860901</v>
      </c>
      <c r="E9227">
        <v>280.86367797999998</v>
      </c>
    </row>
    <row r="9228" spans="1:5" x14ac:dyDescent="0.25">
      <c r="A9228">
        <v>12.813888888888901</v>
      </c>
      <c r="B9228">
        <v>188.94273376000001</v>
      </c>
      <c r="E9228">
        <v>280.83544921999999</v>
      </c>
    </row>
    <row r="9229" spans="1:5" x14ac:dyDescent="0.25">
      <c r="A9229">
        <v>12.8152777777778</v>
      </c>
      <c r="B9229">
        <v>189.51322937</v>
      </c>
      <c r="E9229">
        <v>280.73916625999999</v>
      </c>
    </row>
    <row r="9230" spans="1:5" x14ac:dyDescent="0.25">
      <c r="A9230">
        <v>12.8166666666667</v>
      </c>
      <c r="B9230">
        <v>190.02955627</v>
      </c>
      <c r="E9230">
        <v>280.76153563999998</v>
      </c>
    </row>
    <row r="9231" spans="1:5" x14ac:dyDescent="0.25">
      <c r="A9231">
        <v>12.818055555555601</v>
      </c>
      <c r="B9231">
        <v>190.21461486999999</v>
      </c>
      <c r="E9231">
        <v>280.48742676000001</v>
      </c>
    </row>
    <row r="9232" spans="1:5" x14ac:dyDescent="0.25">
      <c r="A9232">
        <v>12.8194444444444</v>
      </c>
      <c r="B9232">
        <v>191.95169067</v>
      </c>
      <c r="E9232">
        <v>279.79437256</v>
      </c>
    </row>
    <row r="9233" spans="1:5" x14ac:dyDescent="0.25">
      <c r="A9233">
        <v>12.820833333333301</v>
      </c>
      <c r="B9233">
        <v>191.18141173999999</v>
      </c>
      <c r="E9233">
        <v>279.96081543000003</v>
      </c>
    </row>
    <row r="9234" spans="1:5" x14ac:dyDescent="0.25">
      <c r="A9234">
        <v>12.8222222222222</v>
      </c>
      <c r="B9234">
        <v>191.25749207000001</v>
      </c>
      <c r="E9234">
        <v>279.53179932</v>
      </c>
    </row>
    <row r="9235" spans="1:5" x14ac:dyDescent="0.25">
      <c r="A9235">
        <v>12.8236111111111</v>
      </c>
      <c r="B9235">
        <v>190.1197052</v>
      </c>
      <c r="E9235">
        <v>279.97869873000002</v>
      </c>
    </row>
    <row r="9236" spans="1:5" x14ac:dyDescent="0.25">
      <c r="A9236">
        <v>12.824999999999999</v>
      </c>
      <c r="B9236">
        <v>189.76060486</v>
      </c>
      <c r="E9236">
        <v>279.56341552999999</v>
      </c>
    </row>
    <row r="9237" spans="1:5" x14ac:dyDescent="0.25">
      <c r="A9237">
        <v>12.8263888888889</v>
      </c>
      <c r="B9237">
        <v>191.53660583000001</v>
      </c>
      <c r="E9237">
        <v>279.60366821000002</v>
      </c>
    </row>
    <row r="9238" spans="1:5" x14ac:dyDescent="0.25">
      <c r="A9238">
        <v>12.827777777777801</v>
      </c>
      <c r="B9238">
        <v>191.47460937</v>
      </c>
      <c r="E9238">
        <v>279.67379761000001</v>
      </c>
    </row>
    <row r="9239" spans="1:5" x14ac:dyDescent="0.25">
      <c r="A9239">
        <v>12.829166666666699</v>
      </c>
      <c r="B9239">
        <v>190.18103027000001</v>
      </c>
      <c r="E9239">
        <v>279.66607665999999</v>
      </c>
    </row>
    <row r="9240" spans="1:5" x14ac:dyDescent="0.25">
      <c r="A9240">
        <v>12.8305555555556</v>
      </c>
      <c r="B9240">
        <v>192.55447387999999</v>
      </c>
      <c r="E9240">
        <v>279.70446777000001</v>
      </c>
    </row>
    <row r="9241" spans="1:5" x14ac:dyDescent="0.25">
      <c r="A9241">
        <v>12.8319444444444</v>
      </c>
      <c r="B9241">
        <v>193.00816345000001</v>
      </c>
      <c r="E9241">
        <v>279.34799193999999</v>
      </c>
    </row>
    <row r="9242" spans="1:5" x14ac:dyDescent="0.25">
      <c r="A9242">
        <v>12.8333333333333</v>
      </c>
      <c r="B9242">
        <v>190.09887695</v>
      </c>
      <c r="E9242">
        <v>279.54846191000001</v>
      </c>
    </row>
    <row r="9243" spans="1:5" x14ac:dyDescent="0.25">
      <c r="A9243">
        <v>12.834722222222201</v>
      </c>
      <c r="B9243">
        <v>188.89454651</v>
      </c>
      <c r="E9243">
        <v>279.40206909</v>
      </c>
    </row>
    <row r="9244" spans="1:5" x14ac:dyDescent="0.25">
      <c r="A9244">
        <v>12.8361111111111</v>
      </c>
      <c r="B9244">
        <v>189.2341156</v>
      </c>
      <c r="E9244">
        <v>279.65628052</v>
      </c>
    </row>
    <row r="9245" spans="1:5" x14ac:dyDescent="0.25">
      <c r="A9245">
        <v>12.8375</v>
      </c>
      <c r="B9245">
        <v>189.44345093000001</v>
      </c>
      <c r="E9245">
        <v>279.44989013999998</v>
      </c>
    </row>
    <row r="9246" spans="1:5" x14ac:dyDescent="0.25">
      <c r="A9246">
        <v>12.838888888888899</v>
      </c>
      <c r="B9246">
        <v>191.65794373</v>
      </c>
      <c r="E9246">
        <v>279.40283203000001</v>
      </c>
    </row>
    <row r="9247" spans="1:5" x14ac:dyDescent="0.25">
      <c r="A9247">
        <v>12.8402777777778</v>
      </c>
      <c r="B9247">
        <v>190.65945435</v>
      </c>
      <c r="E9247">
        <v>279.42474364999998</v>
      </c>
    </row>
    <row r="9248" spans="1:5" x14ac:dyDescent="0.25">
      <c r="A9248">
        <v>12.841666666666701</v>
      </c>
      <c r="B9248">
        <v>189.11784363000001</v>
      </c>
      <c r="E9248">
        <v>279.43600464000002</v>
      </c>
    </row>
    <row r="9249" spans="1:5" x14ac:dyDescent="0.25">
      <c r="A9249">
        <v>12.843055555555599</v>
      </c>
      <c r="B9249">
        <v>191.53660583000001</v>
      </c>
      <c r="E9249">
        <v>279.52114868000001</v>
      </c>
    </row>
    <row r="9250" spans="1:5" x14ac:dyDescent="0.25">
      <c r="A9250">
        <v>12.844444444444401</v>
      </c>
      <c r="B9250">
        <v>193.58323669000001</v>
      </c>
      <c r="E9250">
        <v>279.32403563999998</v>
      </c>
    </row>
    <row r="9251" spans="1:5" x14ac:dyDescent="0.25">
      <c r="A9251">
        <v>12.845833333333299</v>
      </c>
      <c r="B9251">
        <v>192.75144958000001</v>
      </c>
      <c r="E9251">
        <v>279.65081787000003</v>
      </c>
    </row>
    <row r="9252" spans="1:5" x14ac:dyDescent="0.25">
      <c r="A9252">
        <v>12.8472222222222</v>
      </c>
      <c r="B9252">
        <v>192.39924622000001</v>
      </c>
      <c r="E9252">
        <v>279.29876709000001</v>
      </c>
    </row>
    <row r="9253" spans="1:5" x14ac:dyDescent="0.25">
      <c r="A9253">
        <v>12.848611111111101</v>
      </c>
      <c r="B9253">
        <v>190.8343811</v>
      </c>
      <c r="E9253">
        <v>279.64913940000002</v>
      </c>
    </row>
    <row r="9254" spans="1:5" x14ac:dyDescent="0.25">
      <c r="A9254">
        <v>12.85</v>
      </c>
      <c r="B9254">
        <v>191.82325745</v>
      </c>
      <c r="E9254">
        <v>279.16131591999999</v>
      </c>
    </row>
    <row r="9255" spans="1:5" x14ac:dyDescent="0.25">
      <c r="A9255">
        <v>12.8513888888889</v>
      </c>
      <c r="B9255">
        <v>192.02909851000001</v>
      </c>
      <c r="E9255">
        <v>279.65859984999997</v>
      </c>
    </row>
    <row r="9256" spans="1:5" x14ac:dyDescent="0.25">
      <c r="A9256">
        <v>12.852777777777799</v>
      </c>
      <c r="B9256">
        <v>191.60639954000001</v>
      </c>
      <c r="E9256">
        <v>279.15451050000001</v>
      </c>
    </row>
    <row r="9257" spans="1:5" x14ac:dyDescent="0.25">
      <c r="A9257">
        <v>12.8541666666667</v>
      </c>
      <c r="B9257">
        <v>191.0440979</v>
      </c>
      <c r="E9257">
        <v>279.76568603999999</v>
      </c>
    </row>
    <row r="9258" spans="1:5" x14ac:dyDescent="0.25">
      <c r="A9258">
        <v>12.8555555555556</v>
      </c>
      <c r="B9258">
        <v>192.49090576</v>
      </c>
      <c r="E9258">
        <v>279.50073242000002</v>
      </c>
    </row>
    <row r="9259" spans="1:5" x14ac:dyDescent="0.25">
      <c r="A9259">
        <v>12.8569444444444</v>
      </c>
      <c r="B9259">
        <v>194.36883545000001</v>
      </c>
      <c r="E9259">
        <v>279.62081909</v>
      </c>
    </row>
    <row r="9260" spans="1:5" x14ac:dyDescent="0.25">
      <c r="A9260">
        <v>12.858333333333301</v>
      </c>
      <c r="B9260">
        <v>192.72102355999999</v>
      </c>
      <c r="E9260">
        <v>279.53228760000002</v>
      </c>
    </row>
    <row r="9261" spans="1:5" x14ac:dyDescent="0.25">
      <c r="A9261">
        <v>12.859722222222199</v>
      </c>
      <c r="B9261">
        <v>194.87271118000001</v>
      </c>
      <c r="E9261">
        <v>279.62677001999998</v>
      </c>
    </row>
    <row r="9262" spans="1:5" x14ac:dyDescent="0.25">
      <c r="A9262">
        <v>12.8611111111111</v>
      </c>
      <c r="B9262">
        <v>193.21115112000001</v>
      </c>
      <c r="E9262">
        <v>279.65841675000001</v>
      </c>
    </row>
    <row r="9263" spans="1:5" x14ac:dyDescent="0.25">
      <c r="A9263">
        <v>12.862500000000001</v>
      </c>
      <c r="B9263">
        <v>191.25071715999999</v>
      </c>
      <c r="E9263">
        <v>279.70083618000001</v>
      </c>
    </row>
    <row r="9264" spans="1:5" x14ac:dyDescent="0.25">
      <c r="A9264">
        <v>12.8638888888889</v>
      </c>
      <c r="B9264">
        <v>191.72267151</v>
      </c>
      <c r="E9264">
        <v>279.56719971000001</v>
      </c>
    </row>
    <row r="9265" spans="1:5" x14ac:dyDescent="0.25">
      <c r="A9265">
        <v>12.8652777777778</v>
      </c>
      <c r="B9265">
        <v>190.80220032</v>
      </c>
      <c r="E9265">
        <v>279.45596312999999</v>
      </c>
    </row>
    <row r="9266" spans="1:5" x14ac:dyDescent="0.25">
      <c r="A9266">
        <v>12.866666666666699</v>
      </c>
      <c r="B9266">
        <v>189.54310608</v>
      </c>
      <c r="E9266">
        <v>279.72460937</v>
      </c>
    </row>
    <row r="9267" spans="1:5" x14ac:dyDescent="0.25">
      <c r="A9267">
        <v>12.8680555555556</v>
      </c>
      <c r="B9267">
        <v>191.07989502000001</v>
      </c>
      <c r="E9267">
        <v>279.60028075999998</v>
      </c>
    </row>
    <row r="9268" spans="1:5" x14ac:dyDescent="0.25">
      <c r="A9268">
        <v>12.869444444444399</v>
      </c>
      <c r="B9268">
        <v>191.72265625</v>
      </c>
      <c r="E9268">
        <v>279.69241333000002</v>
      </c>
    </row>
    <row r="9269" spans="1:5" x14ac:dyDescent="0.25">
      <c r="A9269">
        <v>12.8708333333333</v>
      </c>
      <c r="B9269">
        <v>193.31742858999999</v>
      </c>
      <c r="E9269">
        <v>279.49224853999999</v>
      </c>
    </row>
    <row r="9270" spans="1:5" x14ac:dyDescent="0.25">
      <c r="A9270">
        <v>12.8722222222222</v>
      </c>
      <c r="B9270">
        <v>194.65937804999999</v>
      </c>
      <c r="E9270">
        <v>279.77792357999999</v>
      </c>
    </row>
    <row r="9271" spans="1:5" x14ac:dyDescent="0.25">
      <c r="A9271">
        <v>12.873611111111099</v>
      </c>
      <c r="B9271">
        <v>193.32275390999999</v>
      </c>
      <c r="E9271">
        <v>279.71786499000001</v>
      </c>
    </row>
    <row r="9272" spans="1:5" x14ac:dyDescent="0.25">
      <c r="A9272">
        <v>12.875</v>
      </c>
      <c r="B9272">
        <v>190.57249451000001</v>
      </c>
      <c r="E9272">
        <v>279.71749878000003</v>
      </c>
    </row>
    <row r="9273" spans="1:5" x14ac:dyDescent="0.25">
      <c r="A9273">
        <v>12.876388888888901</v>
      </c>
      <c r="B9273">
        <v>192.31803894000001</v>
      </c>
      <c r="E9273">
        <v>279.99172973999998</v>
      </c>
    </row>
    <row r="9274" spans="1:5" x14ac:dyDescent="0.25">
      <c r="A9274">
        <v>12.8777777777778</v>
      </c>
      <c r="B9274">
        <v>191.39187622</v>
      </c>
      <c r="E9274">
        <v>279.7628479</v>
      </c>
    </row>
    <row r="9275" spans="1:5" x14ac:dyDescent="0.25">
      <c r="A9275">
        <v>12.8791666666667</v>
      </c>
      <c r="B9275">
        <v>190.28550720000001</v>
      </c>
      <c r="E9275">
        <v>279.80596924000002</v>
      </c>
    </row>
    <row r="9276" spans="1:5" x14ac:dyDescent="0.25">
      <c r="A9276">
        <v>12.880555555555601</v>
      </c>
      <c r="B9276">
        <v>192.98786926</v>
      </c>
      <c r="E9276">
        <v>279.76934813999998</v>
      </c>
    </row>
    <row r="9277" spans="1:5" x14ac:dyDescent="0.25">
      <c r="A9277">
        <v>12.8819444444444</v>
      </c>
      <c r="B9277">
        <v>190.44685364</v>
      </c>
      <c r="E9277">
        <v>279.82250977000001</v>
      </c>
    </row>
    <row r="9278" spans="1:5" x14ac:dyDescent="0.25">
      <c r="A9278">
        <v>12.883333333333301</v>
      </c>
      <c r="B9278">
        <v>192.57324219</v>
      </c>
      <c r="E9278">
        <v>279.65823363999999</v>
      </c>
    </row>
    <row r="9279" spans="1:5" x14ac:dyDescent="0.25">
      <c r="A9279">
        <v>12.8847222222222</v>
      </c>
      <c r="B9279">
        <v>193.49020386000001</v>
      </c>
      <c r="E9279">
        <v>279.88861084000001</v>
      </c>
    </row>
    <row r="9280" spans="1:5" x14ac:dyDescent="0.25">
      <c r="A9280">
        <v>12.8861111111111</v>
      </c>
      <c r="B9280">
        <v>192.04623412999999</v>
      </c>
      <c r="E9280">
        <v>279.82485961999998</v>
      </c>
    </row>
    <row r="9281" spans="1:5" x14ac:dyDescent="0.25">
      <c r="A9281">
        <v>12.887499999999999</v>
      </c>
      <c r="B9281">
        <v>191.36117554</v>
      </c>
      <c r="E9281">
        <v>279.79284668000003</v>
      </c>
    </row>
    <row r="9282" spans="1:5" x14ac:dyDescent="0.25">
      <c r="A9282">
        <v>12.8888888888889</v>
      </c>
      <c r="B9282">
        <v>189.80331421</v>
      </c>
      <c r="E9282">
        <v>279.93542480000002</v>
      </c>
    </row>
    <row r="9283" spans="1:5" x14ac:dyDescent="0.25">
      <c r="A9283">
        <v>12.890277777777801</v>
      </c>
      <c r="B9283">
        <v>191.3596344</v>
      </c>
      <c r="E9283">
        <v>279.84768677</v>
      </c>
    </row>
    <row r="9284" spans="1:5" x14ac:dyDescent="0.25">
      <c r="A9284">
        <v>12.891666666666699</v>
      </c>
      <c r="B9284">
        <v>189.47135925000001</v>
      </c>
      <c r="E9284">
        <v>280.05538940000002</v>
      </c>
    </row>
    <row r="9285" spans="1:5" x14ac:dyDescent="0.25">
      <c r="A9285">
        <v>12.8930555555556</v>
      </c>
      <c r="B9285">
        <v>192.39923096000001</v>
      </c>
      <c r="E9285">
        <v>279.92565918000003</v>
      </c>
    </row>
    <row r="9286" spans="1:5" x14ac:dyDescent="0.25">
      <c r="A9286">
        <v>12.8944444444444</v>
      </c>
      <c r="B9286">
        <v>191.77995300000001</v>
      </c>
      <c r="E9286">
        <v>280.43258666999998</v>
      </c>
    </row>
    <row r="9287" spans="1:5" x14ac:dyDescent="0.25">
      <c r="A9287">
        <v>12.8958333333333</v>
      </c>
      <c r="B9287">
        <v>190.91642761</v>
      </c>
      <c r="E9287">
        <v>279.94952393</v>
      </c>
    </row>
    <row r="9288" spans="1:5" x14ac:dyDescent="0.25">
      <c r="A9288">
        <v>12.897222222222201</v>
      </c>
      <c r="B9288">
        <v>192.73609923999999</v>
      </c>
      <c r="E9288">
        <v>280.57666016000002</v>
      </c>
    </row>
    <row r="9289" spans="1:5" x14ac:dyDescent="0.25">
      <c r="A9289">
        <v>12.8986111111111</v>
      </c>
      <c r="B9289">
        <v>192.83900452</v>
      </c>
      <c r="E9289">
        <v>280.25540160999998</v>
      </c>
    </row>
    <row r="9290" spans="1:5" x14ac:dyDescent="0.25">
      <c r="A9290">
        <v>12.9</v>
      </c>
      <c r="B9290">
        <v>192.94534302</v>
      </c>
      <c r="E9290">
        <v>280.68539428999998</v>
      </c>
    </row>
    <row r="9291" spans="1:5" x14ac:dyDescent="0.25">
      <c r="A9291">
        <v>12.901388888888899</v>
      </c>
      <c r="B9291">
        <v>193.97666931000001</v>
      </c>
      <c r="E9291">
        <v>280.50894165</v>
      </c>
    </row>
    <row r="9292" spans="1:5" x14ac:dyDescent="0.25">
      <c r="A9292">
        <v>12.9027777777778</v>
      </c>
      <c r="B9292">
        <v>193.28814697000001</v>
      </c>
      <c r="E9292">
        <v>280.82693481000001</v>
      </c>
    </row>
    <row r="9293" spans="1:5" x14ac:dyDescent="0.25">
      <c r="A9293">
        <v>12.904166666666701</v>
      </c>
      <c r="B9293">
        <v>191.33094788</v>
      </c>
      <c r="E9293">
        <v>280.59051513999998</v>
      </c>
    </row>
    <row r="9294" spans="1:5" x14ac:dyDescent="0.25">
      <c r="A9294">
        <v>12.905555555555599</v>
      </c>
      <c r="B9294">
        <v>192.46690369000001</v>
      </c>
      <c r="E9294">
        <v>280.75939941000001</v>
      </c>
    </row>
    <row r="9295" spans="1:5" x14ac:dyDescent="0.25">
      <c r="A9295">
        <v>12.906944444444401</v>
      </c>
      <c r="B9295">
        <v>193.21110535</v>
      </c>
      <c r="E9295">
        <v>280.96887206999997</v>
      </c>
    </row>
    <row r="9296" spans="1:5" x14ac:dyDescent="0.25">
      <c r="A9296">
        <v>12.908333333333299</v>
      </c>
      <c r="B9296">
        <v>192.16044617</v>
      </c>
      <c r="E9296">
        <v>280.93530272999999</v>
      </c>
    </row>
    <row r="9297" spans="1:5" x14ac:dyDescent="0.25">
      <c r="A9297">
        <v>12.9097222222222</v>
      </c>
      <c r="B9297">
        <v>192.17453003</v>
      </c>
      <c r="E9297">
        <v>280.98236084000001</v>
      </c>
    </row>
    <row r="9298" spans="1:5" x14ac:dyDescent="0.25">
      <c r="A9298">
        <v>12.911111111111101</v>
      </c>
      <c r="B9298">
        <v>192.28083801</v>
      </c>
      <c r="E9298">
        <v>281.07498169000002</v>
      </c>
    </row>
    <row r="9299" spans="1:5" x14ac:dyDescent="0.25">
      <c r="A9299">
        <v>12.9125</v>
      </c>
      <c r="B9299">
        <v>194.7568512</v>
      </c>
      <c r="E9299">
        <v>281.15478516000002</v>
      </c>
    </row>
    <row r="9300" spans="1:5" x14ac:dyDescent="0.25">
      <c r="A9300">
        <v>12.9138888888889</v>
      </c>
      <c r="B9300">
        <v>193.26696777000001</v>
      </c>
      <c r="E9300">
        <v>281.22903442</v>
      </c>
    </row>
    <row r="9301" spans="1:5" x14ac:dyDescent="0.25">
      <c r="A9301">
        <v>12.915277777777799</v>
      </c>
      <c r="B9301">
        <v>193.58326721</v>
      </c>
      <c r="E9301">
        <v>281.49865722999999</v>
      </c>
    </row>
    <row r="9302" spans="1:5" x14ac:dyDescent="0.25">
      <c r="A9302">
        <v>12.9166666666667</v>
      </c>
      <c r="B9302">
        <v>189.16436768</v>
      </c>
      <c r="E9302">
        <v>281.18722534</v>
      </c>
    </row>
    <row r="9303" spans="1:5" x14ac:dyDescent="0.25">
      <c r="A9303">
        <v>12.9180555555556</v>
      </c>
      <c r="B9303">
        <v>191.28854369999999</v>
      </c>
      <c r="E9303">
        <v>281.42593384000003</v>
      </c>
    </row>
    <row r="9304" spans="1:5" x14ac:dyDescent="0.25">
      <c r="A9304">
        <v>12.9194444444444</v>
      </c>
      <c r="B9304">
        <v>191.63511657999999</v>
      </c>
      <c r="E9304">
        <v>281.65185546999999</v>
      </c>
    </row>
    <row r="9305" spans="1:5" x14ac:dyDescent="0.25">
      <c r="A9305">
        <v>12.920833333333301</v>
      </c>
      <c r="B9305">
        <v>190.64349365000001</v>
      </c>
      <c r="E9305">
        <v>281.77069091999999</v>
      </c>
    </row>
    <row r="9306" spans="1:5" x14ac:dyDescent="0.25">
      <c r="A9306">
        <v>12.922222222222199</v>
      </c>
      <c r="B9306">
        <v>192.23431396000001</v>
      </c>
      <c r="E9306">
        <v>281.86489868000001</v>
      </c>
    </row>
    <row r="9307" spans="1:5" x14ac:dyDescent="0.25">
      <c r="A9307">
        <v>12.9236111111111</v>
      </c>
      <c r="B9307">
        <v>192.29772948999999</v>
      </c>
      <c r="E9307">
        <v>281.70687865999997</v>
      </c>
    </row>
    <row r="9308" spans="1:5" x14ac:dyDescent="0.25">
      <c r="A9308">
        <v>12.925000000000001</v>
      </c>
      <c r="B9308">
        <v>191.53657532</v>
      </c>
      <c r="E9308">
        <v>281.77136230000002</v>
      </c>
    </row>
    <row r="9309" spans="1:5" x14ac:dyDescent="0.25">
      <c r="A9309">
        <v>12.9263888888889</v>
      </c>
      <c r="B9309">
        <v>190.42025756999999</v>
      </c>
      <c r="E9309">
        <v>281.82968140000003</v>
      </c>
    </row>
    <row r="9310" spans="1:5" x14ac:dyDescent="0.25">
      <c r="A9310">
        <v>12.9277777777778</v>
      </c>
      <c r="B9310">
        <v>192.24563599000001</v>
      </c>
      <c r="E9310">
        <v>282.01937865999997</v>
      </c>
    </row>
    <row r="9311" spans="1:5" x14ac:dyDescent="0.25">
      <c r="A9311">
        <v>12.929166666666699</v>
      </c>
      <c r="B9311">
        <v>191.37921143</v>
      </c>
      <c r="E9311">
        <v>281.89999390000003</v>
      </c>
    </row>
    <row r="9312" spans="1:5" x14ac:dyDescent="0.25">
      <c r="A9312">
        <v>12.9305555555556</v>
      </c>
      <c r="B9312">
        <v>192.72839354999999</v>
      </c>
      <c r="E9312">
        <v>282.14892578000001</v>
      </c>
    </row>
    <row r="9313" spans="1:5" x14ac:dyDescent="0.25">
      <c r="A9313">
        <v>12.931944444444399</v>
      </c>
      <c r="B9313">
        <v>193.33872986</v>
      </c>
      <c r="E9313">
        <v>282.29269409</v>
      </c>
    </row>
    <row r="9314" spans="1:5" x14ac:dyDescent="0.25">
      <c r="A9314">
        <v>12.9333333333333</v>
      </c>
      <c r="B9314">
        <v>190.51875304999999</v>
      </c>
      <c r="E9314">
        <v>282.44165039000001</v>
      </c>
    </row>
    <row r="9315" spans="1:5" x14ac:dyDescent="0.25">
      <c r="A9315">
        <v>12.9347222222222</v>
      </c>
      <c r="B9315">
        <v>189.68203735</v>
      </c>
      <c r="E9315">
        <v>282.34866333000002</v>
      </c>
    </row>
    <row r="9316" spans="1:5" x14ac:dyDescent="0.25">
      <c r="A9316">
        <v>12.936111111111099</v>
      </c>
      <c r="B9316">
        <v>191.97071837999999</v>
      </c>
      <c r="E9316">
        <v>282.33099364999998</v>
      </c>
    </row>
    <row r="9317" spans="1:5" x14ac:dyDescent="0.25">
      <c r="A9317">
        <v>12.9375</v>
      </c>
      <c r="B9317">
        <v>193.09664917000001</v>
      </c>
      <c r="E9317">
        <v>282.58966063999998</v>
      </c>
    </row>
    <row r="9318" spans="1:5" x14ac:dyDescent="0.25">
      <c r="A9318">
        <v>12.938888888888901</v>
      </c>
      <c r="B9318">
        <v>194.32752991000001</v>
      </c>
      <c r="E9318">
        <v>282.22241210999999</v>
      </c>
    </row>
    <row r="9319" spans="1:5" x14ac:dyDescent="0.25">
      <c r="A9319">
        <v>12.9402777777778</v>
      </c>
      <c r="B9319">
        <v>193.8490448</v>
      </c>
      <c r="E9319">
        <v>282.57769775000003</v>
      </c>
    </row>
    <row r="9320" spans="1:5" x14ac:dyDescent="0.25">
      <c r="A9320">
        <v>12.9416666666667</v>
      </c>
      <c r="B9320">
        <v>192.44996642999999</v>
      </c>
      <c r="E9320">
        <v>282.15176392000001</v>
      </c>
    </row>
    <row r="9321" spans="1:5" x14ac:dyDescent="0.25">
      <c r="A9321">
        <v>12.943055555555601</v>
      </c>
      <c r="B9321">
        <v>191.18614196999999</v>
      </c>
      <c r="E9321">
        <v>282.61392211999998</v>
      </c>
    </row>
    <row r="9322" spans="1:5" x14ac:dyDescent="0.25">
      <c r="A9322">
        <v>12.9444444444444</v>
      </c>
      <c r="B9322">
        <v>192.04629517000001</v>
      </c>
      <c r="E9322">
        <v>282.19076538000002</v>
      </c>
    </row>
    <row r="9323" spans="1:5" x14ac:dyDescent="0.25">
      <c r="A9323">
        <v>12.945833333333301</v>
      </c>
      <c r="B9323">
        <v>190.26803588999999</v>
      </c>
      <c r="E9323">
        <v>282.78421021000003</v>
      </c>
    </row>
    <row r="9324" spans="1:5" x14ac:dyDescent="0.25">
      <c r="A9324">
        <v>12.9472222222222</v>
      </c>
      <c r="B9324">
        <v>190.63867187</v>
      </c>
      <c r="E9324">
        <v>282.22686768</v>
      </c>
    </row>
    <row r="9325" spans="1:5" x14ac:dyDescent="0.25">
      <c r="A9325">
        <v>12.9486111111111</v>
      </c>
      <c r="B9325">
        <v>191.07989502000001</v>
      </c>
      <c r="E9325">
        <v>282.42907715000001</v>
      </c>
    </row>
    <row r="9326" spans="1:5" x14ac:dyDescent="0.25">
      <c r="A9326">
        <v>12.95</v>
      </c>
      <c r="B9326">
        <v>191.88363647</v>
      </c>
      <c r="E9326">
        <v>282.39773559999998</v>
      </c>
    </row>
    <row r="9327" spans="1:5" x14ac:dyDescent="0.25">
      <c r="A9327">
        <v>12.9513888888889</v>
      </c>
      <c r="B9327">
        <v>192.12342834</v>
      </c>
      <c r="E9327">
        <v>282.46221924000002</v>
      </c>
    </row>
    <row r="9328" spans="1:5" x14ac:dyDescent="0.25">
      <c r="A9328">
        <v>12.952777777777801</v>
      </c>
      <c r="B9328">
        <v>192.50318909000001</v>
      </c>
      <c r="E9328">
        <v>282.44024658000001</v>
      </c>
    </row>
    <row r="9329" spans="1:5" x14ac:dyDescent="0.25">
      <c r="A9329">
        <v>12.954166666666699</v>
      </c>
      <c r="B9329">
        <v>191.33369446</v>
      </c>
      <c r="E9329">
        <v>282.35900879000002</v>
      </c>
    </row>
    <row r="9330" spans="1:5" x14ac:dyDescent="0.25">
      <c r="A9330">
        <v>12.9555555555556</v>
      </c>
      <c r="B9330">
        <v>193.08358765</v>
      </c>
      <c r="E9330">
        <v>282.03988647</v>
      </c>
    </row>
    <row r="9331" spans="1:5" x14ac:dyDescent="0.25">
      <c r="A9331">
        <v>12.9569444444444</v>
      </c>
      <c r="B9331">
        <v>192.61212158000001</v>
      </c>
      <c r="E9331">
        <v>282.10980224999997</v>
      </c>
    </row>
    <row r="9332" spans="1:5" x14ac:dyDescent="0.25">
      <c r="A9332">
        <v>12.9583333333333</v>
      </c>
      <c r="B9332">
        <v>193.31745910999999</v>
      </c>
      <c r="E9332">
        <v>282.05947875999999</v>
      </c>
    </row>
    <row r="9333" spans="1:5" x14ac:dyDescent="0.25">
      <c r="A9333">
        <v>12.959722222222201</v>
      </c>
      <c r="B9333">
        <v>193.13914489999999</v>
      </c>
      <c r="E9333">
        <v>282.02355956999997</v>
      </c>
    </row>
    <row r="9334" spans="1:5" x14ac:dyDescent="0.25">
      <c r="A9334">
        <v>12.9611111111111</v>
      </c>
      <c r="B9334">
        <v>192.12203979</v>
      </c>
      <c r="E9334">
        <v>281.91238403</v>
      </c>
    </row>
    <row r="9335" spans="1:5" x14ac:dyDescent="0.25">
      <c r="A9335">
        <v>12.9625</v>
      </c>
      <c r="B9335">
        <v>193.36335754000001</v>
      </c>
      <c r="E9335">
        <v>281.92681885000002</v>
      </c>
    </row>
    <row r="9336" spans="1:5" x14ac:dyDescent="0.25">
      <c r="A9336">
        <v>12.963888888888899</v>
      </c>
      <c r="B9336">
        <v>191.23214722</v>
      </c>
      <c r="E9336">
        <v>282.16476440000002</v>
      </c>
    </row>
    <row r="9337" spans="1:5" x14ac:dyDescent="0.25">
      <c r="A9337">
        <v>12.9652777777778</v>
      </c>
      <c r="B9337">
        <v>192.92491150000001</v>
      </c>
      <c r="E9337">
        <v>281.74258422999998</v>
      </c>
    </row>
    <row r="9338" spans="1:5" x14ac:dyDescent="0.25">
      <c r="A9338">
        <v>12.966666666666701</v>
      </c>
      <c r="B9338">
        <v>192.34687804999999</v>
      </c>
      <c r="E9338">
        <v>281.85995482999999</v>
      </c>
    </row>
    <row r="9339" spans="1:5" x14ac:dyDescent="0.25">
      <c r="A9339">
        <v>12.968055555555599</v>
      </c>
      <c r="B9339">
        <v>192.83903502999999</v>
      </c>
      <c r="E9339">
        <v>281.65466308999999</v>
      </c>
    </row>
    <row r="9340" spans="1:5" x14ac:dyDescent="0.25">
      <c r="A9340">
        <v>12.969444444444401</v>
      </c>
      <c r="B9340">
        <v>191.68638611</v>
      </c>
      <c r="E9340">
        <v>281.62026978</v>
      </c>
    </row>
    <row r="9341" spans="1:5" x14ac:dyDescent="0.25">
      <c r="A9341">
        <v>12.970833333333299</v>
      </c>
      <c r="B9341">
        <v>192.57324219</v>
      </c>
      <c r="E9341">
        <v>281.60720824999999</v>
      </c>
    </row>
    <row r="9342" spans="1:5" x14ac:dyDescent="0.25">
      <c r="A9342">
        <v>12.9722222222222</v>
      </c>
      <c r="B9342">
        <v>192.04626465000001</v>
      </c>
      <c r="E9342">
        <v>281.39080811000002</v>
      </c>
    </row>
    <row r="9343" spans="1:5" x14ac:dyDescent="0.25">
      <c r="A9343">
        <v>12.973611111111101</v>
      </c>
      <c r="B9343">
        <v>193.48344420999999</v>
      </c>
      <c r="E9343">
        <v>281.25759887999999</v>
      </c>
    </row>
    <row r="9344" spans="1:5" x14ac:dyDescent="0.25">
      <c r="A9344">
        <v>12.975</v>
      </c>
      <c r="B9344">
        <v>194.02798462000001</v>
      </c>
      <c r="E9344">
        <v>281.03198242000002</v>
      </c>
    </row>
    <row r="9345" spans="1:5" x14ac:dyDescent="0.25">
      <c r="A9345">
        <v>12.9763888888889</v>
      </c>
      <c r="B9345">
        <v>194.69958496000001</v>
      </c>
      <c r="E9345">
        <v>281.30001830999998</v>
      </c>
    </row>
    <row r="9346" spans="1:5" x14ac:dyDescent="0.25">
      <c r="A9346">
        <v>12.977777777777799</v>
      </c>
      <c r="B9346">
        <v>193.65766907</v>
      </c>
      <c r="E9346">
        <v>280.94174193999999</v>
      </c>
    </row>
    <row r="9347" spans="1:5" x14ac:dyDescent="0.25">
      <c r="A9347">
        <v>12.9791666666667</v>
      </c>
      <c r="B9347">
        <v>194.06484985</v>
      </c>
      <c r="E9347">
        <v>281.19628906000003</v>
      </c>
    </row>
    <row r="9348" spans="1:5" x14ac:dyDescent="0.25">
      <c r="A9348">
        <v>12.9805555555556</v>
      </c>
      <c r="B9348">
        <v>193.56367492999999</v>
      </c>
      <c r="E9348">
        <v>281.00177001999998</v>
      </c>
    </row>
    <row r="9349" spans="1:5" x14ac:dyDescent="0.25">
      <c r="A9349">
        <v>12.9819444444444</v>
      </c>
      <c r="B9349">
        <v>192.02500916</v>
      </c>
      <c r="E9349">
        <v>280.78396606000001</v>
      </c>
    </row>
    <row r="9350" spans="1:5" x14ac:dyDescent="0.25">
      <c r="A9350">
        <v>12.983333333333301</v>
      </c>
      <c r="B9350">
        <v>191.19107056000001</v>
      </c>
      <c r="E9350">
        <v>280.85009766000002</v>
      </c>
    </row>
    <row r="9351" spans="1:5" x14ac:dyDescent="0.25">
      <c r="A9351">
        <v>12.984722222222199</v>
      </c>
      <c r="B9351">
        <v>191.36917113999999</v>
      </c>
      <c r="E9351">
        <v>280.80844115999997</v>
      </c>
    </row>
    <row r="9352" spans="1:5" x14ac:dyDescent="0.25">
      <c r="A9352">
        <v>12.9861111111111</v>
      </c>
      <c r="B9352">
        <v>192.81040955</v>
      </c>
      <c r="E9352">
        <v>281.06488037000003</v>
      </c>
    </row>
    <row r="9353" spans="1:5" x14ac:dyDescent="0.25">
      <c r="A9353">
        <v>12.987500000000001</v>
      </c>
      <c r="B9353">
        <v>191.76289367999999</v>
      </c>
      <c r="E9353">
        <v>280.58563232</v>
      </c>
    </row>
    <row r="9354" spans="1:5" x14ac:dyDescent="0.25">
      <c r="A9354">
        <v>12.9888888888889</v>
      </c>
      <c r="B9354">
        <v>192.55146790000001</v>
      </c>
      <c r="E9354">
        <v>281.06649779999998</v>
      </c>
    </row>
    <row r="9355" spans="1:5" x14ac:dyDescent="0.25">
      <c r="A9355">
        <v>12.9902777777778</v>
      </c>
      <c r="B9355">
        <v>193.46485901</v>
      </c>
      <c r="E9355">
        <v>280.50296021000003</v>
      </c>
    </row>
    <row r="9356" spans="1:5" x14ac:dyDescent="0.25">
      <c r="A9356">
        <v>12.991666666666699</v>
      </c>
      <c r="B9356">
        <v>193.76933288999999</v>
      </c>
      <c r="E9356">
        <v>281.00247192</v>
      </c>
    </row>
    <row r="9357" spans="1:5" x14ac:dyDescent="0.25">
      <c r="A9357">
        <v>12.9930555555556</v>
      </c>
      <c r="B9357">
        <v>194.98588562</v>
      </c>
      <c r="E9357">
        <v>280.55770874000001</v>
      </c>
    </row>
    <row r="9358" spans="1:5" x14ac:dyDescent="0.25">
      <c r="A9358">
        <v>12.994444444444399</v>
      </c>
      <c r="B9358">
        <v>193.66914367999999</v>
      </c>
      <c r="E9358">
        <v>280.92855835</v>
      </c>
    </row>
    <row r="9359" spans="1:5" x14ac:dyDescent="0.25">
      <c r="A9359">
        <v>12.9958333333333</v>
      </c>
      <c r="B9359">
        <v>194.19136047000001</v>
      </c>
      <c r="E9359">
        <v>280.66201782000002</v>
      </c>
    </row>
    <row r="9360" spans="1:5" x14ac:dyDescent="0.25">
      <c r="A9360">
        <v>12.9972222222222</v>
      </c>
      <c r="B9360">
        <v>193.36691284</v>
      </c>
      <c r="E9360">
        <v>281.04721068999999</v>
      </c>
    </row>
    <row r="9361" spans="1:5" x14ac:dyDescent="0.25">
      <c r="A9361">
        <v>12.998611111111099</v>
      </c>
      <c r="B9361">
        <v>192.88439940999999</v>
      </c>
      <c r="E9361">
        <v>280.76000977000001</v>
      </c>
    </row>
    <row r="9362" spans="1:5" x14ac:dyDescent="0.25">
      <c r="A9362">
        <v>13</v>
      </c>
      <c r="B9362">
        <v>192.96978759999999</v>
      </c>
      <c r="E9362">
        <v>280.85195922999998</v>
      </c>
    </row>
    <row r="9363" spans="1:5" x14ac:dyDescent="0.25">
      <c r="A9363">
        <v>13.001388888888901</v>
      </c>
      <c r="B9363">
        <v>191.18612671</v>
      </c>
      <c r="E9363">
        <v>280.78588867000002</v>
      </c>
    </row>
    <row r="9364" spans="1:5" x14ac:dyDescent="0.25">
      <c r="A9364">
        <v>13.0027777777778</v>
      </c>
      <c r="B9364">
        <v>193.09948729999999</v>
      </c>
      <c r="E9364">
        <v>280.98501586999998</v>
      </c>
    </row>
    <row r="9365" spans="1:5" x14ac:dyDescent="0.25">
      <c r="A9365">
        <v>13.0041666666667</v>
      </c>
      <c r="B9365">
        <v>192.38037109000001</v>
      </c>
      <c r="E9365">
        <v>280.81573486000002</v>
      </c>
    </row>
    <row r="9366" spans="1:5" x14ac:dyDescent="0.25">
      <c r="A9366">
        <v>13.005555555555601</v>
      </c>
      <c r="B9366">
        <v>192.51345825000001</v>
      </c>
      <c r="E9366">
        <v>281.07113647</v>
      </c>
    </row>
    <row r="9367" spans="1:5" x14ac:dyDescent="0.25">
      <c r="A9367">
        <v>13.0069444444444</v>
      </c>
      <c r="B9367">
        <v>191.50724792</v>
      </c>
      <c r="E9367">
        <v>280.97293091</v>
      </c>
    </row>
    <row r="9368" spans="1:5" x14ac:dyDescent="0.25">
      <c r="A9368">
        <v>13.008333333333301</v>
      </c>
      <c r="B9368">
        <v>191.03289795000001</v>
      </c>
      <c r="E9368">
        <v>280.79000853999997</v>
      </c>
    </row>
    <row r="9369" spans="1:5" x14ac:dyDescent="0.25">
      <c r="A9369">
        <v>13.0097222222222</v>
      </c>
      <c r="B9369">
        <v>191.72267151</v>
      </c>
      <c r="E9369">
        <v>281.26629638999998</v>
      </c>
    </row>
    <row r="9370" spans="1:5" x14ac:dyDescent="0.25">
      <c r="A9370">
        <v>13.0111111111111</v>
      </c>
      <c r="B9370">
        <v>191.36917113999999</v>
      </c>
      <c r="E9370">
        <v>280.96533203000001</v>
      </c>
    </row>
    <row r="9371" spans="1:5" x14ac:dyDescent="0.25">
      <c r="A9371">
        <v>13.012499999999999</v>
      </c>
      <c r="B9371">
        <v>193.03250122</v>
      </c>
      <c r="E9371">
        <v>281.18548584000001</v>
      </c>
    </row>
    <row r="9372" spans="1:5" x14ac:dyDescent="0.25">
      <c r="A9372">
        <v>13.0138888888889</v>
      </c>
      <c r="B9372">
        <v>193.21115112000001</v>
      </c>
      <c r="E9372">
        <v>280.94332886000001</v>
      </c>
    </row>
    <row r="9373" spans="1:5" x14ac:dyDescent="0.25">
      <c r="A9373">
        <v>13.015277777777801</v>
      </c>
      <c r="B9373">
        <v>191.61634827</v>
      </c>
      <c r="E9373">
        <v>281.16403198</v>
      </c>
    </row>
    <row r="9374" spans="1:5" x14ac:dyDescent="0.25">
      <c r="A9374">
        <v>13.016666666666699</v>
      </c>
      <c r="B9374">
        <v>191.45204163</v>
      </c>
      <c r="E9374">
        <v>281.21145630000001</v>
      </c>
    </row>
    <row r="9375" spans="1:5" x14ac:dyDescent="0.25">
      <c r="A9375">
        <v>13.0180555555556</v>
      </c>
      <c r="B9375">
        <v>190.42027282999999</v>
      </c>
      <c r="E9375">
        <v>281.17208862000001</v>
      </c>
    </row>
    <row r="9376" spans="1:5" x14ac:dyDescent="0.25">
      <c r="A9376">
        <v>13.0194444444444</v>
      </c>
      <c r="B9376">
        <v>191.91308594</v>
      </c>
      <c r="E9376">
        <v>281.34378052</v>
      </c>
    </row>
    <row r="9377" spans="1:5" x14ac:dyDescent="0.25">
      <c r="A9377">
        <v>13.0208333333333</v>
      </c>
      <c r="B9377">
        <v>192.21026610999999</v>
      </c>
      <c r="E9377">
        <v>280.99728393999999</v>
      </c>
    </row>
    <row r="9378" spans="1:5" x14ac:dyDescent="0.25">
      <c r="A9378">
        <v>13.022222222222201</v>
      </c>
      <c r="B9378">
        <v>191.31671143</v>
      </c>
      <c r="E9378">
        <v>281.11880493000001</v>
      </c>
    </row>
    <row r="9379" spans="1:5" x14ac:dyDescent="0.25">
      <c r="A9379">
        <v>13.0236111111111</v>
      </c>
      <c r="B9379">
        <v>193.14347839000001</v>
      </c>
      <c r="E9379">
        <v>281.21939086999998</v>
      </c>
    </row>
    <row r="9380" spans="1:5" x14ac:dyDescent="0.25">
      <c r="A9380">
        <v>13.025</v>
      </c>
      <c r="B9380">
        <v>193.60983275999999</v>
      </c>
      <c r="E9380">
        <v>281.22445678999998</v>
      </c>
    </row>
    <row r="9381" spans="1:5" x14ac:dyDescent="0.25">
      <c r="A9381">
        <v>13.026388888888899</v>
      </c>
      <c r="B9381">
        <v>193.85612488000001</v>
      </c>
      <c r="E9381">
        <v>281.02560425000001</v>
      </c>
    </row>
    <row r="9382" spans="1:5" x14ac:dyDescent="0.25">
      <c r="A9382">
        <v>13.0277777777778</v>
      </c>
      <c r="B9382">
        <v>194.84481812000001</v>
      </c>
      <c r="E9382">
        <v>281.37374878000003</v>
      </c>
    </row>
    <row r="9383" spans="1:5" x14ac:dyDescent="0.25">
      <c r="A9383">
        <v>13.029166666666701</v>
      </c>
      <c r="B9383">
        <v>194.46701049999999</v>
      </c>
      <c r="E9383">
        <v>281.28524779999998</v>
      </c>
    </row>
    <row r="9384" spans="1:5" x14ac:dyDescent="0.25">
      <c r="A9384">
        <v>13.030555555555599</v>
      </c>
      <c r="B9384">
        <v>192.34289551000001</v>
      </c>
      <c r="E9384">
        <v>281.28189086999998</v>
      </c>
    </row>
    <row r="9385" spans="1:5" x14ac:dyDescent="0.25">
      <c r="A9385">
        <v>13.031944444444401</v>
      </c>
      <c r="B9385">
        <v>192.8299408</v>
      </c>
      <c r="E9385">
        <v>281.29553222999999</v>
      </c>
    </row>
    <row r="9386" spans="1:5" x14ac:dyDescent="0.25">
      <c r="A9386">
        <v>13.033333333333299</v>
      </c>
      <c r="B9386">
        <v>192.73272704999999</v>
      </c>
      <c r="E9386">
        <v>281.14312744</v>
      </c>
    </row>
    <row r="9387" spans="1:5" x14ac:dyDescent="0.25">
      <c r="A9387">
        <v>13.0347222222222</v>
      </c>
      <c r="B9387">
        <v>193.58322143999999</v>
      </c>
      <c r="E9387">
        <v>281.45587158000001</v>
      </c>
    </row>
    <row r="9388" spans="1:5" x14ac:dyDescent="0.25">
      <c r="A9388">
        <v>13.036111111111101</v>
      </c>
      <c r="B9388">
        <v>193.69955443999999</v>
      </c>
      <c r="E9388">
        <v>281.14108276000002</v>
      </c>
    </row>
    <row r="9389" spans="1:5" x14ac:dyDescent="0.25">
      <c r="A9389">
        <v>13.0375</v>
      </c>
      <c r="B9389">
        <v>192.42312622</v>
      </c>
      <c r="E9389">
        <v>281.51034546</v>
      </c>
    </row>
    <row r="9390" spans="1:5" x14ac:dyDescent="0.25">
      <c r="A9390">
        <v>13.0388888888889</v>
      </c>
      <c r="B9390">
        <v>192.43829346000001</v>
      </c>
      <c r="E9390">
        <v>281.03875732</v>
      </c>
    </row>
    <row r="9391" spans="1:5" x14ac:dyDescent="0.25">
      <c r="A9391">
        <v>13.040277777777799</v>
      </c>
      <c r="B9391">
        <v>194.72937012</v>
      </c>
      <c r="E9391">
        <v>281.54699706999997</v>
      </c>
    </row>
    <row r="9392" spans="1:5" x14ac:dyDescent="0.25">
      <c r="A9392">
        <v>13.0416666666667</v>
      </c>
      <c r="B9392">
        <v>195.69198607999999</v>
      </c>
      <c r="E9392">
        <v>281.20764159999999</v>
      </c>
    </row>
    <row r="9393" spans="1:5" x14ac:dyDescent="0.25">
      <c r="A9393">
        <v>13.0430555555556</v>
      </c>
      <c r="B9393">
        <v>194.61872864</v>
      </c>
      <c r="E9393">
        <v>281.52957153</v>
      </c>
    </row>
    <row r="9394" spans="1:5" x14ac:dyDescent="0.25">
      <c r="A9394">
        <v>13.0444444444444</v>
      </c>
      <c r="B9394">
        <v>195.34461974999999</v>
      </c>
      <c r="E9394">
        <v>281.35897827000002</v>
      </c>
    </row>
    <row r="9395" spans="1:5" x14ac:dyDescent="0.25">
      <c r="A9395">
        <v>13.045833333333301</v>
      </c>
      <c r="B9395">
        <v>195.06106567</v>
      </c>
      <c r="E9395">
        <v>281.49804687</v>
      </c>
    </row>
    <row r="9396" spans="1:5" x14ac:dyDescent="0.25">
      <c r="A9396">
        <v>13.047222222222199</v>
      </c>
      <c r="B9396">
        <v>192.61210632000001</v>
      </c>
      <c r="E9396">
        <v>281.52996825999998</v>
      </c>
    </row>
    <row r="9397" spans="1:5" x14ac:dyDescent="0.25">
      <c r="A9397">
        <v>13.0486111111111</v>
      </c>
      <c r="B9397">
        <v>191.48588562</v>
      </c>
      <c r="E9397">
        <v>281.91412353999999</v>
      </c>
    </row>
    <row r="9398" spans="1:5" x14ac:dyDescent="0.25">
      <c r="A9398">
        <v>13.05</v>
      </c>
      <c r="B9398">
        <v>192.14553832999999</v>
      </c>
      <c r="E9398">
        <v>281.85772704999999</v>
      </c>
    </row>
    <row r="9399" spans="1:5" x14ac:dyDescent="0.25">
      <c r="A9399">
        <v>13.0513888888889</v>
      </c>
      <c r="B9399">
        <v>192.16455078000001</v>
      </c>
      <c r="E9399">
        <v>282.03302001999998</v>
      </c>
    </row>
    <row r="9400" spans="1:5" x14ac:dyDescent="0.25">
      <c r="A9400">
        <v>13.0527777777778</v>
      </c>
      <c r="B9400">
        <v>191.32191467000001</v>
      </c>
      <c r="E9400">
        <v>281.95559692</v>
      </c>
    </row>
    <row r="9401" spans="1:5" x14ac:dyDescent="0.25">
      <c r="A9401">
        <v>13.054166666666699</v>
      </c>
      <c r="B9401">
        <v>192.70697021000001</v>
      </c>
      <c r="E9401">
        <v>282.11380005000001</v>
      </c>
    </row>
    <row r="9402" spans="1:5" x14ac:dyDescent="0.25">
      <c r="A9402">
        <v>13.0555555555556</v>
      </c>
      <c r="B9402">
        <v>194.43382263000001</v>
      </c>
      <c r="E9402">
        <v>282.34262085</v>
      </c>
    </row>
    <row r="9403" spans="1:5" x14ac:dyDescent="0.25">
      <c r="A9403">
        <v>13.056944444444399</v>
      </c>
      <c r="B9403">
        <v>193.79589844</v>
      </c>
      <c r="E9403">
        <v>282.20285034</v>
      </c>
    </row>
    <row r="9404" spans="1:5" x14ac:dyDescent="0.25">
      <c r="A9404">
        <v>13.0583333333333</v>
      </c>
      <c r="B9404">
        <v>194.96539307</v>
      </c>
      <c r="E9404">
        <v>282.47018433</v>
      </c>
    </row>
    <row r="9405" spans="1:5" x14ac:dyDescent="0.25">
      <c r="A9405">
        <v>13.0597222222222</v>
      </c>
      <c r="B9405">
        <v>193.21113586000001</v>
      </c>
      <c r="E9405">
        <v>282.25518799000002</v>
      </c>
    </row>
    <row r="9406" spans="1:5" x14ac:dyDescent="0.25">
      <c r="A9406">
        <v>13.061111111111099</v>
      </c>
      <c r="B9406">
        <v>193.16152954</v>
      </c>
      <c r="E9406">
        <v>282.76730347</v>
      </c>
    </row>
    <row r="9407" spans="1:5" x14ac:dyDescent="0.25">
      <c r="A9407">
        <v>13.0625</v>
      </c>
      <c r="B9407">
        <v>192.21882629000001</v>
      </c>
      <c r="E9407">
        <v>282.93731688999998</v>
      </c>
    </row>
    <row r="9408" spans="1:5" x14ac:dyDescent="0.25">
      <c r="A9408">
        <v>13.063888888888901</v>
      </c>
      <c r="B9408">
        <v>192.56611633</v>
      </c>
      <c r="E9408">
        <v>282.75329590000001</v>
      </c>
    </row>
    <row r="9409" spans="1:5" x14ac:dyDescent="0.25">
      <c r="A9409">
        <v>13.0652777777778</v>
      </c>
      <c r="B9409">
        <v>192.90667725</v>
      </c>
      <c r="E9409">
        <v>282.91604613999999</v>
      </c>
    </row>
    <row r="9410" spans="1:5" x14ac:dyDescent="0.25">
      <c r="A9410">
        <v>13.0666666666667</v>
      </c>
      <c r="B9410">
        <v>193.26559448</v>
      </c>
      <c r="E9410">
        <v>283.10861205999998</v>
      </c>
    </row>
    <row r="9411" spans="1:5" x14ac:dyDescent="0.25">
      <c r="A9411">
        <v>13.068055555555601</v>
      </c>
      <c r="B9411">
        <v>193.04370116999999</v>
      </c>
      <c r="E9411">
        <v>283.19619750999999</v>
      </c>
    </row>
    <row r="9412" spans="1:5" x14ac:dyDescent="0.25">
      <c r="A9412">
        <v>13.0694444444444</v>
      </c>
      <c r="B9412">
        <v>192.52890015</v>
      </c>
      <c r="E9412">
        <v>283.24227904999998</v>
      </c>
    </row>
    <row r="9413" spans="1:5" x14ac:dyDescent="0.25">
      <c r="A9413">
        <v>13.070833333333301</v>
      </c>
      <c r="B9413">
        <v>190.97845459000001</v>
      </c>
      <c r="E9413">
        <v>283.28417968999997</v>
      </c>
    </row>
    <row r="9414" spans="1:5" x14ac:dyDescent="0.25">
      <c r="A9414">
        <v>13.0722222222222</v>
      </c>
      <c r="B9414">
        <v>193.70732117</v>
      </c>
      <c r="E9414">
        <v>283.25872802999999</v>
      </c>
    </row>
    <row r="9415" spans="1:5" x14ac:dyDescent="0.25">
      <c r="A9415">
        <v>13.0736111111111</v>
      </c>
      <c r="B9415">
        <v>194.83496094</v>
      </c>
      <c r="E9415">
        <v>283.42687988</v>
      </c>
    </row>
    <row r="9416" spans="1:5" x14ac:dyDescent="0.25">
      <c r="A9416">
        <v>13.074999999999999</v>
      </c>
      <c r="B9416">
        <v>193.95535278</v>
      </c>
      <c r="E9416">
        <v>283.49389647999999</v>
      </c>
    </row>
    <row r="9417" spans="1:5" x14ac:dyDescent="0.25">
      <c r="A9417">
        <v>13.0763888888889</v>
      </c>
      <c r="B9417">
        <v>192.31806946</v>
      </c>
      <c r="E9417">
        <v>283.62557982999999</v>
      </c>
    </row>
    <row r="9418" spans="1:5" x14ac:dyDescent="0.25">
      <c r="A9418">
        <v>13.077777777777801</v>
      </c>
      <c r="B9418">
        <v>192.39926147</v>
      </c>
      <c r="E9418">
        <v>283.50918579</v>
      </c>
    </row>
    <row r="9419" spans="1:5" x14ac:dyDescent="0.25">
      <c r="A9419">
        <v>13.079166666666699</v>
      </c>
      <c r="B9419">
        <v>194.83494568</v>
      </c>
      <c r="E9419">
        <v>283.58566284</v>
      </c>
    </row>
    <row r="9420" spans="1:5" x14ac:dyDescent="0.25">
      <c r="A9420">
        <v>13.0805555555556</v>
      </c>
      <c r="B9420">
        <v>191.53660583000001</v>
      </c>
      <c r="E9420">
        <v>283.83990478999999</v>
      </c>
    </row>
    <row r="9421" spans="1:5" x14ac:dyDescent="0.25">
      <c r="A9421">
        <v>13.0819444444444</v>
      </c>
      <c r="B9421">
        <v>194.46701049999999</v>
      </c>
      <c r="E9421">
        <v>283.65982056000001</v>
      </c>
    </row>
    <row r="9422" spans="1:5" x14ac:dyDescent="0.25">
      <c r="A9422">
        <v>13.0833333333333</v>
      </c>
      <c r="B9422">
        <v>194.69963074</v>
      </c>
      <c r="E9422">
        <v>283.99807738999999</v>
      </c>
    </row>
    <row r="9423" spans="1:5" x14ac:dyDescent="0.25">
      <c r="A9423">
        <v>13.084722222222201</v>
      </c>
      <c r="B9423">
        <v>194.69963074</v>
      </c>
      <c r="E9423">
        <v>283.37866210999999</v>
      </c>
    </row>
    <row r="9424" spans="1:5" x14ac:dyDescent="0.25">
      <c r="A9424">
        <v>13.0861111111111</v>
      </c>
      <c r="B9424">
        <v>194.04841614</v>
      </c>
      <c r="E9424">
        <v>284.05523682</v>
      </c>
    </row>
    <row r="9425" spans="1:5" x14ac:dyDescent="0.25">
      <c r="A9425">
        <v>13.0875</v>
      </c>
      <c r="B9425">
        <v>192.37388611</v>
      </c>
      <c r="E9425">
        <v>283.78366089000002</v>
      </c>
    </row>
    <row r="9426" spans="1:5" x14ac:dyDescent="0.25">
      <c r="A9426">
        <v>13.088888888888899</v>
      </c>
      <c r="B9426">
        <v>192.25428772000001</v>
      </c>
      <c r="E9426">
        <v>284.35592651000002</v>
      </c>
    </row>
    <row r="9427" spans="1:5" x14ac:dyDescent="0.25">
      <c r="A9427">
        <v>13.0902777777778</v>
      </c>
      <c r="B9427">
        <v>192.13941955999999</v>
      </c>
      <c r="E9427">
        <v>284.00006103999999</v>
      </c>
    </row>
    <row r="9428" spans="1:5" x14ac:dyDescent="0.25">
      <c r="A9428">
        <v>13.091666666666701</v>
      </c>
      <c r="B9428">
        <v>193.32865906000001</v>
      </c>
      <c r="E9428">
        <v>284.36230468999997</v>
      </c>
    </row>
    <row r="9429" spans="1:5" x14ac:dyDescent="0.25">
      <c r="A9429">
        <v>13.093055555555599</v>
      </c>
      <c r="B9429">
        <v>193.61709594999999</v>
      </c>
      <c r="E9429">
        <v>284.28475952000002</v>
      </c>
    </row>
    <row r="9430" spans="1:5" x14ac:dyDescent="0.25">
      <c r="A9430">
        <v>13.094444444444401</v>
      </c>
      <c r="B9430">
        <v>194.06987000000001</v>
      </c>
      <c r="E9430">
        <v>284.35665893999999</v>
      </c>
    </row>
    <row r="9431" spans="1:5" x14ac:dyDescent="0.25">
      <c r="A9431">
        <v>13.095833333333299</v>
      </c>
      <c r="B9431">
        <v>194.79756165000001</v>
      </c>
      <c r="E9431">
        <v>284.13732909999999</v>
      </c>
    </row>
    <row r="9432" spans="1:5" x14ac:dyDescent="0.25">
      <c r="A9432">
        <v>13.0972222222222</v>
      </c>
      <c r="B9432">
        <v>194.14143372000001</v>
      </c>
      <c r="E9432">
        <v>284.23822021000001</v>
      </c>
    </row>
    <row r="9433" spans="1:5" x14ac:dyDescent="0.25">
      <c r="A9433">
        <v>13.098611111111101</v>
      </c>
      <c r="B9433">
        <v>194.99728393999999</v>
      </c>
      <c r="E9433">
        <v>284.10900879000002</v>
      </c>
    </row>
    <row r="9434" spans="1:5" x14ac:dyDescent="0.25">
      <c r="A9434">
        <v>13.1</v>
      </c>
      <c r="B9434">
        <v>191.89776610999999</v>
      </c>
      <c r="E9434">
        <v>284.06747437000001</v>
      </c>
    </row>
    <row r="9435" spans="1:5" x14ac:dyDescent="0.25">
      <c r="A9435">
        <v>13.1013888888889</v>
      </c>
      <c r="B9435">
        <v>191.66540527000001</v>
      </c>
      <c r="E9435">
        <v>283.94262694999998</v>
      </c>
    </row>
    <row r="9436" spans="1:5" x14ac:dyDescent="0.25">
      <c r="A9436">
        <v>13.102777777777799</v>
      </c>
      <c r="B9436">
        <v>192.75148010000001</v>
      </c>
      <c r="E9436">
        <v>283.86090087999997</v>
      </c>
    </row>
    <row r="9437" spans="1:5" x14ac:dyDescent="0.25">
      <c r="A9437">
        <v>13.1041666666667</v>
      </c>
      <c r="B9437">
        <v>192.97193909000001</v>
      </c>
      <c r="E9437">
        <v>283.93865966999999</v>
      </c>
    </row>
    <row r="9438" spans="1:5" x14ac:dyDescent="0.25">
      <c r="A9438">
        <v>13.1055555555556</v>
      </c>
      <c r="B9438">
        <v>194.3931427</v>
      </c>
      <c r="E9438">
        <v>283.62066650000003</v>
      </c>
    </row>
    <row r="9439" spans="1:5" x14ac:dyDescent="0.25">
      <c r="A9439">
        <v>13.1069444444444</v>
      </c>
      <c r="B9439">
        <v>194.54130554</v>
      </c>
      <c r="E9439">
        <v>283.78231812000001</v>
      </c>
    </row>
    <row r="9440" spans="1:5" x14ac:dyDescent="0.25">
      <c r="A9440">
        <v>13.108333333333301</v>
      </c>
      <c r="B9440">
        <v>194.66725159000001</v>
      </c>
      <c r="E9440">
        <v>283.61419677999999</v>
      </c>
    </row>
    <row r="9441" spans="1:5" x14ac:dyDescent="0.25">
      <c r="A9441">
        <v>13.109722222222199</v>
      </c>
      <c r="B9441">
        <v>194.68145752000001</v>
      </c>
      <c r="E9441">
        <v>283.67861937999999</v>
      </c>
    </row>
    <row r="9442" spans="1:5" x14ac:dyDescent="0.25">
      <c r="A9442">
        <v>13.1111111111111</v>
      </c>
      <c r="B9442">
        <v>194.98719788</v>
      </c>
      <c r="E9442">
        <v>283.58880614999998</v>
      </c>
    </row>
    <row r="9443" spans="1:5" x14ac:dyDescent="0.25">
      <c r="A9443">
        <v>13.112500000000001</v>
      </c>
      <c r="B9443">
        <v>192.57324219</v>
      </c>
      <c r="E9443">
        <v>283.51748657000002</v>
      </c>
    </row>
    <row r="9444" spans="1:5" x14ac:dyDescent="0.25">
      <c r="A9444">
        <v>13.1138888888889</v>
      </c>
      <c r="B9444">
        <v>191.07768250000001</v>
      </c>
      <c r="E9444">
        <v>283.66577147999999</v>
      </c>
    </row>
    <row r="9445" spans="1:5" x14ac:dyDescent="0.25">
      <c r="A9445">
        <v>13.1152777777778</v>
      </c>
      <c r="B9445">
        <v>192.92488098000001</v>
      </c>
      <c r="E9445">
        <v>283.39404296999999</v>
      </c>
    </row>
    <row r="9446" spans="1:5" x14ac:dyDescent="0.25">
      <c r="A9446">
        <v>13.116666666666699</v>
      </c>
      <c r="B9446">
        <v>192.69192505000001</v>
      </c>
      <c r="E9446">
        <v>283.30355835</v>
      </c>
    </row>
    <row r="9447" spans="1:5" x14ac:dyDescent="0.25">
      <c r="A9447">
        <v>13.1180555555556</v>
      </c>
      <c r="B9447">
        <v>193.25970459000001</v>
      </c>
      <c r="E9447">
        <v>283.17364501999998</v>
      </c>
    </row>
    <row r="9448" spans="1:5" x14ac:dyDescent="0.25">
      <c r="A9448">
        <v>13.119444444444399</v>
      </c>
      <c r="B9448">
        <v>193.93676758000001</v>
      </c>
      <c r="E9448">
        <v>283.35140990999997</v>
      </c>
    </row>
    <row r="9449" spans="1:5" x14ac:dyDescent="0.25">
      <c r="A9449">
        <v>13.1208333333333</v>
      </c>
      <c r="B9449">
        <v>192.44737244000001</v>
      </c>
      <c r="E9449">
        <v>283.10559081999997</v>
      </c>
    </row>
    <row r="9450" spans="1:5" x14ac:dyDescent="0.25">
      <c r="A9450">
        <v>13.1222222222222</v>
      </c>
      <c r="B9450">
        <v>191.41259765999999</v>
      </c>
      <c r="E9450">
        <v>282.72940062999999</v>
      </c>
    </row>
    <row r="9451" spans="1:5" x14ac:dyDescent="0.25">
      <c r="A9451">
        <v>13.123611111111099</v>
      </c>
      <c r="B9451">
        <v>191.81571959999999</v>
      </c>
      <c r="E9451">
        <v>282.52883910999998</v>
      </c>
    </row>
    <row r="9452" spans="1:5" x14ac:dyDescent="0.25">
      <c r="A9452">
        <v>13.125</v>
      </c>
      <c r="B9452">
        <v>193.36000060999999</v>
      </c>
      <c r="E9452">
        <v>282.55761718999997</v>
      </c>
    </row>
    <row r="9453" spans="1:5" x14ac:dyDescent="0.25">
      <c r="A9453">
        <v>13.126388888888901</v>
      </c>
      <c r="B9453">
        <v>195.14620972</v>
      </c>
      <c r="E9453">
        <v>282.57440186000002</v>
      </c>
    </row>
    <row r="9454" spans="1:5" x14ac:dyDescent="0.25">
      <c r="A9454">
        <v>13.1277777777778</v>
      </c>
      <c r="B9454">
        <v>194.68270874000001</v>
      </c>
      <c r="E9454">
        <v>282.20074462999997</v>
      </c>
    </row>
    <row r="9455" spans="1:5" x14ac:dyDescent="0.25">
      <c r="A9455">
        <v>13.1291666666667</v>
      </c>
      <c r="B9455">
        <v>194.94770813</v>
      </c>
      <c r="E9455">
        <v>282.32006835999999</v>
      </c>
    </row>
    <row r="9456" spans="1:5" x14ac:dyDescent="0.25">
      <c r="A9456">
        <v>13.130555555555601</v>
      </c>
      <c r="B9456">
        <v>193.85746764999999</v>
      </c>
      <c r="E9456">
        <v>281.92858887</v>
      </c>
    </row>
    <row r="9457" spans="1:5" x14ac:dyDescent="0.25">
      <c r="A9457">
        <v>13.1319444444444</v>
      </c>
      <c r="B9457">
        <v>190.92263793999999</v>
      </c>
      <c r="E9457">
        <v>282.44055176000001</v>
      </c>
    </row>
    <row r="9458" spans="1:5" x14ac:dyDescent="0.25">
      <c r="A9458">
        <v>13.133333333333301</v>
      </c>
      <c r="B9458">
        <v>192.88037109000001</v>
      </c>
      <c r="E9458">
        <v>281.73086547999998</v>
      </c>
    </row>
    <row r="9459" spans="1:5" x14ac:dyDescent="0.25">
      <c r="A9459">
        <v>13.1347222222222</v>
      </c>
      <c r="B9459">
        <v>191.18142700000001</v>
      </c>
      <c r="E9459">
        <v>282.29809569999998</v>
      </c>
    </row>
    <row r="9460" spans="1:5" x14ac:dyDescent="0.25">
      <c r="A9460">
        <v>13.1361111111111</v>
      </c>
      <c r="B9460">
        <v>193.38975525000001</v>
      </c>
      <c r="E9460">
        <v>281.76477051000001</v>
      </c>
    </row>
    <row r="9461" spans="1:5" x14ac:dyDescent="0.25">
      <c r="A9461">
        <v>13.137499999999999</v>
      </c>
      <c r="B9461">
        <v>193.65769958000001</v>
      </c>
      <c r="E9461">
        <v>282.17401123000002</v>
      </c>
    </row>
    <row r="9462" spans="1:5" x14ac:dyDescent="0.25">
      <c r="A9462">
        <v>13.1388888888889</v>
      </c>
      <c r="B9462">
        <v>193.21115112000001</v>
      </c>
      <c r="E9462">
        <v>281.94125365999997</v>
      </c>
    </row>
    <row r="9463" spans="1:5" x14ac:dyDescent="0.25">
      <c r="A9463">
        <v>13.140277777777801</v>
      </c>
      <c r="B9463">
        <v>194.32748412999999</v>
      </c>
      <c r="E9463">
        <v>282.02529907000002</v>
      </c>
    </row>
    <row r="9464" spans="1:5" x14ac:dyDescent="0.25">
      <c r="A9464">
        <v>13.141666666666699</v>
      </c>
      <c r="B9464">
        <v>194.699646</v>
      </c>
      <c r="E9464">
        <v>282.00573730000002</v>
      </c>
    </row>
    <row r="9465" spans="1:5" x14ac:dyDescent="0.25">
      <c r="A9465">
        <v>13.1430555555556</v>
      </c>
      <c r="B9465">
        <v>191.25753784</v>
      </c>
      <c r="E9465">
        <v>281.84124756</v>
      </c>
    </row>
    <row r="9466" spans="1:5" x14ac:dyDescent="0.25">
      <c r="A9466">
        <v>13.1444444444444</v>
      </c>
      <c r="B9466">
        <v>192.83901978</v>
      </c>
      <c r="E9466">
        <v>281.86010742000002</v>
      </c>
    </row>
    <row r="9467" spans="1:5" x14ac:dyDescent="0.25">
      <c r="A9467">
        <v>13.1458333333333</v>
      </c>
      <c r="B9467">
        <v>194.55079651</v>
      </c>
      <c r="E9467">
        <v>281.97756958000002</v>
      </c>
    </row>
    <row r="9468" spans="1:5" x14ac:dyDescent="0.25">
      <c r="A9468">
        <v>13.147222222222201</v>
      </c>
      <c r="B9468">
        <v>191.35055542000001</v>
      </c>
      <c r="E9468">
        <v>281.71347046</v>
      </c>
    </row>
    <row r="9469" spans="1:5" x14ac:dyDescent="0.25">
      <c r="A9469">
        <v>13.1486111111111</v>
      </c>
      <c r="B9469">
        <v>194.4289856</v>
      </c>
      <c r="E9469">
        <v>281.81845092999998</v>
      </c>
    </row>
    <row r="9470" spans="1:5" x14ac:dyDescent="0.25">
      <c r="A9470">
        <v>13.15</v>
      </c>
      <c r="B9470">
        <v>194.0484314</v>
      </c>
      <c r="E9470">
        <v>281.82733153999999</v>
      </c>
    </row>
    <row r="9471" spans="1:5" x14ac:dyDescent="0.25">
      <c r="A9471">
        <v>13.151388888888899</v>
      </c>
      <c r="B9471">
        <v>194.699646</v>
      </c>
      <c r="E9471">
        <v>281.96838379000002</v>
      </c>
    </row>
    <row r="9472" spans="1:5" x14ac:dyDescent="0.25">
      <c r="A9472">
        <v>13.1527777777778</v>
      </c>
      <c r="B9472">
        <v>193.03938292999999</v>
      </c>
      <c r="E9472">
        <v>282.26211547999998</v>
      </c>
    </row>
    <row r="9473" spans="1:5" x14ac:dyDescent="0.25">
      <c r="A9473">
        <v>13.154166666666701</v>
      </c>
      <c r="B9473">
        <v>190.97843932999999</v>
      </c>
      <c r="E9473">
        <v>281.93908691000001</v>
      </c>
    </row>
    <row r="9474" spans="1:5" x14ac:dyDescent="0.25">
      <c r="A9474">
        <v>13.155555555555599</v>
      </c>
      <c r="B9474">
        <v>193.61708068999999</v>
      </c>
      <c r="E9474">
        <v>282.12496948</v>
      </c>
    </row>
    <row r="9475" spans="1:5" x14ac:dyDescent="0.25">
      <c r="A9475">
        <v>13.156944444444401</v>
      </c>
      <c r="B9475">
        <v>192.91342162999999</v>
      </c>
      <c r="E9475">
        <v>281.92489624000001</v>
      </c>
    </row>
    <row r="9476" spans="1:5" x14ac:dyDescent="0.25">
      <c r="A9476">
        <v>13.158333333333299</v>
      </c>
      <c r="B9476">
        <v>195.15574645999999</v>
      </c>
      <c r="E9476">
        <v>282.06448363999999</v>
      </c>
    </row>
    <row r="9477" spans="1:5" x14ac:dyDescent="0.25">
      <c r="A9477">
        <v>13.1597222222222</v>
      </c>
      <c r="B9477">
        <v>196.46968079000001</v>
      </c>
      <c r="E9477">
        <v>282.11630249000001</v>
      </c>
    </row>
    <row r="9478" spans="1:5" x14ac:dyDescent="0.25">
      <c r="A9478">
        <v>13.161111111111101</v>
      </c>
      <c r="B9478">
        <v>195.78211974999999</v>
      </c>
      <c r="E9478">
        <v>281.78753662000003</v>
      </c>
    </row>
    <row r="9479" spans="1:5" x14ac:dyDescent="0.25">
      <c r="A9479">
        <v>13.1625</v>
      </c>
      <c r="B9479">
        <v>192.8299408</v>
      </c>
      <c r="E9479">
        <v>282.06280518</v>
      </c>
    </row>
    <row r="9480" spans="1:5" x14ac:dyDescent="0.25">
      <c r="A9480">
        <v>13.1638888888889</v>
      </c>
      <c r="B9480">
        <v>193.63871764999999</v>
      </c>
      <c r="E9480">
        <v>281.93444823999999</v>
      </c>
    </row>
    <row r="9481" spans="1:5" x14ac:dyDescent="0.25">
      <c r="A9481">
        <v>13.165277777777799</v>
      </c>
      <c r="B9481">
        <v>194.00500488</v>
      </c>
      <c r="E9481">
        <v>282.25170897999999</v>
      </c>
    </row>
    <row r="9482" spans="1:5" x14ac:dyDescent="0.25">
      <c r="A9482">
        <v>13.1666666666667</v>
      </c>
      <c r="B9482">
        <v>193.01701355</v>
      </c>
      <c r="E9482">
        <v>281.99334716999999</v>
      </c>
    </row>
    <row r="9483" spans="1:5" x14ac:dyDescent="0.25">
      <c r="A9483">
        <v>13.1680555555556</v>
      </c>
      <c r="B9483">
        <v>192.36767578000001</v>
      </c>
      <c r="E9483">
        <v>282.12161255000001</v>
      </c>
    </row>
    <row r="9484" spans="1:5" x14ac:dyDescent="0.25">
      <c r="A9484">
        <v>13.1694444444444</v>
      </c>
      <c r="B9484">
        <v>191.95864868000001</v>
      </c>
      <c r="E9484">
        <v>282.11837768999999</v>
      </c>
    </row>
    <row r="9485" spans="1:5" x14ac:dyDescent="0.25">
      <c r="A9485">
        <v>13.170833333333301</v>
      </c>
      <c r="B9485">
        <v>191.50097656</v>
      </c>
      <c r="E9485">
        <v>282.05844115999997</v>
      </c>
    </row>
    <row r="9486" spans="1:5" x14ac:dyDescent="0.25">
      <c r="A9486">
        <v>13.172222222222199</v>
      </c>
      <c r="B9486">
        <v>193.93678284000001</v>
      </c>
      <c r="E9486">
        <v>282.24520874000001</v>
      </c>
    </row>
    <row r="9487" spans="1:5" x14ac:dyDescent="0.25">
      <c r="A9487">
        <v>13.1736111111111</v>
      </c>
      <c r="B9487">
        <v>195.86625670999999</v>
      </c>
      <c r="E9487">
        <v>282.04730224999997</v>
      </c>
    </row>
    <row r="9488" spans="1:5" x14ac:dyDescent="0.25">
      <c r="A9488">
        <v>13.175000000000001</v>
      </c>
      <c r="B9488">
        <v>194.97657776</v>
      </c>
      <c r="E9488">
        <v>282.12121581999997</v>
      </c>
    </row>
    <row r="9489" spans="1:5" x14ac:dyDescent="0.25">
      <c r="A9489">
        <v>13.1763888888889</v>
      </c>
      <c r="B9489">
        <v>193.65769958000001</v>
      </c>
      <c r="E9489">
        <v>281.95538329999999</v>
      </c>
    </row>
    <row r="9490" spans="1:5" x14ac:dyDescent="0.25">
      <c r="A9490">
        <v>13.1777777777778</v>
      </c>
      <c r="B9490">
        <v>193.73036193999999</v>
      </c>
      <c r="E9490">
        <v>282.28344727000001</v>
      </c>
    </row>
    <row r="9491" spans="1:5" x14ac:dyDescent="0.25">
      <c r="A9491">
        <v>13.179166666666699</v>
      </c>
      <c r="B9491">
        <v>190.34053040000001</v>
      </c>
      <c r="E9491">
        <v>281.84558105000002</v>
      </c>
    </row>
    <row r="9492" spans="1:5" x14ac:dyDescent="0.25">
      <c r="A9492">
        <v>13.1805555555556</v>
      </c>
      <c r="B9492">
        <v>190.53190613000001</v>
      </c>
      <c r="E9492">
        <v>282.39401244999999</v>
      </c>
    </row>
    <row r="9493" spans="1:5" x14ac:dyDescent="0.25">
      <c r="A9493">
        <v>13.181944444444399</v>
      </c>
      <c r="B9493">
        <v>194.03623962</v>
      </c>
      <c r="E9493">
        <v>281.79837035999998</v>
      </c>
    </row>
    <row r="9494" spans="1:5" x14ac:dyDescent="0.25">
      <c r="A9494">
        <v>13.1833333333333</v>
      </c>
      <c r="B9494">
        <v>192.62640381</v>
      </c>
      <c r="E9494">
        <v>282.46658324999999</v>
      </c>
    </row>
    <row r="9495" spans="1:5" x14ac:dyDescent="0.25">
      <c r="A9495">
        <v>13.1847222222222</v>
      </c>
      <c r="B9495">
        <v>192.93887329</v>
      </c>
      <c r="E9495">
        <v>282.10983276000002</v>
      </c>
    </row>
    <row r="9496" spans="1:5" x14ac:dyDescent="0.25">
      <c r="A9496">
        <v>13.186111111111099</v>
      </c>
      <c r="B9496">
        <v>194.69960022000001</v>
      </c>
      <c r="E9496">
        <v>282.31478881999999</v>
      </c>
    </row>
    <row r="9497" spans="1:5" x14ac:dyDescent="0.25">
      <c r="A9497">
        <v>13.1875</v>
      </c>
      <c r="B9497">
        <v>195.83787537000001</v>
      </c>
      <c r="E9497">
        <v>282.10174561000002</v>
      </c>
    </row>
    <row r="9498" spans="1:5" x14ac:dyDescent="0.25">
      <c r="A9498">
        <v>13.188888888888901</v>
      </c>
      <c r="B9498">
        <v>194.32749939000001</v>
      </c>
      <c r="E9498">
        <v>282.12930297999998</v>
      </c>
    </row>
    <row r="9499" spans="1:5" x14ac:dyDescent="0.25">
      <c r="A9499">
        <v>13.1902777777778</v>
      </c>
      <c r="B9499">
        <v>195.22059630999999</v>
      </c>
      <c r="E9499">
        <v>282.25549316000001</v>
      </c>
    </row>
    <row r="9500" spans="1:5" x14ac:dyDescent="0.25">
      <c r="A9500">
        <v>13.1916666666667</v>
      </c>
      <c r="B9500">
        <v>195.3321991</v>
      </c>
      <c r="E9500">
        <v>282.17166137999999</v>
      </c>
    </row>
    <row r="9501" spans="1:5" x14ac:dyDescent="0.25">
      <c r="A9501">
        <v>13.193055555555601</v>
      </c>
      <c r="B9501">
        <v>194.11486815999999</v>
      </c>
      <c r="E9501">
        <v>281.86840819999998</v>
      </c>
    </row>
    <row r="9502" spans="1:5" x14ac:dyDescent="0.25">
      <c r="A9502">
        <v>13.1944444444444</v>
      </c>
      <c r="B9502">
        <v>195.1647644</v>
      </c>
      <c r="E9502">
        <v>282.10241698999999</v>
      </c>
    </row>
    <row r="9503" spans="1:5" x14ac:dyDescent="0.25">
      <c r="A9503">
        <v>13.195833333333301</v>
      </c>
      <c r="B9503">
        <v>193.41409302</v>
      </c>
      <c r="E9503">
        <v>282.04299927</v>
      </c>
    </row>
    <row r="9504" spans="1:5" x14ac:dyDescent="0.25">
      <c r="A9504">
        <v>13.1972222222222</v>
      </c>
      <c r="B9504">
        <v>193.39216614</v>
      </c>
      <c r="E9504">
        <v>282.07391357</v>
      </c>
    </row>
    <row r="9505" spans="1:5" x14ac:dyDescent="0.25">
      <c r="A9505">
        <v>13.1986111111111</v>
      </c>
      <c r="B9505">
        <v>195.71174622000001</v>
      </c>
      <c r="E9505">
        <v>282.21978760000002</v>
      </c>
    </row>
    <row r="9506" spans="1:5" x14ac:dyDescent="0.25">
      <c r="A9506">
        <v>13.2</v>
      </c>
      <c r="B9506">
        <v>197.56489563</v>
      </c>
      <c r="E9506">
        <v>282.02514647999999</v>
      </c>
    </row>
    <row r="9507" spans="1:5" x14ac:dyDescent="0.25">
      <c r="A9507">
        <v>13.2013888888889</v>
      </c>
      <c r="B9507">
        <v>195.92227173000001</v>
      </c>
      <c r="E9507">
        <v>282.45855712999997</v>
      </c>
    </row>
    <row r="9508" spans="1:5" x14ac:dyDescent="0.25">
      <c r="A9508">
        <v>13.202777777777801</v>
      </c>
      <c r="B9508">
        <v>194.00852965999999</v>
      </c>
      <c r="E9508">
        <v>282.18093871999997</v>
      </c>
    </row>
    <row r="9509" spans="1:5" x14ac:dyDescent="0.25">
      <c r="A9509">
        <v>13.204166666666699</v>
      </c>
      <c r="B9509">
        <v>191.99330139</v>
      </c>
      <c r="E9509">
        <v>282.56271362000001</v>
      </c>
    </row>
    <row r="9510" spans="1:5" x14ac:dyDescent="0.25">
      <c r="A9510">
        <v>13.2055555555556</v>
      </c>
      <c r="B9510">
        <v>193.86779784999999</v>
      </c>
      <c r="E9510">
        <v>282.50955199999999</v>
      </c>
    </row>
    <row r="9511" spans="1:5" x14ac:dyDescent="0.25">
      <c r="A9511">
        <v>13.2069444444444</v>
      </c>
      <c r="B9511">
        <v>193.38290405000001</v>
      </c>
      <c r="E9511">
        <v>282.57238769999998</v>
      </c>
    </row>
    <row r="9512" spans="1:5" x14ac:dyDescent="0.25">
      <c r="A9512">
        <v>13.2083333333333</v>
      </c>
      <c r="B9512">
        <v>195.63389587</v>
      </c>
      <c r="E9512">
        <v>282.74453734999997</v>
      </c>
    </row>
    <row r="9513" spans="1:5" x14ac:dyDescent="0.25">
      <c r="A9513">
        <v>13.209722222222201</v>
      </c>
      <c r="B9513">
        <v>195.815979</v>
      </c>
      <c r="E9513">
        <v>282.56094359999997</v>
      </c>
    </row>
    <row r="9514" spans="1:5" x14ac:dyDescent="0.25">
      <c r="A9514">
        <v>13.2111111111111</v>
      </c>
      <c r="B9514">
        <v>195.44387817</v>
      </c>
      <c r="E9514">
        <v>282.91543579</v>
      </c>
    </row>
    <row r="9515" spans="1:5" x14ac:dyDescent="0.25">
      <c r="A9515">
        <v>13.2125</v>
      </c>
      <c r="B9515">
        <v>193.02508545000001</v>
      </c>
      <c r="E9515">
        <v>282.52349853999999</v>
      </c>
    </row>
    <row r="9516" spans="1:5" x14ac:dyDescent="0.25">
      <c r="A9516">
        <v>13.213888888888899</v>
      </c>
      <c r="B9516">
        <v>193.78364563</v>
      </c>
      <c r="E9516">
        <v>282.84686278999999</v>
      </c>
    </row>
    <row r="9517" spans="1:5" x14ac:dyDescent="0.25">
      <c r="A9517">
        <v>13.2152777777778</v>
      </c>
      <c r="B9517">
        <v>195.11711120999999</v>
      </c>
      <c r="E9517">
        <v>283.04647827000002</v>
      </c>
    </row>
    <row r="9518" spans="1:5" x14ac:dyDescent="0.25">
      <c r="A9518">
        <v>13.216666666666701</v>
      </c>
      <c r="B9518">
        <v>193.33181762999999</v>
      </c>
      <c r="E9518">
        <v>283.11425781000003</v>
      </c>
    </row>
    <row r="9519" spans="1:5" x14ac:dyDescent="0.25">
      <c r="A9519">
        <v>13.218055555555599</v>
      </c>
      <c r="B9519">
        <v>193.46876526</v>
      </c>
      <c r="E9519">
        <v>283.29666137999999</v>
      </c>
    </row>
    <row r="9520" spans="1:5" x14ac:dyDescent="0.25">
      <c r="A9520">
        <v>13.219444444444401</v>
      </c>
      <c r="B9520">
        <v>193.45922852000001</v>
      </c>
      <c r="E9520">
        <v>283.02832031000003</v>
      </c>
    </row>
    <row r="9521" spans="1:5" x14ac:dyDescent="0.25">
      <c r="A9521">
        <v>13.220833333333299</v>
      </c>
      <c r="B9521">
        <v>192.94844054999999</v>
      </c>
      <c r="E9521">
        <v>283.49942017000001</v>
      </c>
    </row>
    <row r="9522" spans="1:5" x14ac:dyDescent="0.25">
      <c r="A9522">
        <v>13.2222222222222</v>
      </c>
      <c r="B9522">
        <v>194.48696899000001</v>
      </c>
      <c r="E9522">
        <v>283.41055297999998</v>
      </c>
    </row>
    <row r="9523" spans="1:5" x14ac:dyDescent="0.25">
      <c r="A9523">
        <v>13.223611111111101</v>
      </c>
      <c r="B9523">
        <v>195.98515320000001</v>
      </c>
      <c r="E9523">
        <v>283.58657836999998</v>
      </c>
    </row>
    <row r="9524" spans="1:5" x14ac:dyDescent="0.25">
      <c r="A9524">
        <v>13.225</v>
      </c>
      <c r="B9524">
        <v>194.69956970000001</v>
      </c>
      <c r="E9524">
        <v>283.26358032000002</v>
      </c>
    </row>
    <row r="9525" spans="1:5" x14ac:dyDescent="0.25">
      <c r="A9525">
        <v>13.2263888888889</v>
      </c>
      <c r="B9525">
        <v>191.92565918</v>
      </c>
      <c r="E9525">
        <v>283.75442505000001</v>
      </c>
    </row>
    <row r="9526" spans="1:5" x14ac:dyDescent="0.25">
      <c r="A9526">
        <v>13.227777777777799</v>
      </c>
      <c r="B9526">
        <v>192.95350647000001</v>
      </c>
      <c r="E9526">
        <v>283.50622558999999</v>
      </c>
    </row>
    <row r="9527" spans="1:5" x14ac:dyDescent="0.25">
      <c r="A9527">
        <v>13.2291666666667</v>
      </c>
      <c r="B9527">
        <v>192.26396179</v>
      </c>
      <c r="E9527">
        <v>284.11935425000001</v>
      </c>
    </row>
    <row r="9528" spans="1:5" x14ac:dyDescent="0.25">
      <c r="A9528">
        <v>13.2305555555556</v>
      </c>
      <c r="B9528">
        <v>192.19630432</v>
      </c>
      <c r="E9528">
        <v>283.59790039000001</v>
      </c>
    </row>
    <row r="9529" spans="1:5" x14ac:dyDescent="0.25">
      <c r="A9529">
        <v>13.2319444444444</v>
      </c>
      <c r="B9529">
        <v>193.90887451</v>
      </c>
      <c r="E9529">
        <v>284.02096558</v>
      </c>
    </row>
    <row r="9530" spans="1:5" x14ac:dyDescent="0.25">
      <c r="A9530">
        <v>13.233333333333301</v>
      </c>
      <c r="B9530">
        <v>193.45251465000001</v>
      </c>
      <c r="E9530">
        <v>283.89584351000002</v>
      </c>
    </row>
    <row r="9531" spans="1:5" x14ac:dyDescent="0.25">
      <c r="A9531">
        <v>13.234722222222199</v>
      </c>
      <c r="B9531">
        <v>194.12075806000001</v>
      </c>
      <c r="E9531">
        <v>284.13119506999999</v>
      </c>
    </row>
    <row r="9532" spans="1:5" x14ac:dyDescent="0.25">
      <c r="A9532">
        <v>13.2361111111111</v>
      </c>
      <c r="B9532">
        <v>196.82598877000001</v>
      </c>
      <c r="E9532">
        <v>284.15591431000001</v>
      </c>
    </row>
    <row r="9533" spans="1:5" x14ac:dyDescent="0.25">
      <c r="A9533">
        <v>13.237500000000001</v>
      </c>
      <c r="B9533">
        <v>196.44853209999999</v>
      </c>
      <c r="E9533">
        <v>284.30395507999998</v>
      </c>
    </row>
    <row r="9534" spans="1:5" x14ac:dyDescent="0.25">
      <c r="A9534">
        <v>13.2388888888889</v>
      </c>
      <c r="B9534">
        <v>195.72293091</v>
      </c>
      <c r="E9534">
        <v>284.34024047999998</v>
      </c>
    </row>
    <row r="9535" spans="1:5" x14ac:dyDescent="0.25">
      <c r="A9535">
        <v>13.2402777777778</v>
      </c>
      <c r="B9535">
        <v>192.99505615000001</v>
      </c>
      <c r="E9535">
        <v>284.25994873000002</v>
      </c>
    </row>
    <row r="9536" spans="1:5" x14ac:dyDescent="0.25">
      <c r="A9536">
        <v>13.241666666666699</v>
      </c>
      <c r="B9536">
        <v>193.59608459</v>
      </c>
      <c r="E9536">
        <v>284.40478516000002</v>
      </c>
    </row>
    <row r="9537" spans="1:5" x14ac:dyDescent="0.25">
      <c r="A9537">
        <v>13.2430555555556</v>
      </c>
      <c r="B9537">
        <v>193.67625426999999</v>
      </c>
      <c r="E9537">
        <v>284.55349731000001</v>
      </c>
    </row>
    <row r="9538" spans="1:5" x14ac:dyDescent="0.25">
      <c r="A9538">
        <v>13.244444444444399</v>
      </c>
      <c r="B9538">
        <v>192.94844054999999</v>
      </c>
      <c r="E9538">
        <v>284.55096436000002</v>
      </c>
    </row>
    <row r="9539" spans="1:5" x14ac:dyDescent="0.25">
      <c r="A9539">
        <v>13.2458333333333</v>
      </c>
      <c r="B9539">
        <v>192.92306518999999</v>
      </c>
      <c r="E9539">
        <v>284.42456055000002</v>
      </c>
    </row>
    <row r="9540" spans="1:5" x14ac:dyDescent="0.25">
      <c r="A9540">
        <v>13.2472222222222</v>
      </c>
      <c r="B9540">
        <v>195.31625366</v>
      </c>
      <c r="E9540">
        <v>284.57403563999998</v>
      </c>
    </row>
    <row r="9541" spans="1:5" x14ac:dyDescent="0.25">
      <c r="A9541">
        <v>13.248611111111099</v>
      </c>
      <c r="B9541">
        <v>195.44383239999999</v>
      </c>
      <c r="E9541">
        <v>284.49783324999999</v>
      </c>
    </row>
    <row r="9542" spans="1:5" x14ac:dyDescent="0.25">
      <c r="A9542">
        <v>13.25</v>
      </c>
      <c r="B9542">
        <v>195.36943054</v>
      </c>
      <c r="E9542">
        <v>284.64956665</v>
      </c>
    </row>
    <row r="9543" spans="1:5" x14ac:dyDescent="0.25">
      <c r="A9543">
        <v>13.251388888888901</v>
      </c>
      <c r="B9543">
        <v>196.69155884</v>
      </c>
      <c r="E9543">
        <v>284.52874756</v>
      </c>
    </row>
    <row r="9544" spans="1:5" x14ac:dyDescent="0.25">
      <c r="A9544">
        <v>13.2527777777778</v>
      </c>
      <c r="B9544">
        <v>195.76277160999999</v>
      </c>
      <c r="E9544">
        <v>284.48654175000001</v>
      </c>
    </row>
    <row r="9545" spans="1:5" x14ac:dyDescent="0.25">
      <c r="A9545">
        <v>13.2541666666667</v>
      </c>
      <c r="B9545">
        <v>192.61573791999999</v>
      </c>
      <c r="E9545">
        <v>284.66412353999999</v>
      </c>
    </row>
    <row r="9546" spans="1:5" x14ac:dyDescent="0.25">
      <c r="A9546">
        <v>13.255555555555601</v>
      </c>
      <c r="B9546">
        <v>192.8921814</v>
      </c>
      <c r="E9546">
        <v>284.26748657000002</v>
      </c>
    </row>
    <row r="9547" spans="1:5" x14ac:dyDescent="0.25">
      <c r="A9547">
        <v>13.2569444444444</v>
      </c>
      <c r="B9547">
        <v>192.65296935999999</v>
      </c>
      <c r="E9547">
        <v>284.62258910999998</v>
      </c>
    </row>
    <row r="9548" spans="1:5" x14ac:dyDescent="0.25">
      <c r="A9548">
        <v>13.258333333333301</v>
      </c>
      <c r="B9548">
        <v>194.32749939000001</v>
      </c>
      <c r="E9548">
        <v>284.20129394999998</v>
      </c>
    </row>
    <row r="9549" spans="1:5" x14ac:dyDescent="0.25">
      <c r="A9549">
        <v>13.2597222222222</v>
      </c>
      <c r="B9549">
        <v>194.97869872999999</v>
      </c>
      <c r="E9549">
        <v>284.56445312</v>
      </c>
    </row>
    <row r="9550" spans="1:5" x14ac:dyDescent="0.25">
      <c r="A9550">
        <v>13.2611111111111</v>
      </c>
      <c r="B9550">
        <v>191.98674011</v>
      </c>
      <c r="E9550">
        <v>284.49563598999998</v>
      </c>
    </row>
    <row r="9551" spans="1:5" x14ac:dyDescent="0.25">
      <c r="A9551">
        <v>13.262499999999999</v>
      </c>
      <c r="B9551">
        <v>194.11816406</v>
      </c>
      <c r="E9551">
        <v>283.94427489999998</v>
      </c>
    </row>
    <row r="9552" spans="1:5" x14ac:dyDescent="0.25">
      <c r="A9552">
        <v>13.2638888888889</v>
      </c>
      <c r="B9552">
        <v>193.97863770000001</v>
      </c>
      <c r="E9552">
        <v>284.29071045000001</v>
      </c>
    </row>
    <row r="9553" spans="1:5" x14ac:dyDescent="0.25">
      <c r="A9553">
        <v>13.265277777777801</v>
      </c>
      <c r="B9553">
        <v>193.14347839000001</v>
      </c>
      <c r="E9553">
        <v>283.81320190000002</v>
      </c>
    </row>
    <row r="9554" spans="1:5" x14ac:dyDescent="0.25">
      <c r="A9554">
        <v>13.266666666666699</v>
      </c>
      <c r="B9554">
        <v>192.93202209</v>
      </c>
      <c r="E9554">
        <v>284.36315918000003</v>
      </c>
    </row>
    <row r="9555" spans="1:5" x14ac:dyDescent="0.25">
      <c r="A9555">
        <v>13.2680555555556</v>
      </c>
      <c r="B9555">
        <v>193.65765381</v>
      </c>
      <c r="E9555">
        <v>283.95230103</v>
      </c>
    </row>
    <row r="9556" spans="1:5" x14ac:dyDescent="0.25">
      <c r="A9556">
        <v>13.2694444444444</v>
      </c>
      <c r="B9556">
        <v>192.52416991999999</v>
      </c>
      <c r="E9556">
        <v>284.10491943</v>
      </c>
    </row>
    <row r="9557" spans="1:5" x14ac:dyDescent="0.25">
      <c r="A9557">
        <v>13.2708333333333</v>
      </c>
      <c r="B9557">
        <v>192.51341248</v>
      </c>
      <c r="E9557">
        <v>283.82226562</v>
      </c>
    </row>
    <row r="9558" spans="1:5" x14ac:dyDescent="0.25">
      <c r="A9558">
        <v>13.272222222222201</v>
      </c>
      <c r="B9558">
        <v>194.42317199999999</v>
      </c>
      <c r="E9558">
        <v>283.94400023999998</v>
      </c>
    </row>
    <row r="9559" spans="1:5" x14ac:dyDescent="0.25">
      <c r="A9559">
        <v>13.2736111111111</v>
      </c>
      <c r="B9559">
        <v>194.92860413</v>
      </c>
      <c r="E9559">
        <v>283.59597778</v>
      </c>
    </row>
    <row r="9560" spans="1:5" x14ac:dyDescent="0.25">
      <c r="A9560">
        <v>13.275</v>
      </c>
      <c r="B9560">
        <v>195.86247252999999</v>
      </c>
      <c r="E9560">
        <v>283.97637938999998</v>
      </c>
    </row>
    <row r="9561" spans="1:5" x14ac:dyDescent="0.25">
      <c r="A9561">
        <v>13.276388888888899</v>
      </c>
      <c r="B9561">
        <v>193.34515381</v>
      </c>
      <c r="E9561">
        <v>283.57315062999999</v>
      </c>
    </row>
    <row r="9562" spans="1:5" x14ac:dyDescent="0.25">
      <c r="A9562">
        <v>13.2777777777778</v>
      </c>
      <c r="B9562">
        <v>190.6993866</v>
      </c>
      <c r="E9562">
        <v>283.58758545000001</v>
      </c>
    </row>
    <row r="9563" spans="1:5" x14ac:dyDescent="0.25">
      <c r="A9563">
        <v>13.279166666666701</v>
      </c>
      <c r="B9563">
        <v>192.05630493000001</v>
      </c>
      <c r="E9563">
        <v>283.10037231000001</v>
      </c>
    </row>
    <row r="9564" spans="1:5" x14ac:dyDescent="0.25">
      <c r="A9564">
        <v>13.280555555555599</v>
      </c>
      <c r="B9564">
        <v>193.15922545999999</v>
      </c>
      <c r="E9564">
        <v>283.37426757999998</v>
      </c>
    </row>
    <row r="9565" spans="1:5" x14ac:dyDescent="0.25">
      <c r="A9565">
        <v>13.281944444444401</v>
      </c>
      <c r="B9565">
        <v>194.17530823000001</v>
      </c>
      <c r="E9565">
        <v>282.95690918000003</v>
      </c>
    </row>
    <row r="9566" spans="1:5" x14ac:dyDescent="0.25">
      <c r="A9566">
        <v>13.283333333333299</v>
      </c>
      <c r="B9566">
        <v>193.29382323999999</v>
      </c>
      <c r="E9566">
        <v>282.66961670000001</v>
      </c>
    </row>
    <row r="9567" spans="1:5" x14ac:dyDescent="0.25">
      <c r="A9567">
        <v>13.2847222222222</v>
      </c>
      <c r="B9567">
        <v>194.03373718</v>
      </c>
      <c r="E9567">
        <v>282.84298705999998</v>
      </c>
    </row>
    <row r="9568" spans="1:5" x14ac:dyDescent="0.25">
      <c r="A9568">
        <v>13.286111111111101</v>
      </c>
      <c r="B9568">
        <v>194.78717040999999</v>
      </c>
      <c r="E9568">
        <v>282.5965271</v>
      </c>
    </row>
    <row r="9569" spans="1:5" x14ac:dyDescent="0.25">
      <c r="A9569">
        <v>13.2875</v>
      </c>
      <c r="B9569">
        <v>196.13676452999999</v>
      </c>
      <c r="E9569">
        <v>282.76898193</v>
      </c>
    </row>
    <row r="9570" spans="1:5" x14ac:dyDescent="0.25">
      <c r="A9570">
        <v>13.2888888888889</v>
      </c>
      <c r="B9570">
        <v>195.44386291999999</v>
      </c>
      <c r="E9570">
        <v>282.58105468999997</v>
      </c>
    </row>
    <row r="9571" spans="1:5" x14ac:dyDescent="0.25">
      <c r="A9571">
        <v>13.290277777777799</v>
      </c>
      <c r="B9571">
        <v>194.32748412999999</v>
      </c>
      <c r="E9571">
        <v>282.59707642000001</v>
      </c>
    </row>
    <row r="9572" spans="1:5" x14ac:dyDescent="0.25">
      <c r="A9572">
        <v>13.2916666666667</v>
      </c>
      <c r="B9572">
        <v>192.37388611</v>
      </c>
      <c r="E9572">
        <v>282.64776611000002</v>
      </c>
    </row>
    <row r="9573" spans="1:5" x14ac:dyDescent="0.25">
      <c r="A9573">
        <v>13.2930555555556</v>
      </c>
      <c r="B9573">
        <v>191.29739380000001</v>
      </c>
      <c r="E9573">
        <v>282.66015625</v>
      </c>
    </row>
    <row r="9574" spans="1:5" x14ac:dyDescent="0.25">
      <c r="A9574">
        <v>13.2944444444444</v>
      </c>
      <c r="B9574">
        <v>191.87150574</v>
      </c>
      <c r="E9574">
        <v>282.70379638999998</v>
      </c>
    </row>
    <row r="9575" spans="1:5" x14ac:dyDescent="0.25">
      <c r="A9575">
        <v>13.295833333333301</v>
      </c>
      <c r="B9575">
        <v>195.35797119</v>
      </c>
      <c r="E9575">
        <v>282.68389893</v>
      </c>
    </row>
    <row r="9576" spans="1:5" x14ac:dyDescent="0.25">
      <c r="A9576">
        <v>13.297222222222199</v>
      </c>
      <c r="B9576">
        <v>194.9737854</v>
      </c>
      <c r="E9576">
        <v>282.66720580999998</v>
      </c>
    </row>
    <row r="9577" spans="1:5" x14ac:dyDescent="0.25">
      <c r="A9577">
        <v>13.2986111111111</v>
      </c>
      <c r="B9577">
        <v>194.55076599</v>
      </c>
      <c r="E9577">
        <v>282.80923461999998</v>
      </c>
    </row>
    <row r="9578" spans="1:5" x14ac:dyDescent="0.25">
      <c r="A9578">
        <v>13.3</v>
      </c>
      <c r="B9578">
        <v>193.21113586000001</v>
      </c>
      <c r="E9578">
        <v>282.57852172999998</v>
      </c>
    </row>
    <row r="9579" spans="1:5" x14ac:dyDescent="0.25">
      <c r="A9579">
        <v>13.3013888888889</v>
      </c>
      <c r="B9579">
        <v>192.09478759999999</v>
      </c>
      <c r="E9579">
        <v>282.53543091</v>
      </c>
    </row>
    <row r="9580" spans="1:5" x14ac:dyDescent="0.25">
      <c r="A9580">
        <v>13.3027777777778</v>
      </c>
      <c r="B9580">
        <v>193.76933288999999</v>
      </c>
      <c r="E9580">
        <v>282.73617553999998</v>
      </c>
    </row>
    <row r="9581" spans="1:5" x14ac:dyDescent="0.25">
      <c r="A9581">
        <v>13.304166666666699</v>
      </c>
      <c r="B9581">
        <v>197.30445861999999</v>
      </c>
      <c r="E9581">
        <v>282.43005370999998</v>
      </c>
    </row>
    <row r="9582" spans="1:5" x14ac:dyDescent="0.25">
      <c r="A9582">
        <v>13.3055555555556</v>
      </c>
      <c r="B9582">
        <v>196.96861267</v>
      </c>
      <c r="E9582">
        <v>282.75839232999999</v>
      </c>
    </row>
    <row r="9583" spans="1:5" x14ac:dyDescent="0.25">
      <c r="A9583">
        <v>13.306944444444399</v>
      </c>
      <c r="B9583">
        <v>195.35453795999999</v>
      </c>
      <c r="E9583">
        <v>282.69964599999997</v>
      </c>
    </row>
    <row r="9584" spans="1:5" x14ac:dyDescent="0.25">
      <c r="A9584">
        <v>13.3083333333333</v>
      </c>
      <c r="B9584">
        <v>192.77430724999999</v>
      </c>
      <c r="E9584">
        <v>282.84692382999998</v>
      </c>
    </row>
    <row r="9585" spans="1:5" x14ac:dyDescent="0.25">
      <c r="A9585">
        <v>13.3097222222222</v>
      </c>
      <c r="B9585">
        <v>194.57020568999999</v>
      </c>
      <c r="E9585">
        <v>282.79666137999999</v>
      </c>
    </row>
    <row r="9586" spans="1:5" x14ac:dyDescent="0.25">
      <c r="A9586">
        <v>13.311111111111099</v>
      </c>
      <c r="B9586">
        <v>192.91989136000001</v>
      </c>
      <c r="E9586">
        <v>282.58566284</v>
      </c>
    </row>
    <row r="9587" spans="1:5" x14ac:dyDescent="0.25">
      <c r="A9587">
        <v>13.3125</v>
      </c>
      <c r="B9587">
        <v>193.21115112000001</v>
      </c>
      <c r="E9587">
        <v>283.13677978999999</v>
      </c>
    </row>
    <row r="9588" spans="1:5" x14ac:dyDescent="0.25">
      <c r="A9588">
        <v>13.313888888888901</v>
      </c>
      <c r="B9588">
        <v>194.02304076999999</v>
      </c>
      <c r="E9588">
        <v>282.62295532000002</v>
      </c>
    </row>
    <row r="9589" spans="1:5" x14ac:dyDescent="0.25">
      <c r="A9589">
        <v>13.3152777777778</v>
      </c>
      <c r="B9589">
        <v>196.43618774000001</v>
      </c>
      <c r="E9589">
        <v>282.91888427999999</v>
      </c>
    </row>
    <row r="9590" spans="1:5" x14ac:dyDescent="0.25">
      <c r="A9590">
        <v>13.3166666666667</v>
      </c>
      <c r="B9590">
        <v>193.60188292999999</v>
      </c>
      <c r="E9590">
        <v>282.58728027000001</v>
      </c>
    </row>
    <row r="9591" spans="1:5" x14ac:dyDescent="0.25">
      <c r="A9591">
        <v>13.318055555555601</v>
      </c>
      <c r="B9591">
        <v>193.40965270999999</v>
      </c>
      <c r="E9591">
        <v>283.00375365999997</v>
      </c>
    </row>
    <row r="9592" spans="1:5" x14ac:dyDescent="0.25">
      <c r="A9592">
        <v>13.3194444444444</v>
      </c>
      <c r="B9592">
        <v>192.00175476000001</v>
      </c>
      <c r="E9592">
        <v>282.76831055000002</v>
      </c>
    </row>
    <row r="9593" spans="1:5" x14ac:dyDescent="0.25">
      <c r="A9593">
        <v>13.320833333333301</v>
      </c>
      <c r="B9593">
        <v>191.90063477000001</v>
      </c>
      <c r="E9593">
        <v>282.98370361000002</v>
      </c>
    </row>
    <row r="9594" spans="1:5" x14ac:dyDescent="0.25">
      <c r="A9594">
        <v>13.3222222222222</v>
      </c>
      <c r="B9594">
        <v>192.32844542999999</v>
      </c>
      <c r="E9594">
        <v>282.57214355000002</v>
      </c>
    </row>
    <row r="9595" spans="1:5" x14ac:dyDescent="0.25">
      <c r="A9595">
        <v>13.3236111111111</v>
      </c>
      <c r="B9595">
        <v>193.93348693999999</v>
      </c>
      <c r="E9595">
        <v>283.22531128000003</v>
      </c>
    </row>
    <row r="9596" spans="1:5" x14ac:dyDescent="0.25">
      <c r="A9596">
        <v>13.324999999999999</v>
      </c>
      <c r="B9596">
        <v>194.03373718</v>
      </c>
      <c r="E9596">
        <v>282.75018311000002</v>
      </c>
    </row>
    <row r="9597" spans="1:5" x14ac:dyDescent="0.25">
      <c r="A9597">
        <v>13.3263888888889</v>
      </c>
      <c r="B9597">
        <v>193.82008361999999</v>
      </c>
      <c r="E9597">
        <v>283.04830933</v>
      </c>
    </row>
    <row r="9598" spans="1:5" x14ac:dyDescent="0.25">
      <c r="A9598">
        <v>13.327777777777801</v>
      </c>
      <c r="B9598">
        <v>195.80105591</v>
      </c>
      <c r="E9598">
        <v>282.85290527000001</v>
      </c>
    </row>
    <row r="9599" spans="1:5" x14ac:dyDescent="0.25">
      <c r="A9599">
        <v>13.329166666666699</v>
      </c>
      <c r="B9599">
        <v>197.09408568999999</v>
      </c>
      <c r="E9599">
        <v>283.05044556000001</v>
      </c>
    </row>
    <row r="9600" spans="1:5" x14ac:dyDescent="0.25">
      <c r="A9600">
        <v>13.3305555555556</v>
      </c>
      <c r="B9600">
        <v>195.28804016000001</v>
      </c>
      <c r="E9600">
        <v>283.05590819999998</v>
      </c>
    </row>
    <row r="9601" spans="1:5" x14ac:dyDescent="0.25">
      <c r="A9601">
        <v>13.3319444444444</v>
      </c>
      <c r="B9601">
        <v>196.95423889</v>
      </c>
      <c r="E9601">
        <v>282.88589478</v>
      </c>
    </row>
    <row r="9602" spans="1:5" x14ac:dyDescent="0.25">
      <c r="A9602">
        <v>13.3333333333333</v>
      </c>
      <c r="B9602">
        <v>196.33695983999999</v>
      </c>
      <c r="E9602">
        <v>282.97030640000003</v>
      </c>
    </row>
    <row r="9603" spans="1:5" x14ac:dyDescent="0.25">
      <c r="A9603">
        <v>13.334722222222201</v>
      </c>
      <c r="B9603">
        <v>196.93234253</v>
      </c>
      <c r="E9603">
        <v>282.73797607</v>
      </c>
    </row>
    <row r="9604" spans="1:5" x14ac:dyDescent="0.25">
      <c r="A9604">
        <v>13.3361111111111</v>
      </c>
      <c r="B9604">
        <v>194.69958496000001</v>
      </c>
      <c r="E9604">
        <v>282.98123169000002</v>
      </c>
    </row>
    <row r="9605" spans="1:5" x14ac:dyDescent="0.25">
      <c r="A9605">
        <v>13.3375</v>
      </c>
      <c r="B9605">
        <v>194.4515686</v>
      </c>
      <c r="E9605">
        <v>282.94506835999999</v>
      </c>
    </row>
    <row r="9606" spans="1:5" x14ac:dyDescent="0.25">
      <c r="A9606">
        <v>13.338888888888899</v>
      </c>
      <c r="B9606">
        <v>197.03865051</v>
      </c>
      <c r="E9606">
        <v>282.98733521000003</v>
      </c>
    </row>
    <row r="9607" spans="1:5" x14ac:dyDescent="0.25">
      <c r="A9607">
        <v>13.3402777777778</v>
      </c>
      <c r="B9607">
        <v>196.49452209</v>
      </c>
      <c r="E9607">
        <v>283.05001830999998</v>
      </c>
    </row>
    <row r="9608" spans="1:5" x14ac:dyDescent="0.25">
      <c r="A9608">
        <v>13.341666666666701</v>
      </c>
      <c r="B9608">
        <v>195.53314209000001</v>
      </c>
      <c r="E9608">
        <v>282.95352172999998</v>
      </c>
    </row>
    <row r="9609" spans="1:5" x14ac:dyDescent="0.25">
      <c r="A9609">
        <v>13.343055555555599</v>
      </c>
      <c r="B9609">
        <v>194.15838622999999</v>
      </c>
      <c r="E9609">
        <v>282.84057617000002</v>
      </c>
    </row>
    <row r="9610" spans="1:5" x14ac:dyDescent="0.25">
      <c r="A9610">
        <v>13.344444444444401</v>
      </c>
      <c r="B9610">
        <v>193.29701233</v>
      </c>
      <c r="E9610">
        <v>283.12866210999999</v>
      </c>
    </row>
    <row r="9611" spans="1:5" x14ac:dyDescent="0.25">
      <c r="A9611">
        <v>13.345833333333299</v>
      </c>
      <c r="B9611">
        <v>195.44387817</v>
      </c>
      <c r="E9611">
        <v>283.09976196000002</v>
      </c>
    </row>
    <row r="9612" spans="1:5" x14ac:dyDescent="0.25">
      <c r="A9612">
        <v>13.3472222222222</v>
      </c>
      <c r="B9612">
        <v>195.63798523</v>
      </c>
      <c r="E9612">
        <v>282.95147704999999</v>
      </c>
    </row>
    <row r="9613" spans="1:5" x14ac:dyDescent="0.25">
      <c r="A9613">
        <v>13.348611111111101</v>
      </c>
      <c r="B9613">
        <v>193.84906006</v>
      </c>
      <c r="E9613">
        <v>282.87307738999999</v>
      </c>
    </row>
    <row r="9614" spans="1:5" x14ac:dyDescent="0.25">
      <c r="A9614">
        <v>13.35</v>
      </c>
      <c r="B9614">
        <v>195.44384765999999</v>
      </c>
      <c r="E9614">
        <v>282.97302245999998</v>
      </c>
    </row>
    <row r="9615" spans="1:5" x14ac:dyDescent="0.25">
      <c r="A9615">
        <v>13.3513888888889</v>
      </c>
      <c r="B9615">
        <v>195.07176208000001</v>
      </c>
      <c r="E9615">
        <v>283.30194091999999</v>
      </c>
    </row>
    <row r="9616" spans="1:5" x14ac:dyDescent="0.25">
      <c r="A9616">
        <v>13.352777777777799</v>
      </c>
      <c r="B9616">
        <v>193.62458801</v>
      </c>
      <c r="E9616">
        <v>282.78234863</v>
      </c>
    </row>
    <row r="9617" spans="1:5" x14ac:dyDescent="0.25">
      <c r="A9617">
        <v>13.3541666666667</v>
      </c>
      <c r="B9617">
        <v>194.76045227</v>
      </c>
      <c r="E9617">
        <v>283.22503662000003</v>
      </c>
    </row>
    <row r="9618" spans="1:5" x14ac:dyDescent="0.25">
      <c r="A9618">
        <v>13.3555555555556</v>
      </c>
      <c r="B9618">
        <v>194.68272400000001</v>
      </c>
      <c r="E9618">
        <v>283.08721924000002</v>
      </c>
    </row>
    <row r="9619" spans="1:5" x14ac:dyDescent="0.25">
      <c r="A9619">
        <v>13.3569444444444</v>
      </c>
      <c r="B9619">
        <v>193.46484375</v>
      </c>
      <c r="E9619">
        <v>283.34872437000001</v>
      </c>
    </row>
    <row r="9620" spans="1:5" x14ac:dyDescent="0.25">
      <c r="A9620">
        <v>13.358333333333301</v>
      </c>
      <c r="B9620">
        <v>193.4052887</v>
      </c>
      <c r="E9620">
        <v>283.49652099999997</v>
      </c>
    </row>
    <row r="9621" spans="1:5" x14ac:dyDescent="0.25">
      <c r="A9621">
        <v>13.359722222222199</v>
      </c>
      <c r="B9621">
        <v>194.47062682999999</v>
      </c>
      <c r="E9621">
        <v>283.32757568</v>
      </c>
    </row>
    <row r="9622" spans="1:5" x14ac:dyDescent="0.25">
      <c r="A9622">
        <v>13.3611111111111</v>
      </c>
      <c r="B9622">
        <v>193.16261291999999</v>
      </c>
      <c r="E9622">
        <v>283.75976562</v>
      </c>
    </row>
    <row r="9623" spans="1:5" x14ac:dyDescent="0.25">
      <c r="A9623">
        <v>13.362500000000001</v>
      </c>
      <c r="B9623">
        <v>193.45384215999999</v>
      </c>
      <c r="E9623">
        <v>283.51950073</v>
      </c>
    </row>
    <row r="9624" spans="1:5" x14ac:dyDescent="0.25">
      <c r="A9624">
        <v>13.3638888888889</v>
      </c>
      <c r="B9624">
        <v>195.19017029</v>
      </c>
      <c r="E9624">
        <v>284.01077271000003</v>
      </c>
    </row>
    <row r="9625" spans="1:5" x14ac:dyDescent="0.25">
      <c r="A9625">
        <v>13.3652777777778</v>
      </c>
      <c r="B9625">
        <v>196.60675049</v>
      </c>
      <c r="E9625">
        <v>283.68380737000001</v>
      </c>
    </row>
    <row r="9626" spans="1:5" x14ac:dyDescent="0.25">
      <c r="A9626">
        <v>13.366666666666699</v>
      </c>
      <c r="B9626">
        <v>195.50952147999999</v>
      </c>
      <c r="E9626">
        <v>283.99340819999998</v>
      </c>
    </row>
    <row r="9627" spans="1:5" x14ac:dyDescent="0.25">
      <c r="A9627">
        <v>13.3680555555556</v>
      </c>
      <c r="B9627">
        <v>195.28439331000001</v>
      </c>
      <c r="E9627">
        <v>283.78210448999999</v>
      </c>
    </row>
    <row r="9628" spans="1:5" x14ac:dyDescent="0.25">
      <c r="A9628">
        <v>13.369444444444399</v>
      </c>
      <c r="B9628">
        <v>193.64799500000001</v>
      </c>
      <c r="E9628">
        <v>284.28350829999999</v>
      </c>
    </row>
    <row r="9629" spans="1:5" x14ac:dyDescent="0.25">
      <c r="A9629">
        <v>13.3708333333333</v>
      </c>
      <c r="B9629">
        <v>193.10224915000001</v>
      </c>
      <c r="E9629">
        <v>283.80978393999999</v>
      </c>
    </row>
    <row r="9630" spans="1:5" x14ac:dyDescent="0.25">
      <c r="A9630">
        <v>13.3722222222222</v>
      </c>
      <c r="B9630">
        <v>191.64347839000001</v>
      </c>
      <c r="E9630">
        <v>284.41915893999999</v>
      </c>
    </row>
    <row r="9631" spans="1:5" x14ac:dyDescent="0.25">
      <c r="A9631">
        <v>13.373611111111099</v>
      </c>
      <c r="B9631">
        <v>193.52124022999999</v>
      </c>
      <c r="E9631">
        <v>284.11920165999999</v>
      </c>
    </row>
    <row r="9632" spans="1:5" x14ac:dyDescent="0.25">
      <c r="A9632">
        <v>13.375</v>
      </c>
      <c r="B9632">
        <v>194.80592346</v>
      </c>
      <c r="E9632">
        <v>284.42761230000002</v>
      </c>
    </row>
    <row r="9633" spans="1:5" x14ac:dyDescent="0.25">
      <c r="A9633">
        <v>13.376388888888901</v>
      </c>
      <c r="B9633">
        <v>193.95538329999999</v>
      </c>
      <c r="E9633">
        <v>284.52886962999997</v>
      </c>
    </row>
    <row r="9634" spans="1:5" x14ac:dyDescent="0.25">
      <c r="A9634">
        <v>13.3777777777778</v>
      </c>
      <c r="B9634">
        <v>196.00199889999999</v>
      </c>
      <c r="E9634">
        <v>284.53964232999999</v>
      </c>
    </row>
    <row r="9635" spans="1:5" x14ac:dyDescent="0.25">
      <c r="A9635">
        <v>13.3791666666667</v>
      </c>
      <c r="B9635">
        <v>195.85514832000001</v>
      </c>
      <c r="E9635">
        <v>284.37155151000002</v>
      </c>
    </row>
    <row r="9636" spans="1:5" x14ac:dyDescent="0.25">
      <c r="A9636">
        <v>13.380555555555601</v>
      </c>
      <c r="B9636">
        <v>197.03866576999999</v>
      </c>
      <c r="E9636">
        <v>284.44601440000002</v>
      </c>
    </row>
    <row r="9637" spans="1:5" x14ac:dyDescent="0.25">
      <c r="A9637">
        <v>13.3819444444444</v>
      </c>
      <c r="B9637">
        <v>196.24765015</v>
      </c>
      <c r="E9637">
        <v>284.70739745999998</v>
      </c>
    </row>
    <row r="9638" spans="1:5" x14ac:dyDescent="0.25">
      <c r="A9638">
        <v>13.383333333333301</v>
      </c>
      <c r="B9638">
        <v>194.29368590999999</v>
      </c>
      <c r="E9638">
        <v>284.82409668000003</v>
      </c>
    </row>
    <row r="9639" spans="1:5" x14ac:dyDescent="0.25">
      <c r="A9639">
        <v>13.3847222222222</v>
      </c>
      <c r="B9639">
        <v>195.37405396</v>
      </c>
      <c r="E9639">
        <v>285.01190186000002</v>
      </c>
    </row>
    <row r="9640" spans="1:5" x14ac:dyDescent="0.25">
      <c r="A9640">
        <v>13.3861111111111</v>
      </c>
      <c r="B9640">
        <v>194.35940552</v>
      </c>
      <c r="E9640">
        <v>285.03967284999999</v>
      </c>
    </row>
    <row r="9641" spans="1:5" x14ac:dyDescent="0.25">
      <c r="A9641">
        <v>13.387499999999999</v>
      </c>
      <c r="B9641">
        <v>193.76930236999999</v>
      </c>
      <c r="E9641">
        <v>285.25350952000002</v>
      </c>
    </row>
    <row r="9642" spans="1:5" x14ac:dyDescent="0.25">
      <c r="A9642">
        <v>13.3888888888889</v>
      </c>
      <c r="B9642">
        <v>193.79866028000001</v>
      </c>
      <c r="E9642">
        <v>285.29528808999999</v>
      </c>
    </row>
    <row r="9643" spans="1:5" x14ac:dyDescent="0.25">
      <c r="A9643">
        <v>13.390277777777801</v>
      </c>
      <c r="B9643">
        <v>196.21133423000001</v>
      </c>
      <c r="E9643">
        <v>285.38299561000002</v>
      </c>
    </row>
    <row r="9644" spans="1:5" x14ac:dyDescent="0.25">
      <c r="A9644">
        <v>13.391666666666699</v>
      </c>
      <c r="B9644">
        <v>193.35066223000001</v>
      </c>
      <c r="E9644">
        <v>285.27941894999998</v>
      </c>
    </row>
    <row r="9645" spans="1:5" x14ac:dyDescent="0.25">
      <c r="A9645">
        <v>13.3930555555556</v>
      </c>
      <c r="B9645">
        <v>195.39071655000001</v>
      </c>
      <c r="E9645">
        <v>285.59124756</v>
      </c>
    </row>
    <row r="9646" spans="1:5" x14ac:dyDescent="0.25">
      <c r="A9646">
        <v>13.3944444444444</v>
      </c>
      <c r="B9646">
        <v>195.30134583</v>
      </c>
      <c r="E9646">
        <v>285.62744141000002</v>
      </c>
    </row>
    <row r="9647" spans="1:5" x14ac:dyDescent="0.25">
      <c r="A9647">
        <v>13.3958333333333</v>
      </c>
      <c r="B9647">
        <v>193.31747437000001</v>
      </c>
      <c r="E9647">
        <v>285.46661376999998</v>
      </c>
    </row>
    <row r="9648" spans="1:5" x14ac:dyDescent="0.25">
      <c r="A9648">
        <v>13.397222222222201</v>
      </c>
      <c r="B9648">
        <v>194.50379943999999</v>
      </c>
      <c r="E9648">
        <v>285.67495728</v>
      </c>
    </row>
    <row r="9649" spans="1:5" x14ac:dyDescent="0.25">
      <c r="A9649">
        <v>13.3986111111111</v>
      </c>
      <c r="B9649">
        <v>193.01414489999999</v>
      </c>
      <c r="E9649">
        <v>285.5675354</v>
      </c>
    </row>
    <row r="9650" spans="1:5" x14ac:dyDescent="0.25">
      <c r="A9650">
        <v>13.4</v>
      </c>
      <c r="B9650">
        <v>192.96850585999999</v>
      </c>
      <c r="E9650">
        <v>285.92791748000002</v>
      </c>
    </row>
    <row r="9651" spans="1:5" x14ac:dyDescent="0.25">
      <c r="A9651">
        <v>13.401388888888899</v>
      </c>
      <c r="B9651">
        <v>194.11375426999999</v>
      </c>
      <c r="E9651">
        <v>285.69171143</v>
      </c>
    </row>
    <row r="9652" spans="1:5" x14ac:dyDescent="0.25">
      <c r="A9652">
        <v>13.4027777777778</v>
      </c>
      <c r="B9652">
        <v>195.32633971999999</v>
      </c>
      <c r="E9652">
        <v>286.00665283000001</v>
      </c>
    </row>
    <row r="9653" spans="1:5" x14ac:dyDescent="0.25">
      <c r="A9653">
        <v>13.404166666666701</v>
      </c>
      <c r="B9653">
        <v>196.52636719</v>
      </c>
      <c r="E9653">
        <v>285.94650268999999</v>
      </c>
    </row>
    <row r="9654" spans="1:5" x14ac:dyDescent="0.25">
      <c r="A9654">
        <v>13.405555555555599</v>
      </c>
      <c r="B9654">
        <v>196.63993834999999</v>
      </c>
      <c r="E9654">
        <v>285.79125977000001</v>
      </c>
    </row>
    <row r="9655" spans="1:5" x14ac:dyDescent="0.25">
      <c r="A9655">
        <v>13.406944444444401</v>
      </c>
      <c r="B9655">
        <v>195.17803954999999</v>
      </c>
      <c r="E9655">
        <v>286.06048584000001</v>
      </c>
    </row>
    <row r="9656" spans="1:5" x14ac:dyDescent="0.25">
      <c r="A9656">
        <v>13.408333333333299</v>
      </c>
      <c r="B9656">
        <v>192.39428710999999</v>
      </c>
      <c r="E9656">
        <v>285.67721558</v>
      </c>
    </row>
    <row r="9657" spans="1:5" x14ac:dyDescent="0.25">
      <c r="A9657">
        <v>13.4097222222222</v>
      </c>
      <c r="B9657">
        <v>193.58325195</v>
      </c>
      <c r="E9657">
        <v>286.13537597999999</v>
      </c>
    </row>
    <row r="9658" spans="1:5" x14ac:dyDescent="0.25">
      <c r="A9658">
        <v>13.411111111111101</v>
      </c>
      <c r="B9658">
        <v>194.18190002</v>
      </c>
      <c r="E9658">
        <v>285.61697387999999</v>
      </c>
    </row>
    <row r="9659" spans="1:5" x14ac:dyDescent="0.25">
      <c r="A9659">
        <v>13.4125</v>
      </c>
      <c r="B9659">
        <v>194.30268860000001</v>
      </c>
      <c r="E9659">
        <v>285.64361572000001</v>
      </c>
    </row>
    <row r="9660" spans="1:5" x14ac:dyDescent="0.25">
      <c r="A9660">
        <v>13.4138888888889</v>
      </c>
      <c r="B9660">
        <v>192.28083801</v>
      </c>
      <c r="E9660">
        <v>285.47323607999999</v>
      </c>
    </row>
    <row r="9661" spans="1:5" x14ac:dyDescent="0.25">
      <c r="A9661">
        <v>13.415277777777799</v>
      </c>
      <c r="B9661">
        <v>193.1181488</v>
      </c>
      <c r="E9661">
        <v>285.93264771000003</v>
      </c>
    </row>
    <row r="9662" spans="1:5" x14ac:dyDescent="0.25">
      <c r="A9662">
        <v>13.4166666666667</v>
      </c>
      <c r="B9662">
        <v>193.25970459000001</v>
      </c>
      <c r="E9662">
        <v>285.43737793000003</v>
      </c>
    </row>
    <row r="9663" spans="1:5" x14ac:dyDescent="0.25">
      <c r="A9663">
        <v>13.4180555555556</v>
      </c>
      <c r="B9663">
        <v>195.20118712999999</v>
      </c>
      <c r="E9663">
        <v>285.78768921</v>
      </c>
    </row>
    <row r="9664" spans="1:5" x14ac:dyDescent="0.25">
      <c r="A9664">
        <v>13.4194444444444</v>
      </c>
      <c r="B9664">
        <v>194.39582824999999</v>
      </c>
      <c r="E9664">
        <v>285.31890869</v>
      </c>
    </row>
    <row r="9665" spans="1:5" x14ac:dyDescent="0.25">
      <c r="A9665">
        <v>13.420833333333301</v>
      </c>
      <c r="B9665">
        <v>196.74630737000001</v>
      </c>
      <c r="E9665">
        <v>285.60345459000001</v>
      </c>
    </row>
    <row r="9666" spans="1:5" x14ac:dyDescent="0.25">
      <c r="A9666">
        <v>13.422222222222199</v>
      </c>
      <c r="B9666">
        <v>195.59962462999999</v>
      </c>
      <c r="E9666">
        <v>285.34646606000001</v>
      </c>
    </row>
    <row r="9667" spans="1:5" x14ac:dyDescent="0.25">
      <c r="A9667">
        <v>13.4236111111111</v>
      </c>
      <c r="B9667">
        <v>194.86141968000001</v>
      </c>
      <c r="E9667">
        <v>285.54138183999999</v>
      </c>
    </row>
    <row r="9668" spans="1:5" x14ac:dyDescent="0.25">
      <c r="A9668">
        <v>13.425000000000001</v>
      </c>
      <c r="B9668">
        <v>193.62242126000001</v>
      </c>
      <c r="E9668">
        <v>285.23870849999997</v>
      </c>
    </row>
    <row r="9669" spans="1:5" x14ac:dyDescent="0.25">
      <c r="A9669">
        <v>13.4263888888889</v>
      </c>
      <c r="B9669">
        <v>192.66540527000001</v>
      </c>
      <c r="E9669">
        <v>285.14520263999998</v>
      </c>
    </row>
    <row r="9670" spans="1:5" x14ac:dyDescent="0.25">
      <c r="A9670">
        <v>13.4277777777778</v>
      </c>
      <c r="B9670">
        <v>192.39926147</v>
      </c>
      <c r="E9670">
        <v>285.18350220000002</v>
      </c>
    </row>
    <row r="9671" spans="1:5" x14ac:dyDescent="0.25">
      <c r="A9671">
        <v>13.429166666666699</v>
      </c>
      <c r="B9671">
        <v>193.62652588</v>
      </c>
      <c r="E9671">
        <v>285.09042357999999</v>
      </c>
    </row>
    <row r="9672" spans="1:5" x14ac:dyDescent="0.25">
      <c r="A9672">
        <v>13.4305555555556</v>
      </c>
      <c r="B9672">
        <v>195.44386291999999</v>
      </c>
      <c r="E9672">
        <v>284.75839232999999</v>
      </c>
    </row>
    <row r="9673" spans="1:5" x14ac:dyDescent="0.25">
      <c r="A9673">
        <v>13.431944444444399</v>
      </c>
      <c r="B9673">
        <v>194.22601318</v>
      </c>
      <c r="E9673">
        <v>284.61184692</v>
      </c>
    </row>
    <row r="9674" spans="1:5" x14ac:dyDescent="0.25">
      <c r="A9674">
        <v>13.4333333333333</v>
      </c>
      <c r="B9674">
        <v>194.62127685999999</v>
      </c>
      <c r="E9674">
        <v>284.68640137</v>
      </c>
    </row>
    <row r="9675" spans="1:5" x14ac:dyDescent="0.25">
      <c r="A9675">
        <v>13.4347222222222</v>
      </c>
      <c r="B9675">
        <v>195.44386291999999</v>
      </c>
      <c r="E9675">
        <v>284.47262573</v>
      </c>
    </row>
    <row r="9676" spans="1:5" x14ac:dyDescent="0.25">
      <c r="A9676">
        <v>13.436111111111099</v>
      </c>
      <c r="B9676">
        <v>194.48695373999999</v>
      </c>
      <c r="E9676">
        <v>284.70071410999998</v>
      </c>
    </row>
    <row r="9677" spans="1:5" x14ac:dyDescent="0.25">
      <c r="A9677">
        <v>13.4375</v>
      </c>
      <c r="B9677">
        <v>194.71580505</v>
      </c>
      <c r="E9677">
        <v>284.42742920000001</v>
      </c>
    </row>
    <row r="9678" spans="1:5" x14ac:dyDescent="0.25">
      <c r="A9678">
        <v>13.438888888888901</v>
      </c>
      <c r="B9678">
        <v>196.23770142000001</v>
      </c>
      <c r="E9678">
        <v>284.48724364999998</v>
      </c>
    </row>
    <row r="9679" spans="1:5" x14ac:dyDescent="0.25">
      <c r="A9679">
        <v>13.4402777777778</v>
      </c>
      <c r="B9679">
        <v>196.03141785</v>
      </c>
      <c r="E9679">
        <v>284.34960937</v>
      </c>
    </row>
    <row r="9680" spans="1:5" x14ac:dyDescent="0.25">
      <c r="A9680">
        <v>13.4416666666667</v>
      </c>
      <c r="B9680">
        <v>195.03793335</v>
      </c>
      <c r="E9680">
        <v>284.59680176000001</v>
      </c>
    </row>
    <row r="9681" spans="1:5" x14ac:dyDescent="0.25">
      <c r="A9681">
        <v>13.443055555555601</v>
      </c>
      <c r="B9681">
        <v>194.13337708</v>
      </c>
      <c r="E9681">
        <v>284.58288573999999</v>
      </c>
    </row>
    <row r="9682" spans="1:5" x14ac:dyDescent="0.25">
      <c r="A9682">
        <v>13.4444444444444</v>
      </c>
      <c r="B9682">
        <v>195.58947753999999</v>
      </c>
      <c r="E9682">
        <v>284.28356933999999</v>
      </c>
    </row>
    <row r="9683" spans="1:5" x14ac:dyDescent="0.25">
      <c r="A9683">
        <v>13.445833333333301</v>
      </c>
      <c r="B9683">
        <v>193.59236145</v>
      </c>
      <c r="E9683">
        <v>284.55819702000002</v>
      </c>
    </row>
    <row r="9684" spans="1:5" x14ac:dyDescent="0.25">
      <c r="A9684">
        <v>13.4472222222222</v>
      </c>
      <c r="B9684">
        <v>194.60038757000001</v>
      </c>
      <c r="E9684">
        <v>284.27435302999999</v>
      </c>
    </row>
    <row r="9685" spans="1:5" x14ac:dyDescent="0.25">
      <c r="A9685">
        <v>13.4486111111111</v>
      </c>
      <c r="B9685">
        <v>193.64797974000001</v>
      </c>
      <c r="E9685">
        <v>284.66516113</v>
      </c>
    </row>
    <row r="9686" spans="1:5" x14ac:dyDescent="0.25">
      <c r="A9686">
        <v>13.45</v>
      </c>
      <c r="B9686">
        <v>194.61872864</v>
      </c>
      <c r="E9686">
        <v>284.44131470000002</v>
      </c>
    </row>
    <row r="9687" spans="1:5" x14ac:dyDescent="0.25">
      <c r="A9687">
        <v>13.4513888888889</v>
      </c>
      <c r="B9687">
        <v>193.95536804</v>
      </c>
      <c r="E9687">
        <v>284.41491698999999</v>
      </c>
    </row>
    <row r="9688" spans="1:5" x14ac:dyDescent="0.25">
      <c r="A9688">
        <v>13.452777777777801</v>
      </c>
      <c r="B9688">
        <v>196.25575255999999</v>
      </c>
      <c r="E9688">
        <v>284.53842163000002</v>
      </c>
    </row>
    <row r="9689" spans="1:5" x14ac:dyDescent="0.25">
      <c r="A9689">
        <v>13.454166666666699</v>
      </c>
      <c r="B9689">
        <v>195.35084534000001</v>
      </c>
      <c r="E9689">
        <v>284.42416381999999</v>
      </c>
    </row>
    <row r="9690" spans="1:5" x14ac:dyDescent="0.25">
      <c r="A9690">
        <v>13.4555555555556</v>
      </c>
      <c r="B9690">
        <v>194.72151184000001</v>
      </c>
      <c r="E9690">
        <v>284.68283080999998</v>
      </c>
    </row>
    <row r="9691" spans="1:5" x14ac:dyDescent="0.25">
      <c r="A9691">
        <v>13.4569444444444</v>
      </c>
      <c r="B9691">
        <v>196.71244812</v>
      </c>
      <c r="E9691">
        <v>284.35543823</v>
      </c>
    </row>
    <row r="9692" spans="1:5" x14ac:dyDescent="0.25">
      <c r="A9692">
        <v>13.4583333333333</v>
      </c>
      <c r="B9692">
        <v>194.78416443</v>
      </c>
      <c r="E9692">
        <v>284.70419312000001</v>
      </c>
    </row>
    <row r="9693" spans="1:5" x14ac:dyDescent="0.25">
      <c r="A9693">
        <v>13.459722222222201</v>
      </c>
      <c r="B9693">
        <v>196.18807982999999</v>
      </c>
      <c r="E9693">
        <v>284.56402587999997</v>
      </c>
    </row>
    <row r="9694" spans="1:5" x14ac:dyDescent="0.25">
      <c r="A9694">
        <v>13.4611111111111</v>
      </c>
      <c r="B9694">
        <v>193.81460571</v>
      </c>
      <c r="E9694">
        <v>284.64151000999999</v>
      </c>
    </row>
    <row r="9695" spans="1:5" x14ac:dyDescent="0.25">
      <c r="A9695">
        <v>13.4625</v>
      </c>
      <c r="B9695">
        <v>193.67843628</v>
      </c>
      <c r="E9695">
        <v>284.35458374000001</v>
      </c>
    </row>
    <row r="9696" spans="1:5" x14ac:dyDescent="0.25">
      <c r="A9696">
        <v>13.463888888888899</v>
      </c>
      <c r="B9696">
        <v>193.53010559000001</v>
      </c>
      <c r="E9696">
        <v>284.82119750999999</v>
      </c>
    </row>
    <row r="9697" spans="1:5" x14ac:dyDescent="0.25">
      <c r="A9697">
        <v>13.4652777777778</v>
      </c>
      <c r="B9697">
        <v>193.12182616999999</v>
      </c>
      <c r="E9697">
        <v>284.18368529999998</v>
      </c>
    </row>
    <row r="9698" spans="1:5" x14ac:dyDescent="0.25">
      <c r="A9698">
        <v>13.466666666666701</v>
      </c>
      <c r="B9698">
        <v>194.77404784999999</v>
      </c>
      <c r="E9698">
        <v>285.00521851000002</v>
      </c>
    </row>
    <row r="9699" spans="1:5" x14ac:dyDescent="0.25">
      <c r="A9699">
        <v>13.468055555555599</v>
      </c>
      <c r="B9699">
        <v>196.81782532</v>
      </c>
      <c r="E9699">
        <v>284.59817505000001</v>
      </c>
    </row>
    <row r="9700" spans="1:5" x14ac:dyDescent="0.25">
      <c r="A9700">
        <v>13.469444444444401</v>
      </c>
      <c r="B9700">
        <v>196.32098389000001</v>
      </c>
      <c r="E9700">
        <v>284.86444091999999</v>
      </c>
    </row>
    <row r="9701" spans="1:5" x14ac:dyDescent="0.25">
      <c r="A9701">
        <v>13.470833333333299</v>
      </c>
      <c r="B9701">
        <v>195.24090576</v>
      </c>
      <c r="E9701">
        <v>284.62835693</v>
      </c>
    </row>
    <row r="9702" spans="1:5" x14ac:dyDescent="0.25">
      <c r="A9702">
        <v>13.4722222222222</v>
      </c>
      <c r="B9702">
        <v>195.44387817</v>
      </c>
      <c r="E9702">
        <v>284.79840087999997</v>
      </c>
    </row>
    <row r="9703" spans="1:5" x14ac:dyDescent="0.25">
      <c r="A9703">
        <v>13.473611111111101</v>
      </c>
      <c r="B9703">
        <v>193.79592896</v>
      </c>
      <c r="E9703">
        <v>285.01574706999997</v>
      </c>
    </row>
    <row r="9704" spans="1:5" x14ac:dyDescent="0.25">
      <c r="A9704">
        <v>13.475</v>
      </c>
      <c r="B9704">
        <v>195.68524170000001</v>
      </c>
      <c r="E9704">
        <v>284.86395263999998</v>
      </c>
    </row>
    <row r="9705" spans="1:5" x14ac:dyDescent="0.25">
      <c r="A9705">
        <v>13.4763888888889</v>
      </c>
      <c r="B9705">
        <v>196.01634215999999</v>
      </c>
      <c r="E9705">
        <v>284.76559448</v>
      </c>
    </row>
    <row r="9706" spans="1:5" x14ac:dyDescent="0.25">
      <c r="A9706">
        <v>13.477777777777799</v>
      </c>
      <c r="B9706">
        <v>193.50236511</v>
      </c>
      <c r="E9706">
        <v>284.69039916999998</v>
      </c>
    </row>
    <row r="9707" spans="1:5" x14ac:dyDescent="0.25">
      <c r="A9707">
        <v>13.4791666666667</v>
      </c>
      <c r="B9707">
        <v>193.31745910999999</v>
      </c>
      <c r="E9707">
        <v>284.80813598999998</v>
      </c>
    </row>
    <row r="9708" spans="1:5" x14ac:dyDescent="0.25">
      <c r="A9708">
        <v>13.4805555555556</v>
      </c>
      <c r="B9708">
        <v>192.09481812000001</v>
      </c>
      <c r="E9708">
        <v>284.9793396</v>
      </c>
    </row>
    <row r="9709" spans="1:5" x14ac:dyDescent="0.25">
      <c r="A9709">
        <v>13.4819444444444</v>
      </c>
      <c r="B9709">
        <v>193.42900084999999</v>
      </c>
      <c r="E9709">
        <v>284.79226684999998</v>
      </c>
    </row>
    <row r="9710" spans="1:5" x14ac:dyDescent="0.25">
      <c r="A9710">
        <v>13.483333333333301</v>
      </c>
      <c r="B9710">
        <v>194.69967650999999</v>
      </c>
      <c r="E9710">
        <v>284.77404784999999</v>
      </c>
    </row>
    <row r="9711" spans="1:5" x14ac:dyDescent="0.25">
      <c r="A9711">
        <v>13.484722222222199</v>
      </c>
      <c r="B9711">
        <v>196.85972595000001</v>
      </c>
      <c r="E9711">
        <v>284.93173217999998</v>
      </c>
    </row>
    <row r="9712" spans="1:5" x14ac:dyDescent="0.25">
      <c r="A9712">
        <v>13.4861111111111</v>
      </c>
      <c r="B9712">
        <v>196.00201415999999</v>
      </c>
      <c r="E9712">
        <v>284.79922484999997</v>
      </c>
    </row>
    <row r="9713" spans="1:5" x14ac:dyDescent="0.25">
      <c r="A9713">
        <v>13.487500000000001</v>
      </c>
      <c r="B9713">
        <v>195.44387817</v>
      </c>
      <c r="E9713">
        <v>284.97402954</v>
      </c>
    </row>
    <row r="9714" spans="1:5" x14ac:dyDescent="0.25">
      <c r="A9714">
        <v>13.4888888888889</v>
      </c>
      <c r="B9714">
        <v>194.40921021</v>
      </c>
      <c r="E9714">
        <v>284.90570068</v>
      </c>
    </row>
    <row r="9715" spans="1:5" x14ac:dyDescent="0.25">
      <c r="A9715">
        <v>13.4902777777778</v>
      </c>
      <c r="B9715">
        <v>192.02040099999999</v>
      </c>
      <c r="E9715">
        <v>284.93072510000002</v>
      </c>
    </row>
    <row r="9716" spans="1:5" x14ac:dyDescent="0.25">
      <c r="A9716">
        <v>13.491666666666699</v>
      </c>
      <c r="B9716">
        <v>191.73957824999999</v>
      </c>
      <c r="E9716">
        <v>284.98217772999999</v>
      </c>
    </row>
    <row r="9717" spans="1:5" x14ac:dyDescent="0.25">
      <c r="A9717">
        <v>13.4930555555556</v>
      </c>
      <c r="B9717">
        <v>192.90473938</v>
      </c>
      <c r="E9717">
        <v>284.85824585</v>
      </c>
    </row>
    <row r="9718" spans="1:5" x14ac:dyDescent="0.25">
      <c r="A9718">
        <v>13.494444444444399</v>
      </c>
      <c r="B9718">
        <v>193.91163635000001</v>
      </c>
      <c r="E9718">
        <v>285.14758301000001</v>
      </c>
    </row>
    <row r="9719" spans="1:5" x14ac:dyDescent="0.25">
      <c r="A9719">
        <v>13.4958333333333</v>
      </c>
      <c r="B9719">
        <v>194.32748412999999</v>
      </c>
      <c r="E9719">
        <v>284.67694091999999</v>
      </c>
    </row>
    <row r="9720" spans="1:5" x14ac:dyDescent="0.25">
      <c r="A9720">
        <v>13.4972222222222</v>
      </c>
      <c r="B9720">
        <v>194.69963074</v>
      </c>
      <c r="E9720">
        <v>285.07250977000001</v>
      </c>
    </row>
    <row r="9721" spans="1:5" x14ac:dyDescent="0.25">
      <c r="A9721">
        <v>13.498611111111099</v>
      </c>
      <c r="B9721">
        <v>195.44390869</v>
      </c>
      <c r="E9721">
        <v>284.93899535999998</v>
      </c>
    </row>
    <row r="9722" spans="1:5" x14ac:dyDescent="0.25">
      <c r="A9722">
        <v>13.5</v>
      </c>
      <c r="B9722">
        <v>193.92562866</v>
      </c>
      <c r="E9722">
        <v>284.93688965000001</v>
      </c>
    </row>
    <row r="9723" spans="1:5" x14ac:dyDescent="0.25">
      <c r="A9723">
        <v>13.501388888888901</v>
      </c>
      <c r="B9723">
        <v>194.7527771</v>
      </c>
      <c r="E9723">
        <v>285.26409912000003</v>
      </c>
    </row>
    <row r="9724" spans="1:5" x14ac:dyDescent="0.25">
      <c r="A9724">
        <v>13.5027777777778</v>
      </c>
      <c r="B9724">
        <v>195.76947021000001</v>
      </c>
      <c r="E9724">
        <v>284.93896483999998</v>
      </c>
    </row>
    <row r="9725" spans="1:5" x14ac:dyDescent="0.25">
      <c r="A9725">
        <v>13.5041666666667</v>
      </c>
      <c r="B9725">
        <v>196.15425110000001</v>
      </c>
      <c r="E9725">
        <v>285.26654052999999</v>
      </c>
    </row>
    <row r="9726" spans="1:5" x14ac:dyDescent="0.25">
      <c r="A9726">
        <v>13.505555555555601</v>
      </c>
      <c r="B9726">
        <v>196.81782532</v>
      </c>
      <c r="E9726">
        <v>285.20651244999999</v>
      </c>
    </row>
    <row r="9727" spans="1:5" x14ac:dyDescent="0.25">
      <c r="A9727">
        <v>13.5069444444444</v>
      </c>
      <c r="B9727">
        <v>196.48898315</v>
      </c>
      <c r="E9727">
        <v>285.61273193</v>
      </c>
    </row>
    <row r="9728" spans="1:5" x14ac:dyDescent="0.25">
      <c r="A9728">
        <v>13.508333333333301</v>
      </c>
      <c r="B9728">
        <v>195.69192505000001</v>
      </c>
      <c r="E9728">
        <v>285.36532592999998</v>
      </c>
    </row>
    <row r="9729" spans="1:5" x14ac:dyDescent="0.25">
      <c r="A9729">
        <v>13.5097222222222</v>
      </c>
      <c r="B9729">
        <v>195.50585937</v>
      </c>
      <c r="E9729">
        <v>285.49932861000002</v>
      </c>
    </row>
    <row r="9730" spans="1:5" x14ac:dyDescent="0.25">
      <c r="A9730">
        <v>13.5111111111111</v>
      </c>
      <c r="B9730">
        <v>195.38804626000001</v>
      </c>
      <c r="E9730">
        <v>285.56781006</v>
      </c>
    </row>
    <row r="9731" spans="1:5" x14ac:dyDescent="0.25">
      <c r="A9731">
        <v>13.512499999999999</v>
      </c>
      <c r="B9731">
        <v>195.96311951000001</v>
      </c>
      <c r="E9731">
        <v>286.04724120999998</v>
      </c>
    </row>
    <row r="9732" spans="1:5" x14ac:dyDescent="0.25">
      <c r="A9732">
        <v>13.5138888888889</v>
      </c>
      <c r="B9732">
        <v>194.71582031</v>
      </c>
      <c r="E9732">
        <v>285.41305541999998</v>
      </c>
    </row>
    <row r="9733" spans="1:5" x14ac:dyDescent="0.25">
      <c r="A9733">
        <v>13.515277777777801</v>
      </c>
      <c r="B9733">
        <v>195.49241638000001</v>
      </c>
      <c r="E9733">
        <v>285.91003418000003</v>
      </c>
    </row>
    <row r="9734" spans="1:5" x14ac:dyDescent="0.25">
      <c r="A9734">
        <v>13.516666666666699</v>
      </c>
      <c r="B9734">
        <v>195.29824829</v>
      </c>
      <c r="E9734">
        <v>285.74700927999999</v>
      </c>
    </row>
    <row r="9735" spans="1:5" x14ac:dyDescent="0.25">
      <c r="A9735">
        <v>13.5180555555556</v>
      </c>
      <c r="B9735">
        <v>197.03158568999999</v>
      </c>
      <c r="E9735">
        <v>286.12908936000002</v>
      </c>
    </row>
    <row r="9736" spans="1:5" x14ac:dyDescent="0.25">
      <c r="A9736">
        <v>13.5194444444444</v>
      </c>
      <c r="B9736">
        <v>195.78366088999999</v>
      </c>
      <c r="E9736">
        <v>286.34567261000001</v>
      </c>
    </row>
    <row r="9737" spans="1:5" x14ac:dyDescent="0.25">
      <c r="A9737">
        <v>13.5208333333333</v>
      </c>
      <c r="B9737">
        <v>197.3044281</v>
      </c>
      <c r="E9737">
        <v>286.22479248000002</v>
      </c>
    </row>
    <row r="9738" spans="1:5" x14ac:dyDescent="0.25">
      <c r="A9738">
        <v>13.522222222222201</v>
      </c>
      <c r="B9738">
        <v>197.42282104</v>
      </c>
      <c r="E9738">
        <v>286.45965575999998</v>
      </c>
    </row>
    <row r="9739" spans="1:5" x14ac:dyDescent="0.25">
      <c r="A9739">
        <v>13.5236111111111</v>
      </c>
      <c r="B9739">
        <v>196.44857787999999</v>
      </c>
      <c r="E9739">
        <v>286.29516602000001</v>
      </c>
    </row>
    <row r="9740" spans="1:5" x14ac:dyDescent="0.25">
      <c r="A9740">
        <v>13.525</v>
      </c>
      <c r="B9740">
        <v>194.40193176</v>
      </c>
      <c r="E9740">
        <v>286.54895019999998</v>
      </c>
    </row>
    <row r="9741" spans="1:5" x14ac:dyDescent="0.25">
      <c r="A9741">
        <v>13.526388888888899</v>
      </c>
      <c r="B9741">
        <v>194.92129517000001</v>
      </c>
      <c r="E9741">
        <v>286.62878418000003</v>
      </c>
    </row>
    <row r="9742" spans="1:5" x14ac:dyDescent="0.25">
      <c r="A9742">
        <v>13.5277777777778</v>
      </c>
      <c r="B9742">
        <v>194.2562561</v>
      </c>
      <c r="E9742">
        <v>286.72695922999998</v>
      </c>
    </row>
    <row r="9743" spans="1:5" x14ac:dyDescent="0.25">
      <c r="A9743">
        <v>13.529166666666701</v>
      </c>
      <c r="B9743">
        <v>193.11405945000001</v>
      </c>
      <c r="E9743">
        <v>286.63656615999997</v>
      </c>
    </row>
    <row r="9744" spans="1:5" x14ac:dyDescent="0.25">
      <c r="A9744">
        <v>13.530555555555599</v>
      </c>
      <c r="B9744">
        <v>195.29164123999999</v>
      </c>
      <c r="E9744">
        <v>286.86099243000001</v>
      </c>
    </row>
    <row r="9745" spans="1:5" x14ac:dyDescent="0.25">
      <c r="A9745">
        <v>13.531944444444401</v>
      </c>
      <c r="B9745">
        <v>195.39533997000001</v>
      </c>
      <c r="E9745">
        <v>287.18118285999998</v>
      </c>
    </row>
    <row r="9746" spans="1:5" x14ac:dyDescent="0.25">
      <c r="A9746">
        <v>13.533333333333299</v>
      </c>
      <c r="B9746">
        <v>196.63461304</v>
      </c>
      <c r="E9746">
        <v>287.34039307</v>
      </c>
    </row>
    <row r="9747" spans="1:5" x14ac:dyDescent="0.25">
      <c r="A9747">
        <v>13.5347222222222</v>
      </c>
      <c r="B9747">
        <v>196.61605835</v>
      </c>
      <c r="E9747">
        <v>287.00012206999997</v>
      </c>
    </row>
    <row r="9748" spans="1:5" x14ac:dyDescent="0.25">
      <c r="A9748">
        <v>13.536111111111101</v>
      </c>
      <c r="B9748">
        <v>197.16914367999999</v>
      </c>
      <c r="E9748">
        <v>287.15350341999999</v>
      </c>
    </row>
    <row r="9749" spans="1:5" x14ac:dyDescent="0.25">
      <c r="A9749">
        <v>13.5375</v>
      </c>
      <c r="B9749">
        <v>194.93649292000001</v>
      </c>
      <c r="E9749">
        <v>287.08792113999999</v>
      </c>
    </row>
    <row r="9750" spans="1:5" x14ac:dyDescent="0.25">
      <c r="A9750">
        <v>13.5388888888889</v>
      </c>
      <c r="B9750">
        <v>194.94151306000001</v>
      </c>
      <c r="E9750">
        <v>287.18792724999997</v>
      </c>
    </row>
    <row r="9751" spans="1:5" x14ac:dyDescent="0.25">
      <c r="A9751">
        <v>13.540277777777799</v>
      </c>
      <c r="B9751">
        <v>195.67646790000001</v>
      </c>
      <c r="E9751">
        <v>287.39685058999999</v>
      </c>
    </row>
    <row r="9752" spans="1:5" x14ac:dyDescent="0.25">
      <c r="A9752">
        <v>13.5416666666667</v>
      </c>
      <c r="B9752">
        <v>193.92160034</v>
      </c>
      <c r="E9752">
        <v>287.21994018999999</v>
      </c>
    </row>
    <row r="9753" spans="1:5" x14ac:dyDescent="0.25">
      <c r="A9753">
        <v>13.5430555555556</v>
      </c>
      <c r="B9753">
        <v>195.00708008000001</v>
      </c>
      <c r="E9753">
        <v>287.68777466</v>
      </c>
    </row>
    <row r="9754" spans="1:5" x14ac:dyDescent="0.25">
      <c r="A9754">
        <v>13.5444444444444</v>
      </c>
      <c r="B9754">
        <v>195.08862305</v>
      </c>
      <c r="E9754">
        <v>287.578125</v>
      </c>
    </row>
    <row r="9755" spans="1:5" x14ac:dyDescent="0.25">
      <c r="A9755">
        <v>13.545833333333301</v>
      </c>
      <c r="B9755">
        <v>193.88096619000001</v>
      </c>
      <c r="E9755">
        <v>287.84954834000001</v>
      </c>
    </row>
    <row r="9756" spans="1:5" x14ac:dyDescent="0.25">
      <c r="A9756">
        <v>13.547222222222199</v>
      </c>
      <c r="B9756">
        <v>192.09481812000001</v>
      </c>
      <c r="E9756">
        <v>287.70474243000001</v>
      </c>
    </row>
    <row r="9757" spans="1:5" x14ac:dyDescent="0.25">
      <c r="A9757">
        <v>13.5486111111111</v>
      </c>
      <c r="B9757">
        <v>193.31037903000001</v>
      </c>
      <c r="E9757">
        <v>287.74465942</v>
      </c>
    </row>
    <row r="9758" spans="1:5" x14ac:dyDescent="0.25">
      <c r="A9758">
        <v>13.55</v>
      </c>
      <c r="B9758">
        <v>194.30267334000001</v>
      </c>
      <c r="E9758">
        <v>288.23452759000003</v>
      </c>
    </row>
    <row r="9759" spans="1:5" x14ac:dyDescent="0.25">
      <c r="A9759">
        <v>13.5513888888889</v>
      </c>
      <c r="B9759">
        <v>196.60874939000001</v>
      </c>
      <c r="E9759">
        <v>287.64682006999999</v>
      </c>
    </row>
    <row r="9760" spans="1:5" x14ac:dyDescent="0.25">
      <c r="A9760">
        <v>13.5527777777778</v>
      </c>
      <c r="B9760">
        <v>196.81396484000001</v>
      </c>
      <c r="E9760">
        <v>288.03619385000002</v>
      </c>
    </row>
    <row r="9761" spans="1:5" x14ac:dyDescent="0.25">
      <c r="A9761">
        <v>13.554166666666699</v>
      </c>
      <c r="B9761">
        <v>196.96614074999999</v>
      </c>
      <c r="E9761">
        <v>287.71701050000001</v>
      </c>
    </row>
    <row r="9762" spans="1:5" x14ac:dyDescent="0.25">
      <c r="A9762">
        <v>13.5555555555556</v>
      </c>
      <c r="B9762">
        <v>195.39309692</v>
      </c>
      <c r="E9762">
        <v>287.87872313999998</v>
      </c>
    </row>
    <row r="9763" spans="1:5" x14ac:dyDescent="0.25">
      <c r="A9763">
        <v>13.556944444444399</v>
      </c>
      <c r="B9763">
        <v>193.85617065</v>
      </c>
      <c r="E9763">
        <v>287.71679687</v>
      </c>
    </row>
    <row r="9764" spans="1:5" x14ac:dyDescent="0.25">
      <c r="A9764">
        <v>13.5583333333333</v>
      </c>
      <c r="B9764">
        <v>193.21116638000001</v>
      </c>
      <c r="E9764">
        <v>288.00259398999998</v>
      </c>
    </row>
    <row r="9765" spans="1:5" x14ac:dyDescent="0.25">
      <c r="A9765">
        <v>13.5597222222222</v>
      </c>
      <c r="B9765">
        <v>193.25971985000001</v>
      </c>
      <c r="E9765">
        <v>287.51278687000001</v>
      </c>
    </row>
    <row r="9766" spans="1:5" x14ac:dyDescent="0.25">
      <c r="A9766">
        <v>13.561111111111099</v>
      </c>
      <c r="B9766">
        <v>193.06555176000001</v>
      </c>
      <c r="E9766">
        <v>287.84503174000002</v>
      </c>
    </row>
    <row r="9767" spans="1:5" x14ac:dyDescent="0.25">
      <c r="A9767">
        <v>13.5625</v>
      </c>
      <c r="B9767">
        <v>195.23323059000001</v>
      </c>
      <c r="E9767">
        <v>287.65765381</v>
      </c>
    </row>
    <row r="9768" spans="1:5" x14ac:dyDescent="0.25">
      <c r="A9768">
        <v>13.563888888888901</v>
      </c>
      <c r="B9768">
        <v>194.69963074</v>
      </c>
      <c r="E9768">
        <v>287.91879272</v>
      </c>
    </row>
    <row r="9769" spans="1:5" x14ac:dyDescent="0.25">
      <c r="A9769">
        <v>13.5652777777778</v>
      </c>
      <c r="B9769">
        <v>196.05783081000001</v>
      </c>
      <c r="E9769">
        <v>287.67935181000001</v>
      </c>
    </row>
    <row r="9770" spans="1:5" x14ac:dyDescent="0.25">
      <c r="A9770">
        <v>13.5666666666667</v>
      </c>
      <c r="B9770">
        <v>193.85615540000001</v>
      </c>
      <c r="E9770">
        <v>287.59201050000001</v>
      </c>
    </row>
    <row r="9771" spans="1:5" x14ac:dyDescent="0.25">
      <c r="A9771">
        <v>13.568055555555601</v>
      </c>
      <c r="B9771">
        <v>196.29893494000001</v>
      </c>
      <c r="E9771">
        <v>287.44390869</v>
      </c>
    </row>
    <row r="9772" spans="1:5" x14ac:dyDescent="0.25">
      <c r="A9772">
        <v>13.5694444444444</v>
      </c>
      <c r="B9772">
        <v>196.65725707999999</v>
      </c>
      <c r="E9772">
        <v>287.30929565000002</v>
      </c>
    </row>
    <row r="9773" spans="1:5" x14ac:dyDescent="0.25">
      <c r="A9773">
        <v>13.570833333333301</v>
      </c>
      <c r="B9773">
        <v>198.53163147000001</v>
      </c>
      <c r="E9773">
        <v>287.52233887</v>
      </c>
    </row>
    <row r="9774" spans="1:5" x14ac:dyDescent="0.25">
      <c r="A9774">
        <v>13.5722222222222</v>
      </c>
      <c r="B9774">
        <v>196.671875</v>
      </c>
      <c r="E9774">
        <v>287.22534180000002</v>
      </c>
    </row>
    <row r="9775" spans="1:5" x14ac:dyDescent="0.25">
      <c r="A9775">
        <v>13.5736111111111</v>
      </c>
      <c r="B9775">
        <v>197.35760497999999</v>
      </c>
      <c r="E9775">
        <v>287.14007568</v>
      </c>
    </row>
    <row r="9776" spans="1:5" x14ac:dyDescent="0.25">
      <c r="A9776">
        <v>13.574999999999999</v>
      </c>
      <c r="B9776">
        <v>192.99851989999999</v>
      </c>
      <c r="E9776">
        <v>287.14013671999999</v>
      </c>
    </row>
    <row r="9777" spans="1:5" x14ac:dyDescent="0.25">
      <c r="A9777">
        <v>13.5763888888889</v>
      </c>
      <c r="B9777">
        <v>195.10409546</v>
      </c>
      <c r="E9777">
        <v>287.07781982</v>
      </c>
    </row>
    <row r="9778" spans="1:5" x14ac:dyDescent="0.25">
      <c r="A9778">
        <v>13.577777777777801</v>
      </c>
      <c r="B9778">
        <v>196.33695983999999</v>
      </c>
      <c r="E9778">
        <v>286.76123046999999</v>
      </c>
    </row>
    <row r="9779" spans="1:5" x14ac:dyDescent="0.25">
      <c r="A9779">
        <v>13.579166666666699</v>
      </c>
      <c r="B9779">
        <v>195.64231873</v>
      </c>
      <c r="E9779">
        <v>286.62423705999998</v>
      </c>
    </row>
    <row r="9780" spans="1:5" x14ac:dyDescent="0.25">
      <c r="A9780">
        <v>13.5805555555556</v>
      </c>
      <c r="B9780">
        <v>195.12498474</v>
      </c>
      <c r="E9780">
        <v>286.55105591</v>
      </c>
    </row>
    <row r="9781" spans="1:5" x14ac:dyDescent="0.25">
      <c r="A9781">
        <v>13.5819444444444</v>
      </c>
      <c r="B9781">
        <v>195.69192505000001</v>
      </c>
      <c r="E9781">
        <v>286.59539795000001</v>
      </c>
    </row>
    <row r="9782" spans="1:5" x14ac:dyDescent="0.25">
      <c r="A9782">
        <v>13.5833333333333</v>
      </c>
      <c r="B9782">
        <v>195.76945495999999</v>
      </c>
      <c r="E9782">
        <v>286.32220459000001</v>
      </c>
    </row>
    <row r="9783" spans="1:5" x14ac:dyDescent="0.25">
      <c r="A9783">
        <v>13.584722222222201</v>
      </c>
      <c r="B9783">
        <v>195.74156189000001</v>
      </c>
      <c r="E9783">
        <v>286.20394897</v>
      </c>
    </row>
    <row r="9784" spans="1:5" x14ac:dyDescent="0.25">
      <c r="A9784">
        <v>13.5861111111111</v>
      </c>
      <c r="B9784">
        <v>196.48899840999999</v>
      </c>
      <c r="E9784">
        <v>286.25726318</v>
      </c>
    </row>
    <row r="9785" spans="1:5" x14ac:dyDescent="0.25">
      <c r="A9785">
        <v>13.5875</v>
      </c>
      <c r="B9785">
        <v>198.35606383999999</v>
      </c>
      <c r="E9785">
        <v>286.01754761000001</v>
      </c>
    </row>
    <row r="9786" spans="1:5" x14ac:dyDescent="0.25">
      <c r="A9786">
        <v>13.588888888888899</v>
      </c>
      <c r="B9786">
        <v>197.20922852000001</v>
      </c>
      <c r="E9786">
        <v>286.32302856000001</v>
      </c>
    </row>
    <row r="9787" spans="1:5" x14ac:dyDescent="0.25">
      <c r="A9787">
        <v>13.5902777777778</v>
      </c>
      <c r="B9787">
        <v>195.12492370999999</v>
      </c>
      <c r="E9787">
        <v>285.95425415</v>
      </c>
    </row>
    <row r="9788" spans="1:5" x14ac:dyDescent="0.25">
      <c r="A9788">
        <v>13.591666666666701</v>
      </c>
      <c r="B9788">
        <v>196.41459656000001</v>
      </c>
      <c r="E9788">
        <v>286.21096802</v>
      </c>
    </row>
    <row r="9789" spans="1:5" x14ac:dyDescent="0.25">
      <c r="A9789">
        <v>13.593055555555599</v>
      </c>
      <c r="B9789">
        <v>195.02522278000001</v>
      </c>
      <c r="E9789">
        <v>286.10610961999998</v>
      </c>
    </row>
    <row r="9790" spans="1:5" x14ac:dyDescent="0.25">
      <c r="A9790">
        <v>13.594444444444401</v>
      </c>
      <c r="B9790">
        <v>193.39337158000001</v>
      </c>
      <c r="E9790">
        <v>285.93115233999998</v>
      </c>
    </row>
    <row r="9791" spans="1:5" x14ac:dyDescent="0.25">
      <c r="A9791">
        <v>13.595833333333299</v>
      </c>
      <c r="B9791">
        <v>194.16123962</v>
      </c>
      <c r="E9791">
        <v>286.39877318999999</v>
      </c>
    </row>
    <row r="9792" spans="1:5" x14ac:dyDescent="0.25">
      <c r="A9792">
        <v>13.5972222222222</v>
      </c>
      <c r="B9792">
        <v>194.59329224000001</v>
      </c>
      <c r="E9792">
        <v>285.78918456999997</v>
      </c>
    </row>
    <row r="9793" spans="1:5" x14ac:dyDescent="0.25">
      <c r="A9793">
        <v>13.598611111111101</v>
      </c>
      <c r="B9793">
        <v>195.97776794000001</v>
      </c>
      <c r="E9793">
        <v>286.15573119999999</v>
      </c>
    </row>
    <row r="9794" spans="1:5" x14ac:dyDescent="0.25">
      <c r="A9794">
        <v>13.6</v>
      </c>
      <c r="B9794">
        <v>195.69194031000001</v>
      </c>
      <c r="E9794">
        <v>285.79003906000003</v>
      </c>
    </row>
    <row r="9795" spans="1:5" x14ac:dyDescent="0.25">
      <c r="A9795">
        <v>13.6013888888889</v>
      </c>
      <c r="B9795">
        <v>197.41694641000001</v>
      </c>
      <c r="E9795">
        <v>286.31765746999997</v>
      </c>
    </row>
    <row r="9796" spans="1:5" x14ac:dyDescent="0.25">
      <c r="A9796">
        <v>13.602777777777799</v>
      </c>
      <c r="B9796">
        <v>195.90052795</v>
      </c>
      <c r="E9796">
        <v>286.10250853999997</v>
      </c>
    </row>
    <row r="9797" spans="1:5" x14ac:dyDescent="0.25">
      <c r="A9797">
        <v>13.6041666666667</v>
      </c>
      <c r="B9797">
        <v>196.48576355</v>
      </c>
      <c r="E9797">
        <v>285.53417968999997</v>
      </c>
    </row>
    <row r="9798" spans="1:5" x14ac:dyDescent="0.25">
      <c r="A9798">
        <v>13.6055555555556</v>
      </c>
      <c r="B9798">
        <v>195.66171265</v>
      </c>
      <c r="E9798">
        <v>283.13531494</v>
      </c>
    </row>
    <row r="9799" spans="1:5" x14ac:dyDescent="0.25">
      <c r="A9799">
        <v>13.6069444444444</v>
      </c>
      <c r="B9799">
        <v>194.66726685</v>
      </c>
      <c r="E9799">
        <v>282.06472778</v>
      </c>
    </row>
    <row r="9800" spans="1:5" x14ac:dyDescent="0.25">
      <c r="A9800">
        <v>13.608333333333301</v>
      </c>
      <c r="B9800">
        <v>194.81286621000001</v>
      </c>
      <c r="E9800">
        <v>281.31951903999999</v>
      </c>
    </row>
    <row r="9801" spans="1:5" x14ac:dyDescent="0.25">
      <c r="A9801">
        <v>13.609722222222199</v>
      </c>
      <c r="B9801">
        <v>194.25770568999999</v>
      </c>
      <c r="E9801">
        <v>282.69329834000001</v>
      </c>
    </row>
    <row r="9802" spans="1:5" x14ac:dyDescent="0.25">
      <c r="A9802">
        <v>13.6111111111111</v>
      </c>
      <c r="B9802">
        <v>195.44390869</v>
      </c>
      <c r="E9802">
        <v>284.04751586999998</v>
      </c>
    </row>
    <row r="9803" spans="1:5" x14ac:dyDescent="0.25">
      <c r="A9803">
        <v>13.612500000000001</v>
      </c>
      <c r="B9803">
        <v>193.80654906999999</v>
      </c>
      <c r="E9803">
        <v>285.49810790999999</v>
      </c>
    </row>
    <row r="9804" spans="1:5" x14ac:dyDescent="0.25">
      <c r="A9804">
        <v>13.6138888888889</v>
      </c>
      <c r="B9804">
        <v>193.89466858</v>
      </c>
      <c r="E9804">
        <v>286.12615966999999</v>
      </c>
    </row>
    <row r="9805" spans="1:5" x14ac:dyDescent="0.25">
      <c r="A9805">
        <v>13.6152777777778</v>
      </c>
      <c r="B9805">
        <v>194.57257079999999</v>
      </c>
      <c r="E9805">
        <v>286.70166016000002</v>
      </c>
    </row>
    <row r="9806" spans="1:5" x14ac:dyDescent="0.25">
      <c r="A9806">
        <v>13.616666666666699</v>
      </c>
      <c r="B9806">
        <v>194.11373900999999</v>
      </c>
      <c r="E9806">
        <v>286.98834228999999</v>
      </c>
    </row>
    <row r="9807" spans="1:5" x14ac:dyDescent="0.25">
      <c r="A9807">
        <v>13.6180555555556</v>
      </c>
      <c r="B9807">
        <v>194.14147948999999</v>
      </c>
      <c r="E9807">
        <v>287.25549316000001</v>
      </c>
    </row>
    <row r="9808" spans="1:5" x14ac:dyDescent="0.25">
      <c r="A9808">
        <v>13.619444444444399</v>
      </c>
      <c r="B9808">
        <v>195.34681702</v>
      </c>
      <c r="E9808">
        <v>287.96029663000002</v>
      </c>
    </row>
    <row r="9809" spans="1:5" x14ac:dyDescent="0.25">
      <c r="A9809">
        <v>13.6208333333333</v>
      </c>
      <c r="B9809">
        <v>196.67901610999999</v>
      </c>
      <c r="E9809">
        <v>287.88159180000002</v>
      </c>
    </row>
    <row r="9810" spans="1:5" x14ac:dyDescent="0.25">
      <c r="A9810">
        <v>13.6222222222222</v>
      </c>
      <c r="B9810">
        <v>196.66172791</v>
      </c>
      <c r="E9810">
        <v>288.32968140000003</v>
      </c>
    </row>
    <row r="9811" spans="1:5" x14ac:dyDescent="0.25">
      <c r="A9811">
        <v>13.623611111111099</v>
      </c>
      <c r="B9811">
        <v>198.13455200000001</v>
      </c>
      <c r="E9811">
        <v>288.47619629000002</v>
      </c>
    </row>
    <row r="9812" spans="1:5" x14ac:dyDescent="0.25">
      <c r="A9812">
        <v>13.625</v>
      </c>
      <c r="B9812">
        <v>196.6789856</v>
      </c>
      <c r="E9812">
        <v>288.94503784</v>
      </c>
    </row>
    <row r="9813" spans="1:5" x14ac:dyDescent="0.25">
      <c r="A9813">
        <v>13.626388888888901</v>
      </c>
      <c r="B9813">
        <v>196.29890442000001</v>
      </c>
      <c r="E9813">
        <v>289.17636107999999</v>
      </c>
    </row>
    <row r="9814" spans="1:5" x14ac:dyDescent="0.25">
      <c r="A9814">
        <v>13.6277777777778</v>
      </c>
      <c r="B9814">
        <v>195.39533997000001</v>
      </c>
      <c r="E9814">
        <v>289.40765381</v>
      </c>
    </row>
    <row r="9815" spans="1:5" x14ac:dyDescent="0.25">
      <c r="A9815">
        <v>13.6291666666667</v>
      </c>
      <c r="B9815">
        <v>193.54367065</v>
      </c>
      <c r="E9815">
        <v>289.58370972</v>
      </c>
    </row>
    <row r="9816" spans="1:5" x14ac:dyDescent="0.25">
      <c r="A9816">
        <v>13.630555555555601</v>
      </c>
      <c r="B9816">
        <v>194.0149231</v>
      </c>
      <c r="E9816">
        <v>289.60754394999998</v>
      </c>
    </row>
    <row r="9817" spans="1:5" x14ac:dyDescent="0.25">
      <c r="A9817">
        <v>13.6319444444444</v>
      </c>
      <c r="B9817">
        <v>192.54138184000001</v>
      </c>
      <c r="E9817">
        <v>289.90255737000001</v>
      </c>
    </row>
    <row r="9818" spans="1:5" x14ac:dyDescent="0.25">
      <c r="A9818">
        <v>13.633333333333301</v>
      </c>
      <c r="B9818">
        <v>193.80653380999999</v>
      </c>
      <c r="E9818">
        <v>289.94625853999997</v>
      </c>
    </row>
    <row r="9819" spans="1:5" x14ac:dyDescent="0.25">
      <c r="A9819">
        <v>13.6347222222222</v>
      </c>
      <c r="B9819">
        <v>194.86332702999999</v>
      </c>
      <c r="E9819">
        <v>290.24099731000001</v>
      </c>
    </row>
    <row r="9820" spans="1:5" x14ac:dyDescent="0.25">
      <c r="A9820">
        <v>13.6361111111111</v>
      </c>
      <c r="B9820">
        <v>195.02522278000001</v>
      </c>
      <c r="E9820">
        <v>289.87127686000002</v>
      </c>
    </row>
    <row r="9821" spans="1:5" x14ac:dyDescent="0.25">
      <c r="A9821">
        <v>13.637499999999999</v>
      </c>
      <c r="B9821">
        <v>194.90800476000001</v>
      </c>
      <c r="E9821">
        <v>290.12435913000002</v>
      </c>
    </row>
    <row r="9822" spans="1:5" x14ac:dyDescent="0.25">
      <c r="A9822">
        <v>13.6388888888889</v>
      </c>
      <c r="B9822">
        <v>195.84577942000001</v>
      </c>
      <c r="E9822">
        <v>290.06533812999999</v>
      </c>
    </row>
    <row r="9823" spans="1:5" x14ac:dyDescent="0.25">
      <c r="A9823">
        <v>13.640277777777801</v>
      </c>
      <c r="B9823">
        <v>194.59542847</v>
      </c>
      <c r="E9823">
        <v>290.31124878000003</v>
      </c>
    </row>
    <row r="9824" spans="1:5" x14ac:dyDescent="0.25">
      <c r="A9824">
        <v>13.641666666666699</v>
      </c>
      <c r="B9824">
        <v>194.49377440999999</v>
      </c>
      <c r="E9824">
        <v>290.70260619999999</v>
      </c>
    </row>
    <row r="9825" spans="1:5" x14ac:dyDescent="0.25">
      <c r="A9825">
        <v>13.6430555555556</v>
      </c>
      <c r="B9825">
        <v>195.21131897000001</v>
      </c>
      <c r="E9825">
        <v>290.46932982999999</v>
      </c>
    </row>
    <row r="9826" spans="1:5" x14ac:dyDescent="0.25">
      <c r="A9826">
        <v>13.6444444444444</v>
      </c>
      <c r="B9826">
        <v>196.89996338</v>
      </c>
      <c r="E9826">
        <v>291.19107056000001</v>
      </c>
    </row>
    <row r="9827" spans="1:5" x14ac:dyDescent="0.25">
      <c r="A9827">
        <v>13.6458333333333</v>
      </c>
      <c r="B9827">
        <v>197.90913391000001</v>
      </c>
      <c r="E9827">
        <v>290.96060181000001</v>
      </c>
    </row>
    <row r="9828" spans="1:5" x14ac:dyDescent="0.25">
      <c r="A9828">
        <v>13.647222222222201</v>
      </c>
      <c r="B9828">
        <v>197.40318298</v>
      </c>
      <c r="E9828">
        <v>291.53347778</v>
      </c>
    </row>
    <row r="9829" spans="1:5" x14ac:dyDescent="0.25">
      <c r="A9829">
        <v>13.6486111111111</v>
      </c>
      <c r="B9829">
        <v>196.65724182</v>
      </c>
      <c r="E9829">
        <v>291.26986693999999</v>
      </c>
    </row>
    <row r="9830" spans="1:5" x14ac:dyDescent="0.25">
      <c r="A9830">
        <v>13.65</v>
      </c>
      <c r="B9830">
        <v>197.82881165000001</v>
      </c>
      <c r="E9830">
        <v>291.86749268</v>
      </c>
    </row>
    <row r="9831" spans="1:5" x14ac:dyDescent="0.25">
      <c r="A9831">
        <v>13.651388888888899</v>
      </c>
      <c r="B9831">
        <v>194.58882141000001</v>
      </c>
      <c r="E9831">
        <v>291.43765259000003</v>
      </c>
    </row>
    <row r="9832" spans="1:5" x14ac:dyDescent="0.25">
      <c r="A9832">
        <v>13.6527777777778</v>
      </c>
      <c r="B9832">
        <v>195.44384765999999</v>
      </c>
      <c r="E9832">
        <v>291.90518187999999</v>
      </c>
    </row>
    <row r="9833" spans="1:5" x14ac:dyDescent="0.25">
      <c r="A9833">
        <v>13.654166666666701</v>
      </c>
      <c r="B9833">
        <v>195.83216858</v>
      </c>
      <c r="E9833">
        <v>291.65286255000001</v>
      </c>
    </row>
    <row r="9834" spans="1:5" x14ac:dyDescent="0.25">
      <c r="A9834">
        <v>13.655555555555599</v>
      </c>
      <c r="B9834">
        <v>196.06143187999999</v>
      </c>
      <c r="E9834">
        <v>291.92257690000002</v>
      </c>
    </row>
    <row r="9835" spans="1:5" x14ac:dyDescent="0.25">
      <c r="A9835">
        <v>13.656944444444401</v>
      </c>
      <c r="B9835">
        <v>195.56790161000001</v>
      </c>
      <c r="E9835">
        <v>291.58969115999997</v>
      </c>
    </row>
    <row r="9836" spans="1:5" x14ac:dyDescent="0.25">
      <c r="A9836">
        <v>13.658333333333299</v>
      </c>
      <c r="B9836">
        <v>196.63461304</v>
      </c>
      <c r="E9836">
        <v>291.91561890000003</v>
      </c>
    </row>
    <row r="9837" spans="1:5" x14ac:dyDescent="0.25">
      <c r="A9837">
        <v>13.6597222222222</v>
      </c>
      <c r="B9837">
        <v>194.52171326000001</v>
      </c>
      <c r="E9837">
        <v>291.71075438999998</v>
      </c>
    </row>
    <row r="9838" spans="1:5" x14ac:dyDescent="0.25">
      <c r="A9838">
        <v>13.661111111111101</v>
      </c>
      <c r="B9838">
        <v>195.39311218</v>
      </c>
      <c r="E9838">
        <v>291.94894409</v>
      </c>
    </row>
    <row r="9839" spans="1:5" x14ac:dyDescent="0.25">
      <c r="A9839">
        <v>13.6625</v>
      </c>
      <c r="B9839">
        <v>195.88066101000001</v>
      </c>
      <c r="E9839">
        <v>291.90014647999999</v>
      </c>
    </row>
    <row r="9840" spans="1:5" x14ac:dyDescent="0.25">
      <c r="A9840">
        <v>13.6638888888889</v>
      </c>
      <c r="B9840">
        <v>197.08117676000001</v>
      </c>
      <c r="E9840">
        <v>291.76113892000001</v>
      </c>
    </row>
    <row r="9841" spans="1:5" x14ac:dyDescent="0.25">
      <c r="A9841">
        <v>13.665277777777799</v>
      </c>
      <c r="B9841">
        <v>197.12974548</v>
      </c>
      <c r="E9841">
        <v>292.17669677999999</v>
      </c>
    </row>
    <row r="9842" spans="1:5" x14ac:dyDescent="0.25">
      <c r="A9842">
        <v>13.6666666666667</v>
      </c>
      <c r="B9842">
        <v>198.06488037</v>
      </c>
      <c r="E9842">
        <v>292.00668335</v>
      </c>
    </row>
    <row r="9843" spans="1:5" x14ac:dyDescent="0.25">
      <c r="A9843">
        <v>13.6680555555556</v>
      </c>
      <c r="B9843">
        <v>197.99548340000001</v>
      </c>
      <c r="E9843">
        <v>292.15997313999998</v>
      </c>
    </row>
    <row r="9844" spans="1:5" x14ac:dyDescent="0.25">
      <c r="A9844">
        <v>13.6694444444444</v>
      </c>
      <c r="B9844">
        <v>197.61624146</v>
      </c>
      <c r="E9844">
        <v>291.94873046999999</v>
      </c>
    </row>
    <row r="9845" spans="1:5" x14ac:dyDescent="0.25">
      <c r="A9845">
        <v>13.670833333333301</v>
      </c>
      <c r="B9845">
        <v>195.10412597999999</v>
      </c>
      <c r="E9845">
        <v>292.34130858999998</v>
      </c>
    </row>
    <row r="9846" spans="1:5" x14ac:dyDescent="0.25">
      <c r="A9846">
        <v>13.672222222222199</v>
      </c>
      <c r="B9846">
        <v>195.08039855999999</v>
      </c>
      <c r="E9846">
        <v>292.39511107999999</v>
      </c>
    </row>
    <row r="9847" spans="1:5" x14ac:dyDescent="0.25">
      <c r="A9847">
        <v>13.6736111111111</v>
      </c>
      <c r="B9847">
        <v>195.15264893</v>
      </c>
      <c r="E9847">
        <v>292.35104369999999</v>
      </c>
    </row>
    <row r="9848" spans="1:5" x14ac:dyDescent="0.25">
      <c r="A9848">
        <v>13.675000000000001</v>
      </c>
      <c r="B9848">
        <v>194.46363830999999</v>
      </c>
      <c r="E9848">
        <v>292.45474243000001</v>
      </c>
    </row>
    <row r="9849" spans="1:5" x14ac:dyDescent="0.25">
      <c r="A9849">
        <v>13.6763888888889</v>
      </c>
      <c r="B9849">
        <v>194.30268860000001</v>
      </c>
      <c r="E9849">
        <v>292.53463744999999</v>
      </c>
    </row>
    <row r="9850" spans="1:5" x14ac:dyDescent="0.25">
      <c r="A9850">
        <v>13.6777777777778</v>
      </c>
      <c r="B9850">
        <v>195.10414123999999</v>
      </c>
      <c r="E9850">
        <v>292.28118896000001</v>
      </c>
    </row>
    <row r="9851" spans="1:5" x14ac:dyDescent="0.25">
      <c r="A9851">
        <v>13.679166666666699</v>
      </c>
      <c r="B9851">
        <v>194.09248352</v>
      </c>
      <c r="E9851">
        <v>292.26486205999998</v>
      </c>
    </row>
    <row r="9852" spans="1:5" x14ac:dyDescent="0.25">
      <c r="A9852">
        <v>13.6805555555556</v>
      </c>
      <c r="B9852">
        <v>195.74154662999999</v>
      </c>
      <c r="E9852">
        <v>292.57992553999998</v>
      </c>
    </row>
    <row r="9853" spans="1:5" x14ac:dyDescent="0.25">
      <c r="A9853">
        <v>13.681944444444399</v>
      </c>
      <c r="B9853">
        <v>197.09606934000001</v>
      </c>
      <c r="E9853">
        <v>292.41564941000001</v>
      </c>
    </row>
    <row r="9854" spans="1:5" x14ac:dyDescent="0.25">
      <c r="A9854">
        <v>13.6833333333333</v>
      </c>
      <c r="B9854">
        <v>197.16493224999999</v>
      </c>
      <c r="E9854">
        <v>292.75701903999999</v>
      </c>
    </row>
    <row r="9855" spans="1:5" x14ac:dyDescent="0.25">
      <c r="A9855">
        <v>13.6847222222222</v>
      </c>
      <c r="B9855">
        <v>197.90913391000001</v>
      </c>
      <c r="E9855">
        <v>292.62786864999998</v>
      </c>
    </row>
    <row r="9856" spans="1:5" x14ac:dyDescent="0.25">
      <c r="A9856">
        <v>13.686111111111099</v>
      </c>
      <c r="B9856">
        <v>199.20637511999999</v>
      </c>
      <c r="E9856">
        <v>292.51666260000002</v>
      </c>
    </row>
    <row r="9857" spans="1:5" x14ac:dyDescent="0.25">
      <c r="A9857">
        <v>13.6875</v>
      </c>
      <c r="B9857">
        <v>198.83757019000001</v>
      </c>
      <c r="E9857">
        <v>292.68881226000002</v>
      </c>
    </row>
    <row r="9858" spans="1:5" x14ac:dyDescent="0.25">
      <c r="A9858">
        <v>13.688888888888901</v>
      </c>
      <c r="B9858">
        <v>196.58395386000001</v>
      </c>
      <c r="E9858">
        <v>292.46667480000002</v>
      </c>
    </row>
    <row r="9859" spans="1:5" x14ac:dyDescent="0.25">
      <c r="A9859">
        <v>13.6902777777778</v>
      </c>
      <c r="B9859">
        <v>196.76524352999999</v>
      </c>
      <c r="E9859">
        <v>292.82363892000001</v>
      </c>
    </row>
    <row r="9860" spans="1:5" x14ac:dyDescent="0.25">
      <c r="A9860">
        <v>13.6916666666667</v>
      </c>
      <c r="B9860">
        <v>196.40798950000001</v>
      </c>
      <c r="E9860">
        <v>292.47305297999998</v>
      </c>
    </row>
    <row r="9861" spans="1:5" x14ac:dyDescent="0.25">
      <c r="A9861">
        <v>13.693055555555601</v>
      </c>
      <c r="B9861">
        <v>194.99732971</v>
      </c>
      <c r="E9861">
        <v>292.86358643</v>
      </c>
    </row>
    <row r="9862" spans="1:5" x14ac:dyDescent="0.25">
      <c r="A9862">
        <v>13.6944444444444</v>
      </c>
      <c r="B9862">
        <v>196.40077209</v>
      </c>
      <c r="E9862">
        <v>292.15704346000001</v>
      </c>
    </row>
    <row r="9863" spans="1:5" x14ac:dyDescent="0.25">
      <c r="A9863">
        <v>13.695833333333301</v>
      </c>
      <c r="B9863">
        <v>195.66714478</v>
      </c>
      <c r="E9863">
        <v>292.70996093999997</v>
      </c>
    </row>
    <row r="9864" spans="1:5" x14ac:dyDescent="0.25">
      <c r="A9864">
        <v>13.6972222222222</v>
      </c>
      <c r="B9864">
        <v>196.41273498999999</v>
      </c>
      <c r="E9864">
        <v>292.00772095000002</v>
      </c>
    </row>
    <row r="9865" spans="1:5" x14ac:dyDescent="0.25">
      <c r="A9865">
        <v>13.6986111111111</v>
      </c>
      <c r="B9865">
        <v>194.0149231</v>
      </c>
      <c r="E9865">
        <v>292.38128662000003</v>
      </c>
    </row>
    <row r="9866" spans="1:5" x14ac:dyDescent="0.25">
      <c r="A9866">
        <v>13.7</v>
      </c>
      <c r="B9866">
        <v>193.73373412999999</v>
      </c>
      <c r="E9866">
        <v>292.09741210999999</v>
      </c>
    </row>
    <row r="9867" spans="1:5" x14ac:dyDescent="0.25">
      <c r="A9867">
        <v>13.7013888888889</v>
      </c>
      <c r="B9867">
        <v>196.15640259</v>
      </c>
      <c r="E9867">
        <v>292.40438842999998</v>
      </c>
    </row>
    <row r="9868" spans="1:5" x14ac:dyDescent="0.25">
      <c r="A9868">
        <v>13.702777777777801</v>
      </c>
      <c r="B9868">
        <v>196.09507751000001</v>
      </c>
      <c r="E9868">
        <v>292.13916016000002</v>
      </c>
    </row>
    <row r="9869" spans="1:5" x14ac:dyDescent="0.25">
      <c r="A9869">
        <v>13.704166666666699</v>
      </c>
      <c r="B9869">
        <v>197.23976135000001</v>
      </c>
      <c r="E9869">
        <v>292.48388671999999</v>
      </c>
    </row>
    <row r="9870" spans="1:5" x14ac:dyDescent="0.25">
      <c r="A9870">
        <v>13.7055555555556</v>
      </c>
      <c r="B9870">
        <v>197.77803040000001</v>
      </c>
      <c r="E9870">
        <v>291.99346924000002</v>
      </c>
    </row>
    <row r="9871" spans="1:5" x14ac:dyDescent="0.25">
      <c r="A9871">
        <v>13.7069444444444</v>
      </c>
      <c r="B9871">
        <v>197.37213134999999</v>
      </c>
      <c r="E9871">
        <v>291.87304687</v>
      </c>
    </row>
    <row r="9872" spans="1:5" x14ac:dyDescent="0.25">
      <c r="A9872">
        <v>13.7083333333333</v>
      </c>
      <c r="B9872">
        <v>194.71391295999999</v>
      </c>
      <c r="E9872">
        <v>291.64959716999999</v>
      </c>
    </row>
    <row r="9873" spans="1:5" x14ac:dyDescent="0.25">
      <c r="A9873">
        <v>13.709722222222201</v>
      </c>
      <c r="B9873">
        <v>195.44386291999999</v>
      </c>
      <c r="E9873">
        <v>291.43322754000002</v>
      </c>
    </row>
    <row r="9874" spans="1:5" x14ac:dyDescent="0.25">
      <c r="A9874">
        <v>13.7111111111111</v>
      </c>
      <c r="B9874">
        <v>193.49620056000001</v>
      </c>
      <c r="E9874">
        <v>291.78762817</v>
      </c>
    </row>
    <row r="9875" spans="1:5" x14ac:dyDescent="0.25">
      <c r="A9875">
        <v>13.7125</v>
      </c>
      <c r="B9875">
        <v>193.92370604999999</v>
      </c>
      <c r="E9875">
        <v>291.38705443999999</v>
      </c>
    </row>
    <row r="9876" spans="1:5" x14ac:dyDescent="0.25">
      <c r="A9876">
        <v>13.713888888888899</v>
      </c>
      <c r="B9876">
        <v>194.84481812000001</v>
      </c>
      <c r="E9876">
        <v>291.56054687</v>
      </c>
    </row>
    <row r="9877" spans="1:5" x14ac:dyDescent="0.25">
      <c r="A9877">
        <v>13.7152777777778</v>
      </c>
      <c r="B9877">
        <v>197.07188416</v>
      </c>
      <c r="E9877">
        <v>291.36968994</v>
      </c>
    </row>
    <row r="9878" spans="1:5" x14ac:dyDescent="0.25">
      <c r="A9878">
        <v>13.716666666666701</v>
      </c>
      <c r="B9878">
        <v>194.50924683</v>
      </c>
      <c r="E9878">
        <v>291.57373046999999</v>
      </c>
    </row>
    <row r="9879" spans="1:5" x14ac:dyDescent="0.25">
      <c r="A9879">
        <v>13.718055555555599</v>
      </c>
      <c r="B9879">
        <v>195.95132446</v>
      </c>
      <c r="E9879">
        <v>291.61016846000001</v>
      </c>
    </row>
    <row r="9880" spans="1:5" x14ac:dyDescent="0.25">
      <c r="A9880">
        <v>13.719444444444401</v>
      </c>
      <c r="B9880">
        <v>195.59271240000001</v>
      </c>
      <c r="E9880">
        <v>291.39672852000001</v>
      </c>
    </row>
    <row r="9881" spans="1:5" x14ac:dyDescent="0.25">
      <c r="A9881">
        <v>13.720833333333299</v>
      </c>
      <c r="B9881">
        <v>197.26116943</v>
      </c>
      <c r="E9881">
        <v>291.53106688999998</v>
      </c>
    </row>
    <row r="9882" spans="1:5" x14ac:dyDescent="0.25">
      <c r="A9882">
        <v>13.7222222222222</v>
      </c>
      <c r="B9882">
        <v>196.69418335</v>
      </c>
      <c r="E9882">
        <v>291.54458618000001</v>
      </c>
    </row>
    <row r="9883" spans="1:5" x14ac:dyDescent="0.25">
      <c r="A9883">
        <v>13.723611111111101</v>
      </c>
      <c r="B9883">
        <v>198.43669127999999</v>
      </c>
      <c r="E9883">
        <v>291.43832397</v>
      </c>
    </row>
    <row r="9884" spans="1:5" x14ac:dyDescent="0.25">
      <c r="A9884">
        <v>13.725</v>
      </c>
      <c r="B9884">
        <v>197.96160889000001</v>
      </c>
      <c r="E9884">
        <v>291.43890381</v>
      </c>
    </row>
    <row r="9885" spans="1:5" x14ac:dyDescent="0.25">
      <c r="A9885">
        <v>13.7263888888889</v>
      </c>
      <c r="B9885">
        <v>197.00679016000001</v>
      </c>
      <c r="E9885">
        <v>291.62985228999997</v>
      </c>
    </row>
    <row r="9886" spans="1:5" x14ac:dyDescent="0.25">
      <c r="A9886">
        <v>13.727777777777799</v>
      </c>
      <c r="B9886">
        <v>196.69416809000001</v>
      </c>
      <c r="E9886">
        <v>291.37002562999999</v>
      </c>
    </row>
    <row r="9887" spans="1:5" x14ac:dyDescent="0.25">
      <c r="A9887">
        <v>13.7291666666667</v>
      </c>
      <c r="B9887">
        <v>195.89039611999999</v>
      </c>
      <c r="E9887">
        <v>291.87377930000002</v>
      </c>
    </row>
    <row r="9888" spans="1:5" x14ac:dyDescent="0.25">
      <c r="A9888">
        <v>13.7305555555556</v>
      </c>
      <c r="B9888">
        <v>197.32923889</v>
      </c>
      <c r="E9888">
        <v>291.69268799000002</v>
      </c>
    </row>
    <row r="9889" spans="1:5" x14ac:dyDescent="0.25">
      <c r="A9889">
        <v>13.7319444444444</v>
      </c>
      <c r="B9889">
        <v>196.00202942000001</v>
      </c>
      <c r="E9889">
        <v>291.79959106000001</v>
      </c>
    </row>
    <row r="9890" spans="1:5" x14ac:dyDescent="0.25">
      <c r="A9890">
        <v>13.733333333333301</v>
      </c>
      <c r="B9890">
        <v>197.27966309000001</v>
      </c>
      <c r="E9890">
        <v>291.70214843999997</v>
      </c>
    </row>
    <row r="9891" spans="1:5" x14ac:dyDescent="0.25">
      <c r="A9891">
        <v>13.734722222222199</v>
      </c>
      <c r="B9891">
        <v>196.39392090000001</v>
      </c>
      <c r="E9891">
        <v>291.75244141000002</v>
      </c>
    </row>
    <row r="9892" spans="1:5" x14ac:dyDescent="0.25">
      <c r="A9892">
        <v>13.7361111111111</v>
      </c>
      <c r="B9892">
        <v>195.98693847999999</v>
      </c>
      <c r="E9892">
        <v>292.13549805000002</v>
      </c>
    </row>
    <row r="9893" spans="1:5" x14ac:dyDescent="0.25">
      <c r="A9893">
        <v>13.737500000000001</v>
      </c>
      <c r="B9893">
        <v>195.39192199999999</v>
      </c>
      <c r="E9893">
        <v>291.52084351000002</v>
      </c>
    </row>
    <row r="9894" spans="1:5" x14ac:dyDescent="0.25">
      <c r="A9894">
        <v>13.7388888888889</v>
      </c>
      <c r="B9894">
        <v>196.8999939</v>
      </c>
      <c r="E9894">
        <v>291.91821289000001</v>
      </c>
    </row>
    <row r="9895" spans="1:5" x14ac:dyDescent="0.25">
      <c r="A9895">
        <v>13.7402777777778</v>
      </c>
      <c r="B9895">
        <v>197.78042603</v>
      </c>
      <c r="E9895">
        <v>291.54559325999998</v>
      </c>
    </row>
    <row r="9896" spans="1:5" x14ac:dyDescent="0.25">
      <c r="A9896">
        <v>13.741666666666699</v>
      </c>
      <c r="B9896">
        <v>198.32777404999999</v>
      </c>
      <c r="E9896">
        <v>292.12652587999997</v>
      </c>
    </row>
    <row r="9897" spans="1:5" x14ac:dyDescent="0.25">
      <c r="A9897">
        <v>13.7430555555556</v>
      </c>
      <c r="B9897">
        <v>198.66888427999999</v>
      </c>
      <c r="E9897">
        <v>291.66897583000002</v>
      </c>
    </row>
    <row r="9898" spans="1:5" x14ac:dyDescent="0.25">
      <c r="A9898">
        <v>13.744444444444399</v>
      </c>
      <c r="B9898">
        <v>198.71505737000001</v>
      </c>
      <c r="E9898">
        <v>292.06741333000002</v>
      </c>
    </row>
    <row r="9899" spans="1:5" x14ac:dyDescent="0.25">
      <c r="A9899">
        <v>13.7458333333333</v>
      </c>
      <c r="B9899">
        <v>196.66169739</v>
      </c>
      <c r="E9899">
        <v>291.82815552</v>
      </c>
    </row>
    <row r="9900" spans="1:5" x14ac:dyDescent="0.25">
      <c r="A9900">
        <v>13.7472222222222</v>
      </c>
      <c r="B9900">
        <v>196.61604309000001</v>
      </c>
      <c r="E9900">
        <v>291.95593262</v>
      </c>
    </row>
    <row r="9901" spans="1:5" x14ac:dyDescent="0.25">
      <c r="A9901">
        <v>13.748611111111099</v>
      </c>
      <c r="B9901">
        <v>195.65852355999999</v>
      </c>
      <c r="E9901">
        <v>291.78149414000001</v>
      </c>
    </row>
    <row r="9902" spans="1:5" x14ac:dyDescent="0.25">
      <c r="A9902">
        <v>13.75</v>
      </c>
      <c r="B9902">
        <v>194.57814026</v>
      </c>
      <c r="E9902">
        <v>292.12374878000003</v>
      </c>
    </row>
    <row r="9903" spans="1:5" x14ac:dyDescent="0.25">
      <c r="A9903">
        <v>13.751388888888901</v>
      </c>
      <c r="B9903">
        <v>195.44387817</v>
      </c>
      <c r="E9903">
        <v>291.80050659</v>
      </c>
    </row>
    <row r="9904" spans="1:5" x14ac:dyDescent="0.25">
      <c r="A9904">
        <v>13.7527777777778</v>
      </c>
      <c r="B9904">
        <v>195.96922301999999</v>
      </c>
      <c r="E9904">
        <v>291.89053345000002</v>
      </c>
    </row>
    <row r="9905" spans="1:5" x14ac:dyDescent="0.25">
      <c r="A9905">
        <v>13.7541666666667</v>
      </c>
      <c r="B9905">
        <v>193.97230529999999</v>
      </c>
      <c r="E9905">
        <v>291.94674683</v>
      </c>
    </row>
    <row r="9906" spans="1:5" x14ac:dyDescent="0.25">
      <c r="A9906">
        <v>13.755555555555601</v>
      </c>
      <c r="B9906">
        <v>196.3490448</v>
      </c>
      <c r="E9906">
        <v>291.89385986000002</v>
      </c>
    </row>
    <row r="9907" spans="1:5" x14ac:dyDescent="0.25">
      <c r="A9907">
        <v>13.7569444444444</v>
      </c>
      <c r="B9907">
        <v>197.39031982</v>
      </c>
      <c r="E9907">
        <v>291.94033812999999</v>
      </c>
    </row>
    <row r="9908" spans="1:5" x14ac:dyDescent="0.25">
      <c r="A9908">
        <v>13.758333333333301</v>
      </c>
      <c r="B9908">
        <v>198.32777404999999</v>
      </c>
      <c r="E9908">
        <v>291.69555664000001</v>
      </c>
    </row>
    <row r="9909" spans="1:5" x14ac:dyDescent="0.25">
      <c r="A9909">
        <v>13.7597222222222</v>
      </c>
      <c r="B9909">
        <v>197.31204224000001</v>
      </c>
      <c r="E9909">
        <v>291.96466063999998</v>
      </c>
    </row>
    <row r="9910" spans="1:5" x14ac:dyDescent="0.25">
      <c r="A9910">
        <v>13.7611111111111</v>
      </c>
      <c r="B9910">
        <v>198.40219116</v>
      </c>
      <c r="E9910">
        <v>291.97277831999997</v>
      </c>
    </row>
    <row r="9911" spans="1:5" x14ac:dyDescent="0.25">
      <c r="A9911">
        <v>13.762499999999999</v>
      </c>
      <c r="B9911">
        <v>197.22093201000001</v>
      </c>
      <c r="E9911">
        <v>292.25451659999999</v>
      </c>
    </row>
    <row r="9912" spans="1:5" x14ac:dyDescent="0.25">
      <c r="A9912">
        <v>13.7638888888889</v>
      </c>
      <c r="B9912">
        <v>195.74830627</v>
      </c>
      <c r="E9912">
        <v>292.01681518999999</v>
      </c>
    </row>
    <row r="9913" spans="1:5" x14ac:dyDescent="0.25">
      <c r="A9913">
        <v>13.765277777777801</v>
      </c>
      <c r="B9913">
        <v>196.28738403</v>
      </c>
      <c r="E9913">
        <v>292.04498290999999</v>
      </c>
    </row>
    <row r="9914" spans="1:5" x14ac:dyDescent="0.25">
      <c r="A9914">
        <v>13.766666666666699</v>
      </c>
      <c r="B9914">
        <v>195.78736877</v>
      </c>
      <c r="E9914">
        <v>292.18185425000001</v>
      </c>
    </row>
    <row r="9915" spans="1:5" x14ac:dyDescent="0.25">
      <c r="A9915">
        <v>13.7680555555556</v>
      </c>
      <c r="B9915">
        <v>197.13079834000001</v>
      </c>
      <c r="E9915">
        <v>292.27197266000002</v>
      </c>
    </row>
    <row r="9916" spans="1:5" x14ac:dyDescent="0.25">
      <c r="A9916">
        <v>13.7694444444444</v>
      </c>
      <c r="B9916">
        <v>196.40075684000001</v>
      </c>
      <c r="E9916">
        <v>291.95321654999998</v>
      </c>
    </row>
    <row r="9917" spans="1:5" x14ac:dyDescent="0.25">
      <c r="A9917">
        <v>13.7708333333333</v>
      </c>
      <c r="B9917">
        <v>197.39752197000001</v>
      </c>
      <c r="E9917">
        <v>292.00225829999999</v>
      </c>
    </row>
    <row r="9918" spans="1:5" x14ac:dyDescent="0.25">
      <c r="A9918">
        <v>13.772222222222201</v>
      </c>
      <c r="B9918">
        <v>196.08172607</v>
      </c>
      <c r="E9918">
        <v>291.93841552999999</v>
      </c>
    </row>
    <row r="9919" spans="1:5" x14ac:dyDescent="0.25">
      <c r="A9919">
        <v>13.7736111111111</v>
      </c>
      <c r="B9919">
        <v>195.07176208000001</v>
      </c>
      <c r="E9919">
        <v>292.0284729</v>
      </c>
    </row>
    <row r="9920" spans="1:5" x14ac:dyDescent="0.25">
      <c r="A9920">
        <v>13.775</v>
      </c>
      <c r="B9920">
        <v>194.40538025000001</v>
      </c>
      <c r="E9920">
        <v>292.40710448999999</v>
      </c>
    </row>
    <row r="9921" spans="1:5" x14ac:dyDescent="0.25">
      <c r="A9921">
        <v>13.776388888888899</v>
      </c>
      <c r="B9921">
        <v>195.53694153000001</v>
      </c>
      <c r="E9921">
        <v>292.09832763999998</v>
      </c>
    </row>
    <row r="9922" spans="1:5" x14ac:dyDescent="0.25">
      <c r="A9922">
        <v>13.7777777777778</v>
      </c>
      <c r="B9922">
        <v>195.62617492999999</v>
      </c>
      <c r="E9922">
        <v>292.51168823</v>
      </c>
    </row>
    <row r="9923" spans="1:5" x14ac:dyDescent="0.25">
      <c r="A9923">
        <v>13.779166666666701</v>
      </c>
      <c r="B9923">
        <v>197.02308654999999</v>
      </c>
      <c r="E9923">
        <v>292.23971558</v>
      </c>
    </row>
    <row r="9924" spans="1:5" x14ac:dyDescent="0.25">
      <c r="A9924">
        <v>13.780555555555599</v>
      </c>
      <c r="B9924">
        <v>198.06488037</v>
      </c>
      <c r="E9924">
        <v>292.34185790999999</v>
      </c>
    </row>
    <row r="9925" spans="1:5" x14ac:dyDescent="0.25">
      <c r="A9925">
        <v>13.781944444444401</v>
      </c>
      <c r="B9925">
        <v>197.9881134</v>
      </c>
      <c r="E9925">
        <v>292.81698607999999</v>
      </c>
    </row>
    <row r="9926" spans="1:5" x14ac:dyDescent="0.25">
      <c r="A9926">
        <v>13.783333333333299</v>
      </c>
      <c r="B9926">
        <v>196.93234253</v>
      </c>
      <c r="E9926">
        <v>292.55871581999997</v>
      </c>
    </row>
    <row r="9927" spans="1:5" x14ac:dyDescent="0.25">
      <c r="A9927">
        <v>13.7847222222222</v>
      </c>
      <c r="B9927">
        <v>196.65324401999999</v>
      </c>
      <c r="E9927">
        <v>292.99975585999999</v>
      </c>
    </row>
    <row r="9928" spans="1:5" x14ac:dyDescent="0.25">
      <c r="A9928">
        <v>13.786111111111101</v>
      </c>
      <c r="B9928">
        <v>195.39634705</v>
      </c>
      <c r="E9928">
        <v>292.54397583000002</v>
      </c>
    </row>
    <row r="9929" spans="1:5" x14ac:dyDescent="0.25">
      <c r="A9929">
        <v>13.7875</v>
      </c>
      <c r="B9929">
        <v>194.42897034000001</v>
      </c>
      <c r="E9929">
        <v>293.30889893</v>
      </c>
    </row>
    <row r="9930" spans="1:5" x14ac:dyDescent="0.25">
      <c r="A9930">
        <v>13.7888888888889</v>
      </c>
      <c r="B9930">
        <v>194.88568115000001</v>
      </c>
      <c r="E9930">
        <v>293.03607177999999</v>
      </c>
    </row>
    <row r="9931" spans="1:5" x14ac:dyDescent="0.25">
      <c r="A9931">
        <v>13.790277777777799</v>
      </c>
      <c r="B9931">
        <v>194.68000792999999</v>
      </c>
      <c r="E9931">
        <v>293.40649414000001</v>
      </c>
    </row>
    <row r="9932" spans="1:5" x14ac:dyDescent="0.25">
      <c r="A9932">
        <v>13.7916666666667</v>
      </c>
      <c r="B9932">
        <v>196.89210510000001</v>
      </c>
      <c r="E9932">
        <v>293.17782592999998</v>
      </c>
    </row>
    <row r="9933" spans="1:5" x14ac:dyDescent="0.25">
      <c r="A9933">
        <v>13.7930555555556</v>
      </c>
      <c r="B9933">
        <v>196.17192077999999</v>
      </c>
      <c r="E9933">
        <v>293.43966675000001</v>
      </c>
    </row>
    <row r="9934" spans="1:5" x14ac:dyDescent="0.25">
      <c r="A9934">
        <v>13.7944444444444</v>
      </c>
      <c r="B9934">
        <v>196.96400452</v>
      </c>
      <c r="E9934">
        <v>293.40267943999999</v>
      </c>
    </row>
    <row r="9935" spans="1:5" x14ac:dyDescent="0.25">
      <c r="A9935">
        <v>13.795833333333301</v>
      </c>
      <c r="B9935">
        <v>196.04730225</v>
      </c>
      <c r="E9935">
        <v>293.63485717999998</v>
      </c>
    </row>
    <row r="9936" spans="1:5" x14ac:dyDescent="0.25">
      <c r="A9936">
        <v>13.797222222222199</v>
      </c>
      <c r="B9936">
        <v>197.56492614999999</v>
      </c>
      <c r="E9936">
        <v>293.56884766000002</v>
      </c>
    </row>
    <row r="9937" spans="1:5" x14ac:dyDescent="0.25">
      <c r="A9937">
        <v>13.7986111111111</v>
      </c>
      <c r="B9937">
        <v>197.36500548999999</v>
      </c>
      <c r="E9937">
        <v>294.01910400000003</v>
      </c>
    </row>
    <row r="9938" spans="1:5" x14ac:dyDescent="0.25">
      <c r="A9938">
        <v>13.8</v>
      </c>
      <c r="B9938">
        <v>197.8190918</v>
      </c>
      <c r="E9938">
        <v>293.70269775000003</v>
      </c>
    </row>
    <row r="9939" spans="1:5" x14ac:dyDescent="0.25">
      <c r="A9939">
        <v>13.8013888888889</v>
      </c>
      <c r="B9939">
        <v>197.57025146000001</v>
      </c>
      <c r="E9939">
        <v>293.87426757999998</v>
      </c>
    </row>
    <row r="9940" spans="1:5" x14ac:dyDescent="0.25">
      <c r="A9940">
        <v>13.8027777777778</v>
      </c>
      <c r="B9940">
        <v>198.69142151</v>
      </c>
      <c r="E9940">
        <v>293.73794556000001</v>
      </c>
    </row>
    <row r="9941" spans="1:5" x14ac:dyDescent="0.25">
      <c r="A9941">
        <v>13.804166666666699</v>
      </c>
      <c r="B9941">
        <v>196.33697509999999</v>
      </c>
      <c r="E9941">
        <v>293.78564453000001</v>
      </c>
    </row>
    <row r="9942" spans="1:5" x14ac:dyDescent="0.25">
      <c r="A9942">
        <v>13.8055555555556</v>
      </c>
      <c r="B9942">
        <v>197.24090576</v>
      </c>
      <c r="E9942">
        <v>294.29455566000001</v>
      </c>
    </row>
    <row r="9943" spans="1:5" x14ac:dyDescent="0.25">
      <c r="A9943">
        <v>13.806944444444399</v>
      </c>
      <c r="B9943">
        <v>195.93507385000001</v>
      </c>
      <c r="E9943">
        <v>294.05490112000001</v>
      </c>
    </row>
    <row r="9944" spans="1:5" x14ac:dyDescent="0.25">
      <c r="A9944">
        <v>13.8083333333333</v>
      </c>
      <c r="B9944">
        <v>196.75434874999999</v>
      </c>
      <c r="E9944">
        <v>294.41210937</v>
      </c>
    </row>
    <row r="9945" spans="1:5" x14ac:dyDescent="0.25">
      <c r="A9945">
        <v>13.8097222222222</v>
      </c>
      <c r="B9945">
        <v>196.83309937000001</v>
      </c>
      <c r="E9945">
        <v>294.30212402000001</v>
      </c>
    </row>
    <row r="9946" spans="1:5" x14ac:dyDescent="0.25">
      <c r="A9946">
        <v>13.811111111111099</v>
      </c>
      <c r="B9946">
        <v>195.96643065999999</v>
      </c>
      <c r="E9946">
        <v>294.35494994999999</v>
      </c>
    </row>
    <row r="9947" spans="1:5" x14ac:dyDescent="0.25">
      <c r="A9947">
        <v>13.8125</v>
      </c>
      <c r="B9947">
        <v>196.87915039000001</v>
      </c>
      <c r="E9947">
        <v>294.31234740999997</v>
      </c>
    </row>
    <row r="9948" spans="1:5" x14ac:dyDescent="0.25">
      <c r="A9948">
        <v>13.813888888888901</v>
      </c>
      <c r="B9948">
        <v>197.50479125999999</v>
      </c>
      <c r="E9948">
        <v>294.42010498000002</v>
      </c>
    </row>
    <row r="9949" spans="1:5" x14ac:dyDescent="0.25">
      <c r="A9949">
        <v>13.8152777777778</v>
      </c>
      <c r="B9949">
        <v>197.02835082999999</v>
      </c>
      <c r="E9949">
        <v>294.53640746999997</v>
      </c>
    </row>
    <row r="9950" spans="1:5" x14ac:dyDescent="0.25">
      <c r="A9950">
        <v>13.8166666666667</v>
      </c>
      <c r="B9950">
        <v>198.30755615000001</v>
      </c>
      <c r="E9950">
        <v>294.17880249000001</v>
      </c>
    </row>
    <row r="9951" spans="1:5" x14ac:dyDescent="0.25">
      <c r="A9951">
        <v>13.818055555555601</v>
      </c>
      <c r="B9951">
        <v>199.07200623</v>
      </c>
      <c r="E9951">
        <v>294.40426636000001</v>
      </c>
    </row>
    <row r="9952" spans="1:5" x14ac:dyDescent="0.25">
      <c r="A9952">
        <v>13.8194444444444</v>
      </c>
      <c r="B9952">
        <v>197.96777344</v>
      </c>
      <c r="E9952">
        <v>294.46551513999998</v>
      </c>
    </row>
    <row r="9953" spans="1:5" x14ac:dyDescent="0.25">
      <c r="A9953">
        <v>13.820833333333301</v>
      </c>
      <c r="B9953">
        <v>198.00334167</v>
      </c>
      <c r="E9953">
        <v>294.54730224999997</v>
      </c>
    </row>
    <row r="9954" spans="1:5" x14ac:dyDescent="0.25">
      <c r="A9954">
        <v>13.8222222222222</v>
      </c>
      <c r="B9954">
        <v>198.33006287000001</v>
      </c>
      <c r="E9954">
        <v>294.36788940000002</v>
      </c>
    </row>
    <row r="9955" spans="1:5" x14ac:dyDescent="0.25">
      <c r="A9955">
        <v>13.8236111111111</v>
      </c>
      <c r="B9955">
        <v>196.61094666</v>
      </c>
      <c r="E9955">
        <v>294.4765625</v>
      </c>
    </row>
    <row r="9956" spans="1:5" x14ac:dyDescent="0.25">
      <c r="A9956">
        <v>13.824999999999999</v>
      </c>
      <c r="B9956">
        <v>195.44386291999999</v>
      </c>
      <c r="E9956">
        <v>294.21994018999999</v>
      </c>
    </row>
    <row r="9957" spans="1:5" x14ac:dyDescent="0.25">
      <c r="A9957">
        <v>13.8263888888889</v>
      </c>
      <c r="B9957">
        <v>196.37849426</v>
      </c>
      <c r="E9957">
        <v>294.43307494999999</v>
      </c>
    </row>
    <row r="9958" spans="1:5" x14ac:dyDescent="0.25">
      <c r="A9958">
        <v>13.827777777777801</v>
      </c>
      <c r="B9958">
        <v>195.71174622000001</v>
      </c>
      <c r="E9958">
        <v>294.49923705999998</v>
      </c>
    </row>
    <row r="9959" spans="1:5" x14ac:dyDescent="0.25">
      <c r="A9959">
        <v>13.829166666666699</v>
      </c>
      <c r="B9959">
        <v>194.04043579</v>
      </c>
      <c r="E9959">
        <v>293.97091675000001</v>
      </c>
    </row>
    <row r="9960" spans="1:5" x14ac:dyDescent="0.25">
      <c r="A9960">
        <v>13.8305555555556</v>
      </c>
      <c r="B9960">
        <v>196.59870910999999</v>
      </c>
      <c r="E9960">
        <v>294.12985228999997</v>
      </c>
    </row>
    <row r="9961" spans="1:5" x14ac:dyDescent="0.25">
      <c r="A9961">
        <v>13.8319444444444</v>
      </c>
      <c r="B9961">
        <v>197.04560852</v>
      </c>
      <c r="E9961">
        <v>293.58529663000002</v>
      </c>
    </row>
    <row r="9962" spans="1:5" x14ac:dyDescent="0.25">
      <c r="A9962">
        <v>13.8333333333333</v>
      </c>
      <c r="B9962">
        <v>197.58541869999999</v>
      </c>
      <c r="E9962">
        <v>294.01446533000001</v>
      </c>
    </row>
    <row r="9963" spans="1:5" x14ac:dyDescent="0.25">
      <c r="A9963">
        <v>13.834722222222201</v>
      </c>
      <c r="B9963">
        <v>197.62699889999999</v>
      </c>
      <c r="E9963">
        <v>293.41955566000001</v>
      </c>
    </row>
    <row r="9964" spans="1:5" x14ac:dyDescent="0.25">
      <c r="A9964">
        <v>13.8361111111111</v>
      </c>
      <c r="B9964">
        <v>198.73976135000001</v>
      </c>
      <c r="E9964">
        <v>293.94992065000002</v>
      </c>
    </row>
    <row r="9965" spans="1:5" x14ac:dyDescent="0.25">
      <c r="A9965">
        <v>13.8375</v>
      </c>
      <c r="B9965">
        <v>196.09506225999999</v>
      </c>
      <c r="E9965">
        <v>293.30633545000001</v>
      </c>
    </row>
    <row r="9966" spans="1:5" x14ac:dyDescent="0.25">
      <c r="A9966">
        <v>13.838888888888899</v>
      </c>
      <c r="B9966">
        <v>198.36351013000001</v>
      </c>
      <c r="E9966">
        <v>293.29763794000002</v>
      </c>
    </row>
    <row r="9967" spans="1:5" x14ac:dyDescent="0.25">
      <c r="A9967">
        <v>13.8402777777778</v>
      </c>
      <c r="B9967">
        <v>195.55274962999999</v>
      </c>
      <c r="E9967">
        <v>293.25506591999999</v>
      </c>
    </row>
    <row r="9968" spans="1:5" x14ac:dyDescent="0.25">
      <c r="A9968">
        <v>13.841666666666701</v>
      </c>
      <c r="B9968">
        <v>196.14160156</v>
      </c>
      <c r="E9968">
        <v>293.13754272</v>
      </c>
    </row>
    <row r="9969" spans="1:5" x14ac:dyDescent="0.25">
      <c r="A9969">
        <v>13.843055555555599</v>
      </c>
      <c r="B9969">
        <v>196.34757995999999</v>
      </c>
      <c r="E9969">
        <v>293.01202393</v>
      </c>
    </row>
    <row r="9970" spans="1:5" x14ac:dyDescent="0.25">
      <c r="A9970">
        <v>13.844444444444401</v>
      </c>
      <c r="B9970">
        <v>197.53700255999999</v>
      </c>
      <c r="E9970">
        <v>293.11965942</v>
      </c>
    </row>
    <row r="9971" spans="1:5" x14ac:dyDescent="0.25">
      <c r="A9971">
        <v>13.845833333333299</v>
      </c>
      <c r="B9971">
        <v>194.92132568</v>
      </c>
      <c r="E9971">
        <v>292.90438842999998</v>
      </c>
    </row>
    <row r="9972" spans="1:5" x14ac:dyDescent="0.25">
      <c r="A9972">
        <v>13.8472222222222</v>
      </c>
      <c r="B9972">
        <v>195.19017029</v>
      </c>
      <c r="E9972">
        <v>292.96383666999998</v>
      </c>
    </row>
    <row r="9973" spans="1:5" x14ac:dyDescent="0.25">
      <c r="A9973">
        <v>13.848611111111101</v>
      </c>
      <c r="B9973">
        <v>195.30715942</v>
      </c>
      <c r="E9973">
        <v>292.76089478</v>
      </c>
    </row>
    <row r="9974" spans="1:5" x14ac:dyDescent="0.25">
      <c r="A9974">
        <v>13.85</v>
      </c>
      <c r="B9974">
        <v>195.80587768999999</v>
      </c>
      <c r="E9974">
        <v>292.58926392000001</v>
      </c>
    </row>
    <row r="9975" spans="1:5" x14ac:dyDescent="0.25">
      <c r="A9975">
        <v>13.8513888888889</v>
      </c>
      <c r="B9975">
        <v>196.90367126000001</v>
      </c>
      <c r="E9975">
        <v>293.06375121999997</v>
      </c>
    </row>
    <row r="9976" spans="1:5" x14ac:dyDescent="0.25">
      <c r="A9976">
        <v>13.852777777777799</v>
      </c>
      <c r="B9976">
        <v>197.58155823000001</v>
      </c>
      <c r="E9976">
        <v>292.85748290999999</v>
      </c>
    </row>
    <row r="9977" spans="1:5" x14ac:dyDescent="0.25">
      <c r="A9977">
        <v>13.8541666666667</v>
      </c>
      <c r="B9977">
        <v>198.53529358</v>
      </c>
      <c r="E9977">
        <v>292.97961426000001</v>
      </c>
    </row>
    <row r="9978" spans="1:5" x14ac:dyDescent="0.25">
      <c r="A9978">
        <v>13.8555555555556</v>
      </c>
      <c r="B9978">
        <v>197.81907654</v>
      </c>
      <c r="E9978">
        <v>292.64358521000003</v>
      </c>
    </row>
    <row r="9979" spans="1:5" x14ac:dyDescent="0.25">
      <c r="A9979">
        <v>13.8569444444444</v>
      </c>
      <c r="B9979">
        <v>197.81051636000001</v>
      </c>
      <c r="E9979">
        <v>293.0027771</v>
      </c>
    </row>
    <row r="9980" spans="1:5" x14ac:dyDescent="0.25">
      <c r="A9980">
        <v>13.858333333333301</v>
      </c>
      <c r="B9980">
        <v>197.67655945000001</v>
      </c>
      <c r="E9980">
        <v>293.04916381999999</v>
      </c>
    </row>
    <row r="9981" spans="1:5" x14ac:dyDescent="0.25">
      <c r="A9981">
        <v>13.859722222222199</v>
      </c>
      <c r="B9981">
        <v>196.26071167000001</v>
      </c>
      <c r="E9981">
        <v>292.92208862000001</v>
      </c>
    </row>
    <row r="9982" spans="1:5" x14ac:dyDescent="0.25">
      <c r="A9982">
        <v>13.8611111111111</v>
      </c>
      <c r="B9982">
        <v>195.48854065</v>
      </c>
      <c r="E9982">
        <v>293.07046509000003</v>
      </c>
    </row>
    <row r="9983" spans="1:5" x14ac:dyDescent="0.25">
      <c r="A9983">
        <v>13.862500000000001</v>
      </c>
      <c r="B9983">
        <v>195.83213806000001</v>
      </c>
      <c r="E9983">
        <v>292.92385863999999</v>
      </c>
    </row>
    <row r="9984" spans="1:5" x14ac:dyDescent="0.25">
      <c r="A9984">
        <v>13.8638888888889</v>
      </c>
      <c r="B9984">
        <v>195.59609985</v>
      </c>
      <c r="E9984">
        <v>293.32803345000002</v>
      </c>
    </row>
    <row r="9985" spans="1:5" x14ac:dyDescent="0.25">
      <c r="A9985">
        <v>13.8652777777778</v>
      </c>
      <c r="B9985">
        <v>193.78120422000001</v>
      </c>
      <c r="E9985">
        <v>293.14385986000002</v>
      </c>
    </row>
    <row r="9986" spans="1:5" x14ac:dyDescent="0.25">
      <c r="A9986">
        <v>13.866666666666699</v>
      </c>
      <c r="B9986">
        <v>196.12733459</v>
      </c>
      <c r="E9986">
        <v>293.44033812999999</v>
      </c>
    </row>
    <row r="9987" spans="1:5" x14ac:dyDescent="0.25">
      <c r="A9987">
        <v>13.8680555555556</v>
      </c>
      <c r="B9987">
        <v>195.88069153000001</v>
      </c>
      <c r="E9987">
        <v>293.35986328000001</v>
      </c>
    </row>
    <row r="9988" spans="1:5" x14ac:dyDescent="0.25">
      <c r="A9988">
        <v>13.869444444444399</v>
      </c>
      <c r="B9988">
        <v>195.34466552999999</v>
      </c>
      <c r="E9988">
        <v>293.48519897</v>
      </c>
    </row>
    <row r="9989" spans="1:5" x14ac:dyDescent="0.25">
      <c r="A9989">
        <v>13.8708333333333</v>
      </c>
      <c r="B9989">
        <v>196.08181762999999</v>
      </c>
      <c r="E9989">
        <v>293.75436401000002</v>
      </c>
    </row>
    <row r="9990" spans="1:5" x14ac:dyDescent="0.25">
      <c r="A9990">
        <v>13.8722222222222</v>
      </c>
      <c r="B9990">
        <v>197.9677887</v>
      </c>
      <c r="E9990">
        <v>293.45172119</v>
      </c>
    </row>
    <row r="9991" spans="1:5" x14ac:dyDescent="0.25">
      <c r="A9991">
        <v>13.873611111111099</v>
      </c>
      <c r="B9991">
        <v>194.83494568</v>
      </c>
      <c r="E9991">
        <v>293.54553222999999</v>
      </c>
    </row>
    <row r="9992" spans="1:5" x14ac:dyDescent="0.25">
      <c r="A9992">
        <v>13.875</v>
      </c>
      <c r="B9992">
        <v>196.16947937</v>
      </c>
      <c r="E9992">
        <v>293.33282471000001</v>
      </c>
    </row>
    <row r="9993" spans="1:5" x14ac:dyDescent="0.25">
      <c r="A9993">
        <v>13.876388888888901</v>
      </c>
      <c r="B9993">
        <v>197.51321411000001</v>
      </c>
      <c r="E9993">
        <v>293.80133057</v>
      </c>
    </row>
    <row r="9994" spans="1:5" x14ac:dyDescent="0.25">
      <c r="A9994">
        <v>13.8777777777778</v>
      </c>
      <c r="B9994">
        <v>198.26411438</v>
      </c>
      <c r="E9994">
        <v>293.39520263999998</v>
      </c>
    </row>
    <row r="9995" spans="1:5" x14ac:dyDescent="0.25">
      <c r="A9995">
        <v>13.8791666666667</v>
      </c>
      <c r="B9995">
        <v>197.44154358</v>
      </c>
      <c r="E9995">
        <v>293.92782592999998</v>
      </c>
    </row>
    <row r="9996" spans="1:5" x14ac:dyDescent="0.25">
      <c r="A9996">
        <v>13.880555555555601</v>
      </c>
      <c r="B9996">
        <v>197.34982299999999</v>
      </c>
      <c r="E9996">
        <v>293.34228516000002</v>
      </c>
    </row>
    <row r="9997" spans="1:5" x14ac:dyDescent="0.25">
      <c r="A9997">
        <v>13.8819444444444</v>
      </c>
      <c r="B9997">
        <v>196.36961364999999</v>
      </c>
      <c r="E9997">
        <v>293.82351684999998</v>
      </c>
    </row>
    <row r="9998" spans="1:5" x14ac:dyDescent="0.25">
      <c r="A9998">
        <v>13.883333333333301</v>
      </c>
      <c r="B9998">
        <v>194.87271118000001</v>
      </c>
      <c r="E9998">
        <v>293.42306518999999</v>
      </c>
    </row>
    <row r="9999" spans="1:5" x14ac:dyDescent="0.25">
      <c r="A9999">
        <v>13.8847222222222</v>
      </c>
      <c r="B9999">
        <v>197.46049500000001</v>
      </c>
      <c r="E9999">
        <v>293.9168396</v>
      </c>
    </row>
    <row r="10000" spans="1:5" x14ac:dyDescent="0.25">
      <c r="A10000">
        <v>13.8861111111111</v>
      </c>
      <c r="B10000">
        <v>196.58743286000001</v>
      </c>
      <c r="E10000">
        <v>293.46261597</v>
      </c>
    </row>
    <row r="10001" spans="1:5" x14ac:dyDescent="0.25">
      <c r="A10001">
        <v>13.887499999999999</v>
      </c>
      <c r="B10001">
        <v>196.16618346999999</v>
      </c>
      <c r="E10001">
        <v>293.62564086999998</v>
      </c>
    </row>
    <row r="10002" spans="1:5" x14ac:dyDescent="0.25">
      <c r="A10002">
        <v>13.8888888888889</v>
      </c>
      <c r="B10002">
        <v>195.90187073000001</v>
      </c>
      <c r="E10002">
        <v>293.62780762</v>
      </c>
    </row>
    <row r="10003" spans="1:5" x14ac:dyDescent="0.25">
      <c r="A10003">
        <v>13.890277777777801</v>
      </c>
      <c r="B10003">
        <v>197.67657471000001</v>
      </c>
      <c r="E10003">
        <v>294.00341796999999</v>
      </c>
    </row>
    <row r="10004" spans="1:5" x14ac:dyDescent="0.25">
      <c r="A10004">
        <v>13.891666666666699</v>
      </c>
      <c r="B10004">
        <v>197.08903502999999</v>
      </c>
      <c r="E10004">
        <v>293.69369506999999</v>
      </c>
    </row>
    <row r="10005" spans="1:5" x14ac:dyDescent="0.25">
      <c r="A10005">
        <v>13.8930555555556</v>
      </c>
      <c r="B10005">
        <v>197.23002625000001</v>
      </c>
      <c r="E10005">
        <v>293.77239989999998</v>
      </c>
    </row>
    <row r="10006" spans="1:5" x14ac:dyDescent="0.25">
      <c r="A10006">
        <v>13.8944444444444</v>
      </c>
      <c r="B10006">
        <v>199.31024170000001</v>
      </c>
      <c r="E10006">
        <v>293.48449706999997</v>
      </c>
    </row>
    <row r="10007" spans="1:5" x14ac:dyDescent="0.25">
      <c r="A10007">
        <v>13.8958333333333</v>
      </c>
      <c r="B10007">
        <v>197.78549193999999</v>
      </c>
      <c r="E10007">
        <v>293.58706665</v>
      </c>
    </row>
    <row r="10008" spans="1:5" x14ac:dyDescent="0.25">
      <c r="A10008">
        <v>13.897222222222201</v>
      </c>
      <c r="B10008">
        <v>198.34036255000001</v>
      </c>
      <c r="E10008">
        <v>293.99945068</v>
      </c>
    </row>
    <row r="10009" spans="1:5" x14ac:dyDescent="0.25">
      <c r="A10009">
        <v>13.8986111111111</v>
      </c>
      <c r="B10009">
        <v>195.63523864999999</v>
      </c>
      <c r="E10009">
        <v>293.54223632999998</v>
      </c>
    </row>
    <row r="10010" spans="1:5" x14ac:dyDescent="0.25">
      <c r="A10010">
        <v>13.9</v>
      </c>
      <c r="B10010">
        <v>194.48696899000001</v>
      </c>
      <c r="E10010">
        <v>293.71343994</v>
      </c>
    </row>
    <row r="10011" spans="1:5" x14ac:dyDescent="0.25">
      <c r="A10011">
        <v>13.901388888888899</v>
      </c>
      <c r="B10011">
        <v>194.75689697000001</v>
      </c>
      <c r="E10011">
        <v>293.48773193</v>
      </c>
    </row>
    <row r="10012" spans="1:5" x14ac:dyDescent="0.25">
      <c r="A10012">
        <v>13.9027777777778</v>
      </c>
      <c r="B10012">
        <v>195.50109863</v>
      </c>
      <c r="E10012">
        <v>293.68890381</v>
      </c>
    </row>
    <row r="10013" spans="1:5" x14ac:dyDescent="0.25">
      <c r="A10013">
        <v>13.904166666666701</v>
      </c>
      <c r="B10013">
        <v>196.36322021000001</v>
      </c>
      <c r="E10013">
        <v>293.72097778</v>
      </c>
    </row>
    <row r="10014" spans="1:5" x14ac:dyDescent="0.25">
      <c r="A10014">
        <v>13.905555555555599</v>
      </c>
      <c r="B10014">
        <v>197.26306152000001</v>
      </c>
      <c r="E10014">
        <v>293.72161864999998</v>
      </c>
    </row>
    <row r="10015" spans="1:5" x14ac:dyDescent="0.25">
      <c r="A10015">
        <v>13.906944444444401</v>
      </c>
      <c r="B10015">
        <v>198.2800293</v>
      </c>
      <c r="E10015">
        <v>293.66357421999999</v>
      </c>
    </row>
    <row r="10016" spans="1:5" x14ac:dyDescent="0.25">
      <c r="A10016">
        <v>13.908333333333299</v>
      </c>
      <c r="B10016">
        <v>197.54124451000001</v>
      </c>
      <c r="E10016">
        <v>293.71105956999997</v>
      </c>
    </row>
    <row r="10017" spans="1:5" x14ac:dyDescent="0.25">
      <c r="A10017">
        <v>13.9097222222222</v>
      </c>
      <c r="B10017">
        <v>198.04867554</v>
      </c>
      <c r="E10017">
        <v>294.13668823</v>
      </c>
    </row>
    <row r="10018" spans="1:5" x14ac:dyDescent="0.25">
      <c r="A10018">
        <v>13.911111111111101</v>
      </c>
      <c r="B10018">
        <v>198.27999878</v>
      </c>
      <c r="E10018">
        <v>293.97851562</v>
      </c>
    </row>
    <row r="10019" spans="1:5" x14ac:dyDescent="0.25">
      <c r="A10019">
        <v>13.9125</v>
      </c>
      <c r="B10019">
        <v>196.04728699</v>
      </c>
      <c r="E10019">
        <v>294.39498901000002</v>
      </c>
    </row>
    <row r="10020" spans="1:5" x14ac:dyDescent="0.25">
      <c r="A10020">
        <v>13.9138888888889</v>
      </c>
      <c r="B10020">
        <v>196.22834778000001</v>
      </c>
      <c r="E10020">
        <v>294.19299316000001</v>
      </c>
    </row>
    <row r="10021" spans="1:5" x14ac:dyDescent="0.25">
      <c r="A10021">
        <v>13.915277777777799</v>
      </c>
      <c r="B10021">
        <v>197.19381713999999</v>
      </c>
      <c r="E10021">
        <v>294.45703125</v>
      </c>
    </row>
    <row r="10022" spans="1:5" x14ac:dyDescent="0.25">
      <c r="A10022">
        <v>13.9166666666667</v>
      </c>
      <c r="B10022">
        <v>195.73764037999999</v>
      </c>
      <c r="E10022">
        <v>294.58389282000002</v>
      </c>
    </row>
    <row r="10023" spans="1:5" x14ac:dyDescent="0.25">
      <c r="A10023">
        <v>13.9180555555556</v>
      </c>
      <c r="B10023">
        <v>194.64236450000001</v>
      </c>
      <c r="E10023">
        <v>294.50936890000003</v>
      </c>
    </row>
    <row r="10024" spans="1:5" x14ac:dyDescent="0.25">
      <c r="A10024">
        <v>13.9194444444444</v>
      </c>
      <c r="B10024">
        <v>195.84463500999999</v>
      </c>
      <c r="E10024">
        <v>294.59866333000002</v>
      </c>
    </row>
    <row r="10025" spans="1:5" x14ac:dyDescent="0.25">
      <c r="A10025">
        <v>13.920833333333301</v>
      </c>
      <c r="B10025">
        <v>198.01486206000001</v>
      </c>
      <c r="E10025">
        <v>294.84304809999998</v>
      </c>
    </row>
    <row r="10026" spans="1:5" x14ac:dyDescent="0.25">
      <c r="A10026">
        <v>13.922222222222199</v>
      </c>
      <c r="B10026">
        <v>198.9437561</v>
      </c>
      <c r="E10026">
        <v>295.22457886000001</v>
      </c>
    </row>
    <row r="10027" spans="1:5" x14ac:dyDescent="0.25">
      <c r="A10027">
        <v>13.9236111111111</v>
      </c>
      <c r="B10027">
        <v>197.10246276999999</v>
      </c>
      <c r="E10027">
        <v>294.71328734999997</v>
      </c>
    </row>
    <row r="10028" spans="1:5" x14ac:dyDescent="0.25">
      <c r="A10028">
        <v>13.925000000000001</v>
      </c>
      <c r="B10028">
        <v>198.28547667999999</v>
      </c>
      <c r="E10028">
        <v>294.99862671</v>
      </c>
    </row>
    <row r="10029" spans="1:5" x14ac:dyDescent="0.25">
      <c r="A10029">
        <v>13.9263888888889</v>
      </c>
      <c r="B10029">
        <v>194.58514403999999</v>
      </c>
      <c r="E10029">
        <v>294.73840331999997</v>
      </c>
    </row>
    <row r="10030" spans="1:5" x14ac:dyDescent="0.25">
      <c r="A10030">
        <v>13.9277777777778</v>
      </c>
      <c r="B10030">
        <v>193.90885925000001</v>
      </c>
      <c r="E10030">
        <v>295.49325562000001</v>
      </c>
    </row>
    <row r="10031" spans="1:5" x14ac:dyDescent="0.25">
      <c r="A10031">
        <v>13.929166666666699</v>
      </c>
      <c r="B10031">
        <v>195.77877808</v>
      </c>
      <c r="E10031">
        <v>295.07980347</v>
      </c>
    </row>
    <row r="10032" spans="1:5" x14ac:dyDescent="0.25">
      <c r="A10032">
        <v>13.9305555555556</v>
      </c>
      <c r="B10032">
        <v>198.03860474000001</v>
      </c>
      <c r="E10032">
        <v>295.61651611000002</v>
      </c>
    </row>
    <row r="10033" spans="1:5" x14ac:dyDescent="0.25">
      <c r="A10033">
        <v>13.931944444444399</v>
      </c>
      <c r="B10033">
        <v>197.94715880999999</v>
      </c>
      <c r="E10033">
        <v>295.37353516000002</v>
      </c>
    </row>
    <row r="10034" spans="1:5" x14ac:dyDescent="0.25">
      <c r="A10034">
        <v>13.9333333333333</v>
      </c>
      <c r="B10034">
        <v>197.42849731000001</v>
      </c>
      <c r="E10034">
        <v>295.85861205999998</v>
      </c>
    </row>
    <row r="10035" spans="1:5" x14ac:dyDescent="0.25">
      <c r="A10035">
        <v>13.9347222222222</v>
      </c>
      <c r="B10035">
        <v>197.61274718999999</v>
      </c>
      <c r="E10035">
        <v>295.80999756</v>
      </c>
    </row>
    <row r="10036" spans="1:5" x14ac:dyDescent="0.25">
      <c r="A10036">
        <v>13.936111111111099</v>
      </c>
      <c r="B10036">
        <v>198.89440918</v>
      </c>
      <c r="E10036">
        <v>295.96240233999998</v>
      </c>
    </row>
    <row r="10037" spans="1:5" x14ac:dyDescent="0.25">
      <c r="A10037">
        <v>13.9375</v>
      </c>
      <c r="B10037">
        <v>199.26295471</v>
      </c>
      <c r="E10037">
        <v>295.80004882999998</v>
      </c>
    </row>
    <row r="10038" spans="1:5" x14ac:dyDescent="0.25">
      <c r="A10038">
        <v>13.938888888888901</v>
      </c>
      <c r="B10038">
        <v>197.18041991999999</v>
      </c>
      <c r="E10038">
        <v>295.88888550000001</v>
      </c>
    </row>
    <row r="10039" spans="1:5" x14ac:dyDescent="0.25">
      <c r="A10039">
        <v>13.9402777777778</v>
      </c>
      <c r="B10039">
        <v>197.74632263000001</v>
      </c>
      <c r="E10039">
        <v>295.78744506999999</v>
      </c>
    </row>
    <row r="10040" spans="1:5" x14ac:dyDescent="0.25">
      <c r="A10040">
        <v>13.9416666666667</v>
      </c>
      <c r="B10040">
        <v>198.35879517000001</v>
      </c>
      <c r="E10040">
        <v>295.99426269999998</v>
      </c>
    </row>
    <row r="10041" spans="1:5" x14ac:dyDescent="0.25">
      <c r="A10041">
        <v>13.943055555555601</v>
      </c>
      <c r="B10041">
        <v>198.9437561</v>
      </c>
      <c r="E10041">
        <v>295.91189574999999</v>
      </c>
    </row>
    <row r="10042" spans="1:5" x14ac:dyDescent="0.25">
      <c r="A10042">
        <v>13.9444444444444</v>
      </c>
      <c r="B10042">
        <v>196.58883667000001</v>
      </c>
      <c r="E10042">
        <v>295.76220703000001</v>
      </c>
    </row>
    <row r="10043" spans="1:5" x14ac:dyDescent="0.25">
      <c r="A10043">
        <v>13.945833333333301</v>
      </c>
      <c r="B10043">
        <v>196.15182494999999</v>
      </c>
      <c r="E10043">
        <v>296.15194702000002</v>
      </c>
    </row>
    <row r="10044" spans="1:5" x14ac:dyDescent="0.25">
      <c r="A10044">
        <v>13.9472222222222</v>
      </c>
      <c r="B10044">
        <v>197.44760131999999</v>
      </c>
      <c r="E10044">
        <v>296.04516602000001</v>
      </c>
    </row>
    <row r="10045" spans="1:5" x14ac:dyDescent="0.25">
      <c r="A10045">
        <v>13.9486111111111</v>
      </c>
      <c r="B10045">
        <v>200.29202271</v>
      </c>
      <c r="E10045">
        <v>296.29214478</v>
      </c>
    </row>
    <row r="10046" spans="1:5" x14ac:dyDescent="0.25">
      <c r="A10046">
        <v>13.95</v>
      </c>
      <c r="B10046">
        <v>198.67742920000001</v>
      </c>
      <c r="E10046">
        <v>296.06243896000001</v>
      </c>
    </row>
    <row r="10047" spans="1:5" x14ac:dyDescent="0.25">
      <c r="A10047">
        <v>13.9513888888889</v>
      </c>
      <c r="B10047">
        <v>199.5809021</v>
      </c>
      <c r="E10047">
        <v>296.09240722999999</v>
      </c>
    </row>
    <row r="10048" spans="1:5" x14ac:dyDescent="0.25">
      <c r="A10048">
        <v>13.952777777777801</v>
      </c>
      <c r="B10048">
        <v>198.07730103</v>
      </c>
      <c r="E10048">
        <v>296.09344482</v>
      </c>
    </row>
    <row r="10049" spans="1:5" x14ac:dyDescent="0.25">
      <c r="A10049">
        <v>13.954166666666699</v>
      </c>
      <c r="B10049">
        <v>197.28585815</v>
      </c>
      <c r="E10049">
        <v>296.26998901000002</v>
      </c>
    </row>
    <row r="10050" spans="1:5" x14ac:dyDescent="0.25">
      <c r="A10050">
        <v>13.9555555555556</v>
      </c>
      <c r="B10050">
        <v>196.74630737000001</v>
      </c>
      <c r="E10050">
        <v>296.02255249000001</v>
      </c>
    </row>
    <row r="10051" spans="1:5" x14ac:dyDescent="0.25">
      <c r="A10051">
        <v>13.9569444444444</v>
      </c>
      <c r="B10051">
        <v>196.85789489999999</v>
      </c>
      <c r="E10051">
        <v>295.85144043000003</v>
      </c>
    </row>
    <row r="10052" spans="1:5" x14ac:dyDescent="0.25">
      <c r="A10052">
        <v>13.9583333333333</v>
      </c>
      <c r="B10052">
        <v>196.29444885000001</v>
      </c>
      <c r="E10052">
        <v>295.96762085</v>
      </c>
    </row>
    <row r="10053" spans="1:5" x14ac:dyDescent="0.25">
      <c r="A10053">
        <v>13.959722222222201</v>
      </c>
      <c r="B10053">
        <v>196.63809204</v>
      </c>
      <c r="E10053">
        <v>295.78268433</v>
      </c>
    </row>
    <row r="10054" spans="1:5" x14ac:dyDescent="0.25">
      <c r="A10054">
        <v>13.9611111111111</v>
      </c>
      <c r="B10054">
        <v>196.53004455999999</v>
      </c>
      <c r="E10054">
        <v>296.10452271000003</v>
      </c>
    </row>
    <row r="10055" spans="1:5" x14ac:dyDescent="0.25">
      <c r="A10055">
        <v>13.9625</v>
      </c>
      <c r="B10055">
        <v>197.03866576999999</v>
      </c>
      <c r="E10055">
        <v>296.11618041999998</v>
      </c>
    </row>
    <row r="10056" spans="1:5" x14ac:dyDescent="0.25">
      <c r="A10056">
        <v>13.963888888888899</v>
      </c>
      <c r="B10056">
        <v>198.55789185</v>
      </c>
      <c r="E10056">
        <v>296.32440186000002</v>
      </c>
    </row>
    <row r="10057" spans="1:5" x14ac:dyDescent="0.25">
      <c r="A10057">
        <v>13.9652777777778</v>
      </c>
      <c r="B10057">
        <v>200.26181030000001</v>
      </c>
      <c r="E10057">
        <v>296.10699462999997</v>
      </c>
    </row>
    <row r="10058" spans="1:5" x14ac:dyDescent="0.25">
      <c r="A10058">
        <v>13.966666666666701</v>
      </c>
      <c r="B10058">
        <v>198.27561951000001</v>
      </c>
      <c r="E10058">
        <v>296.08279419000002</v>
      </c>
    </row>
    <row r="10059" spans="1:5" x14ac:dyDescent="0.25">
      <c r="A10059">
        <v>13.968055555555599</v>
      </c>
      <c r="B10059">
        <v>199.11187744</v>
      </c>
      <c r="E10059">
        <v>296.11819458000002</v>
      </c>
    </row>
    <row r="10060" spans="1:5" x14ac:dyDescent="0.25">
      <c r="A10060">
        <v>13.969444444444401</v>
      </c>
      <c r="B10060">
        <v>195.75540161000001</v>
      </c>
      <c r="E10060">
        <v>295.58636474999997</v>
      </c>
    </row>
    <row r="10061" spans="1:5" x14ac:dyDescent="0.25">
      <c r="A10061">
        <v>13.970833333333299</v>
      </c>
      <c r="B10061">
        <v>195.55833435</v>
      </c>
      <c r="E10061">
        <v>295.97763062000001</v>
      </c>
    </row>
    <row r="10062" spans="1:5" x14ac:dyDescent="0.25">
      <c r="A10062">
        <v>13.9722222222222</v>
      </c>
      <c r="B10062">
        <v>197.67655945000001</v>
      </c>
      <c r="E10062">
        <v>295.19702147999999</v>
      </c>
    </row>
    <row r="10063" spans="1:5" x14ac:dyDescent="0.25">
      <c r="A10063">
        <v>13.973611111111101</v>
      </c>
      <c r="B10063">
        <v>196.671875</v>
      </c>
      <c r="E10063">
        <v>295.69335937</v>
      </c>
    </row>
    <row r="10064" spans="1:5" x14ac:dyDescent="0.25">
      <c r="A10064">
        <v>13.975</v>
      </c>
      <c r="B10064">
        <v>195.75398254000001</v>
      </c>
      <c r="E10064">
        <v>295.21197510000002</v>
      </c>
    </row>
    <row r="10065" spans="1:5" x14ac:dyDescent="0.25">
      <c r="A10065">
        <v>13.9763888888889</v>
      </c>
      <c r="B10065">
        <v>195.94624329000001</v>
      </c>
      <c r="E10065">
        <v>295.41555785999998</v>
      </c>
    </row>
    <row r="10066" spans="1:5" x14ac:dyDescent="0.25">
      <c r="A10066">
        <v>13.977777777777799</v>
      </c>
      <c r="B10066">
        <v>196.69635009999999</v>
      </c>
      <c r="E10066">
        <v>294.83007812</v>
      </c>
    </row>
    <row r="10067" spans="1:5" x14ac:dyDescent="0.25">
      <c r="A10067">
        <v>13.9791666666667</v>
      </c>
      <c r="B10067">
        <v>197.57025146000001</v>
      </c>
      <c r="E10067">
        <v>295.17788696000002</v>
      </c>
    </row>
    <row r="10068" spans="1:5" x14ac:dyDescent="0.25">
      <c r="A10068">
        <v>13.9805555555556</v>
      </c>
      <c r="B10068">
        <v>199.24771118000001</v>
      </c>
      <c r="E10068">
        <v>295.24719238</v>
      </c>
    </row>
    <row r="10069" spans="1:5" x14ac:dyDescent="0.25">
      <c r="A10069">
        <v>13.9819444444444</v>
      </c>
      <c r="B10069">
        <v>198.84870910999999</v>
      </c>
      <c r="E10069">
        <v>295.16311646000003</v>
      </c>
    </row>
    <row r="10070" spans="1:5" x14ac:dyDescent="0.25">
      <c r="A10070">
        <v>13.983333333333301</v>
      </c>
      <c r="B10070">
        <v>196.71107483</v>
      </c>
      <c r="E10070">
        <v>294.99737549000002</v>
      </c>
    </row>
    <row r="10071" spans="1:5" x14ac:dyDescent="0.25">
      <c r="A10071">
        <v>13.984722222222199</v>
      </c>
      <c r="B10071">
        <v>195.31251526</v>
      </c>
      <c r="E10071">
        <v>295.13552856000001</v>
      </c>
    </row>
    <row r="10072" spans="1:5" x14ac:dyDescent="0.25">
      <c r="A10072">
        <v>13.9861111111111</v>
      </c>
      <c r="B10072">
        <v>194.79040527000001</v>
      </c>
      <c r="E10072">
        <v>294.86227416999998</v>
      </c>
    </row>
    <row r="10073" spans="1:5" x14ac:dyDescent="0.25">
      <c r="A10073">
        <v>13.987500000000001</v>
      </c>
      <c r="B10073">
        <v>195.38941955999999</v>
      </c>
      <c r="E10073">
        <v>295.10092163000002</v>
      </c>
    </row>
    <row r="10074" spans="1:5" x14ac:dyDescent="0.25">
      <c r="A10074">
        <v>13.9888888888889</v>
      </c>
      <c r="B10074">
        <v>196.00204468000001</v>
      </c>
      <c r="E10074">
        <v>294.94232177999999</v>
      </c>
    </row>
    <row r="10075" spans="1:5" x14ac:dyDescent="0.25">
      <c r="A10075">
        <v>13.9902777777778</v>
      </c>
      <c r="B10075">
        <v>197.01278687000001</v>
      </c>
      <c r="E10075">
        <v>294.89956665</v>
      </c>
    </row>
    <row r="10076" spans="1:5" x14ac:dyDescent="0.25">
      <c r="A10076">
        <v>13.991666666666699</v>
      </c>
      <c r="B10076">
        <v>197.10244750999999</v>
      </c>
      <c r="E10076">
        <v>295.17590331999997</v>
      </c>
    </row>
    <row r="10077" spans="1:5" x14ac:dyDescent="0.25">
      <c r="A10077">
        <v>13.9930555555556</v>
      </c>
      <c r="B10077">
        <v>198.72723389000001</v>
      </c>
      <c r="E10077">
        <v>294.89382934999998</v>
      </c>
    </row>
    <row r="10078" spans="1:5" x14ac:dyDescent="0.25">
      <c r="A10078">
        <v>13.994444444444399</v>
      </c>
      <c r="B10078">
        <v>198.29057312</v>
      </c>
      <c r="E10078">
        <v>295.19448853</v>
      </c>
    </row>
    <row r="10079" spans="1:5" x14ac:dyDescent="0.25">
      <c r="A10079">
        <v>13.9958333333333</v>
      </c>
      <c r="B10079">
        <v>198.15017700000001</v>
      </c>
      <c r="E10079">
        <v>295.14974976000002</v>
      </c>
    </row>
    <row r="10080" spans="1:5" x14ac:dyDescent="0.25">
      <c r="A10080">
        <v>13.9972222222222</v>
      </c>
      <c r="B10080">
        <v>197.25418091</v>
      </c>
      <c r="E10080">
        <v>295.29888915999999</v>
      </c>
    </row>
    <row r="10081" spans="1:5" x14ac:dyDescent="0.25">
      <c r="A10081">
        <v>13.998611111111099</v>
      </c>
      <c r="B10081">
        <v>197.97035217000001</v>
      </c>
      <c r="E10081">
        <v>294.91189574999999</v>
      </c>
    </row>
    <row r="10082" spans="1:5" x14ac:dyDescent="0.25">
      <c r="A10082">
        <v>14</v>
      </c>
      <c r="B10082">
        <v>196.38395690999999</v>
      </c>
      <c r="E10082">
        <v>294.95437621999997</v>
      </c>
    </row>
    <row r="10083" spans="1:5" x14ac:dyDescent="0.25">
      <c r="A10083">
        <v>14.001388888888901</v>
      </c>
      <c r="B10083">
        <v>198.30630493000001</v>
      </c>
      <c r="E10083">
        <v>295.0340271</v>
      </c>
    </row>
    <row r="10084" spans="1:5" x14ac:dyDescent="0.25">
      <c r="A10084">
        <v>14.0027777777778</v>
      </c>
      <c r="B10084">
        <v>196.95092772999999</v>
      </c>
      <c r="E10084">
        <v>294.79187012</v>
      </c>
    </row>
    <row r="10085" spans="1:5" x14ac:dyDescent="0.25">
      <c r="A10085">
        <v>14.0041666666667</v>
      </c>
      <c r="B10085">
        <v>198.07731627999999</v>
      </c>
      <c r="E10085">
        <v>294.70770263999998</v>
      </c>
    </row>
    <row r="10086" spans="1:5" x14ac:dyDescent="0.25">
      <c r="A10086">
        <v>14.005555555555601</v>
      </c>
      <c r="B10086">
        <v>197.04684448</v>
      </c>
      <c r="E10086">
        <v>294.77578734999997</v>
      </c>
    </row>
    <row r="10087" spans="1:5" x14ac:dyDescent="0.25">
      <c r="A10087">
        <v>14.0069444444444</v>
      </c>
      <c r="B10087">
        <v>198.31449889999999</v>
      </c>
      <c r="E10087">
        <v>295.11291504000002</v>
      </c>
    </row>
    <row r="10088" spans="1:5" x14ac:dyDescent="0.25">
      <c r="A10088">
        <v>14.008333333333301</v>
      </c>
      <c r="B10088">
        <v>198.63348389000001</v>
      </c>
      <c r="E10088">
        <v>294.93624878000003</v>
      </c>
    </row>
    <row r="10089" spans="1:5" x14ac:dyDescent="0.25">
      <c r="A10089">
        <v>14.0097222222222</v>
      </c>
      <c r="B10089">
        <v>199.20140076000001</v>
      </c>
      <c r="E10089">
        <v>295.08959960999999</v>
      </c>
    </row>
    <row r="10090" spans="1:5" x14ac:dyDescent="0.25">
      <c r="A10090">
        <v>14.0111111111111</v>
      </c>
      <c r="B10090">
        <v>200.14846802</v>
      </c>
      <c r="E10090">
        <v>294.84899902000001</v>
      </c>
    </row>
    <row r="10091" spans="1:5" x14ac:dyDescent="0.25">
      <c r="A10091">
        <v>14.012499999999999</v>
      </c>
      <c r="B10091">
        <v>198.40220642</v>
      </c>
      <c r="E10091">
        <v>295.17880249000001</v>
      </c>
    </row>
    <row r="10092" spans="1:5" x14ac:dyDescent="0.25">
      <c r="A10092">
        <v>14.0138888888889</v>
      </c>
      <c r="B10092">
        <v>195.44387817</v>
      </c>
      <c r="E10092">
        <v>295.21395874000001</v>
      </c>
    </row>
    <row r="10093" spans="1:5" x14ac:dyDescent="0.25">
      <c r="A10093">
        <v>14.015277777777801</v>
      </c>
      <c r="B10093">
        <v>195.59272766000001</v>
      </c>
      <c r="E10093">
        <v>294.91754150000003</v>
      </c>
    </row>
    <row r="10094" spans="1:5" x14ac:dyDescent="0.25">
      <c r="A10094">
        <v>14.016666666666699</v>
      </c>
      <c r="B10094">
        <v>196.51164245999999</v>
      </c>
      <c r="E10094">
        <v>295.39782715000001</v>
      </c>
    </row>
    <row r="10095" spans="1:5" x14ac:dyDescent="0.25">
      <c r="A10095">
        <v>14.0180555555556</v>
      </c>
      <c r="B10095">
        <v>196.58743286000001</v>
      </c>
      <c r="E10095">
        <v>295.07366943</v>
      </c>
    </row>
    <row r="10096" spans="1:5" x14ac:dyDescent="0.25">
      <c r="A10096">
        <v>14.0194444444444</v>
      </c>
      <c r="B10096">
        <v>196.73649596999999</v>
      </c>
      <c r="E10096">
        <v>295.52114868000001</v>
      </c>
    </row>
    <row r="10097" spans="1:5" x14ac:dyDescent="0.25">
      <c r="A10097">
        <v>14.0208333333333</v>
      </c>
      <c r="B10097">
        <v>198.32774352999999</v>
      </c>
      <c r="E10097">
        <v>295.07907103999997</v>
      </c>
    </row>
    <row r="10098" spans="1:5" x14ac:dyDescent="0.25">
      <c r="A10098">
        <v>14.022222222222201</v>
      </c>
      <c r="B10098">
        <v>198.44039917000001</v>
      </c>
      <c r="E10098">
        <v>295.64337158000001</v>
      </c>
    </row>
    <row r="10099" spans="1:5" x14ac:dyDescent="0.25">
      <c r="A10099">
        <v>14.0236111111111</v>
      </c>
      <c r="B10099">
        <v>197.2300415</v>
      </c>
      <c r="E10099">
        <v>295.19793700999998</v>
      </c>
    </row>
    <row r="10100" spans="1:5" x14ac:dyDescent="0.25">
      <c r="A10100">
        <v>14.025</v>
      </c>
      <c r="B10100">
        <v>196.47848511000001</v>
      </c>
      <c r="E10100">
        <v>295.45477295000001</v>
      </c>
    </row>
    <row r="10101" spans="1:5" x14ac:dyDescent="0.25">
      <c r="A10101">
        <v>14.026388888888899</v>
      </c>
      <c r="B10101">
        <v>196.29756165000001</v>
      </c>
      <c r="E10101">
        <v>295.43383789000001</v>
      </c>
    </row>
    <row r="10102" spans="1:5" x14ac:dyDescent="0.25">
      <c r="A10102">
        <v>14.0277777777778</v>
      </c>
      <c r="B10102">
        <v>196.93234253</v>
      </c>
      <c r="E10102">
        <v>295.50271606000001</v>
      </c>
    </row>
    <row r="10103" spans="1:5" x14ac:dyDescent="0.25">
      <c r="A10103">
        <v>14.029166666666701</v>
      </c>
      <c r="B10103">
        <v>196.75436400999999</v>
      </c>
      <c r="E10103">
        <v>295.44036864999998</v>
      </c>
    </row>
    <row r="10104" spans="1:5" x14ac:dyDescent="0.25">
      <c r="A10104">
        <v>14.030555555555599</v>
      </c>
      <c r="B10104">
        <v>195.69192505000001</v>
      </c>
      <c r="E10104">
        <v>295.59503174000002</v>
      </c>
    </row>
    <row r="10105" spans="1:5" x14ac:dyDescent="0.25">
      <c r="A10105">
        <v>14.031944444444401</v>
      </c>
      <c r="B10105">
        <v>195.44383239999999</v>
      </c>
      <c r="E10105">
        <v>295.64413452000002</v>
      </c>
    </row>
    <row r="10106" spans="1:5" x14ac:dyDescent="0.25">
      <c r="A10106">
        <v>14.033333333333299</v>
      </c>
      <c r="B10106">
        <v>198.75909424</v>
      </c>
      <c r="E10106">
        <v>295.99734496999997</v>
      </c>
    </row>
    <row r="10107" spans="1:5" x14ac:dyDescent="0.25">
      <c r="A10107">
        <v>14.0347222222222</v>
      </c>
      <c r="B10107">
        <v>199.55676270000001</v>
      </c>
      <c r="E10107">
        <v>295.54214478</v>
      </c>
    </row>
    <row r="10108" spans="1:5" x14ac:dyDescent="0.25">
      <c r="A10108">
        <v>14.036111111111101</v>
      </c>
      <c r="B10108">
        <v>198.37828064000001</v>
      </c>
      <c r="E10108">
        <v>295.52816772</v>
      </c>
    </row>
    <row r="10109" spans="1:5" x14ac:dyDescent="0.25">
      <c r="A10109">
        <v>14.0375</v>
      </c>
      <c r="B10109">
        <v>197.32402038999999</v>
      </c>
      <c r="E10109">
        <v>295.91845703000001</v>
      </c>
    </row>
    <row r="10110" spans="1:5" x14ac:dyDescent="0.25">
      <c r="A10110">
        <v>14.0388888888889</v>
      </c>
      <c r="B10110">
        <v>195.14213562</v>
      </c>
      <c r="E10110">
        <v>295.93539428999998</v>
      </c>
    </row>
    <row r="10111" spans="1:5" x14ac:dyDescent="0.25">
      <c r="A10111">
        <v>14.040277777777799</v>
      </c>
      <c r="B10111">
        <v>195.14213562</v>
      </c>
      <c r="E10111">
        <v>296.37814330999998</v>
      </c>
    </row>
    <row r="10112" spans="1:5" x14ac:dyDescent="0.25">
      <c r="A10112">
        <v>14.0416666666667</v>
      </c>
      <c r="B10112">
        <v>197.30445861999999</v>
      </c>
      <c r="E10112">
        <v>295.85836791999998</v>
      </c>
    </row>
    <row r="10113" spans="1:5" x14ac:dyDescent="0.25">
      <c r="A10113">
        <v>14.0430555555556</v>
      </c>
      <c r="B10113">
        <v>197.56208801</v>
      </c>
      <c r="E10113">
        <v>296.20056152000001</v>
      </c>
    </row>
    <row r="10114" spans="1:5" x14ac:dyDescent="0.25">
      <c r="A10114">
        <v>14.0444444444444</v>
      </c>
      <c r="B10114">
        <v>198.43896484000001</v>
      </c>
      <c r="E10114">
        <v>295.97180176000001</v>
      </c>
    </row>
    <row r="10115" spans="1:5" x14ac:dyDescent="0.25">
      <c r="A10115">
        <v>14.045833333333301</v>
      </c>
      <c r="B10115">
        <v>198.36354065</v>
      </c>
      <c r="E10115">
        <v>295.89343262</v>
      </c>
    </row>
    <row r="10116" spans="1:5" x14ac:dyDescent="0.25">
      <c r="A10116">
        <v>14.047222222222199</v>
      </c>
      <c r="B10116">
        <v>200.61433410999999</v>
      </c>
      <c r="E10116">
        <v>296.02005005000001</v>
      </c>
    </row>
    <row r="10117" spans="1:5" x14ac:dyDescent="0.25">
      <c r="A10117">
        <v>14.0486111111111</v>
      </c>
      <c r="B10117">
        <v>196.26249695000001</v>
      </c>
      <c r="E10117">
        <v>295.81283568999999</v>
      </c>
    </row>
    <row r="10118" spans="1:5" x14ac:dyDescent="0.25">
      <c r="A10118">
        <v>14.05</v>
      </c>
      <c r="B10118">
        <v>196.27316284</v>
      </c>
      <c r="E10118">
        <v>295.98681641000002</v>
      </c>
    </row>
    <row r="10119" spans="1:5" x14ac:dyDescent="0.25">
      <c r="A10119">
        <v>14.0513888888889</v>
      </c>
      <c r="B10119">
        <v>197.81187439000001</v>
      </c>
      <c r="E10119">
        <v>295.88015746999997</v>
      </c>
    </row>
    <row r="10120" spans="1:5" x14ac:dyDescent="0.25">
      <c r="A10120">
        <v>14.0527777777778</v>
      </c>
      <c r="B10120">
        <v>196.67773437</v>
      </c>
      <c r="E10120">
        <v>296.02893066000001</v>
      </c>
    </row>
    <row r="10121" spans="1:5" x14ac:dyDescent="0.25">
      <c r="A10121">
        <v>14.054166666666699</v>
      </c>
      <c r="B10121">
        <v>197.52769470000001</v>
      </c>
      <c r="E10121">
        <v>296.01376342999998</v>
      </c>
    </row>
    <row r="10122" spans="1:5" x14ac:dyDescent="0.25">
      <c r="A10122">
        <v>14.0555555555556</v>
      </c>
      <c r="B10122">
        <v>197.45329285</v>
      </c>
      <c r="E10122">
        <v>296.19958495999998</v>
      </c>
    </row>
    <row r="10123" spans="1:5" x14ac:dyDescent="0.25">
      <c r="A10123">
        <v>14.056944444444399</v>
      </c>
      <c r="B10123">
        <v>198.46881103999999</v>
      </c>
      <c r="E10123">
        <v>296.12832642000001</v>
      </c>
    </row>
    <row r="10124" spans="1:5" x14ac:dyDescent="0.25">
      <c r="A10124">
        <v>14.0583333333333</v>
      </c>
      <c r="B10124">
        <v>199.35107421999999</v>
      </c>
      <c r="E10124">
        <v>296.13519287000003</v>
      </c>
    </row>
    <row r="10125" spans="1:5" x14ac:dyDescent="0.25">
      <c r="A10125">
        <v>14.0597222222222</v>
      </c>
      <c r="B10125">
        <v>198.39100647000001</v>
      </c>
      <c r="E10125">
        <v>296.00729369999999</v>
      </c>
    </row>
    <row r="10126" spans="1:5" x14ac:dyDescent="0.25">
      <c r="A10126">
        <v>14.061111111111099</v>
      </c>
      <c r="B10126">
        <v>197.21859741</v>
      </c>
      <c r="E10126">
        <v>296.27728271000001</v>
      </c>
    </row>
    <row r="10127" spans="1:5" x14ac:dyDescent="0.25">
      <c r="A10127">
        <v>14.0625</v>
      </c>
      <c r="B10127">
        <v>196.16947937</v>
      </c>
      <c r="E10127">
        <v>296.66879272</v>
      </c>
    </row>
    <row r="10128" spans="1:5" x14ac:dyDescent="0.25">
      <c r="A10128">
        <v>14.063888888888901</v>
      </c>
      <c r="B10128">
        <v>198.17893982000001</v>
      </c>
      <c r="E10128">
        <v>296.58615112000001</v>
      </c>
    </row>
    <row r="10129" spans="1:5" x14ac:dyDescent="0.25">
      <c r="A10129">
        <v>14.0652777777778</v>
      </c>
      <c r="B10129">
        <v>195.38806152000001</v>
      </c>
      <c r="E10129">
        <v>297.19830322000001</v>
      </c>
    </row>
    <row r="10130" spans="1:5" x14ac:dyDescent="0.25">
      <c r="A10130">
        <v>14.0666666666667</v>
      </c>
      <c r="B10130">
        <v>196.98550415</v>
      </c>
      <c r="E10130">
        <v>296.89050293000003</v>
      </c>
    </row>
    <row r="10131" spans="1:5" x14ac:dyDescent="0.25">
      <c r="A10131">
        <v>14.068055555555601</v>
      </c>
      <c r="B10131">
        <v>198.97467040999999</v>
      </c>
      <c r="E10131">
        <v>297.12811278999999</v>
      </c>
    </row>
    <row r="10132" spans="1:5" x14ac:dyDescent="0.25">
      <c r="A10132">
        <v>14.0694444444444</v>
      </c>
      <c r="B10132">
        <v>198.60687256</v>
      </c>
      <c r="E10132">
        <v>296.61328125</v>
      </c>
    </row>
    <row r="10133" spans="1:5" x14ac:dyDescent="0.25">
      <c r="A10133">
        <v>14.070833333333301</v>
      </c>
      <c r="B10133">
        <v>199.35112000000001</v>
      </c>
      <c r="E10133">
        <v>297.40447998000002</v>
      </c>
    </row>
    <row r="10134" spans="1:5" x14ac:dyDescent="0.25">
      <c r="A10134">
        <v>14.0722222222222</v>
      </c>
      <c r="B10134">
        <v>199.02662659000001</v>
      </c>
      <c r="E10134">
        <v>297.16174316000001</v>
      </c>
    </row>
    <row r="10135" spans="1:5" x14ac:dyDescent="0.25">
      <c r="A10135">
        <v>14.0736111111111</v>
      </c>
      <c r="B10135">
        <v>197.34986877</v>
      </c>
      <c r="E10135">
        <v>297.28112793000003</v>
      </c>
    </row>
    <row r="10136" spans="1:5" x14ac:dyDescent="0.25">
      <c r="A10136">
        <v>14.074999999999999</v>
      </c>
      <c r="B10136">
        <v>195.97546387</v>
      </c>
      <c r="E10136">
        <v>297.28958130000001</v>
      </c>
    </row>
    <row r="10137" spans="1:5" x14ac:dyDescent="0.25">
      <c r="A10137">
        <v>14.0763888888889</v>
      </c>
      <c r="B10137">
        <v>196.3368988</v>
      </c>
      <c r="E10137">
        <v>297.49914551000001</v>
      </c>
    </row>
    <row r="10138" spans="1:5" x14ac:dyDescent="0.25">
      <c r="A10138">
        <v>14.077777777777801</v>
      </c>
      <c r="B10138">
        <v>196.45387267999999</v>
      </c>
      <c r="E10138">
        <v>297.36395263999998</v>
      </c>
    </row>
    <row r="10139" spans="1:5" x14ac:dyDescent="0.25">
      <c r="A10139">
        <v>14.079166666666699</v>
      </c>
      <c r="B10139">
        <v>196.18811034999999</v>
      </c>
      <c r="E10139">
        <v>297.79330443999999</v>
      </c>
    </row>
    <row r="10140" spans="1:5" x14ac:dyDescent="0.25">
      <c r="A10140">
        <v>14.0805555555556</v>
      </c>
      <c r="B10140">
        <v>195.44384765999999</v>
      </c>
      <c r="E10140">
        <v>297.68835448999999</v>
      </c>
    </row>
    <row r="10141" spans="1:5" x14ac:dyDescent="0.25">
      <c r="A10141">
        <v>14.0819444444444</v>
      </c>
      <c r="B10141">
        <v>197.73239136000001</v>
      </c>
      <c r="E10141">
        <v>297.77429198999999</v>
      </c>
    </row>
    <row r="10142" spans="1:5" x14ac:dyDescent="0.25">
      <c r="A10142">
        <v>14.0833333333333</v>
      </c>
      <c r="B10142">
        <v>197.35760497999999</v>
      </c>
      <c r="E10142">
        <v>297.85733032000002</v>
      </c>
    </row>
    <row r="10143" spans="1:5" x14ac:dyDescent="0.25">
      <c r="A10143">
        <v>14.084722222222201</v>
      </c>
      <c r="B10143">
        <v>198.71124268</v>
      </c>
      <c r="E10143">
        <v>297.60766602000001</v>
      </c>
    </row>
    <row r="10144" spans="1:5" x14ac:dyDescent="0.25">
      <c r="A10144">
        <v>14.0861111111111</v>
      </c>
      <c r="B10144">
        <v>198.64981079</v>
      </c>
      <c r="E10144">
        <v>297.98101807</v>
      </c>
    </row>
    <row r="10145" spans="1:5" x14ac:dyDescent="0.25">
      <c r="A10145">
        <v>14.0875</v>
      </c>
      <c r="B10145">
        <v>197.20925903</v>
      </c>
      <c r="E10145">
        <v>297.89221191000001</v>
      </c>
    </row>
    <row r="10146" spans="1:5" x14ac:dyDescent="0.25">
      <c r="A10146">
        <v>14.088888888888899</v>
      </c>
      <c r="B10146">
        <v>195.28439331000001</v>
      </c>
      <c r="E10146">
        <v>298.37252808</v>
      </c>
    </row>
    <row r="10147" spans="1:5" x14ac:dyDescent="0.25">
      <c r="A10147">
        <v>14.0902777777778</v>
      </c>
      <c r="B10147">
        <v>197.24440002</v>
      </c>
      <c r="E10147">
        <v>298.22848511000001</v>
      </c>
    </row>
    <row r="10148" spans="1:5" x14ac:dyDescent="0.25">
      <c r="A10148">
        <v>14.091666666666701</v>
      </c>
      <c r="B10148">
        <v>195.96920775999999</v>
      </c>
      <c r="E10148">
        <v>298.49050903</v>
      </c>
    </row>
    <row r="10149" spans="1:5" x14ac:dyDescent="0.25">
      <c r="A10149">
        <v>14.093055555555599</v>
      </c>
      <c r="B10149">
        <v>196.00204468000001</v>
      </c>
      <c r="E10149">
        <v>298.70233153999999</v>
      </c>
    </row>
    <row r="10150" spans="1:5" x14ac:dyDescent="0.25">
      <c r="A10150">
        <v>14.094444444444401</v>
      </c>
      <c r="B10150">
        <v>197.82214354999999</v>
      </c>
      <c r="E10150">
        <v>298.63842772999999</v>
      </c>
    </row>
    <row r="10151" spans="1:5" x14ac:dyDescent="0.25">
      <c r="A10151">
        <v>14.095833333333299</v>
      </c>
      <c r="B10151">
        <v>197.61091614</v>
      </c>
      <c r="E10151">
        <v>298.73117065000002</v>
      </c>
    </row>
    <row r="10152" spans="1:5" x14ac:dyDescent="0.25">
      <c r="A10152">
        <v>14.0972222222222</v>
      </c>
      <c r="B10152">
        <v>198.30628967000001</v>
      </c>
      <c r="E10152">
        <v>298.83987427</v>
      </c>
    </row>
    <row r="10153" spans="1:5" x14ac:dyDescent="0.25">
      <c r="A10153">
        <v>14.098611111111101</v>
      </c>
      <c r="B10153">
        <v>198.26759337999999</v>
      </c>
      <c r="E10153">
        <v>298.67935181000001</v>
      </c>
    </row>
    <row r="10154" spans="1:5" x14ac:dyDescent="0.25">
      <c r="A10154">
        <v>14.1</v>
      </c>
      <c r="B10154">
        <v>200.70668029999999</v>
      </c>
      <c r="E10154">
        <v>298.36355591</v>
      </c>
    </row>
    <row r="10155" spans="1:5" x14ac:dyDescent="0.25">
      <c r="A10155">
        <v>14.1013888888889</v>
      </c>
      <c r="B10155">
        <v>197.72975159000001</v>
      </c>
      <c r="E10155">
        <v>298.63858032000002</v>
      </c>
    </row>
    <row r="10156" spans="1:5" x14ac:dyDescent="0.25">
      <c r="A10156">
        <v>14.102777777777799</v>
      </c>
      <c r="B10156">
        <v>198.59254455999999</v>
      </c>
      <c r="E10156">
        <v>298.63247681000001</v>
      </c>
    </row>
    <row r="10157" spans="1:5" x14ac:dyDescent="0.25">
      <c r="A10157">
        <v>14.1041666666667</v>
      </c>
      <c r="B10157">
        <v>197.79725647000001</v>
      </c>
      <c r="E10157">
        <v>298.88195801000001</v>
      </c>
    </row>
    <row r="10158" spans="1:5" x14ac:dyDescent="0.25">
      <c r="A10158">
        <v>14.1055555555556</v>
      </c>
      <c r="B10158">
        <v>198.38449097</v>
      </c>
      <c r="E10158">
        <v>298.64508057</v>
      </c>
    </row>
    <row r="10159" spans="1:5" x14ac:dyDescent="0.25">
      <c r="A10159">
        <v>14.1069444444444</v>
      </c>
      <c r="B10159">
        <v>197.31451415999999</v>
      </c>
      <c r="E10159">
        <v>298.55426025000003</v>
      </c>
    </row>
    <row r="10160" spans="1:5" x14ac:dyDescent="0.25">
      <c r="A10160">
        <v>14.108333333333301</v>
      </c>
      <c r="B10160">
        <v>198.33621216</v>
      </c>
      <c r="E10160">
        <v>298.45886230000002</v>
      </c>
    </row>
    <row r="10161" spans="1:5" x14ac:dyDescent="0.25">
      <c r="A10161">
        <v>14.109722222222199</v>
      </c>
      <c r="B10161">
        <v>196.95092772999999</v>
      </c>
      <c r="E10161">
        <v>298.41064453000001</v>
      </c>
    </row>
    <row r="10162" spans="1:5" x14ac:dyDescent="0.25">
      <c r="A10162">
        <v>14.1111111111111</v>
      </c>
      <c r="B10162">
        <v>196.86471558</v>
      </c>
      <c r="E10162">
        <v>298.69476318</v>
      </c>
    </row>
    <row r="10163" spans="1:5" x14ac:dyDescent="0.25">
      <c r="A10163">
        <v>14.112500000000001</v>
      </c>
      <c r="B10163">
        <v>197.57273864999999</v>
      </c>
      <c r="E10163">
        <v>298.36013794000002</v>
      </c>
    </row>
    <row r="10164" spans="1:5" x14ac:dyDescent="0.25">
      <c r="A10164">
        <v>14.1138888888889</v>
      </c>
      <c r="B10164">
        <v>198.58029174999999</v>
      </c>
      <c r="E10164">
        <v>298.71112061000002</v>
      </c>
    </row>
    <row r="10165" spans="1:5" x14ac:dyDescent="0.25">
      <c r="A10165">
        <v>14.1152777777778</v>
      </c>
      <c r="B10165">
        <v>200.67916869999999</v>
      </c>
      <c r="E10165">
        <v>298.07107544000002</v>
      </c>
    </row>
    <row r="10166" spans="1:5" x14ac:dyDescent="0.25">
      <c r="A10166">
        <v>14.116666666666699</v>
      </c>
      <c r="B10166">
        <v>200.39935302999999</v>
      </c>
      <c r="E10166">
        <v>298.50759887999999</v>
      </c>
    </row>
    <row r="10167" spans="1:5" x14ac:dyDescent="0.25">
      <c r="A10167">
        <v>14.1180555555556</v>
      </c>
      <c r="B10167">
        <v>198.35159302</v>
      </c>
      <c r="E10167">
        <v>298.23895263999998</v>
      </c>
    </row>
    <row r="10168" spans="1:5" x14ac:dyDescent="0.25">
      <c r="A10168">
        <v>14.119444444444399</v>
      </c>
      <c r="B10168">
        <v>198.08253479000001</v>
      </c>
      <c r="E10168">
        <v>298.48724364999998</v>
      </c>
    </row>
    <row r="10169" spans="1:5" x14ac:dyDescent="0.25">
      <c r="A10169">
        <v>14.1208333333333</v>
      </c>
      <c r="B10169">
        <v>196.56022644000001</v>
      </c>
      <c r="E10169">
        <v>298.11300659</v>
      </c>
    </row>
    <row r="10170" spans="1:5" x14ac:dyDescent="0.25">
      <c r="A10170">
        <v>14.1222222222222</v>
      </c>
      <c r="B10170">
        <v>197.27059937000001</v>
      </c>
      <c r="E10170">
        <v>298.02215575999998</v>
      </c>
    </row>
    <row r="10171" spans="1:5" x14ac:dyDescent="0.25">
      <c r="A10171">
        <v>14.123611111111099</v>
      </c>
      <c r="B10171">
        <v>197.06257629000001</v>
      </c>
      <c r="E10171">
        <v>297.94100952000002</v>
      </c>
    </row>
    <row r="10172" spans="1:5" x14ac:dyDescent="0.25">
      <c r="A10172">
        <v>14.125</v>
      </c>
      <c r="B10172">
        <v>196.14892578000001</v>
      </c>
      <c r="E10172">
        <v>297.86477660999998</v>
      </c>
    </row>
    <row r="10173" spans="1:5" x14ac:dyDescent="0.25">
      <c r="A10173">
        <v>14.126388888888901</v>
      </c>
      <c r="B10173">
        <v>197.78044127999999</v>
      </c>
      <c r="E10173">
        <v>297.37707519999998</v>
      </c>
    </row>
    <row r="10174" spans="1:5" x14ac:dyDescent="0.25">
      <c r="A10174">
        <v>14.1277777777778</v>
      </c>
      <c r="B10174">
        <v>198.02908325000001</v>
      </c>
      <c r="E10174">
        <v>297.44305420000001</v>
      </c>
    </row>
    <row r="10175" spans="1:5" x14ac:dyDescent="0.25">
      <c r="A10175">
        <v>14.1291666666667</v>
      </c>
      <c r="B10175">
        <v>198.22114563</v>
      </c>
      <c r="E10175">
        <v>297.39102172999998</v>
      </c>
    </row>
    <row r="10176" spans="1:5" x14ac:dyDescent="0.25">
      <c r="A10176">
        <v>14.130555555555601</v>
      </c>
      <c r="B10176">
        <v>200.11225891000001</v>
      </c>
      <c r="E10176">
        <v>297.27276611000002</v>
      </c>
    </row>
    <row r="10177" spans="1:5" x14ac:dyDescent="0.25">
      <c r="A10177">
        <v>14.1319444444444</v>
      </c>
      <c r="B10177">
        <v>199.21463012999999</v>
      </c>
      <c r="E10177">
        <v>297.23382568</v>
      </c>
    </row>
    <row r="10178" spans="1:5" x14ac:dyDescent="0.25">
      <c r="A10178">
        <v>14.133333333333301</v>
      </c>
      <c r="B10178">
        <v>199.07849121000001</v>
      </c>
      <c r="E10178">
        <v>297.20663452000002</v>
      </c>
    </row>
    <row r="10179" spans="1:5" x14ac:dyDescent="0.25">
      <c r="A10179">
        <v>14.1347222222222</v>
      </c>
      <c r="B10179">
        <v>196.53425598000001</v>
      </c>
      <c r="E10179">
        <v>297.40719603999997</v>
      </c>
    </row>
    <row r="10180" spans="1:5" x14ac:dyDescent="0.25">
      <c r="A10180">
        <v>14.1361111111111</v>
      </c>
      <c r="B10180">
        <v>197.45874022999999</v>
      </c>
      <c r="E10180">
        <v>297.19781494</v>
      </c>
    </row>
    <row r="10181" spans="1:5" x14ac:dyDescent="0.25">
      <c r="A10181">
        <v>14.137499999999999</v>
      </c>
      <c r="B10181">
        <v>196.93232727</v>
      </c>
      <c r="E10181">
        <v>297.40310669000002</v>
      </c>
    </row>
    <row r="10182" spans="1:5" x14ac:dyDescent="0.25">
      <c r="A10182">
        <v>14.1388888888889</v>
      </c>
      <c r="B10182">
        <v>197.62582397</v>
      </c>
      <c r="E10182">
        <v>297.42993164000001</v>
      </c>
    </row>
    <row r="10183" spans="1:5" x14ac:dyDescent="0.25">
      <c r="A10183">
        <v>14.140277777777801</v>
      </c>
      <c r="B10183">
        <v>197.8190918</v>
      </c>
      <c r="E10183">
        <v>297.42446898999998</v>
      </c>
    </row>
    <row r="10184" spans="1:5" x14ac:dyDescent="0.25">
      <c r="A10184">
        <v>14.141666666666699</v>
      </c>
      <c r="B10184">
        <v>197.51708984000001</v>
      </c>
      <c r="E10184">
        <v>297.19955443999999</v>
      </c>
    </row>
    <row r="10185" spans="1:5" x14ac:dyDescent="0.25">
      <c r="A10185">
        <v>14.1430555555556</v>
      </c>
      <c r="B10185">
        <v>195.9906311</v>
      </c>
      <c r="E10185">
        <v>297.18057250999999</v>
      </c>
    </row>
    <row r="10186" spans="1:5" x14ac:dyDescent="0.25">
      <c r="A10186">
        <v>14.1444444444444</v>
      </c>
      <c r="B10186">
        <v>196.85145568999999</v>
      </c>
      <c r="E10186">
        <v>297.15420532000002</v>
      </c>
    </row>
    <row r="10187" spans="1:5" x14ac:dyDescent="0.25">
      <c r="A10187">
        <v>14.1458333333333</v>
      </c>
      <c r="B10187">
        <v>196.63809204</v>
      </c>
      <c r="E10187">
        <v>296.91989136000001</v>
      </c>
    </row>
    <row r="10188" spans="1:5" x14ac:dyDescent="0.25">
      <c r="A10188">
        <v>14.147222222222201</v>
      </c>
      <c r="B10188">
        <v>198.15498352</v>
      </c>
      <c r="E10188">
        <v>297.15048217999998</v>
      </c>
    </row>
    <row r="10189" spans="1:5" x14ac:dyDescent="0.25">
      <c r="A10189">
        <v>14.1486111111111</v>
      </c>
      <c r="B10189">
        <v>199.60752869000001</v>
      </c>
      <c r="E10189">
        <v>297.06411743000001</v>
      </c>
    </row>
    <row r="10190" spans="1:5" x14ac:dyDescent="0.25">
      <c r="A10190">
        <v>14.15</v>
      </c>
      <c r="B10190">
        <v>199.03561400999999</v>
      </c>
      <c r="E10190">
        <v>297.64450073</v>
      </c>
    </row>
    <row r="10191" spans="1:5" x14ac:dyDescent="0.25">
      <c r="A10191">
        <v>14.151388888888899</v>
      </c>
      <c r="B10191">
        <v>198.04005432</v>
      </c>
      <c r="E10191">
        <v>297.31997681000001</v>
      </c>
    </row>
    <row r="10192" spans="1:5" x14ac:dyDescent="0.25">
      <c r="A10192">
        <v>14.1527777777778</v>
      </c>
      <c r="B10192">
        <v>196.03921509</v>
      </c>
      <c r="E10192">
        <v>297.27426147</v>
      </c>
    </row>
    <row r="10193" spans="1:5" x14ac:dyDescent="0.25">
      <c r="A10193">
        <v>14.154166666666701</v>
      </c>
      <c r="B10193">
        <v>196.26249695000001</v>
      </c>
      <c r="E10193">
        <v>297.36868285999998</v>
      </c>
    </row>
    <row r="10194" spans="1:5" x14ac:dyDescent="0.25">
      <c r="A10194">
        <v>14.155555555555599</v>
      </c>
      <c r="B10194">
        <v>196.17192077999999</v>
      </c>
      <c r="E10194">
        <v>297.10321045000001</v>
      </c>
    </row>
    <row r="10195" spans="1:5" x14ac:dyDescent="0.25">
      <c r="A10195">
        <v>14.156944444444401</v>
      </c>
      <c r="B10195">
        <v>197.75355529999999</v>
      </c>
      <c r="E10195">
        <v>297.44024658000001</v>
      </c>
    </row>
    <row r="10196" spans="1:5" x14ac:dyDescent="0.25">
      <c r="A10196">
        <v>14.158333333333299</v>
      </c>
      <c r="B10196">
        <v>198.36766051999999</v>
      </c>
      <c r="E10196">
        <v>296.88519287000003</v>
      </c>
    </row>
    <row r="10197" spans="1:5" x14ac:dyDescent="0.25">
      <c r="A10197">
        <v>14.1597222222222</v>
      </c>
      <c r="B10197">
        <v>197.34983826000001</v>
      </c>
      <c r="E10197">
        <v>297.39721680000002</v>
      </c>
    </row>
    <row r="10198" spans="1:5" x14ac:dyDescent="0.25">
      <c r="A10198">
        <v>14.161111111111101</v>
      </c>
      <c r="B10198">
        <v>197.72619628999999</v>
      </c>
      <c r="E10198">
        <v>297.15124512</v>
      </c>
    </row>
    <row r="10199" spans="1:5" x14ac:dyDescent="0.25">
      <c r="A10199">
        <v>14.1625</v>
      </c>
      <c r="B10199">
        <v>198.25900268999999</v>
      </c>
      <c r="E10199">
        <v>297.68704223999998</v>
      </c>
    </row>
    <row r="10200" spans="1:5" x14ac:dyDescent="0.25">
      <c r="A10200">
        <v>14.1638888888889</v>
      </c>
      <c r="B10200">
        <v>198.38912963999999</v>
      </c>
      <c r="E10200">
        <v>297.29504394999998</v>
      </c>
    </row>
    <row r="10201" spans="1:5" x14ac:dyDescent="0.25">
      <c r="A10201">
        <v>14.165277777777799</v>
      </c>
      <c r="B10201">
        <v>198.87461852999999</v>
      </c>
      <c r="E10201">
        <v>297.43765259000003</v>
      </c>
    </row>
    <row r="10202" spans="1:5" x14ac:dyDescent="0.25">
      <c r="A10202">
        <v>14.1666666666667</v>
      </c>
      <c r="B10202">
        <v>200.38771057</v>
      </c>
      <c r="E10202">
        <v>297.48629761000001</v>
      </c>
    </row>
    <row r="10203" spans="1:5" x14ac:dyDescent="0.25">
      <c r="A10203">
        <v>14.1680555555556</v>
      </c>
      <c r="B10203">
        <v>199.85345459000001</v>
      </c>
      <c r="E10203">
        <v>297.61486816000001</v>
      </c>
    </row>
    <row r="10204" spans="1:5" x14ac:dyDescent="0.25">
      <c r="A10204">
        <v>14.1694444444444</v>
      </c>
      <c r="B10204">
        <v>199.59030150999999</v>
      </c>
      <c r="E10204">
        <v>297.45266723999998</v>
      </c>
    </row>
    <row r="10205" spans="1:5" x14ac:dyDescent="0.25">
      <c r="A10205">
        <v>14.170833333333301</v>
      </c>
      <c r="B10205">
        <v>199.59028624999999</v>
      </c>
      <c r="E10205">
        <v>297.82418823</v>
      </c>
    </row>
    <row r="10206" spans="1:5" x14ac:dyDescent="0.25">
      <c r="A10206">
        <v>14.172222222222199</v>
      </c>
      <c r="B10206">
        <v>198.36762999999999</v>
      </c>
      <c r="E10206">
        <v>297.40979004000002</v>
      </c>
    </row>
    <row r="10207" spans="1:5" x14ac:dyDescent="0.25">
      <c r="A10207">
        <v>14.1736111111111</v>
      </c>
      <c r="B10207">
        <v>196.84579468000001</v>
      </c>
      <c r="E10207">
        <v>297.37216187000001</v>
      </c>
    </row>
    <row r="10208" spans="1:5" x14ac:dyDescent="0.25">
      <c r="A10208">
        <v>14.175000000000001</v>
      </c>
      <c r="B10208">
        <v>198.15501404</v>
      </c>
      <c r="E10208">
        <v>297.48919677999999</v>
      </c>
    </row>
    <row r="10209" spans="1:5" x14ac:dyDescent="0.25">
      <c r="A10209">
        <v>14.1763888888889</v>
      </c>
      <c r="B10209">
        <v>197.41076659999999</v>
      </c>
      <c r="E10209">
        <v>297.55056762999999</v>
      </c>
    </row>
    <row r="10210" spans="1:5" x14ac:dyDescent="0.25">
      <c r="A10210">
        <v>14.1777777777778</v>
      </c>
      <c r="B10210">
        <v>198.49345398</v>
      </c>
      <c r="E10210">
        <v>297.66494750999999</v>
      </c>
    </row>
    <row r="10211" spans="1:5" x14ac:dyDescent="0.25">
      <c r="A10211">
        <v>14.179166666666699</v>
      </c>
      <c r="B10211">
        <v>198.90455627</v>
      </c>
      <c r="E10211">
        <v>297.32507323999999</v>
      </c>
    </row>
    <row r="10212" spans="1:5" x14ac:dyDescent="0.25">
      <c r="A10212">
        <v>14.1805555555556</v>
      </c>
      <c r="B10212">
        <v>199.4627533</v>
      </c>
      <c r="E10212">
        <v>297.87536620999998</v>
      </c>
    </row>
    <row r="10213" spans="1:5" x14ac:dyDescent="0.25">
      <c r="A10213">
        <v>14.181944444444399</v>
      </c>
      <c r="B10213">
        <v>200.67169189000001</v>
      </c>
      <c r="E10213">
        <v>297.72705078000001</v>
      </c>
    </row>
    <row r="10214" spans="1:5" x14ac:dyDescent="0.25">
      <c r="A10214">
        <v>14.1833333333333</v>
      </c>
      <c r="B10214">
        <v>199.1650238</v>
      </c>
      <c r="E10214">
        <v>297.87313842999998</v>
      </c>
    </row>
    <row r="10215" spans="1:5" x14ac:dyDescent="0.25">
      <c r="A10215">
        <v>14.1847222222222</v>
      </c>
      <c r="B10215">
        <v>199.04354857999999</v>
      </c>
      <c r="E10215">
        <v>297.64035034</v>
      </c>
    </row>
    <row r="10216" spans="1:5" x14ac:dyDescent="0.25">
      <c r="A10216">
        <v>14.186111111111099</v>
      </c>
      <c r="B10216">
        <v>197.25128174</v>
      </c>
      <c r="E10216">
        <v>297.54324341</v>
      </c>
    </row>
    <row r="10217" spans="1:5" x14ac:dyDescent="0.25">
      <c r="A10217">
        <v>14.1875</v>
      </c>
      <c r="B10217">
        <v>196.81393433</v>
      </c>
      <c r="E10217">
        <v>297.55209351000002</v>
      </c>
    </row>
    <row r="10218" spans="1:5" x14ac:dyDescent="0.25">
      <c r="A10218">
        <v>14.188888888888901</v>
      </c>
      <c r="B10218">
        <v>196.91650390999999</v>
      </c>
      <c r="E10218">
        <v>297.83700562000001</v>
      </c>
    </row>
    <row r="10219" spans="1:5" x14ac:dyDescent="0.25">
      <c r="A10219">
        <v>14.1902777777778</v>
      </c>
      <c r="B10219">
        <v>197.72621154999999</v>
      </c>
      <c r="E10219">
        <v>297.81433105000002</v>
      </c>
    </row>
    <row r="10220" spans="1:5" x14ac:dyDescent="0.25">
      <c r="A10220">
        <v>14.1916666666667</v>
      </c>
      <c r="B10220">
        <v>195.49346924</v>
      </c>
      <c r="E10220">
        <v>297.54568481000001</v>
      </c>
    </row>
    <row r="10221" spans="1:5" x14ac:dyDescent="0.25">
      <c r="A10221">
        <v>14.193055555555601</v>
      </c>
      <c r="B10221">
        <v>198.35154724</v>
      </c>
      <c r="E10221">
        <v>297.91366577000002</v>
      </c>
    </row>
    <row r="10222" spans="1:5" x14ac:dyDescent="0.25">
      <c r="A10222">
        <v>14.1944444444444</v>
      </c>
      <c r="B10222">
        <v>197.34982299999999</v>
      </c>
      <c r="E10222">
        <v>297.61584472999999</v>
      </c>
    </row>
    <row r="10223" spans="1:5" x14ac:dyDescent="0.25">
      <c r="A10223">
        <v>14.195833333333301</v>
      </c>
      <c r="B10223">
        <v>199.54721068999999</v>
      </c>
      <c r="E10223">
        <v>297.87139893</v>
      </c>
    </row>
    <row r="10224" spans="1:5" x14ac:dyDescent="0.25">
      <c r="A10224">
        <v>14.1972222222222</v>
      </c>
      <c r="B10224">
        <v>199.53715514999999</v>
      </c>
      <c r="E10224">
        <v>297.65570068</v>
      </c>
    </row>
    <row r="10225" spans="1:5" x14ac:dyDescent="0.25">
      <c r="A10225">
        <v>14.1986111111111</v>
      </c>
      <c r="B10225">
        <v>200.13829041</v>
      </c>
      <c r="E10225">
        <v>297.59942626999998</v>
      </c>
    </row>
    <row r="10226" spans="1:5" x14ac:dyDescent="0.25">
      <c r="A10226">
        <v>14.2</v>
      </c>
      <c r="B10226">
        <v>198.7421875</v>
      </c>
      <c r="E10226">
        <v>297.74621581999997</v>
      </c>
    </row>
    <row r="10227" spans="1:5" x14ac:dyDescent="0.25">
      <c r="A10227">
        <v>14.2013888888889</v>
      </c>
      <c r="B10227">
        <v>198.31448363999999</v>
      </c>
      <c r="E10227">
        <v>297.53335571000002</v>
      </c>
    </row>
    <row r="10228" spans="1:5" x14ac:dyDescent="0.25">
      <c r="A10228">
        <v>14.202777777777801</v>
      </c>
      <c r="B10228">
        <v>197.43902588</v>
      </c>
      <c r="E10228">
        <v>298.09103393999999</v>
      </c>
    </row>
    <row r="10229" spans="1:5" x14ac:dyDescent="0.25">
      <c r="A10229">
        <v>14.204166666666699</v>
      </c>
      <c r="B10229">
        <v>197.62072753999999</v>
      </c>
      <c r="E10229">
        <v>297.56750488</v>
      </c>
    </row>
    <row r="10230" spans="1:5" x14ac:dyDescent="0.25">
      <c r="A10230">
        <v>14.2055555555556</v>
      </c>
      <c r="B10230">
        <v>197.73384093999999</v>
      </c>
      <c r="E10230">
        <v>298.13574218999997</v>
      </c>
    </row>
    <row r="10231" spans="1:5" x14ac:dyDescent="0.25">
      <c r="A10231">
        <v>14.2069444444444</v>
      </c>
      <c r="B10231">
        <v>198.76101685</v>
      </c>
      <c r="E10231">
        <v>297.61587523999998</v>
      </c>
    </row>
    <row r="10232" spans="1:5" x14ac:dyDescent="0.25">
      <c r="A10232">
        <v>14.2083333333333</v>
      </c>
      <c r="B10232">
        <v>197.62464904999999</v>
      </c>
      <c r="E10232">
        <v>298.19604492000002</v>
      </c>
    </row>
    <row r="10233" spans="1:5" x14ac:dyDescent="0.25">
      <c r="A10233">
        <v>14.209722222222201</v>
      </c>
      <c r="B10233">
        <v>194.78009033000001</v>
      </c>
      <c r="E10233">
        <v>297.86007690000002</v>
      </c>
    </row>
    <row r="10234" spans="1:5" x14ac:dyDescent="0.25">
      <c r="A10234">
        <v>14.2111111111111</v>
      </c>
      <c r="B10234">
        <v>196.84584045</v>
      </c>
      <c r="E10234">
        <v>297.95025635000002</v>
      </c>
    </row>
    <row r="10235" spans="1:5" x14ac:dyDescent="0.25">
      <c r="A10235">
        <v>14.2125</v>
      </c>
      <c r="B10235">
        <v>197.52081299</v>
      </c>
      <c r="E10235">
        <v>297.83255005000001</v>
      </c>
    </row>
    <row r="10236" spans="1:5" x14ac:dyDescent="0.25">
      <c r="A10236">
        <v>14.213888888888899</v>
      </c>
      <c r="B10236">
        <v>198.69145202999999</v>
      </c>
      <c r="E10236">
        <v>298.23721312999999</v>
      </c>
    </row>
    <row r="10237" spans="1:5" x14ac:dyDescent="0.25">
      <c r="A10237">
        <v>14.2152777777778</v>
      </c>
      <c r="B10237">
        <v>199.90925598000001</v>
      </c>
      <c r="E10237">
        <v>298.00982665999999</v>
      </c>
    </row>
    <row r="10238" spans="1:5" x14ac:dyDescent="0.25">
      <c r="A10238">
        <v>14.216666666666701</v>
      </c>
      <c r="B10238">
        <v>199.80294799999999</v>
      </c>
      <c r="E10238">
        <v>298.33267211999998</v>
      </c>
    </row>
    <row r="10239" spans="1:5" x14ac:dyDescent="0.25">
      <c r="A10239">
        <v>14.218055555555599</v>
      </c>
      <c r="B10239">
        <v>199.08666991999999</v>
      </c>
      <c r="E10239">
        <v>298.21893311000002</v>
      </c>
    </row>
    <row r="10240" spans="1:5" x14ac:dyDescent="0.25">
      <c r="A10240">
        <v>14.219444444444401</v>
      </c>
      <c r="B10240">
        <v>197.52436829000001</v>
      </c>
      <c r="E10240">
        <v>298.43038940000002</v>
      </c>
    </row>
    <row r="10241" spans="1:5" x14ac:dyDescent="0.25">
      <c r="A10241">
        <v>14.220833333333299</v>
      </c>
      <c r="B10241">
        <v>195.65646362000001</v>
      </c>
      <c r="E10241">
        <v>298.25958251999998</v>
      </c>
    </row>
    <row r="10242" spans="1:5" x14ac:dyDescent="0.25">
      <c r="A10242">
        <v>14.2222222222222</v>
      </c>
      <c r="B10242">
        <v>196.4671936</v>
      </c>
      <c r="E10242">
        <v>298.31924437999999</v>
      </c>
    </row>
    <row r="10243" spans="1:5" x14ac:dyDescent="0.25">
      <c r="A10243">
        <v>14.223611111111101</v>
      </c>
      <c r="B10243">
        <v>196.20503235000001</v>
      </c>
      <c r="E10243">
        <v>298.29101562</v>
      </c>
    </row>
    <row r="10244" spans="1:5" x14ac:dyDescent="0.25">
      <c r="A10244">
        <v>14.225</v>
      </c>
      <c r="B10244">
        <v>198.23477173000001</v>
      </c>
      <c r="E10244">
        <v>297.99505614999998</v>
      </c>
    </row>
    <row r="10245" spans="1:5" x14ac:dyDescent="0.25">
      <c r="A10245">
        <v>14.2263888888889</v>
      </c>
      <c r="B10245">
        <v>197.87072753999999</v>
      </c>
      <c r="E10245">
        <v>298.45410156000003</v>
      </c>
    </row>
    <row r="10246" spans="1:5" x14ac:dyDescent="0.25">
      <c r="A10246">
        <v>14.227777777777799</v>
      </c>
      <c r="B10246">
        <v>197.43386841</v>
      </c>
      <c r="E10246">
        <v>298.20285034</v>
      </c>
    </row>
    <row r="10247" spans="1:5" x14ac:dyDescent="0.25">
      <c r="A10247">
        <v>14.2291666666667</v>
      </c>
      <c r="B10247">
        <v>196.58503723000001</v>
      </c>
      <c r="E10247">
        <v>298.30725097999999</v>
      </c>
    </row>
    <row r="10248" spans="1:5" x14ac:dyDescent="0.25">
      <c r="A10248">
        <v>14.2305555555556</v>
      </c>
      <c r="B10248">
        <v>198.84365844999999</v>
      </c>
      <c r="E10248">
        <v>298.44070434999998</v>
      </c>
    </row>
    <row r="10249" spans="1:5" x14ac:dyDescent="0.25">
      <c r="A10249">
        <v>14.2319444444444</v>
      </c>
      <c r="B10249">
        <v>199.31387329</v>
      </c>
      <c r="E10249">
        <v>298.43939209000001</v>
      </c>
    </row>
    <row r="10250" spans="1:5" x14ac:dyDescent="0.25">
      <c r="A10250">
        <v>14.233333333333301</v>
      </c>
      <c r="B10250">
        <v>200.00228881999999</v>
      </c>
      <c r="E10250">
        <v>298.66571045000001</v>
      </c>
    </row>
    <row r="10251" spans="1:5" x14ac:dyDescent="0.25">
      <c r="A10251">
        <v>14.234722222222199</v>
      </c>
      <c r="B10251">
        <v>199.86175537</v>
      </c>
      <c r="E10251">
        <v>298.64083862000001</v>
      </c>
    </row>
    <row r="10252" spans="1:5" x14ac:dyDescent="0.25">
      <c r="A10252">
        <v>14.2361111111111</v>
      </c>
      <c r="B10252">
        <v>199.83485413</v>
      </c>
      <c r="E10252">
        <v>298.56921387</v>
      </c>
    </row>
    <row r="10253" spans="1:5" x14ac:dyDescent="0.25">
      <c r="A10253">
        <v>14.237500000000001</v>
      </c>
      <c r="B10253">
        <v>196.40071105999999</v>
      </c>
      <c r="E10253">
        <v>298.58117676000001</v>
      </c>
    </row>
    <row r="10254" spans="1:5" x14ac:dyDescent="0.25">
      <c r="A10254">
        <v>14.2388888888889</v>
      </c>
      <c r="B10254">
        <v>198.66888427999999</v>
      </c>
      <c r="E10254">
        <v>298.78045653999999</v>
      </c>
    </row>
    <row r="10255" spans="1:5" x14ac:dyDescent="0.25">
      <c r="A10255">
        <v>14.2402777777778</v>
      </c>
      <c r="B10255">
        <v>197.37210082999999</v>
      </c>
      <c r="E10255">
        <v>298.95837402000001</v>
      </c>
    </row>
    <row r="10256" spans="1:5" x14ac:dyDescent="0.25">
      <c r="A10256">
        <v>14.241666666666699</v>
      </c>
      <c r="B10256">
        <v>199.54579163</v>
      </c>
      <c r="E10256">
        <v>299.25881958000002</v>
      </c>
    </row>
    <row r="10257" spans="1:5" x14ac:dyDescent="0.25">
      <c r="A10257">
        <v>14.2430555555556</v>
      </c>
      <c r="B10257">
        <v>197.72732543999999</v>
      </c>
      <c r="E10257">
        <v>298.92822266000002</v>
      </c>
    </row>
    <row r="10258" spans="1:5" x14ac:dyDescent="0.25">
      <c r="A10258">
        <v>14.244444444444399</v>
      </c>
      <c r="B10258">
        <v>198.40354919000001</v>
      </c>
      <c r="E10258">
        <v>299.41409302</v>
      </c>
    </row>
    <row r="10259" spans="1:5" x14ac:dyDescent="0.25">
      <c r="A10259">
        <v>14.2458333333333</v>
      </c>
      <c r="B10259">
        <v>196.96401978</v>
      </c>
      <c r="E10259">
        <v>299.40734863</v>
      </c>
    </row>
    <row r="10260" spans="1:5" x14ac:dyDescent="0.25">
      <c r="A10260">
        <v>14.2472222222222</v>
      </c>
      <c r="B10260">
        <v>197.57737732000001</v>
      </c>
      <c r="E10260">
        <v>299.49465942</v>
      </c>
    </row>
    <row r="10261" spans="1:5" x14ac:dyDescent="0.25">
      <c r="A10261">
        <v>14.248611111111099</v>
      </c>
      <c r="B10261">
        <v>199.59030150999999</v>
      </c>
      <c r="E10261">
        <v>299.48751830999998</v>
      </c>
    </row>
    <row r="10262" spans="1:5" x14ac:dyDescent="0.25">
      <c r="A10262">
        <v>14.25</v>
      </c>
      <c r="B10262">
        <v>200.00852965999999</v>
      </c>
      <c r="E10262">
        <v>299.20889282000002</v>
      </c>
    </row>
    <row r="10263" spans="1:5" x14ac:dyDescent="0.25">
      <c r="A10263">
        <v>14.251388888888901</v>
      </c>
      <c r="B10263">
        <v>200.57434082</v>
      </c>
      <c r="E10263">
        <v>299.90176392000001</v>
      </c>
    </row>
    <row r="10264" spans="1:5" x14ac:dyDescent="0.25">
      <c r="A10264">
        <v>14.2527777777778</v>
      </c>
      <c r="B10264">
        <v>200.28137207</v>
      </c>
      <c r="E10264">
        <v>299.57958983999998</v>
      </c>
    </row>
    <row r="10265" spans="1:5" x14ac:dyDescent="0.25">
      <c r="A10265">
        <v>14.2541666666667</v>
      </c>
      <c r="B10265">
        <v>200.20700073</v>
      </c>
      <c r="E10265">
        <v>299.96090698</v>
      </c>
    </row>
    <row r="10266" spans="1:5" x14ac:dyDescent="0.25">
      <c r="A10266">
        <v>14.255555555555601</v>
      </c>
      <c r="B10266">
        <v>199.65557860999999</v>
      </c>
      <c r="E10266">
        <v>299.65908812999999</v>
      </c>
    </row>
    <row r="10267" spans="1:5" x14ac:dyDescent="0.25">
      <c r="A10267">
        <v>14.2569444444444</v>
      </c>
      <c r="B10267">
        <v>197.78039551000001</v>
      </c>
      <c r="E10267">
        <v>300.36444091999999</v>
      </c>
    </row>
    <row r="10268" spans="1:5" x14ac:dyDescent="0.25">
      <c r="A10268">
        <v>14.258333333333301</v>
      </c>
      <c r="B10268">
        <v>197.32925415</v>
      </c>
      <c r="E10268">
        <v>300.15692138999998</v>
      </c>
    </row>
    <row r="10269" spans="1:5" x14ac:dyDescent="0.25">
      <c r="A10269">
        <v>14.2597222222222</v>
      </c>
      <c r="B10269">
        <v>196.53645324999999</v>
      </c>
      <c r="E10269">
        <v>300.48245238999999</v>
      </c>
    </row>
    <row r="10270" spans="1:5" x14ac:dyDescent="0.25">
      <c r="A10270">
        <v>14.2611111111111</v>
      </c>
      <c r="B10270">
        <v>197.32138062000001</v>
      </c>
      <c r="E10270">
        <v>300.41055297999998</v>
      </c>
    </row>
    <row r="10271" spans="1:5" x14ac:dyDescent="0.25">
      <c r="A10271">
        <v>14.262499999999999</v>
      </c>
      <c r="B10271">
        <v>197.28584290000001</v>
      </c>
      <c r="E10271">
        <v>300.74395751999998</v>
      </c>
    </row>
    <row r="10272" spans="1:5" x14ac:dyDescent="0.25">
      <c r="A10272">
        <v>14.2638888888889</v>
      </c>
      <c r="B10272">
        <v>197.20654296999999</v>
      </c>
      <c r="E10272">
        <v>300.53854369999999</v>
      </c>
    </row>
    <row r="10273" spans="1:5" x14ac:dyDescent="0.25">
      <c r="A10273">
        <v>14.265277777777801</v>
      </c>
      <c r="B10273">
        <v>196.35720825000001</v>
      </c>
      <c r="E10273">
        <v>301.22421265000003</v>
      </c>
    </row>
    <row r="10274" spans="1:5" x14ac:dyDescent="0.25">
      <c r="A10274">
        <v>14.266666666666699</v>
      </c>
      <c r="B10274">
        <v>199.27136229999999</v>
      </c>
      <c r="E10274">
        <v>301.10671996999997</v>
      </c>
    </row>
    <row r="10275" spans="1:5" x14ac:dyDescent="0.25">
      <c r="A10275">
        <v>14.2680555555556</v>
      </c>
      <c r="B10275">
        <v>200.43807982999999</v>
      </c>
      <c r="E10275">
        <v>301.11163329999999</v>
      </c>
    </row>
    <row r="10276" spans="1:5" x14ac:dyDescent="0.25">
      <c r="A10276">
        <v>14.2694444444444</v>
      </c>
      <c r="B10276">
        <v>199.9637146</v>
      </c>
      <c r="E10276">
        <v>300.83816528</v>
      </c>
    </row>
    <row r="10277" spans="1:5" x14ac:dyDescent="0.25">
      <c r="A10277">
        <v>14.2708333333333</v>
      </c>
      <c r="B10277">
        <v>200.27272034000001</v>
      </c>
      <c r="E10277">
        <v>300.78649902000001</v>
      </c>
    </row>
    <row r="10278" spans="1:5" x14ac:dyDescent="0.25">
      <c r="A10278">
        <v>14.272222222222201</v>
      </c>
      <c r="B10278">
        <v>198.50732421999999</v>
      </c>
      <c r="E10278">
        <v>301.18466187000001</v>
      </c>
    </row>
    <row r="10279" spans="1:5" x14ac:dyDescent="0.25">
      <c r="A10279">
        <v>14.2736111111111</v>
      </c>
      <c r="B10279">
        <v>198.15020752000001</v>
      </c>
      <c r="E10279">
        <v>301.07373046999999</v>
      </c>
    </row>
    <row r="10280" spans="1:5" x14ac:dyDescent="0.25">
      <c r="A10280">
        <v>14.275</v>
      </c>
      <c r="B10280">
        <v>196.63150024000001</v>
      </c>
      <c r="E10280">
        <v>301.26745605000002</v>
      </c>
    </row>
    <row r="10281" spans="1:5" x14ac:dyDescent="0.25">
      <c r="A10281">
        <v>14.276388888888899</v>
      </c>
      <c r="B10281">
        <v>198.4841156</v>
      </c>
      <c r="E10281">
        <v>301.24978637999999</v>
      </c>
    </row>
    <row r="10282" spans="1:5" x14ac:dyDescent="0.25">
      <c r="A10282">
        <v>14.2777777777778</v>
      </c>
      <c r="B10282">
        <v>196.94961548000001</v>
      </c>
      <c r="E10282">
        <v>301.50833130000001</v>
      </c>
    </row>
    <row r="10283" spans="1:5" x14ac:dyDescent="0.25">
      <c r="A10283">
        <v>14.279166666666701</v>
      </c>
      <c r="B10283">
        <v>197.39154052999999</v>
      </c>
      <c r="E10283">
        <v>301.57348632999998</v>
      </c>
    </row>
    <row r="10284" spans="1:5" x14ac:dyDescent="0.25">
      <c r="A10284">
        <v>14.280555555555599</v>
      </c>
      <c r="B10284">
        <v>195.80732727</v>
      </c>
      <c r="E10284">
        <v>301.60171509000003</v>
      </c>
    </row>
    <row r="10285" spans="1:5" x14ac:dyDescent="0.25">
      <c r="A10285">
        <v>14.281944444444401</v>
      </c>
      <c r="B10285">
        <v>197.57267761</v>
      </c>
      <c r="E10285">
        <v>301.54272460999999</v>
      </c>
    </row>
    <row r="10286" spans="1:5" x14ac:dyDescent="0.25">
      <c r="A10286">
        <v>14.283333333333299</v>
      </c>
      <c r="B10286">
        <v>195.97776794000001</v>
      </c>
      <c r="E10286">
        <v>301.79202271000003</v>
      </c>
    </row>
    <row r="10287" spans="1:5" x14ac:dyDescent="0.25">
      <c r="A10287">
        <v>14.2847222222222</v>
      </c>
      <c r="B10287">
        <v>199.32168579</v>
      </c>
      <c r="E10287">
        <v>301.52761841</v>
      </c>
    </row>
    <row r="10288" spans="1:5" x14ac:dyDescent="0.25">
      <c r="A10288">
        <v>14.286111111111101</v>
      </c>
      <c r="B10288">
        <v>199.66117858999999</v>
      </c>
      <c r="E10288">
        <v>301.83044433999999</v>
      </c>
    </row>
    <row r="10289" spans="1:5" x14ac:dyDescent="0.25">
      <c r="A10289">
        <v>14.2875</v>
      </c>
      <c r="B10289">
        <v>198.79290771000001</v>
      </c>
      <c r="E10289">
        <v>302.04522704999999</v>
      </c>
    </row>
    <row r="10290" spans="1:5" x14ac:dyDescent="0.25">
      <c r="A10290">
        <v>14.2888888888889</v>
      </c>
      <c r="B10290">
        <v>197.79406738</v>
      </c>
      <c r="E10290">
        <v>301.79147339000002</v>
      </c>
    </row>
    <row r="10291" spans="1:5" x14ac:dyDescent="0.25">
      <c r="A10291">
        <v>14.290277777777799</v>
      </c>
      <c r="B10291">
        <v>196.56022644000001</v>
      </c>
      <c r="E10291">
        <v>302.10229492000002</v>
      </c>
    </row>
    <row r="10292" spans="1:5" x14ac:dyDescent="0.25">
      <c r="A10292">
        <v>14.2916666666667</v>
      </c>
      <c r="B10292">
        <v>194.63192749000001</v>
      </c>
      <c r="E10292">
        <v>301.63522339000002</v>
      </c>
    </row>
    <row r="10293" spans="1:5" x14ac:dyDescent="0.25">
      <c r="A10293">
        <v>14.2930555555556</v>
      </c>
      <c r="B10293">
        <v>196.37420653999999</v>
      </c>
      <c r="E10293">
        <v>302.25625609999997</v>
      </c>
    </row>
    <row r="10294" spans="1:5" x14ac:dyDescent="0.25">
      <c r="A10294">
        <v>14.2944444444444</v>
      </c>
      <c r="B10294">
        <v>196.71243286000001</v>
      </c>
      <c r="E10294">
        <v>301.93252562999999</v>
      </c>
    </row>
    <row r="10295" spans="1:5" x14ac:dyDescent="0.25">
      <c r="A10295">
        <v>14.295833333333301</v>
      </c>
      <c r="B10295">
        <v>197.23977661000001</v>
      </c>
      <c r="E10295">
        <v>301.85778808999999</v>
      </c>
    </row>
    <row r="10296" spans="1:5" x14ac:dyDescent="0.25">
      <c r="A10296">
        <v>14.297222222222199</v>
      </c>
      <c r="B10296">
        <v>198.35609435999999</v>
      </c>
      <c r="E10296">
        <v>302.17004394999998</v>
      </c>
    </row>
    <row r="10297" spans="1:5" x14ac:dyDescent="0.25">
      <c r="A10297">
        <v>14.2986111111111</v>
      </c>
      <c r="B10297">
        <v>199.01618958</v>
      </c>
      <c r="E10297">
        <v>301.54837035999998</v>
      </c>
    </row>
    <row r="10298" spans="1:5" x14ac:dyDescent="0.25">
      <c r="A10298">
        <v>14.3</v>
      </c>
      <c r="B10298">
        <v>197.87069701999999</v>
      </c>
      <c r="E10298">
        <v>301.91711426000001</v>
      </c>
    </row>
    <row r="10299" spans="1:5" x14ac:dyDescent="0.25">
      <c r="A10299">
        <v>14.3013888888889</v>
      </c>
      <c r="B10299">
        <v>198.02384949</v>
      </c>
      <c r="E10299">
        <v>301.11584472999999</v>
      </c>
    </row>
    <row r="10300" spans="1:5" x14ac:dyDescent="0.25">
      <c r="A10300">
        <v>14.3027777777778</v>
      </c>
      <c r="B10300">
        <v>198.62667847</v>
      </c>
      <c r="E10300">
        <v>301.51516723999998</v>
      </c>
    </row>
    <row r="10301" spans="1:5" x14ac:dyDescent="0.25">
      <c r="A10301">
        <v>14.304166666666699</v>
      </c>
      <c r="B10301">
        <v>200.58427429</v>
      </c>
      <c r="E10301">
        <v>301.20858765000003</v>
      </c>
    </row>
    <row r="10302" spans="1:5" x14ac:dyDescent="0.25">
      <c r="A10302">
        <v>14.3055555555556</v>
      </c>
      <c r="B10302">
        <v>199.54579163</v>
      </c>
      <c r="E10302">
        <v>301.46472168000003</v>
      </c>
    </row>
    <row r="10303" spans="1:5" x14ac:dyDescent="0.25">
      <c r="A10303">
        <v>14.306944444444399</v>
      </c>
      <c r="B10303">
        <v>198.67543029999999</v>
      </c>
      <c r="E10303">
        <v>300.98931885000002</v>
      </c>
    </row>
    <row r="10304" spans="1:5" x14ac:dyDescent="0.25">
      <c r="A10304">
        <v>14.3083333333333</v>
      </c>
      <c r="B10304">
        <v>197.82543945</v>
      </c>
      <c r="E10304">
        <v>301.04104613999999</v>
      </c>
    </row>
    <row r="10305" spans="1:5" x14ac:dyDescent="0.25">
      <c r="A10305">
        <v>14.3097222222222</v>
      </c>
      <c r="B10305">
        <v>198.92271423</v>
      </c>
      <c r="E10305">
        <v>300.51403808999999</v>
      </c>
    </row>
    <row r="10306" spans="1:5" x14ac:dyDescent="0.25">
      <c r="A10306">
        <v>14.311111111111099</v>
      </c>
      <c r="B10306">
        <v>196.91275024000001</v>
      </c>
      <c r="E10306">
        <v>300.66632079999999</v>
      </c>
    </row>
    <row r="10307" spans="1:5" x14ac:dyDescent="0.25">
      <c r="A10307">
        <v>14.3125</v>
      </c>
      <c r="B10307">
        <v>197.62802124000001</v>
      </c>
      <c r="E10307">
        <v>300.04739380000001</v>
      </c>
    </row>
    <row r="10308" spans="1:5" x14ac:dyDescent="0.25">
      <c r="A10308">
        <v>14.313888888888901</v>
      </c>
      <c r="B10308">
        <v>198.73712158000001</v>
      </c>
      <c r="E10308">
        <v>300.31384277000001</v>
      </c>
    </row>
    <row r="10309" spans="1:5" x14ac:dyDescent="0.25">
      <c r="A10309">
        <v>14.3152777777778</v>
      </c>
      <c r="B10309">
        <v>197.76412963999999</v>
      </c>
      <c r="E10309">
        <v>299.99697875999999</v>
      </c>
    </row>
    <row r="10310" spans="1:5" x14ac:dyDescent="0.25">
      <c r="A10310">
        <v>14.3166666666667</v>
      </c>
      <c r="B10310">
        <v>199.36471558</v>
      </c>
      <c r="E10310">
        <v>300.10006714000002</v>
      </c>
    </row>
    <row r="10311" spans="1:5" x14ac:dyDescent="0.25">
      <c r="A10311">
        <v>14.318055555555601</v>
      </c>
      <c r="B10311">
        <v>199.90927124000001</v>
      </c>
      <c r="E10311">
        <v>300.05697631999999</v>
      </c>
    </row>
    <row r="10312" spans="1:5" x14ac:dyDescent="0.25">
      <c r="A10312">
        <v>14.3194444444444</v>
      </c>
      <c r="B10312">
        <v>198.58032227000001</v>
      </c>
      <c r="E10312">
        <v>299.83389282000002</v>
      </c>
    </row>
    <row r="10313" spans="1:5" x14ac:dyDescent="0.25">
      <c r="A10313">
        <v>14.320833333333301</v>
      </c>
      <c r="B10313">
        <v>200.05178832999999</v>
      </c>
      <c r="E10313">
        <v>300.15933228</v>
      </c>
    </row>
    <row r="10314" spans="1:5" x14ac:dyDescent="0.25">
      <c r="A10314">
        <v>14.3222222222222</v>
      </c>
      <c r="B10314">
        <v>200.85939026</v>
      </c>
      <c r="E10314">
        <v>299.77432250999999</v>
      </c>
    </row>
    <row r="10315" spans="1:5" x14ac:dyDescent="0.25">
      <c r="A10315">
        <v>14.3236111111111</v>
      </c>
      <c r="B10315">
        <v>198.28547667999999</v>
      </c>
      <c r="E10315">
        <v>299.98181152000001</v>
      </c>
    </row>
    <row r="10316" spans="1:5" x14ac:dyDescent="0.25">
      <c r="A10316">
        <v>14.324999999999999</v>
      </c>
      <c r="B10316">
        <v>198.62113952999999</v>
      </c>
      <c r="E10316">
        <v>299.96487427</v>
      </c>
    </row>
    <row r="10317" spans="1:5" x14ac:dyDescent="0.25">
      <c r="A10317">
        <v>14.3263888888889</v>
      </c>
      <c r="B10317">
        <v>197.90437317000001</v>
      </c>
      <c r="E10317">
        <v>299.90905762</v>
      </c>
    </row>
    <row r="10318" spans="1:5" x14ac:dyDescent="0.25">
      <c r="A10318">
        <v>14.327777777777801</v>
      </c>
      <c r="B10318">
        <v>197.14266968000001</v>
      </c>
      <c r="E10318">
        <v>299.91854857999999</v>
      </c>
    </row>
    <row r="10319" spans="1:5" x14ac:dyDescent="0.25">
      <c r="A10319">
        <v>14.329166666666699</v>
      </c>
      <c r="B10319">
        <v>195.65155028999999</v>
      </c>
      <c r="E10319">
        <v>299.98190308</v>
      </c>
    </row>
    <row r="10320" spans="1:5" x14ac:dyDescent="0.25">
      <c r="A10320">
        <v>14.3305555555556</v>
      </c>
      <c r="B10320">
        <v>197.19116210999999</v>
      </c>
      <c r="E10320">
        <v>299.99227904999998</v>
      </c>
    </row>
    <row r="10321" spans="1:5" x14ac:dyDescent="0.25">
      <c r="A10321">
        <v>14.3319444444444</v>
      </c>
      <c r="B10321">
        <v>197.67655945000001</v>
      </c>
      <c r="E10321">
        <v>300.13549805000002</v>
      </c>
    </row>
    <row r="10322" spans="1:5" x14ac:dyDescent="0.25">
      <c r="A10322">
        <v>14.3333333333333</v>
      </c>
      <c r="B10322">
        <v>198.52000426999999</v>
      </c>
      <c r="E10322">
        <v>300.18508910999998</v>
      </c>
    </row>
    <row r="10323" spans="1:5" x14ac:dyDescent="0.25">
      <c r="A10323">
        <v>14.334722222222201</v>
      </c>
      <c r="B10323">
        <v>198.43771362000001</v>
      </c>
      <c r="E10323">
        <v>300.04089355000002</v>
      </c>
    </row>
    <row r="10324" spans="1:5" x14ac:dyDescent="0.25">
      <c r="A10324">
        <v>14.3361111111111</v>
      </c>
      <c r="B10324">
        <v>198.94514465</v>
      </c>
      <c r="E10324">
        <v>300.40414428999998</v>
      </c>
    </row>
    <row r="10325" spans="1:5" x14ac:dyDescent="0.25">
      <c r="A10325">
        <v>14.3375</v>
      </c>
      <c r="B10325">
        <v>200.8800354</v>
      </c>
      <c r="E10325">
        <v>300.10336303999998</v>
      </c>
    </row>
    <row r="10326" spans="1:5" x14ac:dyDescent="0.25">
      <c r="A10326">
        <v>14.338888888888899</v>
      </c>
      <c r="B10326">
        <v>200.05812073000001</v>
      </c>
      <c r="E10326">
        <v>300.39526367000002</v>
      </c>
    </row>
    <row r="10327" spans="1:5" x14ac:dyDescent="0.25">
      <c r="A10327">
        <v>14.3402777777778</v>
      </c>
      <c r="B10327">
        <v>200.23596190999999</v>
      </c>
      <c r="E10327">
        <v>300.23199462999997</v>
      </c>
    </row>
    <row r="10328" spans="1:5" x14ac:dyDescent="0.25">
      <c r="A10328">
        <v>14.341666666666701</v>
      </c>
      <c r="B10328">
        <v>199.52923584000001</v>
      </c>
      <c r="E10328">
        <v>300.42507934999998</v>
      </c>
    </row>
    <row r="10329" spans="1:5" x14ac:dyDescent="0.25">
      <c r="A10329">
        <v>14.343055555555599</v>
      </c>
      <c r="B10329">
        <v>198.66888427999999</v>
      </c>
      <c r="E10329">
        <v>300.56054687</v>
      </c>
    </row>
    <row r="10330" spans="1:5" x14ac:dyDescent="0.25">
      <c r="A10330">
        <v>14.344444444444401</v>
      </c>
      <c r="B10330">
        <v>198.29412841999999</v>
      </c>
      <c r="E10330">
        <v>300.08001709000001</v>
      </c>
    </row>
    <row r="10331" spans="1:5" x14ac:dyDescent="0.25">
      <c r="A10331">
        <v>14.345833333333299</v>
      </c>
      <c r="B10331">
        <v>196.97886657999999</v>
      </c>
      <c r="E10331">
        <v>300.62060546999999</v>
      </c>
    </row>
    <row r="10332" spans="1:5" x14ac:dyDescent="0.25">
      <c r="A10332">
        <v>14.3472222222222</v>
      </c>
      <c r="B10332">
        <v>197.94238281</v>
      </c>
      <c r="E10332">
        <v>300.14294433999999</v>
      </c>
    </row>
    <row r="10333" spans="1:5" x14ac:dyDescent="0.25">
      <c r="A10333">
        <v>14.348611111111101</v>
      </c>
      <c r="B10333">
        <v>196.80290221999999</v>
      </c>
      <c r="E10333">
        <v>300.48635863999999</v>
      </c>
    </row>
    <row r="10334" spans="1:5" x14ac:dyDescent="0.25">
      <c r="A10334">
        <v>14.35</v>
      </c>
      <c r="B10334">
        <v>197.50482177999999</v>
      </c>
      <c r="E10334">
        <v>300.20684813999998</v>
      </c>
    </row>
    <row r="10335" spans="1:5" x14ac:dyDescent="0.25">
      <c r="A10335">
        <v>14.3513888888889</v>
      </c>
      <c r="B10335">
        <v>196.80294799999999</v>
      </c>
      <c r="E10335">
        <v>300.84683228</v>
      </c>
    </row>
    <row r="10336" spans="1:5" x14ac:dyDescent="0.25">
      <c r="A10336">
        <v>14.352777777777799</v>
      </c>
      <c r="B10336">
        <v>196.83927917</v>
      </c>
      <c r="E10336">
        <v>300.60125732</v>
      </c>
    </row>
    <row r="10337" spans="1:5" x14ac:dyDescent="0.25">
      <c r="A10337">
        <v>14.3541666666667</v>
      </c>
      <c r="B10337">
        <v>197.41387939000001</v>
      </c>
      <c r="E10337">
        <v>300.83352660999998</v>
      </c>
    </row>
    <row r="10338" spans="1:5" x14ac:dyDescent="0.25">
      <c r="A10338">
        <v>14.3555555555556</v>
      </c>
      <c r="B10338">
        <v>199.39756775000001</v>
      </c>
      <c r="E10338">
        <v>300.52117920000001</v>
      </c>
    </row>
    <row r="10339" spans="1:5" x14ac:dyDescent="0.25">
      <c r="A10339">
        <v>14.3569444444444</v>
      </c>
      <c r="B10339">
        <v>199.70626831000001</v>
      </c>
      <c r="E10339">
        <v>300.98471068999999</v>
      </c>
    </row>
    <row r="10340" spans="1:5" x14ac:dyDescent="0.25">
      <c r="A10340">
        <v>14.358333333333301</v>
      </c>
      <c r="B10340">
        <v>200.12710571</v>
      </c>
      <c r="E10340">
        <v>300.49700927999999</v>
      </c>
    </row>
    <row r="10341" spans="1:5" x14ac:dyDescent="0.25">
      <c r="A10341">
        <v>14.359722222222199</v>
      </c>
      <c r="B10341">
        <v>199.18237305</v>
      </c>
      <c r="E10341">
        <v>301.02273559999998</v>
      </c>
    </row>
    <row r="10342" spans="1:5" x14ac:dyDescent="0.25">
      <c r="A10342">
        <v>14.3611111111111</v>
      </c>
      <c r="B10342">
        <v>196.63464354999999</v>
      </c>
      <c r="E10342">
        <v>300.74700927999999</v>
      </c>
    </row>
    <row r="10343" spans="1:5" x14ac:dyDescent="0.25">
      <c r="A10343">
        <v>14.362500000000001</v>
      </c>
      <c r="B10343">
        <v>195.54776000999999</v>
      </c>
      <c r="E10343">
        <v>301.01522827000002</v>
      </c>
    </row>
    <row r="10344" spans="1:5" x14ac:dyDescent="0.25">
      <c r="A10344">
        <v>14.3638888888889</v>
      </c>
      <c r="B10344">
        <v>196.75079346000001</v>
      </c>
      <c r="E10344">
        <v>300.98635863999999</v>
      </c>
    </row>
    <row r="10345" spans="1:5" x14ac:dyDescent="0.25">
      <c r="A10345">
        <v>14.3652777777778</v>
      </c>
      <c r="B10345">
        <v>196.94856261999999</v>
      </c>
      <c r="E10345">
        <v>300.68234253000003</v>
      </c>
    </row>
    <row r="10346" spans="1:5" x14ac:dyDescent="0.25">
      <c r="A10346">
        <v>14.366666666666699</v>
      </c>
      <c r="B10346">
        <v>196.74194335999999</v>
      </c>
      <c r="E10346">
        <v>300.95074462999997</v>
      </c>
    </row>
    <row r="10347" spans="1:5" x14ac:dyDescent="0.25">
      <c r="A10347">
        <v>14.3680555555556</v>
      </c>
      <c r="B10347">
        <v>197.91925049</v>
      </c>
      <c r="E10347">
        <v>300.92272948999999</v>
      </c>
    </row>
    <row r="10348" spans="1:5" x14ac:dyDescent="0.25">
      <c r="A10348">
        <v>14.369444444444399</v>
      </c>
      <c r="B10348">
        <v>199.33813477000001</v>
      </c>
      <c r="E10348">
        <v>301.24633789000001</v>
      </c>
    </row>
    <row r="10349" spans="1:5" x14ac:dyDescent="0.25">
      <c r="A10349">
        <v>14.3708333333333</v>
      </c>
      <c r="B10349">
        <v>198.43661499000001</v>
      </c>
      <c r="E10349">
        <v>301.13015746999997</v>
      </c>
    </row>
    <row r="10350" spans="1:5" x14ac:dyDescent="0.25">
      <c r="A10350">
        <v>14.3722222222222</v>
      </c>
      <c r="B10350">
        <v>198.53919983</v>
      </c>
      <c r="E10350">
        <v>301.08560181000001</v>
      </c>
    </row>
    <row r="10351" spans="1:5" x14ac:dyDescent="0.25">
      <c r="A10351">
        <v>14.373611111111099</v>
      </c>
      <c r="B10351">
        <v>200.74008179</v>
      </c>
      <c r="E10351">
        <v>301.21258545000001</v>
      </c>
    </row>
    <row r="10352" spans="1:5" x14ac:dyDescent="0.25">
      <c r="A10352">
        <v>14.375</v>
      </c>
      <c r="B10352">
        <v>199.07852173000001</v>
      </c>
      <c r="E10352">
        <v>301.28427124000001</v>
      </c>
    </row>
    <row r="10353" spans="1:5" x14ac:dyDescent="0.25">
      <c r="A10353">
        <v>14.376388888888901</v>
      </c>
      <c r="B10353">
        <v>200.13706970000001</v>
      </c>
      <c r="E10353">
        <v>301.44113159</v>
      </c>
    </row>
    <row r="10354" spans="1:5" x14ac:dyDescent="0.25">
      <c r="A10354">
        <v>14.3777777777778</v>
      </c>
      <c r="B10354">
        <v>200.22085571</v>
      </c>
      <c r="E10354">
        <v>301.39816284</v>
      </c>
    </row>
    <row r="10355" spans="1:5" x14ac:dyDescent="0.25">
      <c r="A10355">
        <v>14.3791666666667</v>
      </c>
      <c r="B10355">
        <v>198.82015991</v>
      </c>
      <c r="E10355">
        <v>301.04953003000003</v>
      </c>
    </row>
    <row r="10356" spans="1:5" x14ac:dyDescent="0.25">
      <c r="A10356">
        <v>14.380555555555601</v>
      </c>
      <c r="B10356">
        <v>198.17268372000001</v>
      </c>
      <c r="E10356">
        <v>301.11663818</v>
      </c>
    </row>
    <row r="10357" spans="1:5" x14ac:dyDescent="0.25">
      <c r="A10357">
        <v>14.3819444444444</v>
      </c>
      <c r="B10357">
        <v>198.86413573999999</v>
      </c>
      <c r="E10357">
        <v>301.18328857</v>
      </c>
    </row>
    <row r="10358" spans="1:5" x14ac:dyDescent="0.25">
      <c r="A10358">
        <v>14.383333333333301</v>
      </c>
      <c r="B10358">
        <v>198.58996582</v>
      </c>
      <c r="E10358">
        <v>301.14309692</v>
      </c>
    </row>
    <row r="10359" spans="1:5" x14ac:dyDescent="0.25">
      <c r="A10359">
        <v>14.3847222222222</v>
      </c>
      <c r="B10359">
        <v>197.26123046999999</v>
      </c>
      <c r="E10359">
        <v>301.49813842999998</v>
      </c>
    </row>
    <row r="10360" spans="1:5" x14ac:dyDescent="0.25">
      <c r="A10360">
        <v>14.3861111111111</v>
      </c>
      <c r="B10360">
        <v>198.28547667999999</v>
      </c>
      <c r="E10360">
        <v>300.93249512</v>
      </c>
    </row>
    <row r="10361" spans="1:5" x14ac:dyDescent="0.25">
      <c r="A10361">
        <v>14.387499999999999</v>
      </c>
      <c r="B10361">
        <v>198.40461730999999</v>
      </c>
      <c r="E10361">
        <v>301.53247069999998</v>
      </c>
    </row>
    <row r="10362" spans="1:5" x14ac:dyDescent="0.25">
      <c r="A10362">
        <v>14.3888888888889</v>
      </c>
      <c r="B10362">
        <v>199.18232727</v>
      </c>
      <c r="E10362">
        <v>301.54122925000001</v>
      </c>
    </row>
    <row r="10363" spans="1:5" x14ac:dyDescent="0.25">
      <c r="A10363">
        <v>14.390277777777801</v>
      </c>
      <c r="B10363">
        <v>199.66659546</v>
      </c>
      <c r="E10363">
        <v>301.50186157000002</v>
      </c>
    </row>
    <row r="10364" spans="1:5" x14ac:dyDescent="0.25">
      <c r="A10364">
        <v>14.391666666666699</v>
      </c>
      <c r="B10364">
        <v>200.57435608</v>
      </c>
      <c r="E10364">
        <v>301.40432738999999</v>
      </c>
    </row>
    <row r="10365" spans="1:5" x14ac:dyDescent="0.25">
      <c r="A10365">
        <v>14.3930555555556</v>
      </c>
      <c r="B10365">
        <v>201.21165465999999</v>
      </c>
      <c r="E10365">
        <v>301.03994750999999</v>
      </c>
    </row>
    <row r="10366" spans="1:5" x14ac:dyDescent="0.25">
      <c r="A10366">
        <v>14.3944444444444</v>
      </c>
      <c r="B10366">
        <v>198.94514465</v>
      </c>
      <c r="E10366">
        <v>301.67962646000001</v>
      </c>
    </row>
    <row r="10367" spans="1:5" x14ac:dyDescent="0.25">
      <c r="A10367">
        <v>14.3958333333333</v>
      </c>
      <c r="B10367">
        <v>198.81884765999999</v>
      </c>
      <c r="E10367">
        <v>301.19589232999999</v>
      </c>
    </row>
    <row r="10368" spans="1:5" x14ac:dyDescent="0.25">
      <c r="A10368">
        <v>14.397222222222201</v>
      </c>
      <c r="B10368">
        <v>199.71511841</v>
      </c>
      <c r="E10368">
        <v>301.44140625</v>
      </c>
    </row>
    <row r="10369" spans="1:5" x14ac:dyDescent="0.25">
      <c r="A10369">
        <v>14.3986111111111</v>
      </c>
      <c r="B10369">
        <v>198.22114563</v>
      </c>
      <c r="E10369">
        <v>301.14309692</v>
      </c>
    </row>
    <row r="10370" spans="1:5" x14ac:dyDescent="0.25">
      <c r="A10370">
        <v>14.4</v>
      </c>
      <c r="B10370">
        <v>197.62464904999999</v>
      </c>
      <c r="E10370">
        <v>301.55017090000001</v>
      </c>
    </row>
    <row r="10371" spans="1:5" x14ac:dyDescent="0.25">
      <c r="A10371">
        <v>14.401388888888899</v>
      </c>
      <c r="B10371">
        <v>197.97830200000001</v>
      </c>
      <c r="E10371">
        <v>301.29260254000002</v>
      </c>
    </row>
    <row r="10372" spans="1:5" x14ac:dyDescent="0.25">
      <c r="A10372">
        <v>14.4027777777778</v>
      </c>
      <c r="B10372">
        <v>197.77366638000001</v>
      </c>
      <c r="E10372">
        <v>301.71310425000001</v>
      </c>
    </row>
    <row r="10373" spans="1:5" x14ac:dyDescent="0.25">
      <c r="A10373">
        <v>14.404166666666701</v>
      </c>
      <c r="B10373">
        <v>197.62583923</v>
      </c>
      <c r="E10373">
        <v>301.37057494999999</v>
      </c>
    </row>
    <row r="10374" spans="1:5" x14ac:dyDescent="0.25">
      <c r="A10374">
        <v>14.405555555555599</v>
      </c>
      <c r="B10374">
        <v>199.81221008</v>
      </c>
      <c r="E10374">
        <v>301.95468140000003</v>
      </c>
    </row>
    <row r="10375" spans="1:5" x14ac:dyDescent="0.25">
      <c r="A10375">
        <v>14.406944444444401</v>
      </c>
      <c r="B10375">
        <v>200.23600769000001</v>
      </c>
      <c r="E10375">
        <v>301.54995728</v>
      </c>
    </row>
    <row r="10376" spans="1:5" x14ac:dyDescent="0.25">
      <c r="A10376">
        <v>14.408333333333299</v>
      </c>
      <c r="B10376">
        <v>200.63619994999999</v>
      </c>
      <c r="E10376">
        <v>301.85586547999998</v>
      </c>
    </row>
    <row r="10377" spans="1:5" x14ac:dyDescent="0.25">
      <c r="A10377">
        <v>14.4097222222222</v>
      </c>
      <c r="B10377">
        <v>201.05044556000001</v>
      </c>
      <c r="E10377">
        <v>301.52499390000003</v>
      </c>
    </row>
    <row r="10378" spans="1:5" x14ac:dyDescent="0.25">
      <c r="A10378">
        <v>14.411111111111101</v>
      </c>
      <c r="B10378">
        <v>199.72320557</v>
      </c>
      <c r="E10378">
        <v>301.59655762</v>
      </c>
    </row>
    <row r="10379" spans="1:5" x14ac:dyDescent="0.25">
      <c r="A10379">
        <v>14.4125</v>
      </c>
      <c r="B10379">
        <v>197.4228363</v>
      </c>
      <c r="E10379">
        <v>301.55142211999998</v>
      </c>
    </row>
    <row r="10380" spans="1:5" x14ac:dyDescent="0.25">
      <c r="A10380">
        <v>14.4138888888889</v>
      </c>
      <c r="B10380">
        <v>197.46394348000001</v>
      </c>
      <c r="E10380">
        <v>301.59017943999999</v>
      </c>
    </row>
    <row r="10381" spans="1:5" x14ac:dyDescent="0.25">
      <c r="A10381">
        <v>14.415277777777799</v>
      </c>
      <c r="B10381">
        <v>198.11340332</v>
      </c>
      <c r="E10381">
        <v>301.79156494</v>
      </c>
    </row>
    <row r="10382" spans="1:5" x14ac:dyDescent="0.25">
      <c r="A10382">
        <v>14.4166666666667</v>
      </c>
      <c r="B10382">
        <v>198.11335754000001</v>
      </c>
      <c r="E10382">
        <v>301.90243529999998</v>
      </c>
    </row>
    <row r="10383" spans="1:5" x14ac:dyDescent="0.25">
      <c r="A10383">
        <v>14.4180555555556</v>
      </c>
      <c r="B10383">
        <v>199.03556824</v>
      </c>
      <c r="E10383">
        <v>301.83142090000001</v>
      </c>
    </row>
    <row r="10384" spans="1:5" x14ac:dyDescent="0.25">
      <c r="A10384">
        <v>14.4194444444444</v>
      </c>
      <c r="B10384">
        <v>199.24426270000001</v>
      </c>
      <c r="E10384">
        <v>301.76358032000002</v>
      </c>
    </row>
    <row r="10385" spans="1:5" x14ac:dyDescent="0.25">
      <c r="A10385">
        <v>14.420833333333301</v>
      </c>
      <c r="B10385">
        <v>198.56034851000001</v>
      </c>
      <c r="E10385">
        <v>301.97772216999999</v>
      </c>
    </row>
    <row r="10386" spans="1:5" x14ac:dyDescent="0.25">
      <c r="A10386">
        <v>14.422222222222199</v>
      </c>
      <c r="B10386">
        <v>197.05137633999999</v>
      </c>
      <c r="E10386">
        <v>301.79531859999997</v>
      </c>
    </row>
    <row r="10387" spans="1:5" x14ac:dyDescent="0.25">
      <c r="A10387">
        <v>14.4236111111111</v>
      </c>
      <c r="B10387">
        <v>198.27555846999999</v>
      </c>
      <c r="E10387">
        <v>302.02429198999999</v>
      </c>
    </row>
    <row r="10388" spans="1:5" x14ac:dyDescent="0.25">
      <c r="A10388">
        <v>14.425000000000001</v>
      </c>
      <c r="B10388">
        <v>198.59875488</v>
      </c>
      <c r="E10388">
        <v>301.74215698</v>
      </c>
    </row>
    <row r="10389" spans="1:5" x14ac:dyDescent="0.25">
      <c r="A10389">
        <v>14.4263888888889</v>
      </c>
      <c r="B10389">
        <v>200.37446593999999</v>
      </c>
      <c r="E10389">
        <v>302.02706909</v>
      </c>
    </row>
    <row r="10390" spans="1:5" x14ac:dyDescent="0.25">
      <c r="A10390">
        <v>14.4277777777778</v>
      </c>
      <c r="B10390">
        <v>200.69726562</v>
      </c>
      <c r="E10390">
        <v>301.98352051000001</v>
      </c>
    </row>
    <row r="10391" spans="1:5" x14ac:dyDescent="0.25">
      <c r="A10391">
        <v>14.429166666666699</v>
      </c>
      <c r="B10391">
        <v>199.26428222999999</v>
      </c>
      <c r="E10391">
        <v>301.84027099999997</v>
      </c>
    </row>
    <row r="10392" spans="1:5" x14ac:dyDescent="0.25">
      <c r="A10392">
        <v>14.4305555555556</v>
      </c>
      <c r="B10392">
        <v>198.73088074</v>
      </c>
      <c r="E10392">
        <v>302.02304077000002</v>
      </c>
    </row>
    <row r="10393" spans="1:5" x14ac:dyDescent="0.25">
      <c r="A10393">
        <v>14.431944444444399</v>
      </c>
      <c r="B10393">
        <v>195.85923767</v>
      </c>
      <c r="E10393">
        <v>301.80627441000001</v>
      </c>
    </row>
    <row r="10394" spans="1:5" x14ac:dyDescent="0.25">
      <c r="A10394">
        <v>14.4333333333333</v>
      </c>
      <c r="B10394">
        <v>196.85145568999999</v>
      </c>
      <c r="E10394">
        <v>302.32342528999999</v>
      </c>
    </row>
    <row r="10395" spans="1:5" x14ac:dyDescent="0.25">
      <c r="A10395">
        <v>14.4347222222222</v>
      </c>
      <c r="B10395">
        <v>198.64981079</v>
      </c>
      <c r="E10395">
        <v>301.86605835</v>
      </c>
    </row>
    <row r="10396" spans="1:5" x14ac:dyDescent="0.25">
      <c r="A10396">
        <v>14.436111111111099</v>
      </c>
      <c r="B10396">
        <v>197.72212218999999</v>
      </c>
      <c r="E10396">
        <v>302.12893677</v>
      </c>
    </row>
    <row r="10397" spans="1:5" x14ac:dyDescent="0.25">
      <c r="A10397">
        <v>14.4375</v>
      </c>
      <c r="B10397">
        <v>198.95239258000001</v>
      </c>
      <c r="E10397">
        <v>302.05703734999997</v>
      </c>
    </row>
    <row r="10398" spans="1:5" x14ac:dyDescent="0.25">
      <c r="A10398">
        <v>14.438888888888901</v>
      </c>
      <c r="B10398">
        <v>198.64068603999999</v>
      </c>
      <c r="E10398">
        <v>302.01809692</v>
      </c>
    </row>
    <row r="10399" spans="1:5" x14ac:dyDescent="0.25">
      <c r="A10399">
        <v>14.4402777777778</v>
      </c>
      <c r="B10399">
        <v>199.07202147999999</v>
      </c>
      <c r="E10399">
        <v>302.47988892000001</v>
      </c>
    </row>
    <row r="10400" spans="1:5" x14ac:dyDescent="0.25">
      <c r="A10400">
        <v>14.4416666666667</v>
      </c>
      <c r="B10400">
        <v>200.19552612000001</v>
      </c>
      <c r="E10400">
        <v>302.12057494999999</v>
      </c>
    </row>
    <row r="10401" spans="1:5" x14ac:dyDescent="0.25">
      <c r="A10401">
        <v>14.443055555555601</v>
      </c>
      <c r="B10401">
        <v>201.02560424999999</v>
      </c>
      <c r="E10401">
        <v>302.44137573</v>
      </c>
    </row>
    <row r="10402" spans="1:5" x14ac:dyDescent="0.25">
      <c r="A10402">
        <v>14.4444444444444</v>
      </c>
      <c r="B10402">
        <v>200.18833923</v>
      </c>
      <c r="E10402">
        <v>302.10098267000001</v>
      </c>
    </row>
    <row r="10403" spans="1:5" x14ac:dyDescent="0.25">
      <c r="A10403">
        <v>14.445833333333301</v>
      </c>
      <c r="B10403">
        <v>198.79289245999999</v>
      </c>
      <c r="E10403">
        <v>302.49456787000003</v>
      </c>
    </row>
    <row r="10404" spans="1:5" x14ac:dyDescent="0.25">
      <c r="A10404">
        <v>14.4472222222222</v>
      </c>
      <c r="B10404">
        <v>199.46272278000001</v>
      </c>
      <c r="E10404">
        <v>302.14630126999998</v>
      </c>
    </row>
    <row r="10405" spans="1:5" x14ac:dyDescent="0.25">
      <c r="A10405">
        <v>14.4486111111111</v>
      </c>
      <c r="B10405">
        <v>198.84365844999999</v>
      </c>
      <c r="E10405">
        <v>302.52154540999999</v>
      </c>
    </row>
    <row r="10406" spans="1:5" x14ac:dyDescent="0.25">
      <c r="A10406">
        <v>14.45</v>
      </c>
      <c r="B10406">
        <v>197.9677887</v>
      </c>
      <c r="E10406">
        <v>301.88961791999998</v>
      </c>
    </row>
    <row r="10407" spans="1:5" x14ac:dyDescent="0.25">
      <c r="A10407">
        <v>14.4513888888889</v>
      </c>
      <c r="B10407">
        <v>198.4884491</v>
      </c>
      <c r="E10407">
        <v>302.52600097999999</v>
      </c>
    </row>
    <row r="10408" spans="1:5" x14ac:dyDescent="0.25">
      <c r="A10408">
        <v>14.452777777777801</v>
      </c>
      <c r="B10408">
        <v>199.61804198999999</v>
      </c>
      <c r="E10408">
        <v>302.13031006</v>
      </c>
    </row>
    <row r="10409" spans="1:5" x14ac:dyDescent="0.25">
      <c r="A10409">
        <v>14.454166666666699</v>
      </c>
      <c r="B10409">
        <v>198.91694641000001</v>
      </c>
      <c r="E10409">
        <v>302.62579346000001</v>
      </c>
    </row>
    <row r="10410" spans="1:5" x14ac:dyDescent="0.25">
      <c r="A10410">
        <v>14.4555555555556</v>
      </c>
      <c r="B10410">
        <v>200.53234863</v>
      </c>
      <c r="E10410">
        <v>302.21127318999999</v>
      </c>
    </row>
    <row r="10411" spans="1:5" x14ac:dyDescent="0.25">
      <c r="A10411">
        <v>14.4569444444444</v>
      </c>
      <c r="B10411">
        <v>201.92938232</v>
      </c>
      <c r="E10411">
        <v>302.41925049000002</v>
      </c>
    </row>
    <row r="10412" spans="1:5" x14ac:dyDescent="0.25">
      <c r="A10412">
        <v>14.4583333333333</v>
      </c>
      <c r="B10412">
        <v>199.27952576000001</v>
      </c>
      <c r="E10412">
        <v>302.53747558999999</v>
      </c>
    </row>
    <row r="10413" spans="1:5" x14ac:dyDescent="0.25">
      <c r="A10413">
        <v>14.459722222222201</v>
      </c>
      <c r="B10413">
        <v>200.80239868000001</v>
      </c>
      <c r="E10413">
        <v>302.46298217999998</v>
      </c>
    </row>
    <row r="10414" spans="1:5" x14ac:dyDescent="0.25">
      <c r="A10414">
        <v>14.4611111111111</v>
      </c>
      <c r="B10414">
        <v>199.24957275</v>
      </c>
      <c r="E10414">
        <v>302.32946777000001</v>
      </c>
    </row>
    <row r="10415" spans="1:5" x14ac:dyDescent="0.25">
      <c r="A10415">
        <v>14.4625</v>
      </c>
      <c r="B10415">
        <v>197.02308654999999</v>
      </c>
      <c r="E10415">
        <v>302.41796875</v>
      </c>
    </row>
    <row r="10416" spans="1:5" x14ac:dyDescent="0.25">
      <c r="A10416">
        <v>14.463888888888899</v>
      </c>
      <c r="B10416">
        <v>197.26119994999999</v>
      </c>
      <c r="E10416">
        <v>302.65963744999999</v>
      </c>
    </row>
    <row r="10417" spans="1:5" x14ac:dyDescent="0.25">
      <c r="A10417">
        <v>14.4652777777778</v>
      </c>
      <c r="B10417">
        <v>198.79287719999999</v>
      </c>
      <c r="E10417">
        <v>302.67694091999999</v>
      </c>
    </row>
    <row r="10418" spans="1:5" x14ac:dyDescent="0.25">
      <c r="A10418">
        <v>14.466666666666701</v>
      </c>
      <c r="B10418">
        <v>198.31449889999999</v>
      </c>
      <c r="E10418">
        <v>302.82876586999998</v>
      </c>
    </row>
    <row r="10419" spans="1:5" x14ac:dyDescent="0.25">
      <c r="A10419">
        <v>14.468055555555599</v>
      </c>
      <c r="B10419">
        <v>198.79290771000001</v>
      </c>
      <c r="E10419">
        <v>302.73458862000001</v>
      </c>
    </row>
    <row r="10420" spans="1:5" x14ac:dyDescent="0.25">
      <c r="A10420">
        <v>14.469444444444401</v>
      </c>
      <c r="B10420">
        <v>201.24888611</v>
      </c>
      <c r="E10420">
        <v>302.79739380000001</v>
      </c>
    </row>
    <row r="10421" spans="1:5" x14ac:dyDescent="0.25">
      <c r="A10421">
        <v>14.470833333333299</v>
      </c>
      <c r="B10421">
        <v>199.70628357000001</v>
      </c>
      <c r="E10421">
        <v>302.69506835999999</v>
      </c>
    </row>
    <row r="10422" spans="1:5" x14ac:dyDescent="0.25">
      <c r="A10422">
        <v>14.4722222222222</v>
      </c>
      <c r="B10422">
        <v>200.08554076999999</v>
      </c>
      <c r="E10422">
        <v>303.06103516000002</v>
      </c>
    </row>
    <row r="10423" spans="1:5" x14ac:dyDescent="0.25">
      <c r="A10423">
        <v>14.473611111111101</v>
      </c>
      <c r="B10423">
        <v>199.61155701000001</v>
      </c>
      <c r="E10423">
        <v>303.27999878000003</v>
      </c>
    </row>
    <row r="10424" spans="1:5" x14ac:dyDescent="0.25">
      <c r="A10424">
        <v>14.475</v>
      </c>
      <c r="B10424">
        <v>198.76100159000001</v>
      </c>
      <c r="E10424">
        <v>303.33535767000001</v>
      </c>
    </row>
    <row r="10425" spans="1:5" x14ac:dyDescent="0.25">
      <c r="A10425">
        <v>14.4763888888889</v>
      </c>
      <c r="B10425">
        <v>198.29963684000001</v>
      </c>
      <c r="E10425">
        <v>303.38369750999999</v>
      </c>
    </row>
    <row r="10426" spans="1:5" x14ac:dyDescent="0.25">
      <c r="A10426">
        <v>14.477777777777799</v>
      </c>
      <c r="B10426">
        <v>198.89442443999999</v>
      </c>
      <c r="E10426">
        <v>303.11309813999998</v>
      </c>
    </row>
    <row r="10427" spans="1:5" x14ac:dyDescent="0.25">
      <c r="A10427">
        <v>14.4791666666667</v>
      </c>
      <c r="B10427">
        <v>197.51713562</v>
      </c>
      <c r="E10427">
        <v>303.60638427999999</v>
      </c>
    </row>
    <row r="10428" spans="1:5" x14ac:dyDescent="0.25">
      <c r="A10428">
        <v>14.4805555555556</v>
      </c>
      <c r="B10428">
        <v>198.96208190999999</v>
      </c>
      <c r="E10428">
        <v>303.50317382999998</v>
      </c>
    </row>
    <row r="10429" spans="1:5" x14ac:dyDescent="0.25">
      <c r="A10429">
        <v>14.4819444444444</v>
      </c>
      <c r="B10429">
        <v>200.65348815999999</v>
      </c>
      <c r="E10429">
        <v>303.82894897</v>
      </c>
    </row>
    <row r="10430" spans="1:5" x14ac:dyDescent="0.25">
      <c r="A10430">
        <v>14.483333333333301</v>
      </c>
      <c r="B10430">
        <v>199.74182128999999</v>
      </c>
      <c r="E10430">
        <v>303.76599120999998</v>
      </c>
    </row>
    <row r="10431" spans="1:5" x14ac:dyDescent="0.25">
      <c r="A10431">
        <v>14.484722222222199</v>
      </c>
      <c r="B10431">
        <v>199.53718567000001</v>
      </c>
      <c r="E10431">
        <v>304.02331543000003</v>
      </c>
    </row>
    <row r="10432" spans="1:5" x14ac:dyDescent="0.25">
      <c r="A10432">
        <v>14.4861111111111</v>
      </c>
      <c r="B10432">
        <v>199.61552429</v>
      </c>
      <c r="E10432">
        <v>304.11782836999998</v>
      </c>
    </row>
    <row r="10433" spans="1:5" x14ac:dyDescent="0.25">
      <c r="A10433">
        <v>14.487500000000001</v>
      </c>
      <c r="B10433">
        <v>198.16494750999999</v>
      </c>
      <c r="E10433">
        <v>303.86923217999998</v>
      </c>
    </row>
    <row r="10434" spans="1:5" x14ac:dyDescent="0.25">
      <c r="A10434">
        <v>14.4888888888889</v>
      </c>
      <c r="B10434">
        <v>196.49819946</v>
      </c>
      <c r="E10434">
        <v>304.21899414000001</v>
      </c>
    </row>
    <row r="10435" spans="1:5" x14ac:dyDescent="0.25">
      <c r="A10435">
        <v>14.4902777777778</v>
      </c>
      <c r="B10435">
        <v>198.32476807</v>
      </c>
      <c r="E10435">
        <v>303.96542357999999</v>
      </c>
    </row>
    <row r="10436" spans="1:5" x14ac:dyDescent="0.25">
      <c r="A10436">
        <v>14.491666666666699</v>
      </c>
      <c r="B10436">
        <v>197.99548340000001</v>
      </c>
      <c r="E10436">
        <v>304.22363281000003</v>
      </c>
    </row>
    <row r="10437" spans="1:5" x14ac:dyDescent="0.25">
      <c r="A10437">
        <v>14.4930555555556</v>
      </c>
      <c r="B10437">
        <v>198.92684937000001</v>
      </c>
      <c r="E10437">
        <v>304.15594482</v>
      </c>
    </row>
    <row r="10438" spans="1:5" x14ac:dyDescent="0.25">
      <c r="A10438">
        <v>14.494444444444399</v>
      </c>
      <c r="B10438">
        <v>199.42388915999999</v>
      </c>
      <c r="E10438">
        <v>304.64291381999999</v>
      </c>
    </row>
    <row r="10439" spans="1:5" x14ac:dyDescent="0.25">
      <c r="A10439">
        <v>14.4958333333333</v>
      </c>
      <c r="B10439">
        <v>201.32516479</v>
      </c>
      <c r="E10439">
        <v>304.34796143</v>
      </c>
    </row>
    <row r="10440" spans="1:5" x14ac:dyDescent="0.25">
      <c r="A10440">
        <v>14.4972222222222</v>
      </c>
      <c r="B10440">
        <v>201.76077271</v>
      </c>
      <c r="E10440">
        <v>305.12322998000002</v>
      </c>
    </row>
    <row r="10441" spans="1:5" x14ac:dyDescent="0.25">
      <c r="A10441">
        <v>14.498611111111099</v>
      </c>
      <c r="B10441">
        <v>201.23826599</v>
      </c>
      <c r="E10441">
        <v>304.62149047999998</v>
      </c>
    </row>
    <row r="10442" spans="1:5" x14ac:dyDescent="0.25">
      <c r="A10442">
        <v>14.5</v>
      </c>
      <c r="B10442">
        <v>199.7696991</v>
      </c>
      <c r="E10442">
        <v>305.19973755000001</v>
      </c>
    </row>
    <row r="10443" spans="1:5" x14ac:dyDescent="0.25">
      <c r="A10443">
        <v>14.501388888888901</v>
      </c>
      <c r="B10443">
        <v>198.17274474999999</v>
      </c>
      <c r="E10443">
        <v>304.88916016000002</v>
      </c>
    </row>
    <row r="10444" spans="1:5" x14ac:dyDescent="0.25">
      <c r="A10444">
        <v>14.5027777777778</v>
      </c>
      <c r="B10444">
        <v>200.59623718</v>
      </c>
      <c r="E10444">
        <v>305.21249390000003</v>
      </c>
    </row>
    <row r="10445" spans="1:5" x14ac:dyDescent="0.25">
      <c r="A10445">
        <v>14.5041666666667</v>
      </c>
      <c r="B10445">
        <v>200.20695495999999</v>
      </c>
      <c r="E10445">
        <v>305.43032836999998</v>
      </c>
    </row>
    <row r="10446" spans="1:5" x14ac:dyDescent="0.25">
      <c r="A10446">
        <v>14.505555555555601</v>
      </c>
      <c r="B10446">
        <v>199.8265686</v>
      </c>
      <c r="E10446">
        <v>305.47586059999998</v>
      </c>
    </row>
    <row r="10447" spans="1:5" x14ac:dyDescent="0.25">
      <c r="A10447">
        <v>14.5069444444444</v>
      </c>
      <c r="B10447">
        <v>199.11186218</v>
      </c>
      <c r="E10447">
        <v>305.33724976000002</v>
      </c>
    </row>
    <row r="10448" spans="1:5" x14ac:dyDescent="0.25">
      <c r="A10448">
        <v>14.508333333333301</v>
      </c>
      <c r="B10448">
        <v>200.46746826</v>
      </c>
      <c r="E10448">
        <v>305.37313842999998</v>
      </c>
    </row>
    <row r="10449" spans="1:5" x14ac:dyDescent="0.25">
      <c r="A10449">
        <v>14.5097222222222</v>
      </c>
      <c r="B10449">
        <v>201.02558898999999</v>
      </c>
      <c r="E10449">
        <v>305.70806885000002</v>
      </c>
    </row>
    <row r="10450" spans="1:5" x14ac:dyDescent="0.25">
      <c r="A10450">
        <v>14.5111111111111</v>
      </c>
      <c r="B10450">
        <v>199.33041381999999</v>
      </c>
      <c r="E10450">
        <v>306.21783447000001</v>
      </c>
    </row>
    <row r="10451" spans="1:5" x14ac:dyDescent="0.25">
      <c r="A10451">
        <v>14.512499999999999</v>
      </c>
      <c r="B10451">
        <v>199.74980163999999</v>
      </c>
      <c r="E10451">
        <v>306.08178710999999</v>
      </c>
    </row>
    <row r="10452" spans="1:5" x14ac:dyDescent="0.25">
      <c r="A10452">
        <v>14.5138888888889</v>
      </c>
      <c r="B10452">
        <v>198.55928040000001</v>
      </c>
      <c r="E10452">
        <v>306.11090087999997</v>
      </c>
    </row>
    <row r="10453" spans="1:5" x14ac:dyDescent="0.25">
      <c r="A10453">
        <v>14.515277777777801</v>
      </c>
      <c r="B10453">
        <v>198.68127440999999</v>
      </c>
      <c r="E10453">
        <v>306.54528808999999</v>
      </c>
    </row>
    <row r="10454" spans="1:5" x14ac:dyDescent="0.25">
      <c r="A10454">
        <v>14.516666666666699</v>
      </c>
      <c r="B10454">
        <v>197.94715880999999</v>
      </c>
      <c r="E10454">
        <v>306.45678710999999</v>
      </c>
    </row>
    <row r="10455" spans="1:5" x14ac:dyDescent="0.25">
      <c r="A10455">
        <v>14.5180555555556</v>
      </c>
      <c r="B10455">
        <v>199.69319153000001</v>
      </c>
      <c r="E10455">
        <v>306.95596312999999</v>
      </c>
    </row>
    <row r="10456" spans="1:5" x14ac:dyDescent="0.25">
      <c r="A10456">
        <v>14.5194444444444</v>
      </c>
      <c r="B10456">
        <v>201.11149596999999</v>
      </c>
      <c r="E10456">
        <v>306.35507202000002</v>
      </c>
    </row>
    <row r="10457" spans="1:5" x14ac:dyDescent="0.25">
      <c r="A10457">
        <v>14.5208333333333</v>
      </c>
      <c r="B10457">
        <v>199.73751831000001</v>
      </c>
      <c r="E10457">
        <v>306.66503906000003</v>
      </c>
    </row>
    <row r="10458" spans="1:5" x14ac:dyDescent="0.25">
      <c r="A10458">
        <v>14.522222222222201</v>
      </c>
      <c r="B10458">
        <v>200.62950133999999</v>
      </c>
      <c r="E10458">
        <v>306.56213379000002</v>
      </c>
    </row>
    <row r="10459" spans="1:5" x14ac:dyDescent="0.25">
      <c r="A10459">
        <v>14.5236111111111</v>
      </c>
      <c r="B10459">
        <v>198.51385497999999</v>
      </c>
      <c r="E10459">
        <v>306.63922119</v>
      </c>
    </row>
    <row r="10460" spans="1:5" x14ac:dyDescent="0.25">
      <c r="A10460">
        <v>14.525</v>
      </c>
      <c r="B10460">
        <v>198.82675171</v>
      </c>
      <c r="E10460">
        <v>306.72808837999997</v>
      </c>
    </row>
    <row r="10461" spans="1:5" x14ac:dyDescent="0.25">
      <c r="A10461">
        <v>14.526388888888899</v>
      </c>
      <c r="B10461">
        <v>198.47395324999999</v>
      </c>
      <c r="E10461">
        <v>306.43936157000002</v>
      </c>
    </row>
    <row r="10462" spans="1:5" x14ac:dyDescent="0.25">
      <c r="A10462">
        <v>14.5277777777778</v>
      </c>
      <c r="B10462">
        <v>197.36859131</v>
      </c>
      <c r="E10462">
        <v>307.16815186000002</v>
      </c>
    </row>
    <row r="10463" spans="1:5" x14ac:dyDescent="0.25">
      <c r="A10463">
        <v>14.529166666666701</v>
      </c>
      <c r="B10463">
        <v>197.89985657</v>
      </c>
      <c r="E10463">
        <v>306.65750121999997</v>
      </c>
    </row>
    <row r="10464" spans="1:5" x14ac:dyDescent="0.25">
      <c r="A10464">
        <v>14.530555555555599</v>
      </c>
      <c r="B10464">
        <v>201.10003662</v>
      </c>
      <c r="E10464">
        <v>307.01913452000002</v>
      </c>
    </row>
    <row r="10465" spans="1:5" x14ac:dyDescent="0.25">
      <c r="A10465">
        <v>14.531944444444401</v>
      </c>
      <c r="B10465">
        <v>200.14849853999999</v>
      </c>
      <c r="E10465">
        <v>306.83843994</v>
      </c>
    </row>
    <row r="10466" spans="1:5" x14ac:dyDescent="0.25">
      <c r="A10466">
        <v>14.533333333333299</v>
      </c>
      <c r="B10466">
        <v>197.559021</v>
      </c>
      <c r="E10466">
        <v>306.72497558999999</v>
      </c>
    </row>
    <row r="10467" spans="1:5" x14ac:dyDescent="0.25">
      <c r="A10467">
        <v>14.5347222222222</v>
      </c>
      <c r="B10467">
        <v>197.80056762999999</v>
      </c>
      <c r="E10467">
        <v>306.91159058</v>
      </c>
    </row>
    <row r="10468" spans="1:5" x14ac:dyDescent="0.25">
      <c r="A10468">
        <v>14.536111111111101</v>
      </c>
      <c r="B10468">
        <v>198.95240784000001</v>
      </c>
      <c r="E10468">
        <v>306.66079711999998</v>
      </c>
    </row>
    <row r="10469" spans="1:5" x14ac:dyDescent="0.25">
      <c r="A10469">
        <v>14.5375</v>
      </c>
      <c r="B10469">
        <v>199.7696991</v>
      </c>
      <c r="E10469">
        <v>306.86123657000002</v>
      </c>
    </row>
    <row r="10470" spans="1:5" x14ac:dyDescent="0.25">
      <c r="A10470">
        <v>14.5388888888889</v>
      </c>
      <c r="B10470">
        <v>200.80236815999999</v>
      </c>
      <c r="E10470">
        <v>306.36355591</v>
      </c>
    </row>
    <row r="10471" spans="1:5" x14ac:dyDescent="0.25">
      <c r="A10471">
        <v>14.540277777777799</v>
      </c>
      <c r="B10471">
        <v>201.02565002</v>
      </c>
      <c r="E10471">
        <v>306.33154296999999</v>
      </c>
    </row>
    <row r="10472" spans="1:5" x14ac:dyDescent="0.25">
      <c r="A10472">
        <v>14.5416666666667</v>
      </c>
      <c r="B10472">
        <v>200.51820373999999</v>
      </c>
      <c r="E10472">
        <v>306.20275879000002</v>
      </c>
    </row>
    <row r="10473" spans="1:5" x14ac:dyDescent="0.25">
      <c r="A10473">
        <v>14.5430555555556</v>
      </c>
      <c r="B10473">
        <v>198.08253479000001</v>
      </c>
      <c r="E10473">
        <v>306.47824097</v>
      </c>
    </row>
    <row r="10474" spans="1:5" x14ac:dyDescent="0.25">
      <c r="A10474">
        <v>14.5444444444444</v>
      </c>
      <c r="B10474">
        <v>200.60694885000001</v>
      </c>
      <c r="E10474">
        <v>305.79241943</v>
      </c>
    </row>
    <row r="10475" spans="1:5" x14ac:dyDescent="0.25">
      <c r="A10475">
        <v>14.545833333333301</v>
      </c>
      <c r="B10475">
        <v>199.35107421999999</v>
      </c>
      <c r="E10475">
        <v>306.16250609999997</v>
      </c>
    </row>
    <row r="10476" spans="1:5" x14ac:dyDescent="0.25">
      <c r="A10476">
        <v>14.547222222222199</v>
      </c>
      <c r="B10476">
        <v>201.69544983</v>
      </c>
      <c r="E10476">
        <v>305.38330078000001</v>
      </c>
    </row>
    <row r="10477" spans="1:5" x14ac:dyDescent="0.25">
      <c r="A10477">
        <v>14.5486111111111</v>
      </c>
      <c r="B10477">
        <v>201.82298279</v>
      </c>
      <c r="E10477">
        <v>305.57763671999999</v>
      </c>
    </row>
    <row r="10478" spans="1:5" x14ac:dyDescent="0.25">
      <c r="A10478">
        <v>14.55</v>
      </c>
      <c r="B10478">
        <v>200.32788085999999</v>
      </c>
      <c r="E10478">
        <v>304.71072387999999</v>
      </c>
    </row>
    <row r="10479" spans="1:5" x14ac:dyDescent="0.25">
      <c r="A10479">
        <v>14.5513888888889</v>
      </c>
      <c r="B10479">
        <v>200.42453003</v>
      </c>
      <c r="E10479">
        <v>304.81176757999998</v>
      </c>
    </row>
    <row r="10480" spans="1:5" x14ac:dyDescent="0.25">
      <c r="A10480">
        <v>14.5527777777778</v>
      </c>
      <c r="B10480">
        <v>198.79287719999999</v>
      </c>
      <c r="E10480">
        <v>304.47982788000002</v>
      </c>
    </row>
    <row r="10481" spans="1:5" x14ac:dyDescent="0.25">
      <c r="A10481">
        <v>14.554166666666699</v>
      </c>
      <c r="B10481">
        <v>199.46272278000001</v>
      </c>
      <c r="E10481">
        <v>304.46966552999999</v>
      </c>
    </row>
    <row r="10482" spans="1:5" x14ac:dyDescent="0.25">
      <c r="A10482">
        <v>14.5555555555556</v>
      </c>
      <c r="B10482">
        <v>200.11225891000001</v>
      </c>
      <c r="E10482">
        <v>304.53558349999997</v>
      </c>
    </row>
    <row r="10483" spans="1:5" x14ac:dyDescent="0.25">
      <c r="A10483">
        <v>14.556944444444399</v>
      </c>
      <c r="B10483">
        <v>200.91012573</v>
      </c>
      <c r="E10483">
        <v>304.23449706999997</v>
      </c>
    </row>
    <row r="10484" spans="1:5" x14ac:dyDescent="0.25">
      <c r="A10484">
        <v>14.5583333333333</v>
      </c>
      <c r="B10484">
        <v>201.06408690999999</v>
      </c>
      <c r="E10484">
        <v>304.57824706999997</v>
      </c>
    </row>
    <row r="10485" spans="1:5" x14ac:dyDescent="0.25">
      <c r="A10485">
        <v>14.5597222222222</v>
      </c>
      <c r="B10485">
        <v>199.28410339000001</v>
      </c>
      <c r="E10485">
        <v>307.71490478999999</v>
      </c>
    </row>
    <row r="10486" spans="1:5" x14ac:dyDescent="0.25">
      <c r="A10486">
        <v>14.561111111111099</v>
      </c>
      <c r="B10486">
        <v>197.85516357</v>
      </c>
      <c r="E10486">
        <v>310.64776611000002</v>
      </c>
    </row>
    <row r="10487" spans="1:5" x14ac:dyDescent="0.25">
      <c r="A10487">
        <v>14.5625</v>
      </c>
      <c r="B10487">
        <v>199.38389587</v>
      </c>
      <c r="E10487">
        <v>312.61224364999998</v>
      </c>
    </row>
    <row r="10488" spans="1:5" x14ac:dyDescent="0.25">
      <c r="A10488">
        <v>14.563888888888901</v>
      </c>
      <c r="B10488">
        <v>201.66351318</v>
      </c>
      <c r="E10488">
        <v>314.32104492000002</v>
      </c>
    </row>
    <row r="10489" spans="1:5" x14ac:dyDescent="0.25">
      <c r="A10489">
        <v>14.5652777777778</v>
      </c>
      <c r="B10489">
        <v>199.35110474000001</v>
      </c>
      <c r="E10489">
        <v>315.35021972999999</v>
      </c>
    </row>
    <row r="10490" spans="1:5" x14ac:dyDescent="0.25">
      <c r="A10490">
        <v>14.5666666666667</v>
      </c>
      <c r="B10490">
        <v>199.90925598000001</v>
      </c>
      <c r="E10490">
        <v>316.48510742000002</v>
      </c>
    </row>
    <row r="10491" spans="1:5" x14ac:dyDescent="0.25">
      <c r="A10491">
        <v>14.568055555555601</v>
      </c>
      <c r="B10491">
        <v>201.87405396</v>
      </c>
      <c r="E10491">
        <v>317.05203246999997</v>
      </c>
    </row>
    <row r="10492" spans="1:5" x14ac:dyDescent="0.25">
      <c r="A10492">
        <v>14.5694444444444</v>
      </c>
      <c r="B10492">
        <v>200.05810546999999</v>
      </c>
      <c r="E10492">
        <v>317.97558593999997</v>
      </c>
    </row>
    <row r="10493" spans="1:5" x14ac:dyDescent="0.25">
      <c r="A10493">
        <v>14.570833333333301</v>
      </c>
      <c r="B10493">
        <v>198.01144409</v>
      </c>
      <c r="E10493">
        <v>318.02081299000002</v>
      </c>
    </row>
    <row r="10494" spans="1:5" x14ac:dyDescent="0.25">
      <c r="A10494">
        <v>14.5722222222222</v>
      </c>
      <c r="B10494">
        <v>198.5138092</v>
      </c>
      <c r="E10494">
        <v>318.09005737000001</v>
      </c>
    </row>
    <row r="10495" spans="1:5" x14ac:dyDescent="0.25">
      <c r="A10495">
        <v>14.5736111111111</v>
      </c>
      <c r="B10495">
        <v>197.27064514</v>
      </c>
      <c r="E10495">
        <v>318.57162476000002</v>
      </c>
    </row>
    <row r="10496" spans="1:5" x14ac:dyDescent="0.25">
      <c r="A10496">
        <v>14.574999999999999</v>
      </c>
      <c r="B10496">
        <v>200.52520752000001</v>
      </c>
      <c r="E10496">
        <v>318.54345703000001</v>
      </c>
    </row>
    <row r="10497" spans="1:5" x14ac:dyDescent="0.25">
      <c r="A10497">
        <v>14.5763888888889</v>
      </c>
      <c r="B10497">
        <v>201.45497130999999</v>
      </c>
      <c r="E10497">
        <v>318.60305785999998</v>
      </c>
    </row>
    <row r="10498" spans="1:5" x14ac:dyDescent="0.25">
      <c r="A10498">
        <v>14.577777777777801</v>
      </c>
      <c r="B10498">
        <v>200.05810546999999</v>
      </c>
      <c r="E10498">
        <v>317.48245238999999</v>
      </c>
    </row>
    <row r="10499" spans="1:5" x14ac:dyDescent="0.25">
      <c r="A10499">
        <v>14.579166666666699</v>
      </c>
      <c r="B10499">
        <v>201.72332764000001</v>
      </c>
      <c r="E10499">
        <v>316.80908203000001</v>
      </c>
    </row>
    <row r="10500" spans="1:5" x14ac:dyDescent="0.25">
      <c r="A10500">
        <v>14.5805555555556</v>
      </c>
      <c r="B10500">
        <v>200.60697937</v>
      </c>
      <c r="E10500">
        <v>315.84506226000002</v>
      </c>
    </row>
    <row r="10501" spans="1:5" x14ac:dyDescent="0.25">
      <c r="A10501">
        <v>14.5819444444444</v>
      </c>
      <c r="B10501">
        <v>200.1325531</v>
      </c>
      <c r="E10501">
        <v>314.34552001999998</v>
      </c>
    </row>
    <row r="10502" spans="1:5" x14ac:dyDescent="0.25">
      <c r="A10502">
        <v>14.5833333333333</v>
      </c>
      <c r="B10502">
        <v>199.90928650000001</v>
      </c>
      <c r="E10502">
        <v>312.73236084000001</v>
      </c>
    </row>
    <row r="10503" spans="1:5" x14ac:dyDescent="0.25">
      <c r="A10503">
        <v>14.584722222222201</v>
      </c>
      <c r="B10503">
        <v>199.16503906</v>
      </c>
      <c r="E10503">
        <v>310.34658812999999</v>
      </c>
    </row>
    <row r="10504" spans="1:5" x14ac:dyDescent="0.25">
      <c r="A10504">
        <v>14.5861111111111</v>
      </c>
      <c r="B10504">
        <v>201.72332764000001</v>
      </c>
      <c r="E10504">
        <v>309.30133057</v>
      </c>
    </row>
    <row r="10505" spans="1:5" x14ac:dyDescent="0.25">
      <c r="A10505">
        <v>14.5875</v>
      </c>
      <c r="B10505">
        <v>201.18510437</v>
      </c>
      <c r="E10505">
        <v>307.92904663000002</v>
      </c>
    </row>
    <row r="10506" spans="1:5" x14ac:dyDescent="0.25">
      <c r="A10506">
        <v>14.588888888888899</v>
      </c>
      <c r="B10506">
        <v>201.50404358</v>
      </c>
      <c r="E10506">
        <v>307.38204955999998</v>
      </c>
    </row>
    <row r="10507" spans="1:5" x14ac:dyDescent="0.25">
      <c r="A10507">
        <v>14.5902777777778</v>
      </c>
      <c r="B10507">
        <v>197.99551392000001</v>
      </c>
      <c r="E10507">
        <v>306.48455811000002</v>
      </c>
    </row>
    <row r="10508" spans="1:5" x14ac:dyDescent="0.25">
      <c r="A10508">
        <v>14.591666666666701</v>
      </c>
      <c r="B10508">
        <v>196.8177948</v>
      </c>
      <c r="E10508">
        <v>306.50454711999998</v>
      </c>
    </row>
    <row r="10509" spans="1:5" x14ac:dyDescent="0.25">
      <c r="A10509">
        <v>14.593055555555599</v>
      </c>
      <c r="B10509">
        <v>199.79174805</v>
      </c>
      <c r="E10509">
        <v>305.57681273999998</v>
      </c>
    </row>
    <row r="10510" spans="1:5" x14ac:dyDescent="0.25">
      <c r="A10510">
        <v>14.594444444444401</v>
      </c>
      <c r="B10510">
        <v>199.74978637999999</v>
      </c>
      <c r="E10510">
        <v>305.81695557</v>
      </c>
    </row>
    <row r="10511" spans="1:5" x14ac:dyDescent="0.25">
      <c r="A10511">
        <v>14.595833333333299</v>
      </c>
      <c r="B10511">
        <v>201.34460448999999</v>
      </c>
      <c r="E10511">
        <v>305.29095459000001</v>
      </c>
    </row>
    <row r="10512" spans="1:5" x14ac:dyDescent="0.25">
      <c r="A10512">
        <v>14.5972222222222</v>
      </c>
      <c r="B10512">
        <v>201.65660095000001</v>
      </c>
      <c r="E10512">
        <v>305.18286132999998</v>
      </c>
    </row>
    <row r="10513" spans="1:5" x14ac:dyDescent="0.25">
      <c r="A10513">
        <v>14.598611111111101</v>
      </c>
      <c r="B10513">
        <v>200.72117614999999</v>
      </c>
      <c r="E10513">
        <v>304.91235352000001</v>
      </c>
    </row>
    <row r="10514" spans="1:5" x14ac:dyDescent="0.25">
      <c r="A10514">
        <v>14.6</v>
      </c>
      <c r="B10514">
        <v>200.80233765</v>
      </c>
      <c r="E10514">
        <v>304.86502074999999</v>
      </c>
    </row>
    <row r="10515" spans="1:5" x14ac:dyDescent="0.25">
      <c r="A10515">
        <v>14.6013888888889</v>
      </c>
      <c r="B10515">
        <v>198.79293823</v>
      </c>
      <c r="E10515">
        <v>304.71173096000001</v>
      </c>
    </row>
    <row r="10516" spans="1:5" x14ac:dyDescent="0.25">
      <c r="A10516">
        <v>14.602777777777799</v>
      </c>
      <c r="B10516">
        <v>199.53717040999999</v>
      </c>
      <c r="E10516">
        <v>304.32083130000001</v>
      </c>
    </row>
    <row r="10517" spans="1:5" x14ac:dyDescent="0.25">
      <c r="A10517">
        <v>14.6041666666667</v>
      </c>
      <c r="B10517">
        <v>198.60687256</v>
      </c>
      <c r="E10517">
        <v>304.33114624000001</v>
      </c>
    </row>
    <row r="10518" spans="1:5" x14ac:dyDescent="0.25">
      <c r="A10518">
        <v>14.6055555555556</v>
      </c>
      <c r="B10518">
        <v>201.02565002</v>
      </c>
      <c r="E10518">
        <v>304.30288696000002</v>
      </c>
    </row>
    <row r="10519" spans="1:5" x14ac:dyDescent="0.25">
      <c r="A10519">
        <v>14.6069444444444</v>
      </c>
      <c r="B10519">
        <v>200.70150756999999</v>
      </c>
      <c r="E10519">
        <v>304.44381714000002</v>
      </c>
    </row>
    <row r="10520" spans="1:5" x14ac:dyDescent="0.25">
      <c r="A10520">
        <v>14.608333333333301</v>
      </c>
      <c r="B10520">
        <v>199.23947143999999</v>
      </c>
      <c r="E10520">
        <v>304.41915893999999</v>
      </c>
    </row>
    <row r="10521" spans="1:5" x14ac:dyDescent="0.25">
      <c r="A10521">
        <v>14.609722222222199</v>
      </c>
      <c r="B10521">
        <v>197.45330810999999</v>
      </c>
      <c r="E10521">
        <v>304.37960815000002</v>
      </c>
    </row>
    <row r="10522" spans="1:5" x14ac:dyDescent="0.25">
      <c r="A10522">
        <v>14.6111111111111</v>
      </c>
      <c r="B10522">
        <v>198.70704651</v>
      </c>
      <c r="E10522">
        <v>304.31665039000001</v>
      </c>
    </row>
    <row r="10523" spans="1:5" x14ac:dyDescent="0.25">
      <c r="A10523">
        <v>14.612500000000001</v>
      </c>
      <c r="B10523">
        <v>197.92462158000001</v>
      </c>
      <c r="E10523">
        <v>304.63406371999997</v>
      </c>
    </row>
    <row r="10524" spans="1:5" x14ac:dyDescent="0.25">
      <c r="A10524">
        <v>14.6138888888889</v>
      </c>
      <c r="B10524">
        <v>201.28329468000001</v>
      </c>
      <c r="E10524">
        <v>304.38778687000001</v>
      </c>
    </row>
    <row r="10525" spans="1:5" x14ac:dyDescent="0.25">
      <c r="A10525">
        <v>14.6152777777778</v>
      </c>
      <c r="B10525">
        <v>200.80229187</v>
      </c>
      <c r="E10525">
        <v>304.38311768</v>
      </c>
    </row>
    <row r="10526" spans="1:5" x14ac:dyDescent="0.25">
      <c r="A10526">
        <v>14.616666666666699</v>
      </c>
      <c r="B10526">
        <v>202.14196777000001</v>
      </c>
      <c r="E10526">
        <v>304.30892943999999</v>
      </c>
    </row>
    <row r="10527" spans="1:5" x14ac:dyDescent="0.25">
      <c r="A10527">
        <v>14.6180555555556</v>
      </c>
      <c r="B10527">
        <v>200.65348815999999</v>
      </c>
      <c r="E10527">
        <v>304.39279175000001</v>
      </c>
    </row>
    <row r="10528" spans="1:5" x14ac:dyDescent="0.25">
      <c r="A10528">
        <v>14.619444444444399</v>
      </c>
      <c r="B10528">
        <v>200.88609314000001</v>
      </c>
      <c r="E10528">
        <v>304.55123901000002</v>
      </c>
    </row>
    <row r="10529" spans="1:5" x14ac:dyDescent="0.25">
      <c r="A10529">
        <v>14.6208333333333</v>
      </c>
      <c r="B10529">
        <v>200.51820373999999</v>
      </c>
      <c r="E10529">
        <v>304.46606444999998</v>
      </c>
    </row>
    <row r="10530" spans="1:5" x14ac:dyDescent="0.25">
      <c r="A10530">
        <v>14.6222222222222</v>
      </c>
      <c r="B10530">
        <v>199.31387329</v>
      </c>
      <c r="E10530">
        <v>304.96725464000002</v>
      </c>
    </row>
    <row r="10531" spans="1:5" x14ac:dyDescent="0.25">
      <c r="A10531">
        <v>14.623611111111099</v>
      </c>
      <c r="B10531">
        <v>201.11151122999999</v>
      </c>
      <c r="E10531">
        <v>304.24679565000002</v>
      </c>
    </row>
    <row r="10532" spans="1:5" x14ac:dyDescent="0.25">
      <c r="A10532">
        <v>14.625</v>
      </c>
      <c r="B10532">
        <v>202.36528014999999</v>
      </c>
      <c r="E10532">
        <v>304.61752318999999</v>
      </c>
    </row>
    <row r="10533" spans="1:5" x14ac:dyDescent="0.25">
      <c r="A10533">
        <v>14.626388888888901</v>
      </c>
      <c r="B10533">
        <v>203.15686034999999</v>
      </c>
      <c r="E10533">
        <v>304.73654175000001</v>
      </c>
    </row>
    <row r="10534" spans="1:5" x14ac:dyDescent="0.25">
      <c r="A10534">
        <v>14.6277777777778</v>
      </c>
      <c r="B10534">
        <v>203.81652832</v>
      </c>
      <c r="E10534">
        <v>304.39434813999998</v>
      </c>
    </row>
    <row r="10535" spans="1:5" x14ac:dyDescent="0.25">
      <c r="A10535">
        <v>14.6291666666667</v>
      </c>
      <c r="B10535">
        <v>200.80235291</v>
      </c>
      <c r="E10535">
        <v>304.63528442</v>
      </c>
    </row>
    <row r="10536" spans="1:5" x14ac:dyDescent="0.25">
      <c r="A10536">
        <v>14.630555555555601</v>
      </c>
      <c r="B10536">
        <v>199.64129639000001</v>
      </c>
      <c r="E10536">
        <v>304.25952147999999</v>
      </c>
    </row>
    <row r="10537" spans="1:5" x14ac:dyDescent="0.25">
      <c r="A10537">
        <v>14.6319444444444</v>
      </c>
      <c r="B10537">
        <v>200.0953064</v>
      </c>
      <c r="E10537">
        <v>304.79498290999999</v>
      </c>
    </row>
    <row r="10538" spans="1:5" x14ac:dyDescent="0.25">
      <c r="A10538">
        <v>14.633333333333301</v>
      </c>
      <c r="B10538">
        <v>200.25946045000001</v>
      </c>
      <c r="E10538">
        <v>304.34512329</v>
      </c>
    </row>
    <row r="10539" spans="1:5" x14ac:dyDescent="0.25">
      <c r="A10539">
        <v>14.6347222222222</v>
      </c>
      <c r="B10539">
        <v>200.40539551000001</v>
      </c>
      <c r="E10539">
        <v>304.72595215000001</v>
      </c>
    </row>
    <row r="10540" spans="1:5" x14ac:dyDescent="0.25">
      <c r="A10540">
        <v>14.6361111111111</v>
      </c>
      <c r="B10540">
        <v>202.91854857999999</v>
      </c>
      <c r="E10540">
        <v>304.37280272999999</v>
      </c>
    </row>
    <row r="10541" spans="1:5" x14ac:dyDescent="0.25">
      <c r="A10541">
        <v>14.637499999999999</v>
      </c>
      <c r="B10541">
        <v>200.93972778</v>
      </c>
      <c r="E10541">
        <v>304.86599731000001</v>
      </c>
    </row>
    <row r="10542" spans="1:5" x14ac:dyDescent="0.25">
      <c r="A10542">
        <v>14.6388888888889</v>
      </c>
      <c r="B10542">
        <v>200.50465392999999</v>
      </c>
      <c r="E10542">
        <v>304.5887146</v>
      </c>
    </row>
    <row r="10543" spans="1:5" x14ac:dyDescent="0.25">
      <c r="A10543">
        <v>14.640277777777801</v>
      </c>
      <c r="B10543">
        <v>197.89985657</v>
      </c>
      <c r="E10543">
        <v>304.83798217999998</v>
      </c>
    </row>
    <row r="10544" spans="1:5" x14ac:dyDescent="0.25">
      <c r="A10544">
        <v>14.641666666666699</v>
      </c>
      <c r="B10544">
        <v>200.72116088999999</v>
      </c>
      <c r="E10544">
        <v>304.32647704999999</v>
      </c>
    </row>
    <row r="10545" spans="1:5" x14ac:dyDescent="0.25">
      <c r="A10545">
        <v>14.6430555555556</v>
      </c>
      <c r="B10545">
        <v>202.14199829</v>
      </c>
      <c r="E10545">
        <v>304.54656982</v>
      </c>
    </row>
    <row r="10546" spans="1:5" x14ac:dyDescent="0.25">
      <c r="A10546">
        <v>14.6444444444444</v>
      </c>
      <c r="B10546">
        <v>200.92416381999999</v>
      </c>
      <c r="E10546">
        <v>304.34301757999998</v>
      </c>
    </row>
    <row r="10547" spans="1:5" x14ac:dyDescent="0.25">
      <c r="A10547">
        <v>14.6458333333333</v>
      </c>
      <c r="B10547">
        <v>200.51820373999999</v>
      </c>
      <c r="E10547">
        <v>304.32760619999999</v>
      </c>
    </row>
    <row r="10548" spans="1:5" x14ac:dyDescent="0.25">
      <c r="A10548">
        <v>14.647222222222201</v>
      </c>
      <c r="B10548">
        <v>200.40541077</v>
      </c>
      <c r="E10548">
        <v>304.10537720000002</v>
      </c>
    </row>
    <row r="10549" spans="1:5" x14ac:dyDescent="0.25">
      <c r="A10549">
        <v>14.6486111111111</v>
      </c>
      <c r="B10549">
        <v>198.49911499000001</v>
      </c>
      <c r="E10549">
        <v>304.19937134000003</v>
      </c>
    </row>
    <row r="10550" spans="1:5" x14ac:dyDescent="0.25">
      <c r="A10550">
        <v>14.65</v>
      </c>
      <c r="B10550">
        <v>199.19479369999999</v>
      </c>
      <c r="E10550">
        <v>304.05392455999998</v>
      </c>
    </row>
    <row r="10551" spans="1:5" x14ac:dyDescent="0.25">
      <c r="A10551">
        <v>14.651388888888899</v>
      </c>
      <c r="B10551">
        <v>200.95993042000001</v>
      </c>
      <c r="E10551">
        <v>303.91107177999999</v>
      </c>
    </row>
    <row r="10552" spans="1:5" x14ac:dyDescent="0.25">
      <c r="A10552">
        <v>14.6527777777778</v>
      </c>
      <c r="B10552">
        <v>202.88623046999999</v>
      </c>
      <c r="E10552">
        <v>304.27325438999998</v>
      </c>
    </row>
    <row r="10553" spans="1:5" x14ac:dyDescent="0.25">
      <c r="A10553">
        <v>14.654166666666701</v>
      </c>
      <c r="B10553">
        <v>201.82301330999999</v>
      </c>
      <c r="E10553">
        <v>304.08401488999999</v>
      </c>
    </row>
    <row r="10554" spans="1:5" x14ac:dyDescent="0.25">
      <c r="A10554">
        <v>14.655555555555599</v>
      </c>
      <c r="B10554">
        <v>201.58380127000001</v>
      </c>
      <c r="E10554">
        <v>304.06320190000002</v>
      </c>
    </row>
    <row r="10555" spans="1:5" x14ac:dyDescent="0.25">
      <c r="A10555">
        <v>14.656944444444401</v>
      </c>
      <c r="B10555">
        <v>200.78292847</v>
      </c>
      <c r="E10555">
        <v>304.06402587999997</v>
      </c>
    </row>
    <row r="10556" spans="1:5" x14ac:dyDescent="0.25">
      <c r="A10556">
        <v>14.658333333333299</v>
      </c>
      <c r="B10556">
        <v>200.53442383000001</v>
      </c>
      <c r="E10556">
        <v>304.23333739999998</v>
      </c>
    </row>
    <row r="10557" spans="1:5" x14ac:dyDescent="0.25">
      <c r="A10557">
        <v>14.6597222222222</v>
      </c>
      <c r="B10557">
        <v>200.86613464000001</v>
      </c>
      <c r="E10557">
        <v>304.38037108999998</v>
      </c>
    </row>
    <row r="10558" spans="1:5" x14ac:dyDescent="0.25">
      <c r="A10558">
        <v>14.661111111111101</v>
      </c>
      <c r="B10558">
        <v>200.57907104</v>
      </c>
      <c r="E10558">
        <v>304.31372069999998</v>
      </c>
    </row>
    <row r="10559" spans="1:5" x14ac:dyDescent="0.25">
      <c r="A10559">
        <v>14.6625</v>
      </c>
      <c r="B10559">
        <v>201.26481627999999</v>
      </c>
      <c r="E10559">
        <v>304.08453369</v>
      </c>
    </row>
    <row r="10560" spans="1:5" x14ac:dyDescent="0.25">
      <c r="A10560">
        <v>14.6638888888889</v>
      </c>
      <c r="B10560">
        <v>200.37927246000001</v>
      </c>
      <c r="E10560">
        <v>304.27416992000002</v>
      </c>
    </row>
    <row r="10561" spans="1:5" x14ac:dyDescent="0.25">
      <c r="A10561">
        <v>14.665277777777799</v>
      </c>
      <c r="B10561">
        <v>204.63737488000001</v>
      </c>
      <c r="E10561">
        <v>304.34237671</v>
      </c>
    </row>
    <row r="10562" spans="1:5" x14ac:dyDescent="0.25">
      <c r="A10562">
        <v>14.6666666666667</v>
      </c>
      <c r="B10562">
        <v>204.37472534</v>
      </c>
      <c r="E10562">
        <v>303.97952271000003</v>
      </c>
    </row>
    <row r="10563" spans="1:5" x14ac:dyDescent="0.25">
      <c r="A10563">
        <v>14.6680555555556</v>
      </c>
      <c r="B10563">
        <v>201.29507446</v>
      </c>
      <c r="E10563">
        <v>304.34759521000001</v>
      </c>
    </row>
    <row r="10564" spans="1:5" x14ac:dyDescent="0.25">
      <c r="A10564">
        <v>14.6694444444444</v>
      </c>
      <c r="B10564">
        <v>199.99514771</v>
      </c>
      <c r="E10564">
        <v>303.99325562000001</v>
      </c>
    </row>
    <row r="10565" spans="1:5" x14ac:dyDescent="0.25">
      <c r="A10565">
        <v>14.670833333333301</v>
      </c>
      <c r="B10565">
        <v>198.7184906</v>
      </c>
      <c r="E10565">
        <v>304.47332763999998</v>
      </c>
    </row>
    <row r="10566" spans="1:5" x14ac:dyDescent="0.25">
      <c r="A10566">
        <v>14.672222222222199</v>
      </c>
      <c r="B10566">
        <v>201.50404358</v>
      </c>
      <c r="E10566">
        <v>304.16946410999998</v>
      </c>
    </row>
    <row r="10567" spans="1:5" x14ac:dyDescent="0.25">
      <c r="A10567">
        <v>14.6736111111111</v>
      </c>
      <c r="B10567">
        <v>200.34495544000001</v>
      </c>
      <c r="E10567">
        <v>304.41281128000003</v>
      </c>
    </row>
    <row r="10568" spans="1:5" x14ac:dyDescent="0.25">
      <c r="A10568">
        <v>14.675000000000001</v>
      </c>
      <c r="B10568">
        <v>201.22265625</v>
      </c>
      <c r="E10568">
        <v>304.56237793000003</v>
      </c>
    </row>
    <row r="10569" spans="1:5" x14ac:dyDescent="0.25">
      <c r="A10569">
        <v>14.6763888888889</v>
      </c>
      <c r="B10569">
        <v>200.30322265999999</v>
      </c>
      <c r="E10569">
        <v>304.39590454</v>
      </c>
    </row>
    <row r="10570" spans="1:5" x14ac:dyDescent="0.25">
      <c r="A10570">
        <v>14.6777777777778</v>
      </c>
      <c r="B10570">
        <v>203.71315002</v>
      </c>
      <c r="E10570">
        <v>304.87445068</v>
      </c>
    </row>
    <row r="10571" spans="1:5" x14ac:dyDescent="0.25">
      <c r="A10571">
        <v>14.679166666666699</v>
      </c>
      <c r="B10571">
        <v>203.81651306000001</v>
      </c>
      <c r="E10571">
        <v>304.30102539000001</v>
      </c>
    </row>
    <row r="10572" spans="1:5" x14ac:dyDescent="0.25">
      <c r="A10572">
        <v>14.6805555555556</v>
      </c>
      <c r="B10572">
        <v>200.54719542999999</v>
      </c>
      <c r="E10572">
        <v>304.45617676000001</v>
      </c>
    </row>
    <row r="10573" spans="1:5" x14ac:dyDescent="0.25">
      <c r="A10573">
        <v>14.681944444444399</v>
      </c>
      <c r="B10573">
        <v>200.28135681000001</v>
      </c>
      <c r="E10573">
        <v>304.11752318999999</v>
      </c>
    </row>
    <row r="10574" spans="1:5" x14ac:dyDescent="0.25">
      <c r="A10574">
        <v>14.6833333333333</v>
      </c>
      <c r="B10574">
        <v>197.85514832000001</v>
      </c>
      <c r="E10574">
        <v>304.49197387999999</v>
      </c>
    </row>
    <row r="10575" spans="1:5" x14ac:dyDescent="0.25">
      <c r="A10575">
        <v>14.6847222222222</v>
      </c>
      <c r="B10575">
        <v>198.85494994999999</v>
      </c>
      <c r="E10575">
        <v>304.19970703000001</v>
      </c>
    </row>
    <row r="10576" spans="1:5" x14ac:dyDescent="0.25">
      <c r="A10576">
        <v>14.686111111111099</v>
      </c>
      <c r="B10576">
        <v>199.69996642999999</v>
      </c>
      <c r="E10576">
        <v>304.57693481000001</v>
      </c>
    </row>
    <row r="10577" spans="1:5" x14ac:dyDescent="0.25">
      <c r="A10577">
        <v>14.6875</v>
      </c>
      <c r="B10577">
        <v>201.46246338</v>
      </c>
      <c r="E10577">
        <v>304.26037597999999</v>
      </c>
    </row>
    <row r="10578" spans="1:5" x14ac:dyDescent="0.25">
      <c r="A10578">
        <v>14.688888888888901</v>
      </c>
      <c r="B10578">
        <v>201.02565002</v>
      </c>
      <c r="E10578">
        <v>304.87014771000003</v>
      </c>
    </row>
    <row r="10579" spans="1:5" x14ac:dyDescent="0.25">
      <c r="A10579">
        <v>14.6902777777778</v>
      </c>
      <c r="B10579">
        <v>201.21977233999999</v>
      </c>
      <c r="E10579">
        <v>304.47305297999998</v>
      </c>
    </row>
    <row r="10580" spans="1:5" x14ac:dyDescent="0.25">
      <c r="A10580">
        <v>14.6916666666667</v>
      </c>
      <c r="B10580">
        <v>200.50160217000001</v>
      </c>
      <c r="E10580">
        <v>304.97451782000002</v>
      </c>
    </row>
    <row r="10581" spans="1:5" x14ac:dyDescent="0.25">
      <c r="A10581">
        <v>14.693055555555601</v>
      </c>
      <c r="B10581">
        <v>196.64192199999999</v>
      </c>
      <c r="E10581">
        <v>304.52239989999998</v>
      </c>
    </row>
    <row r="10582" spans="1:5" x14ac:dyDescent="0.25">
      <c r="A10582">
        <v>14.6944444444444</v>
      </c>
      <c r="B10582">
        <v>199.81219482</v>
      </c>
      <c r="E10582">
        <v>304.62533568999999</v>
      </c>
    </row>
    <row r="10583" spans="1:5" x14ac:dyDescent="0.25">
      <c r="A10583">
        <v>14.695833333333301</v>
      </c>
      <c r="B10583">
        <v>199.76364136000001</v>
      </c>
      <c r="E10583">
        <v>304.88470459000001</v>
      </c>
    </row>
    <row r="10584" spans="1:5" x14ac:dyDescent="0.25">
      <c r="A10584">
        <v>14.6972222222222</v>
      </c>
      <c r="B10584">
        <v>200.35578917999999</v>
      </c>
      <c r="E10584">
        <v>304.74707031000003</v>
      </c>
    </row>
    <row r="10585" spans="1:5" x14ac:dyDescent="0.25">
      <c r="A10585">
        <v>14.6986111111111</v>
      </c>
      <c r="B10585">
        <v>200.38771057</v>
      </c>
      <c r="E10585">
        <v>304.74566650000003</v>
      </c>
    </row>
    <row r="10586" spans="1:5" x14ac:dyDescent="0.25">
      <c r="A10586">
        <v>14.7</v>
      </c>
      <c r="B10586">
        <v>201.05039977999999</v>
      </c>
      <c r="E10586">
        <v>304.52743529999998</v>
      </c>
    </row>
    <row r="10587" spans="1:5" x14ac:dyDescent="0.25">
      <c r="A10587">
        <v>14.7013888888889</v>
      </c>
      <c r="B10587">
        <v>200.59625244</v>
      </c>
      <c r="E10587">
        <v>304.72521972999999</v>
      </c>
    </row>
    <row r="10588" spans="1:5" x14ac:dyDescent="0.25">
      <c r="A10588">
        <v>14.702777777777801</v>
      </c>
      <c r="B10588">
        <v>202.49714660999999</v>
      </c>
      <c r="E10588">
        <v>304.64257812</v>
      </c>
    </row>
    <row r="10589" spans="1:5" x14ac:dyDescent="0.25">
      <c r="A10589">
        <v>14.704166666666699</v>
      </c>
      <c r="B10589">
        <v>202.57763671999999</v>
      </c>
      <c r="E10589">
        <v>304.72769165</v>
      </c>
    </row>
    <row r="10590" spans="1:5" x14ac:dyDescent="0.25">
      <c r="A10590">
        <v>14.7055555555556</v>
      </c>
      <c r="B10590">
        <v>201.59619140999999</v>
      </c>
      <c r="E10590">
        <v>304.85076903999999</v>
      </c>
    </row>
    <row r="10591" spans="1:5" x14ac:dyDescent="0.25">
      <c r="A10591">
        <v>14.7069444444444</v>
      </c>
      <c r="B10591">
        <v>200.46742248999999</v>
      </c>
      <c r="E10591">
        <v>304.94985961999998</v>
      </c>
    </row>
    <row r="10592" spans="1:5" x14ac:dyDescent="0.25">
      <c r="A10592">
        <v>14.7083333333333</v>
      </c>
      <c r="B10592">
        <v>199.80541991999999</v>
      </c>
      <c r="E10592">
        <v>304.87768555000002</v>
      </c>
    </row>
    <row r="10593" spans="1:5" x14ac:dyDescent="0.25">
      <c r="A10593">
        <v>14.709722222222201</v>
      </c>
      <c r="B10593">
        <v>200.25656128</v>
      </c>
      <c r="E10593">
        <v>305.12707519999998</v>
      </c>
    </row>
    <row r="10594" spans="1:5" x14ac:dyDescent="0.25">
      <c r="A10594">
        <v>14.7111111111111</v>
      </c>
      <c r="B10594">
        <v>200.05807494999999</v>
      </c>
      <c r="E10594">
        <v>304.86495972</v>
      </c>
    </row>
    <row r="10595" spans="1:5" x14ac:dyDescent="0.25">
      <c r="A10595">
        <v>14.7125</v>
      </c>
      <c r="B10595">
        <v>199.90928650000001</v>
      </c>
      <c r="E10595">
        <v>304.91998290999999</v>
      </c>
    </row>
    <row r="10596" spans="1:5" x14ac:dyDescent="0.25">
      <c r="A10596">
        <v>14.713888888888899</v>
      </c>
      <c r="B10596">
        <v>199.85734557999999</v>
      </c>
      <c r="E10596">
        <v>304.82360840000001</v>
      </c>
    </row>
    <row r="10597" spans="1:5" x14ac:dyDescent="0.25">
      <c r="A10597">
        <v>14.7152777777778</v>
      </c>
      <c r="B10597">
        <v>200.47927856000001</v>
      </c>
      <c r="E10597">
        <v>304.76177978999999</v>
      </c>
    </row>
    <row r="10598" spans="1:5" x14ac:dyDescent="0.25">
      <c r="A10598">
        <v>14.716666666666701</v>
      </c>
      <c r="B10598">
        <v>201.11613464000001</v>
      </c>
      <c r="E10598">
        <v>305.27761841</v>
      </c>
    </row>
    <row r="10599" spans="1:5" x14ac:dyDescent="0.25">
      <c r="A10599">
        <v>14.718055555555599</v>
      </c>
      <c r="B10599">
        <v>201.89926147</v>
      </c>
      <c r="E10599">
        <v>304.81353760000002</v>
      </c>
    </row>
    <row r="10600" spans="1:5" x14ac:dyDescent="0.25">
      <c r="A10600">
        <v>14.719444444444401</v>
      </c>
      <c r="B10600">
        <v>200.49682616999999</v>
      </c>
      <c r="E10600">
        <v>305.38772583000002</v>
      </c>
    </row>
    <row r="10601" spans="1:5" x14ac:dyDescent="0.25">
      <c r="A10601">
        <v>14.720833333333299</v>
      </c>
      <c r="B10601">
        <v>200.746521</v>
      </c>
      <c r="E10601">
        <v>304.95556641000002</v>
      </c>
    </row>
    <row r="10602" spans="1:5" x14ac:dyDescent="0.25">
      <c r="A10602">
        <v>14.7222222222222</v>
      </c>
      <c r="B10602">
        <v>198.79292297000001</v>
      </c>
      <c r="E10602">
        <v>305.41928101000002</v>
      </c>
    </row>
    <row r="10603" spans="1:5" x14ac:dyDescent="0.25">
      <c r="A10603">
        <v>14.723611111111101</v>
      </c>
      <c r="B10603">
        <v>201.91873168999999</v>
      </c>
      <c r="E10603">
        <v>305.47122192</v>
      </c>
    </row>
    <row r="10604" spans="1:5" x14ac:dyDescent="0.25">
      <c r="A10604">
        <v>14.725</v>
      </c>
      <c r="B10604">
        <v>199.76039123999999</v>
      </c>
      <c r="E10604">
        <v>305.04696654999998</v>
      </c>
    </row>
    <row r="10605" spans="1:5" x14ac:dyDescent="0.25">
      <c r="A10605">
        <v>14.7263888888889</v>
      </c>
      <c r="B10605">
        <v>200.2975769</v>
      </c>
      <c r="E10605">
        <v>305.54653931000001</v>
      </c>
    </row>
    <row r="10606" spans="1:5" x14ac:dyDescent="0.25">
      <c r="A10606">
        <v>14.727777777777799</v>
      </c>
      <c r="B10606">
        <v>201.12709045</v>
      </c>
      <c r="E10606">
        <v>305.18692017000001</v>
      </c>
    </row>
    <row r="10607" spans="1:5" x14ac:dyDescent="0.25">
      <c r="A10607">
        <v>14.7291666666667</v>
      </c>
      <c r="B10607">
        <v>203.32809448</v>
      </c>
      <c r="E10607">
        <v>305.66876221000001</v>
      </c>
    </row>
    <row r="10608" spans="1:5" x14ac:dyDescent="0.25">
      <c r="A10608">
        <v>14.7305555555556</v>
      </c>
      <c r="B10608">
        <v>200.90158081000001</v>
      </c>
      <c r="E10608">
        <v>305.20300293000003</v>
      </c>
    </row>
    <row r="10609" spans="1:5" x14ac:dyDescent="0.25">
      <c r="A10609">
        <v>14.7319444444444</v>
      </c>
      <c r="B10609">
        <v>200.01071167000001</v>
      </c>
      <c r="E10609">
        <v>305.40872192</v>
      </c>
    </row>
    <row r="10610" spans="1:5" x14ac:dyDescent="0.25">
      <c r="A10610">
        <v>14.733333333333301</v>
      </c>
      <c r="B10610">
        <v>202.42106627999999</v>
      </c>
      <c r="E10610">
        <v>305.05358887</v>
      </c>
    </row>
    <row r="10611" spans="1:5" x14ac:dyDescent="0.25">
      <c r="A10611">
        <v>14.734722222222199</v>
      </c>
      <c r="B10611">
        <v>198.65335082999999</v>
      </c>
      <c r="E10611">
        <v>305.35534668000003</v>
      </c>
    </row>
    <row r="10612" spans="1:5" x14ac:dyDescent="0.25">
      <c r="A10612">
        <v>14.7361111111111</v>
      </c>
      <c r="B10612">
        <v>199.7696991</v>
      </c>
      <c r="E10612">
        <v>304.90713500999999</v>
      </c>
    </row>
    <row r="10613" spans="1:5" x14ac:dyDescent="0.25">
      <c r="A10613">
        <v>14.737500000000001</v>
      </c>
      <c r="B10613">
        <v>203.03507995999999</v>
      </c>
      <c r="E10613">
        <v>305.42944335999999</v>
      </c>
    </row>
    <row r="10614" spans="1:5" x14ac:dyDescent="0.25">
      <c r="A10614">
        <v>14.7388888888889</v>
      </c>
      <c r="B10614">
        <v>202.02444457999999</v>
      </c>
      <c r="E10614">
        <v>305.01370238999999</v>
      </c>
    </row>
    <row r="10615" spans="1:5" x14ac:dyDescent="0.25">
      <c r="A10615">
        <v>14.7402777777778</v>
      </c>
      <c r="B10615">
        <v>201.16514587</v>
      </c>
      <c r="E10615">
        <v>305.28717040999999</v>
      </c>
    </row>
    <row r="10616" spans="1:5" x14ac:dyDescent="0.25">
      <c r="A10616">
        <v>14.741666666666699</v>
      </c>
      <c r="B10616">
        <v>198.95236206000001</v>
      </c>
      <c r="E10616">
        <v>305.15567017000001</v>
      </c>
    </row>
    <row r="10617" spans="1:5" x14ac:dyDescent="0.25">
      <c r="A10617">
        <v>14.7430555555556</v>
      </c>
      <c r="B10617">
        <v>200.22821045000001</v>
      </c>
      <c r="E10617">
        <v>305.60552978999999</v>
      </c>
    </row>
    <row r="10618" spans="1:5" x14ac:dyDescent="0.25">
      <c r="A10618">
        <v>14.744444444444399</v>
      </c>
      <c r="B10618">
        <v>202.14195251000001</v>
      </c>
      <c r="E10618">
        <v>305.31024170000001</v>
      </c>
    </row>
    <row r="10619" spans="1:5" x14ac:dyDescent="0.25">
      <c r="A10619">
        <v>14.7458333333333</v>
      </c>
      <c r="B10619">
        <v>201.33012389999999</v>
      </c>
      <c r="E10619">
        <v>305.25680541999998</v>
      </c>
    </row>
    <row r="10620" spans="1:5" x14ac:dyDescent="0.25">
      <c r="A10620">
        <v>14.7472222222222</v>
      </c>
      <c r="B10620">
        <v>202.24346924</v>
      </c>
      <c r="E10620">
        <v>305.62832642000001</v>
      </c>
    </row>
    <row r="10621" spans="1:5" x14ac:dyDescent="0.25">
      <c r="A10621">
        <v>14.748611111111099</v>
      </c>
      <c r="B10621">
        <v>202.72445679</v>
      </c>
      <c r="E10621">
        <v>305.42315674000002</v>
      </c>
    </row>
    <row r="10622" spans="1:5" x14ac:dyDescent="0.25">
      <c r="A10622">
        <v>14.75</v>
      </c>
      <c r="B10622">
        <v>202.33615112000001</v>
      </c>
      <c r="E10622">
        <v>305.65243529999998</v>
      </c>
    </row>
    <row r="10623" spans="1:5" x14ac:dyDescent="0.25">
      <c r="A10623">
        <v>14.751388888888901</v>
      </c>
      <c r="B10623">
        <v>201.96571349999999</v>
      </c>
      <c r="E10623">
        <v>305.35284424000002</v>
      </c>
    </row>
    <row r="10624" spans="1:5" x14ac:dyDescent="0.25">
      <c r="A10624">
        <v>14.7527777777778</v>
      </c>
      <c r="B10624">
        <v>202.20761107999999</v>
      </c>
      <c r="E10624">
        <v>305.63412476000002</v>
      </c>
    </row>
    <row r="10625" spans="1:5" x14ac:dyDescent="0.25">
      <c r="A10625">
        <v>14.7541666666667</v>
      </c>
      <c r="B10625">
        <v>200.35578917999999</v>
      </c>
      <c r="E10625">
        <v>305.62759398999998</v>
      </c>
    </row>
    <row r="10626" spans="1:5" x14ac:dyDescent="0.25">
      <c r="A10626">
        <v>14.755555555555601</v>
      </c>
      <c r="B10626">
        <v>200.72798157</v>
      </c>
      <c r="E10626">
        <v>305.77960204999999</v>
      </c>
    </row>
    <row r="10627" spans="1:5" x14ac:dyDescent="0.25">
      <c r="A10627">
        <v>14.7569444444444</v>
      </c>
      <c r="B10627">
        <v>202.4078064</v>
      </c>
      <c r="E10627">
        <v>305.83023071000002</v>
      </c>
    </row>
    <row r="10628" spans="1:5" x14ac:dyDescent="0.25">
      <c r="A10628">
        <v>14.758333333333301</v>
      </c>
      <c r="B10628">
        <v>199.98629761000001</v>
      </c>
      <c r="E10628">
        <v>305.67599487000001</v>
      </c>
    </row>
    <row r="10629" spans="1:5" x14ac:dyDescent="0.25">
      <c r="A10629">
        <v>14.7597222222222</v>
      </c>
      <c r="B10629">
        <v>203.015625</v>
      </c>
      <c r="E10629">
        <v>305.66384887999999</v>
      </c>
    </row>
    <row r="10630" spans="1:5" x14ac:dyDescent="0.25">
      <c r="A10630">
        <v>14.7611111111111</v>
      </c>
      <c r="B10630">
        <v>201.63452147999999</v>
      </c>
      <c r="E10630">
        <v>305.70797728999997</v>
      </c>
    </row>
    <row r="10631" spans="1:5" x14ac:dyDescent="0.25">
      <c r="A10631">
        <v>14.762499999999999</v>
      </c>
      <c r="B10631">
        <v>202.14196777000001</v>
      </c>
      <c r="E10631">
        <v>305.76150512999999</v>
      </c>
    </row>
    <row r="10632" spans="1:5" x14ac:dyDescent="0.25">
      <c r="A10632">
        <v>14.7638888888889</v>
      </c>
      <c r="B10632">
        <v>202.74311829000001</v>
      </c>
      <c r="E10632">
        <v>305.45004272</v>
      </c>
    </row>
    <row r="10633" spans="1:5" x14ac:dyDescent="0.25">
      <c r="A10633">
        <v>14.765277777777801</v>
      </c>
      <c r="B10633">
        <v>202.45353699</v>
      </c>
      <c r="E10633">
        <v>305.95935058999999</v>
      </c>
    </row>
    <row r="10634" spans="1:5" x14ac:dyDescent="0.25">
      <c r="A10634">
        <v>14.766666666666699</v>
      </c>
      <c r="B10634">
        <v>201.33009337999999</v>
      </c>
      <c r="E10634">
        <v>305.75839232999999</v>
      </c>
    </row>
    <row r="10635" spans="1:5" x14ac:dyDescent="0.25">
      <c r="A10635">
        <v>14.7680555555556</v>
      </c>
      <c r="B10635">
        <v>199.36802673</v>
      </c>
      <c r="E10635">
        <v>305.88708495999998</v>
      </c>
    </row>
    <row r="10636" spans="1:5" x14ac:dyDescent="0.25">
      <c r="A10636">
        <v>14.7694444444444</v>
      </c>
      <c r="B10636">
        <v>198.79289245999999</v>
      </c>
      <c r="E10636">
        <v>305.89959716999999</v>
      </c>
    </row>
    <row r="10637" spans="1:5" x14ac:dyDescent="0.25">
      <c r="A10637">
        <v>14.7708333333333</v>
      </c>
      <c r="B10637">
        <v>200.43023682</v>
      </c>
      <c r="E10637">
        <v>305.95535278</v>
      </c>
    </row>
    <row r="10638" spans="1:5" x14ac:dyDescent="0.25">
      <c r="A10638">
        <v>14.772222222222201</v>
      </c>
      <c r="B10638">
        <v>199.90922545999999</v>
      </c>
      <c r="E10638">
        <v>306.27627562999999</v>
      </c>
    </row>
    <row r="10639" spans="1:5" x14ac:dyDescent="0.25">
      <c r="A10639">
        <v>14.7736111111111</v>
      </c>
      <c r="B10639">
        <v>202.6381073</v>
      </c>
      <c r="E10639">
        <v>306.11105347</v>
      </c>
    </row>
    <row r="10640" spans="1:5" x14ac:dyDescent="0.25">
      <c r="A10640">
        <v>14.775</v>
      </c>
      <c r="B10640">
        <v>202.68325806000001</v>
      </c>
      <c r="E10640">
        <v>306.61761474999997</v>
      </c>
    </row>
    <row r="10641" spans="1:5" x14ac:dyDescent="0.25">
      <c r="A10641">
        <v>14.776388888888899</v>
      </c>
      <c r="B10641">
        <v>201.91871642999999</v>
      </c>
      <c r="E10641">
        <v>306.05551147</v>
      </c>
    </row>
    <row r="10642" spans="1:5" x14ac:dyDescent="0.25">
      <c r="A10642">
        <v>14.7777777777778</v>
      </c>
      <c r="B10642">
        <v>201.93902588</v>
      </c>
      <c r="E10642">
        <v>306.30313109999997</v>
      </c>
    </row>
    <row r="10643" spans="1:5" x14ac:dyDescent="0.25">
      <c r="A10643">
        <v>14.779166666666701</v>
      </c>
      <c r="B10643">
        <v>199.96652222</v>
      </c>
      <c r="E10643">
        <v>306.13562012</v>
      </c>
    </row>
    <row r="10644" spans="1:5" x14ac:dyDescent="0.25">
      <c r="A10644">
        <v>14.780555555555599</v>
      </c>
      <c r="B10644">
        <v>199.36470032</v>
      </c>
      <c r="E10644">
        <v>306.54406738</v>
      </c>
    </row>
    <row r="10645" spans="1:5" x14ac:dyDescent="0.25">
      <c r="A10645">
        <v>14.781944444444401</v>
      </c>
      <c r="B10645">
        <v>200.72116088999999</v>
      </c>
      <c r="E10645">
        <v>306.19418335</v>
      </c>
    </row>
    <row r="10646" spans="1:5" x14ac:dyDescent="0.25">
      <c r="A10646">
        <v>14.783333333333299</v>
      </c>
      <c r="B10646">
        <v>201.89395142000001</v>
      </c>
      <c r="E10646">
        <v>306.59051513999998</v>
      </c>
    </row>
    <row r="10647" spans="1:5" x14ac:dyDescent="0.25">
      <c r="A10647">
        <v>14.7847222222222</v>
      </c>
      <c r="B10647">
        <v>199.98623656999999</v>
      </c>
      <c r="E10647">
        <v>306.26394653</v>
      </c>
    </row>
    <row r="10648" spans="1:5" x14ac:dyDescent="0.25">
      <c r="A10648">
        <v>14.786111111111101</v>
      </c>
      <c r="B10648">
        <v>200.090271</v>
      </c>
      <c r="E10648">
        <v>306.83734131</v>
      </c>
    </row>
    <row r="10649" spans="1:5" x14ac:dyDescent="0.25">
      <c r="A10649">
        <v>14.7875</v>
      </c>
      <c r="B10649">
        <v>201.90274048000001</v>
      </c>
      <c r="E10649">
        <v>306.43069458000002</v>
      </c>
    </row>
    <row r="10650" spans="1:5" x14ac:dyDescent="0.25">
      <c r="A10650">
        <v>14.7888888888889</v>
      </c>
      <c r="B10650">
        <v>202.95385741999999</v>
      </c>
      <c r="E10650">
        <v>306.63500977000001</v>
      </c>
    </row>
    <row r="10651" spans="1:5" x14ac:dyDescent="0.25">
      <c r="A10651">
        <v>14.790277777777799</v>
      </c>
      <c r="B10651">
        <v>203.12435912999999</v>
      </c>
      <c r="E10651">
        <v>306.63647460999999</v>
      </c>
    </row>
    <row r="10652" spans="1:5" x14ac:dyDescent="0.25">
      <c r="A10652">
        <v>14.7916666666667</v>
      </c>
      <c r="B10652">
        <v>199.55201721</v>
      </c>
      <c r="E10652">
        <v>306.66784668000003</v>
      </c>
    </row>
    <row r="10653" spans="1:5" x14ac:dyDescent="0.25">
      <c r="A10653">
        <v>14.7930555555556</v>
      </c>
      <c r="B10653">
        <v>199.77793883999999</v>
      </c>
      <c r="E10653">
        <v>306.65765381</v>
      </c>
    </row>
    <row r="10654" spans="1:5" x14ac:dyDescent="0.25">
      <c r="A10654">
        <v>14.7944444444444</v>
      </c>
      <c r="B10654">
        <v>199.83229065</v>
      </c>
      <c r="E10654">
        <v>306.47943114999998</v>
      </c>
    </row>
    <row r="10655" spans="1:5" x14ac:dyDescent="0.25">
      <c r="A10655">
        <v>14.795833333333301</v>
      </c>
      <c r="B10655">
        <v>200.88607787999999</v>
      </c>
      <c r="E10655">
        <v>306.51165771000001</v>
      </c>
    </row>
    <row r="10656" spans="1:5" x14ac:dyDescent="0.25">
      <c r="A10656">
        <v>14.797222222222199</v>
      </c>
      <c r="B10656">
        <v>200.75613403</v>
      </c>
      <c r="E10656">
        <v>306.56558228</v>
      </c>
    </row>
    <row r="10657" spans="1:5" x14ac:dyDescent="0.25">
      <c r="A10657">
        <v>14.7986111111111</v>
      </c>
      <c r="B10657">
        <v>200.80235291</v>
      </c>
      <c r="E10657">
        <v>306.72903442</v>
      </c>
    </row>
    <row r="10658" spans="1:5" x14ac:dyDescent="0.25">
      <c r="A10658">
        <v>14.8</v>
      </c>
      <c r="B10658">
        <v>199.96243286000001</v>
      </c>
      <c r="E10658">
        <v>306.68051147</v>
      </c>
    </row>
    <row r="10659" spans="1:5" x14ac:dyDescent="0.25">
      <c r="A10659">
        <v>14.8013888888889</v>
      </c>
      <c r="B10659">
        <v>200.0209198</v>
      </c>
      <c r="E10659">
        <v>306.72305297999998</v>
      </c>
    </row>
    <row r="10660" spans="1:5" x14ac:dyDescent="0.25">
      <c r="A10660">
        <v>14.8027777777778</v>
      </c>
      <c r="B10660">
        <v>203.46951293999999</v>
      </c>
      <c r="E10660">
        <v>306.62786864999998</v>
      </c>
    </row>
    <row r="10661" spans="1:5" x14ac:dyDescent="0.25">
      <c r="A10661">
        <v>14.804166666666699</v>
      </c>
      <c r="B10661">
        <v>201.48236084000001</v>
      </c>
      <c r="E10661">
        <v>306.92095947000001</v>
      </c>
    </row>
    <row r="10662" spans="1:5" x14ac:dyDescent="0.25">
      <c r="A10662">
        <v>14.8055555555556</v>
      </c>
      <c r="B10662">
        <v>203.18394470000001</v>
      </c>
      <c r="E10662">
        <v>306.80206299000002</v>
      </c>
    </row>
    <row r="10663" spans="1:5" x14ac:dyDescent="0.25">
      <c r="A10663">
        <v>14.806944444444399</v>
      </c>
      <c r="B10663">
        <v>201.89392090000001</v>
      </c>
      <c r="E10663">
        <v>307.12442017000001</v>
      </c>
    </row>
    <row r="10664" spans="1:5" x14ac:dyDescent="0.25">
      <c r="A10664">
        <v>14.8083333333333</v>
      </c>
      <c r="B10664">
        <v>201.51397704999999</v>
      </c>
      <c r="E10664">
        <v>306.86785888999998</v>
      </c>
    </row>
    <row r="10665" spans="1:5" x14ac:dyDescent="0.25">
      <c r="A10665">
        <v>14.8097222222222</v>
      </c>
      <c r="B10665">
        <v>201.82304382000001</v>
      </c>
      <c r="E10665">
        <v>306.91006470000002</v>
      </c>
    </row>
    <row r="10666" spans="1:5" x14ac:dyDescent="0.25">
      <c r="A10666">
        <v>14.811111111111099</v>
      </c>
      <c r="B10666">
        <v>201.16876221000001</v>
      </c>
      <c r="E10666">
        <v>307.15588379000002</v>
      </c>
    </row>
    <row r="10667" spans="1:5" x14ac:dyDescent="0.25">
      <c r="A10667">
        <v>14.8125</v>
      </c>
      <c r="B10667">
        <v>201.47219849000001</v>
      </c>
      <c r="E10667">
        <v>306.84786987000001</v>
      </c>
    </row>
    <row r="10668" spans="1:5" x14ac:dyDescent="0.25">
      <c r="A10668">
        <v>14.813888888888901</v>
      </c>
      <c r="B10668">
        <v>201.34049988000001</v>
      </c>
      <c r="E10668">
        <v>307.32363892000001</v>
      </c>
    </row>
    <row r="10669" spans="1:5" x14ac:dyDescent="0.25">
      <c r="A10669">
        <v>14.8152777777778</v>
      </c>
      <c r="B10669">
        <v>202.35980225</v>
      </c>
      <c r="E10669">
        <v>306.81411743000001</v>
      </c>
    </row>
    <row r="10670" spans="1:5" x14ac:dyDescent="0.25">
      <c r="A10670">
        <v>14.8166666666667</v>
      </c>
      <c r="B10670">
        <v>202.68325806000001</v>
      </c>
      <c r="E10670">
        <v>307.37454223999998</v>
      </c>
    </row>
    <row r="10671" spans="1:5" x14ac:dyDescent="0.25">
      <c r="A10671">
        <v>14.818055555555601</v>
      </c>
      <c r="B10671">
        <v>201.31942749000001</v>
      </c>
      <c r="E10671">
        <v>307.18911743000001</v>
      </c>
    </row>
    <row r="10672" spans="1:5" x14ac:dyDescent="0.25">
      <c r="A10672">
        <v>14.8194444444444</v>
      </c>
      <c r="B10672">
        <v>200.69731139999999</v>
      </c>
      <c r="E10672">
        <v>307.07412720000002</v>
      </c>
    </row>
    <row r="10673" spans="1:5" x14ac:dyDescent="0.25">
      <c r="A10673">
        <v>14.820833333333301</v>
      </c>
      <c r="B10673">
        <v>199.80291747999999</v>
      </c>
      <c r="E10673">
        <v>307.07791137999999</v>
      </c>
    </row>
    <row r="10674" spans="1:5" x14ac:dyDescent="0.25">
      <c r="A10674">
        <v>14.8222222222222</v>
      </c>
      <c r="B10674">
        <v>199.69664001000001</v>
      </c>
      <c r="E10674">
        <v>306.79733276000002</v>
      </c>
    </row>
    <row r="10675" spans="1:5" x14ac:dyDescent="0.25">
      <c r="A10675">
        <v>14.8236111111111</v>
      </c>
      <c r="B10675">
        <v>199.58253479000001</v>
      </c>
      <c r="E10675">
        <v>307.17871093999997</v>
      </c>
    </row>
    <row r="10676" spans="1:5" x14ac:dyDescent="0.25">
      <c r="A10676">
        <v>14.824999999999999</v>
      </c>
      <c r="B10676">
        <v>200.18157959000001</v>
      </c>
      <c r="E10676">
        <v>306.88275146000001</v>
      </c>
    </row>
    <row r="10677" spans="1:5" x14ac:dyDescent="0.25">
      <c r="A10677">
        <v>14.8263888888889</v>
      </c>
      <c r="B10677">
        <v>199.05421448000001</v>
      </c>
      <c r="E10677">
        <v>307.15206909</v>
      </c>
    </row>
    <row r="10678" spans="1:5" x14ac:dyDescent="0.25">
      <c r="A10678">
        <v>14.827777777777801</v>
      </c>
      <c r="B10678">
        <v>201.2019043</v>
      </c>
      <c r="E10678">
        <v>306.90713500999999</v>
      </c>
    </row>
    <row r="10679" spans="1:5" x14ac:dyDescent="0.25">
      <c r="A10679">
        <v>14.829166666666699</v>
      </c>
      <c r="B10679">
        <v>201.71446227999999</v>
      </c>
      <c r="E10679">
        <v>307.26541137999999</v>
      </c>
    </row>
    <row r="10680" spans="1:5" x14ac:dyDescent="0.25">
      <c r="A10680">
        <v>14.8305555555556</v>
      </c>
      <c r="B10680">
        <v>203.28697205</v>
      </c>
      <c r="E10680">
        <v>306.82009887999999</v>
      </c>
    </row>
    <row r="10681" spans="1:5" x14ac:dyDescent="0.25">
      <c r="A10681">
        <v>14.8319444444444</v>
      </c>
      <c r="B10681">
        <v>202.93275452</v>
      </c>
      <c r="E10681">
        <v>307.40972900000003</v>
      </c>
    </row>
    <row r="10682" spans="1:5" x14ac:dyDescent="0.25">
      <c r="A10682">
        <v>14.8333333333333</v>
      </c>
      <c r="B10682">
        <v>201.81526184000001</v>
      </c>
      <c r="E10682">
        <v>306.98736572000001</v>
      </c>
    </row>
    <row r="10683" spans="1:5" x14ac:dyDescent="0.25">
      <c r="A10683">
        <v>14.834722222222201</v>
      </c>
      <c r="B10683">
        <v>200.10774230999999</v>
      </c>
      <c r="E10683">
        <v>307.54614257999998</v>
      </c>
    </row>
    <row r="10684" spans="1:5" x14ac:dyDescent="0.25">
      <c r="A10684">
        <v>14.8361111111111</v>
      </c>
      <c r="B10684">
        <v>200.05485535</v>
      </c>
      <c r="E10684">
        <v>306.90301513999998</v>
      </c>
    </row>
    <row r="10685" spans="1:5" x14ac:dyDescent="0.25">
      <c r="A10685">
        <v>14.8375</v>
      </c>
      <c r="B10685">
        <v>199.43084716999999</v>
      </c>
      <c r="E10685">
        <v>307.44869994999999</v>
      </c>
    </row>
    <row r="10686" spans="1:5" x14ac:dyDescent="0.25">
      <c r="A10686">
        <v>14.838888888888899</v>
      </c>
      <c r="B10686">
        <v>201.38191223000001</v>
      </c>
      <c r="E10686">
        <v>307.44314574999999</v>
      </c>
    </row>
    <row r="10687" spans="1:5" x14ac:dyDescent="0.25">
      <c r="A10687">
        <v>14.8402777777778</v>
      </c>
      <c r="B10687">
        <v>200.97489929</v>
      </c>
      <c r="E10687">
        <v>307.30334472999999</v>
      </c>
    </row>
    <row r="10688" spans="1:5" x14ac:dyDescent="0.25">
      <c r="A10688">
        <v>14.841666666666701</v>
      </c>
      <c r="B10688">
        <v>201.34814453000001</v>
      </c>
      <c r="E10688">
        <v>307.19528198</v>
      </c>
    </row>
    <row r="10689" spans="1:5" x14ac:dyDescent="0.25">
      <c r="A10689">
        <v>14.843055555555599</v>
      </c>
      <c r="B10689">
        <v>200.03332520000001</v>
      </c>
      <c r="E10689">
        <v>307.23019409</v>
      </c>
    </row>
    <row r="10690" spans="1:5" x14ac:dyDescent="0.25">
      <c r="A10690">
        <v>14.844444444444401</v>
      </c>
      <c r="B10690">
        <v>200.05487060999999</v>
      </c>
      <c r="E10690">
        <v>307.43634033000001</v>
      </c>
    </row>
    <row r="10691" spans="1:5" x14ac:dyDescent="0.25">
      <c r="A10691">
        <v>14.845833333333299</v>
      </c>
      <c r="B10691">
        <v>198.88999939000001</v>
      </c>
      <c r="E10691">
        <v>307.31372069999998</v>
      </c>
    </row>
    <row r="10692" spans="1:5" x14ac:dyDescent="0.25">
      <c r="A10692">
        <v>14.8472222222222</v>
      </c>
      <c r="B10692">
        <v>200.53233337</v>
      </c>
      <c r="E10692">
        <v>307.51467896000003</v>
      </c>
    </row>
    <row r="10693" spans="1:5" x14ac:dyDescent="0.25">
      <c r="A10693">
        <v>14.848611111111101</v>
      </c>
      <c r="B10693">
        <v>201.7265625</v>
      </c>
      <c r="E10693">
        <v>307.54119873000002</v>
      </c>
    </row>
    <row r="10694" spans="1:5" x14ac:dyDescent="0.25">
      <c r="A10694">
        <v>14.85</v>
      </c>
      <c r="B10694">
        <v>202.14198303000001</v>
      </c>
      <c r="E10694">
        <v>307.77001953000001</v>
      </c>
    </row>
    <row r="10695" spans="1:5" x14ac:dyDescent="0.25">
      <c r="A10695">
        <v>14.8513888888889</v>
      </c>
      <c r="B10695">
        <v>203.00775146000001</v>
      </c>
      <c r="E10695">
        <v>307.73431396000001</v>
      </c>
    </row>
    <row r="10696" spans="1:5" x14ac:dyDescent="0.25">
      <c r="A10696">
        <v>14.852777777777799</v>
      </c>
      <c r="B10696">
        <v>202.34048462000001</v>
      </c>
      <c r="E10696">
        <v>307.87783812999999</v>
      </c>
    </row>
    <row r="10697" spans="1:5" x14ac:dyDescent="0.25">
      <c r="A10697">
        <v>14.8541666666667</v>
      </c>
      <c r="B10697">
        <v>200.68588256999999</v>
      </c>
      <c r="E10697">
        <v>307.71081543000003</v>
      </c>
    </row>
    <row r="10698" spans="1:5" x14ac:dyDescent="0.25">
      <c r="A10698">
        <v>14.8555555555556</v>
      </c>
      <c r="B10698">
        <v>201.63459778000001</v>
      </c>
      <c r="E10698">
        <v>307.99746704</v>
      </c>
    </row>
    <row r="10699" spans="1:5" x14ac:dyDescent="0.25">
      <c r="A10699">
        <v>14.8569444444444</v>
      </c>
      <c r="B10699">
        <v>200.22085571</v>
      </c>
      <c r="E10699">
        <v>307.91961670000001</v>
      </c>
    </row>
    <row r="10700" spans="1:5" x14ac:dyDescent="0.25">
      <c r="A10700">
        <v>14.858333333333301</v>
      </c>
      <c r="B10700">
        <v>199.04663085999999</v>
      </c>
      <c r="E10700">
        <v>307.99813842999998</v>
      </c>
    </row>
    <row r="10701" spans="1:5" x14ac:dyDescent="0.25">
      <c r="A10701">
        <v>14.859722222222199</v>
      </c>
      <c r="B10701">
        <v>199.39004517000001</v>
      </c>
      <c r="E10701">
        <v>308.13940430000002</v>
      </c>
    </row>
    <row r="10702" spans="1:5" x14ac:dyDescent="0.25">
      <c r="A10702">
        <v>14.8611111111111</v>
      </c>
      <c r="B10702">
        <v>200.20303344999999</v>
      </c>
      <c r="E10702">
        <v>307.79315186000002</v>
      </c>
    </row>
    <row r="10703" spans="1:5" x14ac:dyDescent="0.25">
      <c r="A10703">
        <v>14.862500000000001</v>
      </c>
      <c r="B10703">
        <v>198.27555846999999</v>
      </c>
      <c r="E10703">
        <v>308.18109131</v>
      </c>
    </row>
    <row r="10704" spans="1:5" x14ac:dyDescent="0.25">
      <c r="A10704">
        <v>14.8638888888889</v>
      </c>
      <c r="B10704">
        <v>200.86618042000001</v>
      </c>
      <c r="E10704">
        <v>307.95025635000002</v>
      </c>
    </row>
    <row r="10705" spans="1:5" x14ac:dyDescent="0.25">
      <c r="A10705">
        <v>14.8652777777778</v>
      </c>
      <c r="B10705">
        <v>200.44087218999999</v>
      </c>
      <c r="E10705">
        <v>308.39291381999999</v>
      </c>
    </row>
    <row r="10706" spans="1:5" x14ac:dyDescent="0.25">
      <c r="A10706">
        <v>14.866666666666699</v>
      </c>
      <c r="B10706">
        <v>202.14199829</v>
      </c>
      <c r="E10706">
        <v>308.08889771000003</v>
      </c>
    </row>
    <row r="10707" spans="1:5" x14ac:dyDescent="0.25">
      <c r="A10707">
        <v>14.8680555555556</v>
      </c>
      <c r="B10707">
        <v>201.08761597</v>
      </c>
      <c r="E10707">
        <v>308.16189574999999</v>
      </c>
    </row>
    <row r="10708" spans="1:5" x14ac:dyDescent="0.25">
      <c r="A10708">
        <v>14.869444444444399</v>
      </c>
      <c r="B10708">
        <v>202.77171326000001</v>
      </c>
      <c r="E10708">
        <v>308.57907103999997</v>
      </c>
    </row>
    <row r="10709" spans="1:5" x14ac:dyDescent="0.25">
      <c r="A10709">
        <v>14.8708333333333</v>
      </c>
      <c r="B10709">
        <v>203.14671326000001</v>
      </c>
      <c r="E10709">
        <v>308.33163452000002</v>
      </c>
    </row>
    <row r="10710" spans="1:5" x14ac:dyDescent="0.25">
      <c r="A10710">
        <v>14.8722222222222</v>
      </c>
      <c r="B10710">
        <v>201.74125670999999</v>
      </c>
      <c r="E10710">
        <v>308.44161987000001</v>
      </c>
    </row>
    <row r="10711" spans="1:5" x14ac:dyDescent="0.25">
      <c r="A10711">
        <v>14.873611111111099</v>
      </c>
      <c r="B10711">
        <v>201.22599792</v>
      </c>
      <c r="E10711">
        <v>308.16812134000003</v>
      </c>
    </row>
    <row r="10712" spans="1:5" x14ac:dyDescent="0.25">
      <c r="A10712">
        <v>14.875</v>
      </c>
      <c r="B10712">
        <v>201.79467772999999</v>
      </c>
      <c r="E10712">
        <v>308.19061278999999</v>
      </c>
    </row>
    <row r="10713" spans="1:5" x14ac:dyDescent="0.25">
      <c r="A10713">
        <v>14.876388888888901</v>
      </c>
      <c r="B10713">
        <v>200.33457946999999</v>
      </c>
      <c r="E10713">
        <v>307.97940062999999</v>
      </c>
    </row>
    <row r="10714" spans="1:5" x14ac:dyDescent="0.25">
      <c r="A10714">
        <v>14.8777777777778</v>
      </c>
      <c r="B10714">
        <v>200.28138733</v>
      </c>
      <c r="E10714">
        <v>307.97033691000001</v>
      </c>
    </row>
    <row r="10715" spans="1:5" x14ac:dyDescent="0.25">
      <c r="A10715">
        <v>14.8791666666667</v>
      </c>
      <c r="B10715">
        <v>202.52319335999999</v>
      </c>
      <c r="E10715">
        <v>307.48156738</v>
      </c>
    </row>
    <row r="10716" spans="1:5" x14ac:dyDescent="0.25">
      <c r="A10716">
        <v>14.880555555555601</v>
      </c>
      <c r="B10716">
        <v>201.11151122999999</v>
      </c>
      <c r="E10716">
        <v>307.99777222</v>
      </c>
    </row>
    <row r="10717" spans="1:5" x14ac:dyDescent="0.25">
      <c r="A10717">
        <v>14.8819444444444</v>
      </c>
      <c r="B10717">
        <v>201.00085448999999</v>
      </c>
      <c r="E10717">
        <v>307.41793823</v>
      </c>
    </row>
    <row r="10718" spans="1:5" x14ac:dyDescent="0.25">
      <c r="A10718">
        <v>14.883333333333301</v>
      </c>
      <c r="B10718">
        <v>200.90809630999999</v>
      </c>
      <c r="E10718">
        <v>307.99191284</v>
      </c>
    </row>
    <row r="10719" spans="1:5" x14ac:dyDescent="0.25">
      <c r="A10719">
        <v>14.8847222222222</v>
      </c>
      <c r="B10719">
        <v>200.49684142999999</v>
      </c>
      <c r="E10719">
        <v>307.57806396000001</v>
      </c>
    </row>
    <row r="10720" spans="1:5" x14ac:dyDescent="0.25">
      <c r="A10720">
        <v>14.8861111111111</v>
      </c>
      <c r="B10720">
        <v>200.63619994999999</v>
      </c>
      <c r="E10720">
        <v>307.78356933999999</v>
      </c>
    </row>
    <row r="10721" spans="1:5" x14ac:dyDescent="0.25">
      <c r="A10721">
        <v>14.887499999999999</v>
      </c>
      <c r="B10721">
        <v>201.79463196</v>
      </c>
      <c r="E10721">
        <v>307.98443603999999</v>
      </c>
    </row>
    <row r="10722" spans="1:5" x14ac:dyDescent="0.25">
      <c r="A10722">
        <v>14.8888888888889</v>
      </c>
      <c r="B10722">
        <v>202.09004211000001</v>
      </c>
      <c r="E10722">
        <v>307.79592896000003</v>
      </c>
    </row>
    <row r="10723" spans="1:5" x14ac:dyDescent="0.25">
      <c r="A10723">
        <v>14.890277777777801</v>
      </c>
      <c r="B10723">
        <v>202.39007568</v>
      </c>
      <c r="E10723">
        <v>307.91799927</v>
      </c>
    </row>
    <row r="10724" spans="1:5" x14ac:dyDescent="0.25">
      <c r="A10724">
        <v>14.891666666666699</v>
      </c>
      <c r="B10724">
        <v>203.59587096999999</v>
      </c>
      <c r="E10724">
        <v>307.97494506999999</v>
      </c>
    </row>
    <row r="10725" spans="1:5" x14ac:dyDescent="0.25">
      <c r="A10725">
        <v>14.8930555555556</v>
      </c>
      <c r="B10725">
        <v>203.15690613000001</v>
      </c>
      <c r="E10725">
        <v>307.87844848999998</v>
      </c>
    </row>
    <row r="10726" spans="1:5" x14ac:dyDescent="0.25">
      <c r="A10726">
        <v>14.8944444444444</v>
      </c>
      <c r="B10726">
        <v>201.79467772999999</v>
      </c>
      <c r="E10726">
        <v>307.99520874000001</v>
      </c>
    </row>
    <row r="10727" spans="1:5" x14ac:dyDescent="0.25">
      <c r="A10727">
        <v>14.8958333333333</v>
      </c>
      <c r="B10727">
        <v>201.86293029999999</v>
      </c>
      <c r="E10727">
        <v>308.15805053999998</v>
      </c>
    </row>
    <row r="10728" spans="1:5" x14ac:dyDescent="0.25">
      <c r="A10728">
        <v>14.897222222222201</v>
      </c>
      <c r="B10728">
        <v>201.85076903999999</v>
      </c>
      <c r="E10728">
        <v>308.29818726000002</v>
      </c>
    </row>
    <row r="10729" spans="1:5" x14ac:dyDescent="0.25">
      <c r="A10729">
        <v>14.8986111111111</v>
      </c>
      <c r="B10729">
        <v>199.23425293</v>
      </c>
      <c r="E10729">
        <v>308.24755858999998</v>
      </c>
    </row>
    <row r="10730" spans="1:5" x14ac:dyDescent="0.25">
      <c r="A10730">
        <v>14.9</v>
      </c>
      <c r="B10730">
        <v>198.69142151</v>
      </c>
      <c r="E10730">
        <v>308.12612915</v>
      </c>
    </row>
    <row r="10731" spans="1:5" x14ac:dyDescent="0.25">
      <c r="A10731">
        <v>14.901388888888899</v>
      </c>
      <c r="B10731">
        <v>199.51855469</v>
      </c>
      <c r="E10731">
        <v>308.68383789000001</v>
      </c>
    </row>
    <row r="10732" spans="1:5" x14ac:dyDescent="0.25">
      <c r="A10732">
        <v>14.9027777777778</v>
      </c>
      <c r="B10732">
        <v>201.26063538</v>
      </c>
      <c r="E10732">
        <v>308.29568481000001</v>
      </c>
    </row>
    <row r="10733" spans="1:5" x14ac:dyDescent="0.25">
      <c r="A10733">
        <v>14.904166666666701</v>
      </c>
      <c r="B10733">
        <v>201.15548706000001</v>
      </c>
      <c r="E10733">
        <v>308.54980468999997</v>
      </c>
    </row>
    <row r="10734" spans="1:5" x14ac:dyDescent="0.25">
      <c r="A10734">
        <v>14.905555555555599</v>
      </c>
      <c r="B10734">
        <v>201.7265625</v>
      </c>
      <c r="E10734">
        <v>308.57519531000003</v>
      </c>
    </row>
    <row r="10735" spans="1:5" x14ac:dyDescent="0.25">
      <c r="A10735">
        <v>14.906944444444401</v>
      </c>
      <c r="B10735">
        <v>203.43460082999999</v>
      </c>
      <c r="E10735">
        <v>308.75958251999998</v>
      </c>
    </row>
    <row r="10736" spans="1:5" x14ac:dyDescent="0.25">
      <c r="A10736">
        <v>14.908333333333299</v>
      </c>
      <c r="B10736">
        <v>202.84992980999999</v>
      </c>
      <c r="E10736">
        <v>308.82550049000002</v>
      </c>
    </row>
    <row r="10737" spans="1:5" x14ac:dyDescent="0.25">
      <c r="A10737">
        <v>14.9097222222222</v>
      </c>
      <c r="B10737">
        <v>203.10609435999999</v>
      </c>
      <c r="E10737">
        <v>308.39758301000001</v>
      </c>
    </row>
    <row r="10738" spans="1:5" x14ac:dyDescent="0.25">
      <c r="A10738">
        <v>14.911111111111101</v>
      </c>
      <c r="B10738">
        <v>201.84426880000001</v>
      </c>
      <c r="E10738">
        <v>308.87603760000002</v>
      </c>
    </row>
    <row r="10739" spans="1:5" x14ac:dyDescent="0.25">
      <c r="A10739">
        <v>14.9125</v>
      </c>
      <c r="B10739">
        <v>202.77296448000001</v>
      </c>
      <c r="E10739">
        <v>308.46798705999998</v>
      </c>
    </row>
    <row r="10740" spans="1:5" x14ac:dyDescent="0.25">
      <c r="A10740">
        <v>14.9138888888889</v>
      </c>
      <c r="B10740">
        <v>200.84390259</v>
      </c>
      <c r="E10740">
        <v>308.89620972</v>
      </c>
    </row>
    <row r="10741" spans="1:5" x14ac:dyDescent="0.25">
      <c r="A10741">
        <v>14.915277777777799</v>
      </c>
      <c r="B10741">
        <v>200.51271057</v>
      </c>
      <c r="E10741">
        <v>308.82388306000001</v>
      </c>
    </row>
    <row r="10742" spans="1:5" x14ac:dyDescent="0.25">
      <c r="A10742">
        <v>14.9166666666667</v>
      </c>
      <c r="B10742">
        <v>201.99311829000001</v>
      </c>
      <c r="E10742">
        <v>308.78808593999997</v>
      </c>
    </row>
    <row r="10743" spans="1:5" x14ac:dyDescent="0.25">
      <c r="A10743">
        <v>14.9180555555556</v>
      </c>
      <c r="B10743">
        <v>198.24769592000001</v>
      </c>
      <c r="E10743">
        <v>309.01760863999999</v>
      </c>
    </row>
    <row r="10744" spans="1:5" x14ac:dyDescent="0.25">
      <c r="A10744">
        <v>14.9194444444444</v>
      </c>
      <c r="B10744">
        <v>199.96000670999999</v>
      </c>
      <c r="E10744">
        <v>308.80847168000003</v>
      </c>
    </row>
    <row r="10745" spans="1:5" x14ac:dyDescent="0.25">
      <c r="A10745">
        <v>14.920833333333301</v>
      </c>
      <c r="B10745">
        <v>199.18235779</v>
      </c>
      <c r="E10745">
        <v>309.15966796999999</v>
      </c>
    </row>
    <row r="10746" spans="1:5" x14ac:dyDescent="0.25">
      <c r="A10746">
        <v>14.922222222222199</v>
      </c>
      <c r="B10746">
        <v>201.37959290000001</v>
      </c>
      <c r="E10746">
        <v>309.02438353999997</v>
      </c>
    </row>
    <row r="10747" spans="1:5" x14ac:dyDescent="0.25">
      <c r="A10747">
        <v>14.9236111111111</v>
      </c>
      <c r="B10747">
        <v>201.45092772999999</v>
      </c>
      <c r="E10747">
        <v>309.19342040999999</v>
      </c>
    </row>
    <row r="10748" spans="1:5" x14ac:dyDescent="0.25">
      <c r="A10748">
        <v>14.925000000000001</v>
      </c>
      <c r="B10748">
        <v>202.99708557</v>
      </c>
      <c r="E10748">
        <v>308.78765869</v>
      </c>
    </row>
    <row r="10749" spans="1:5" x14ac:dyDescent="0.25">
      <c r="A10749">
        <v>14.9263888888889</v>
      </c>
      <c r="B10749">
        <v>201.75370788999999</v>
      </c>
      <c r="E10749">
        <v>309.29528808999999</v>
      </c>
    </row>
    <row r="10750" spans="1:5" x14ac:dyDescent="0.25">
      <c r="A10750">
        <v>14.9277777777778</v>
      </c>
      <c r="B10750">
        <v>200.18835448999999</v>
      </c>
      <c r="E10750">
        <v>308.97247313999998</v>
      </c>
    </row>
    <row r="10751" spans="1:5" x14ac:dyDescent="0.25">
      <c r="A10751">
        <v>14.929166666666699</v>
      </c>
      <c r="B10751">
        <v>199.86071777000001</v>
      </c>
      <c r="E10751">
        <v>309.58694458000002</v>
      </c>
    </row>
    <row r="10752" spans="1:5" x14ac:dyDescent="0.25">
      <c r="A10752">
        <v>14.9305555555556</v>
      </c>
      <c r="B10752">
        <v>200.0131073</v>
      </c>
      <c r="E10752">
        <v>308.97607421999999</v>
      </c>
    </row>
    <row r="10753" spans="1:5" x14ac:dyDescent="0.25">
      <c r="A10753">
        <v>14.931944444444399</v>
      </c>
      <c r="B10753">
        <v>199.50331116000001</v>
      </c>
      <c r="E10753">
        <v>309.57711791999998</v>
      </c>
    </row>
    <row r="10754" spans="1:5" x14ac:dyDescent="0.25">
      <c r="A10754">
        <v>14.9333333333333</v>
      </c>
      <c r="B10754">
        <v>200.29048157</v>
      </c>
      <c r="E10754">
        <v>309.27255249000001</v>
      </c>
    </row>
    <row r="10755" spans="1:5" x14ac:dyDescent="0.25">
      <c r="A10755">
        <v>14.9347222222222</v>
      </c>
      <c r="B10755">
        <v>201.94346619000001</v>
      </c>
      <c r="E10755">
        <v>309.60571289000001</v>
      </c>
    </row>
    <row r="10756" spans="1:5" x14ac:dyDescent="0.25">
      <c r="A10756">
        <v>14.936111111111099</v>
      </c>
      <c r="B10756">
        <v>200.21376038</v>
      </c>
      <c r="E10756">
        <v>309.41647339000002</v>
      </c>
    </row>
    <row r="10757" spans="1:5" x14ac:dyDescent="0.25">
      <c r="A10757">
        <v>14.9375</v>
      </c>
      <c r="B10757">
        <v>201.13729857999999</v>
      </c>
      <c r="E10757">
        <v>309.46185302999999</v>
      </c>
    </row>
    <row r="10758" spans="1:5" x14ac:dyDescent="0.25">
      <c r="A10758">
        <v>14.938888888888901</v>
      </c>
      <c r="B10758">
        <v>202.44648742999999</v>
      </c>
      <c r="E10758">
        <v>309.55923461999998</v>
      </c>
    </row>
    <row r="10759" spans="1:5" x14ac:dyDescent="0.25">
      <c r="A10759">
        <v>14.9402777777778</v>
      </c>
      <c r="B10759">
        <v>203.68006897000001</v>
      </c>
      <c r="E10759">
        <v>309.57128906000003</v>
      </c>
    </row>
    <row r="10760" spans="1:5" x14ac:dyDescent="0.25">
      <c r="A10760">
        <v>14.9416666666667</v>
      </c>
      <c r="B10760">
        <v>203.72648620999999</v>
      </c>
      <c r="E10760">
        <v>309.58828734999997</v>
      </c>
    </row>
    <row r="10761" spans="1:5" x14ac:dyDescent="0.25">
      <c r="A10761">
        <v>14.943055555555601</v>
      </c>
      <c r="B10761">
        <v>203.52412415000001</v>
      </c>
      <c r="E10761">
        <v>309.39834595000002</v>
      </c>
    </row>
    <row r="10762" spans="1:5" x14ac:dyDescent="0.25">
      <c r="A10762">
        <v>14.9444444444444</v>
      </c>
      <c r="B10762">
        <v>202.45208740000001</v>
      </c>
      <c r="E10762">
        <v>309.76849364999998</v>
      </c>
    </row>
    <row r="10763" spans="1:5" x14ac:dyDescent="0.25">
      <c r="A10763">
        <v>14.945833333333301</v>
      </c>
      <c r="B10763">
        <v>201.2019043</v>
      </c>
      <c r="E10763">
        <v>309.61410522</v>
      </c>
    </row>
    <row r="10764" spans="1:5" x14ac:dyDescent="0.25">
      <c r="A10764">
        <v>14.9472222222222</v>
      </c>
      <c r="B10764">
        <v>202.86761475</v>
      </c>
      <c r="E10764">
        <v>309.88873290999999</v>
      </c>
    </row>
    <row r="10765" spans="1:5" x14ac:dyDescent="0.25">
      <c r="A10765">
        <v>14.9486111111111</v>
      </c>
      <c r="B10765">
        <v>202.08326721</v>
      </c>
      <c r="E10765">
        <v>309.69436646000003</v>
      </c>
    </row>
    <row r="10766" spans="1:5" x14ac:dyDescent="0.25">
      <c r="A10766">
        <v>14.95</v>
      </c>
      <c r="B10766">
        <v>200.79057312</v>
      </c>
      <c r="E10766">
        <v>309.91857909999999</v>
      </c>
    </row>
    <row r="10767" spans="1:5" x14ac:dyDescent="0.25">
      <c r="A10767">
        <v>14.9513888888889</v>
      </c>
      <c r="B10767">
        <v>202.41258239999999</v>
      </c>
      <c r="E10767">
        <v>309.82376098999998</v>
      </c>
    </row>
    <row r="10768" spans="1:5" x14ac:dyDescent="0.25">
      <c r="A10768">
        <v>14.952777777777801</v>
      </c>
      <c r="B10768">
        <v>202.70018005</v>
      </c>
      <c r="E10768">
        <v>310.00555420000001</v>
      </c>
    </row>
    <row r="10769" spans="1:5" x14ac:dyDescent="0.25">
      <c r="A10769">
        <v>14.954166666666699</v>
      </c>
      <c r="B10769">
        <v>202.24583435</v>
      </c>
      <c r="E10769">
        <v>309.96881103999999</v>
      </c>
    </row>
    <row r="10770" spans="1:5" x14ac:dyDescent="0.25">
      <c r="A10770">
        <v>14.9555555555556</v>
      </c>
      <c r="B10770">
        <v>202.97924805</v>
      </c>
      <c r="E10770">
        <v>309.61993408000001</v>
      </c>
    </row>
    <row r="10771" spans="1:5" x14ac:dyDescent="0.25">
      <c r="A10771">
        <v>14.9569444444444</v>
      </c>
      <c r="B10771">
        <v>203.93904114</v>
      </c>
      <c r="E10771">
        <v>309.79238892000001</v>
      </c>
    </row>
    <row r="10772" spans="1:5" x14ac:dyDescent="0.25">
      <c r="A10772">
        <v>14.9583333333333</v>
      </c>
      <c r="B10772">
        <v>201.58375548999999</v>
      </c>
      <c r="E10772">
        <v>309.64706421</v>
      </c>
    </row>
    <row r="10773" spans="1:5" x14ac:dyDescent="0.25">
      <c r="A10773">
        <v>14.959722222222201</v>
      </c>
      <c r="B10773">
        <v>202.14199829</v>
      </c>
      <c r="E10773">
        <v>310.10110473999998</v>
      </c>
    </row>
    <row r="10774" spans="1:5" x14ac:dyDescent="0.25">
      <c r="A10774">
        <v>14.9611111111111</v>
      </c>
      <c r="B10774">
        <v>200.08100891000001</v>
      </c>
      <c r="E10774">
        <v>309.99356079</v>
      </c>
    </row>
    <row r="10775" spans="1:5" x14ac:dyDescent="0.25">
      <c r="A10775">
        <v>14.9625</v>
      </c>
      <c r="B10775">
        <v>201.06163025000001</v>
      </c>
      <c r="E10775">
        <v>310.10861205999998</v>
      </c>
    </row>
    <row r="10776" spans="1:5" x14ac:dyDescent="0.25">
      <c r="A10776">
        <v>14.963888888888899</v>
      </c>
      <c r="B10776">
        <v>200.25276184000001</v>
      </c>
      <c r="E10776">
        <v>310.04779052999999</v>
      </c>
    </row>
    <row r="10777" spans="1:5" x14ac:dyDescent="0.25">
      <c r="A10777">
        <v>14.9652777777778</v>
      </c>
      <c r="B10777">
        <v>201.45500182999999</v>
      </c>
      <c r="E10777">
        <v>310.27606200999998</v>
      </c>
    </row>
    <row r="10778" spans="1:5" x14ac:dyDescent="0.25">
      <c r="A10778">
        <v>14.966666666666701</v>
      </c>
      <c r="B10778">
        <v>201.73596190999999</v>
      </c>
      <c r="E10778">
        <v>310.33865356000001</v>
      </c>
    </row>
    <row r="10779" spans="1:5" x14ac:dyDescent="0.25">
      <c r="A10779">
        <v>14.968055555555599</v>
      </c>
      <c r="B10779">
        <v>202.95385741999999</v>
      </c>
      <c r="E10779">
        <v>310.15023803999998</v>
      </c>
    </row>
    <row r="10780" spans="1:5" x14ac:dyDescent="0.25">
      <c r="A10780">
        <v>14.969444444444401</v>
      </c>
      <c r="B10780">
        <v>203.61231995</v>
      </c>
      <c r="E10780">
        <v>310.30288696000002</v>
      </c>
    </row>
    <row r="10781" spans="1:5" x14ac:dyDescent="0.25">
      <c r="A10781">
        <v>14.970833333333299</v>
      </c>
      <c r="B10781">
        <v>203.75161743000001</v>
      </c>
      <c r="E10781">
        <v>310.20764159999999</v>
      </c>
    </row>
    <row r="10782" spans="1:5" x14ac:dyDescent="0.25">
      <c r="A10782">
        <v>14.9722222222222</v>
      </c>
      <c r="B10782">
        <v>200.44087218999999</v>
      </c>
      <c r="E10782">
        <v>310.65151978</v>
      </c>
    </row>
    <row r="10783" spans="1:5" x14ac:dyDescent="0.25">
      <c r="A10783">
        <v>14.973611111111101</v>
      </c>
      <c r="B10783">
        <v>201.59884643999999</v>
      </c>
      <c r="E10783">
        <v>309.94998169000002</v>
      </c>
    </row>
    <row r="10784" spans="1:5" x14ac:dyDescent="0.25">
      <c r="A10784">
        <v>14.975</v>
      </c>
      <c r="B10784">
        <v>200.47935486</v>
      </c>
      <c r="E10784">
        <v>310.71450806000001</v>
      </c>
    </row>
    <row r="10785" spans="1:5" x14ac:dyDescent="0.25">
      <c r="A10785">
        <v>14.9763888888889</v>
      </c>
      <c r="B10785">
        <v>202.14195251000001</v>
      </c>
      <c r="E10785">
        <v>310.16485596000001</v>
      </c>
    </row>
    <row r="10786" spans="1:5" x14ac:dyDescent="0.25">
      <c r="A10786">
        <v>14.977777777777799</v>
      </c>
      <c r="B10786">
        <v>201.33009337999999</v>
      </c>
      <c r="E10786">
        <v>310.69891357</v>
      </c>
    </row>
    <row r="10787" spans="1:5" x14ac:dyDescent="0.25">
      <c r="A10787">
        <v>14.9791666666667</v>
      </c>
      <c r="B10787">
        <v>199.85966492</v>
      </c>
      <c r="E10787">
        <v>310.40194702000002</v>
      </c>
    </row>
    <row r="10788" spans="1:5" x14ac:dyDescent="0.25">
      <c r="A10788">
        <v>14.9805555555556</v>
      </c>
      <c r="B10788">
        <v>199.10301208000001</v>
      </c>
      <c r="E10788">
        <v>310.68438721000001</v>
      </c>
    </row>
    <row r="10789" spans="1:5" x14ac:dyDescent="0.25">
      <c r="A10789">
        <v>14.9819444444444</v>
      </c>
      <c r="B10789">
        <v>199.90927124000001</v>
      </c>
      <c r="E10789">
        <v>310.72140503000003</v>
      </c>
    </row>
    <row r="10790" spans="1:5" x14ac:dyDescent="0.25">
      <c r="A10790">
        <v>14.983333333333301</v>
      </c>
      <c r="B10790">
        <v>204.05570983999999</v>
      </c>
      <c r="E10790">
        <v>310.54522704999999</v>
      </c>
    </row>
    <row r="10791" spans="1:5" x14ac:dyDescent="0.25">
      <c r="A10791">
        <v>14.984722222222199</v>
      </c>
      <c r="B10791">
        <v>202.64942932</v>
      </c>
      <c r="E10791">
        <v>310.71621704</v>
      </c>
    </row>
    <row r="10792" spans="1:5" x14ac:dyDescent="0.25">
      <c r="A10792">
        <v>14.9861111111111</v>
      </c>
      <c r="B10792">
        <v>201.99311829000001</v>
      </c>
      <c r="E10792">
        <v>310.85180664000001</v>
      </c>
    </row>
    <row r="10793" spans="1:5" x14ac:dyDescent="0.25">
      <c r="A10793">
        <v>14.987500000000001</v>
      </c>
      <c r="B10793">
        <v>200.30618286000001</v>
      </c>
      <c r="E10793">
        <v>310.29266357</v>
      </c>
    </row>
    <row r="10794" spans="1:5" x14ac:dyDescent="0.25">
      <c r="A10794">
        <v>14.9888888888889</v>
      </c>
      <c r="B10794">
        <v>200.78292847</v>
      </c>
      <c r="E10794">
        <v>310.53085327000002</v>
      </c>
    </row>
    <row r="10795" spans="1:5" x14ac:dyDescent="0.25">
      <c r="A10795">
        <v>14.9902777777778</v>
      </c>
      <c r="B10795">
        <v>198.46731567</v>
      </c>
      <c r="E10795">
        <v>310.47094727000001</v>
      </c>
    </row>
    <row r="10796" spans="1:5" x14ac:dyDescent="0.25">
      <c r="A10796">
        <v>14.991666666666699</v>
      </c>
      <c r="B10796">
        <v>198.4884491</v>
      </c>
      <c r="E10796">
        <v>310.65966796999999</v>
      </c>
    </row>
    <row r="10797" spans="1:5" x14ac:dyDescent="0.25">
      <c r="A10797">
        <v>14.9930555555556</v>
      </c>
      <c r="B10797">
        <v>201.07211304</v>
      </c>
      <c r="E10797">
        <v>310.87750244</v>
      </c>
    </row>
    <row r="10798" spans="1:5" x14ac:dyDescent="0.25">
      <c r="A10798">
        <v>14.994444444444399</v>
      </c>
      <c r="B10798">
        <v>201.22857665999999</v>
      </c>
      <c r="E10798">
        <v>310.48147583000002</v>
      </c>
    </row>
    <row r="10799" spans="1:5" x14ac:dyDescent="0.25">
      <c r="A10799">
        <v>14.9958333333333</v>
      </c>
      <c r="B10799">
        <v>201.41392517</v>
      </c>
      <c r="E10799">
        <v>310.84863281000003</v>
      </c>
    </row>
    <row r="10800" spans="1:5" x14ac:dyDescent="0.25">
      <c r="A10800">
        <v>14.9972222222222</v>
      </c>
      <c r="B10800">
        <v>201.50405884</v>
      </c>
      <c r="E10800">
        <v>310.45068358999998</v>
      </c>
    </row>
    <row r="10801" spans="1:5" x14ac:dyDescent="0.25">
      <c r="A10801">
        <v>14.998611111111099</v>
      </c>
      <c r="B10801">
        <v>202.40159607000001</v>
      </c>
      <c r="E10801">
        <v>310.76858521000003</v>
      </c>
    </row>
    <row r="10802" spans="1:5" x14ac:dyDescent="0.25">
      <c r="A10802">
        <v>15</v>
      </c>
      <c r="B10802">
        <v>201.98249817000001</v>
      </c>
      <c r="E10802">
        <v>310.66659546</v>
      </c>
    </row>
    <row r="10803" spans="1:5" x14ac:dyDescent="0.25">
      <c r="A10803">
        <v>15.001388888888901</v>
      </c>
      <c r="B10803">
        <v>203.61462402000001</v>
      </c>
      <c r="E10803">
        <v>310.43527222</v>
      </c>
    </row>
    <row r="10804" spans="1:5" x14ac:dyDescent="0.25">
      <c r="A10804">
        <v>15.0027777777778</v>
      </c>
      <c r="B10804">
        <v>202.04052734000001</v>
      </c>
      <c r="E10804">
        <v>310.69467163000002</v>
      </c>
    </row>
    <row r="10805" spans="1:5" x14ac:dyDescent="0.25">
      <c r="A10805">
        <v>15.0041666666667</v>
      </c>
      <c r="B10805">
        <v>202.39575195</v>
      </c>
      <c r="E10805">
        <v>310.54174805000002</v>
      </c>
    </row>
    <row r="10806" spans="1:5" x14ac:dyDescent="0.25">
      <c r="A10806">
        <v>15.005555555555601</v>
      </c>
      <c r="B10806">
        <v>201.61665343999999</v>
      </c>
      <c r="E10806">
        <v>310.80160522</v>
      </c>
    </row>
    <row r="10807" spans="1:5" x14ac:dyDescent="0.25">
      <c r="A10807">
        <v>15.0069444444444</v>
      </c>
      <c r="B10807">
        <v>201.05943298</v>
      </c>
      <c r="E10807">
        <v>310.50491333000002</v>
      </c>
    </row>
    <row r="10808" spans="1:5" x14ac:dyDescent="0.25">
      <c r="A10808">
        <v>15.008333333333301</v>
      </c>
      <c r="B10808">
        <v>201.47215270999999</v>
      </c>
      <c r="E10808">
        <v>310.79611205999998</v>
      </c>
    </row>
    <row r="10809" spans="1:5" x14ac:dyDescent="0.25">
      <c r="A10809">
        <v>15.0097222222222</v>
      </c>
      <c r="B10809">
        <v>201.35749817000001</v>
      </c>
      <c r="E10809">
        <v>310.49835204999999</v>
      </c>
    </row>
    <row r="10810" spans="1:5" x14ac:dyDescent="0.25">
      <c r="A10810">
        <v>15.0111111111111</v>
      </c>
      <c r="B10810">
        <v>201.43156432999999</v>
      </c>
      <c r="E10810">
        <v>310.69845580999998</v>
      </c>
    </row>
    <row r="10811" spans="1:5" x14ac:dyDescent="0.25">
      <c r="A10811">
        <v>15.012499999999999</v>
      </c>
      <c r="B10811">
        <v>202.48176574999999</v>
      </c>
      <c r="E10811">
        <v>310.75836182</v>
      </c>
    </row>
    <row r="10812" spans="1:5" x14ac:dyDescent="0.25">
      <c r="A10812">
        <v>15.0138888888889</v>
      </c>
      <c r="B10812">
        <v>201.24890137</v>
      </c>
      <c r="E10812">
        <v>310.60427856000001</v>
      </c>
    </row>
    <row r="10813" spans="1:5" x14ac:dyDescent="0.25">
      <c r="A10813">
        <v>15.015277777777801</v>
      </c>
      <c r="B10813">
        <v>203.78713988999999</v>
      </c>
      <c r="E10813">
        <v>310.62731933999999</v>
      </c>
    </row>
    <row r="10814" spans="1:5" x14ac:dyDescent="0.25">
      <c r="A10814">
        <v>15.016666666666699</v>
      </c>
      <c r="B10814">
        <v>203.58666991999999</v>
      </c>
      <c r="E10814">
        <v>310.67153931000001</v>
      </c>
    </row>
    <row r="10815" spans="1:5" x14ac:dyDescent="0.25">
      <c r="A10815">
        <v>15.0180555555556</v>
      </c>
      <c r="B10815">
        <v>202.96713256999999</v>
      </c>
      <c r="E10815">
        <v>310.94522095000002</v>
      </c>
    </row>
    <row r="10816" spans="1:5" x14ac:dyDescent="0.25">
      <c r="A10816">
        <v>15.0194444444444</v>
      </c>
      <c r="B10816">
        <v>201.07881165000001</v>
      </c>
      <c r="E10816">
        <v>310.54595947000001</v>
      </c>
    </row>
    <row r="10817" spans="1:5" x14ac:dyDescent="0.25">
      <c r="A10817">
        <v>15.0208333333333</v>
      </c>
      <c r="B10817">
        <v>201.15698241999999</v>
      </c>
      <c r="E10817">
        <v>311.01950073</v>
      </c>
    </row>
    <row r="10818" spans="1:5" x14ac:dyDescent="0.25">
      <c r="A10818">
        <v>15.022222222222201</v>
      </c>
      <c r="B10818">
        <v>201.97021484000001</v>
      </c>
      <c r="E10818">
        <v>310.48083495999998</v>
      </c>
    </row>
    <row r="10819" spans="1:5" x14ac:dyDescent="0.25">
      <c r="A10819">
        <v>15.0236111111111</v>
      </c>
      <c r="B10819">
        <v>199.90928650000001</v>
      </c>
      <c r="E10819">
        <v>311.35079955999998</v>
      </c>
    </row>
    <row r="10820" spans="1:5" x14ac:dyDescent="0.25">
      <c r="A10820">
        <v>15.025</v>
      </c>
      <c r="B10820">
        <v>201.74507141000001</v>
      </c>
      <c r="E10820">
        <v>311.14251709000001</v>
      </c>
    </row>
    <row r="10821" spans="1:5" x14ac:dyDescent="0.25">
      <c r="A10821">
        <v>15.026388888888899</v>
      </c>
      <c r="B10821">
        <v>199.70628357000001</v>
      </c>
      <c r="E10821">
        <v>311.75424193999999</v>
      </c>
    </row>
    <row r="10822" spans="1:5" x14ac:dyDescent="0.25">
      <c r="A10822">
        <v>15.0277777777778</v>
      </c>
      <c r="B10822">
        <v>201.51890564000001</v>
      </c>
      <c r="E10822">
        <v>311.56771851000002</v>
      </c>
    </row>
    <row r="10823" spans="1:5" x14ac:dyDescent="0.25">
      <c r="A10823">
        <v>15.029166666666701</v>
      </c>
      <c r="B10823">
        <v>201.89389037999999</v>
      </c>
      <c r="E10823">
        <v>312.10778808999999</v>
      </c>
    </row>
    <row r="10824" spans="1:5" x14ac:dyDescent="0.25">
      <c r="A10824">
        <v>15.030555555555599</v>
      </c>
      <c r="B10824">
        <v>203.25831604000001</v>
      </c>
      <c r="E10824">
        <v>312.05572510000002</v>
      </c>
    </row>
    <row r="10825" spans="1:5" x14ac:dyDescent="0.25">
      <c r="A10825">
        <v>15.031944444444401</v>
      </c>
      <c r="B10825">
        <v>204.76298523</v>
      </c>
      <c r="E10825">
        <v>312.11325073</v>
      </c>
    </row>
    <row r="10826" spans="1:5" x14ac:dyDescent="0.25">
      <c r="A10826">
        <v>15.033333333333299</v>
      </c>
      <c r="B10826">
        <v>202.97274780000001</v>
      </c>
      <c r="E10826">
        <v>312.06243896000001</v>
      </c>
    </row>
    <row r="10827" spans="1:5" x14ac:dyDescent="0.25">
      <c r="A10827">
        <v>15.0347222222222</v>
      </c>
      <c r="B10827">
        <v>203.19631957999999</v>
      </c>
      <c r="E10827">
        <v>312.20529175000001</v>
      </c>
    </row>
    <row r="10828" spans="1:5" x14ac:dyDescent="0.25">
      <c r="A10828">
        <v>15.036111111111101</v>
      </c>
      <c r="B10828">
        <v>199.09738159</v>
      </c>
      <c r="E10828">
        <v>312.07208251999998</v>
      </c>
    </row>
    <row r="10829" spans="1:5" x14ac:dyDescent="0.25">
      <c r="A10829">
        <v>15.0375</v>
      </c>
      <c r="B10829">
        <v>200.79057312</v>
      </c>
      <c r="E10829">
        <v>312.22454834000001</v>
      </c>
    </row>
    <row r="10830" spans="1:5" x14ac:dyDescent="0.25">
      <c r="A10830">
        <v>15.0388888888889</v>
      </c>
      <c r="B10830">
        <v>201.05163573999999</v>
      </c>
      <c r="E10830">
        <v>312.16986084000001</v>
      </c>
    </row>
    <row r="10831" spans="1:5" x14ac:dyDescent="0.25">
      <c r="A10831">
        <v>15.040277777777799</v>
      </c>
      <c r="B10831">
        <v>201.81526184000001</v>
      </c>
      <c r="E10831">
        <v>312.05380249000001</v>
      </c>
    </row>
    <row r="10832" spans="1:5" x14ac:dyDescent="0.25">
      <c r="A10832">
        <v>15.0416666666667</v>
      </c>
      <c r="B10832">
        <v>200.50468445000001</v>
      </c>
      <c r="E10832">
        <v>312.42611693999999</v>
      </c>
    </row>
    <row r="10833" spans="1:5" x14ac:dyDescent="0.25">
      <c r="A10833">
        <v>15.0430555555556</v>
      </c>
      <c r="B10833">
        <v>201.45498656999999</v>
      </c>
      <c r="E10833">
        <v>312.38357544000002</v>
      </c>
    </row>
    <row r="10834" spans="1:5" x14ac:dyDescent="0.25">
      <c r="A10834">
        <v>15.0444444444444</v>
      </c>
      <c r="B10834">
        <v>200.2527771</v>
      </c>
      <c r="E10834">
        <v>312.66186522999999</v>
      </c>
    </row>
    <row r="10835" spans="1:5" x14ac:dyDescent="0.25">
      <c r="A10835">
        <v>15.045833333333301</v>
      </c>
      <c r="B10835">
        <v>200.17509459999999</v>
      </c>
      <c r="E10835">
        <v>312.40844727000001</v>
      </c>
    </row>
    <row r="10836" spans="1:5" x14ac:dyDescent="0.25">
      <c r="A10836">
        <v>15.047222222222199</v>
      </c>
      <c r="B10836">
        <v>200.95732117</v>
      </c>
      <c r="E10836">
        <v>312.65283203000001</v>
      </c>
    </row>
    <row r="10837" spans="1:5" x14ac:dyDescent="0.25">
      <c r="A10837">
        <v>15.0486111111111</v>
      </c>
      <c r="B10837">
        <v>203.08473205999999</v>
      </c>
      <c r="E10837">
        <v>312.63052368000001</v>
      </c>
    </row>
    <row r="10838" spans="1:5" x14ac:dyDescent="0.25">
      <c r="A10838">
        <v>15.05</v>
      </c>
      <c r="B10838">
        <v>203.51208496000001</v>
      </c>
      <c r="E10838">
        <v>312.72045897999999</v>
      </c>
    </row>
    <row r="10839" spans="1:5" x14ac:dyDescent="0.25">
      <c r="A10839">
        <v>15.0513888888889</v>
      </c>
      <c r="B10839">
        <v>202.44644165</v>
      </c>
      <c r="E10839">
        <v>312.63250732</v>
      </c>
    </row>
    <row r="10840" spans="1:5" x14ac:dyDescent="0.25">
      <c r="A10840">
        <v>15.0527777777778</v>
      </c>
      <c r="B10840">
        <v>202.33610535</v>
      </c>
      <c r="E10840">
        <v>312.56512450999998</v>
      </c>
    </row>
    <row r="10841" spans="1:5" x14ac:dyDescent="0.25">
      <c r="A10841">
        <v>15.054166666666699</v>
      </c>
      <c r="B10841">
        <v>200.57302856000001</v>
      </c>
      <c r="E10841">
        <v>312.59695434999998</v>
      </c>
    </row>
    <row r="10842" spans="1:5" x14ac:dyDescent="0.25">
      <c r="A10842">
        <v>15.0555555555556</v>
      </c>
      <c r="B10842">
        <v>199.32449341</v>
      </c>
      <c r="E10842">
        <v>312.63034058</v>
      </c>
    </row>
    <row r="10843" spans="1:5" x14ac:dyDescent="0.25">
      <c r="A10843">
        <v>15.056944444444399</v>
      </c>
      <c r="B10843">
        <v>199.38046265</v>
      </c>
      <c r="E10843">
        <v>313.02780151000002</v>
      </c>
    </row>
    <row r="10844" spans="1:5" x14ac:dyDescent="0.25">
      <c r="A10844">
        <v>15.0583333333333</v>
      </c>
      <c r="B10844">
        <v>200.22082520000001</v>
      </c>
      <c r="E10844">
        <v>312.49069214000002</v>
      </c>
    </row>
    <row r="10845" spans="1:5" x14ac:dyDescent="0.25">
      <c r="A10845">
        <v>15.0597222222222</v>
      </c>
      <c r="B10845">
        <v>201.56582642000001</v>
      </c>
      <c r="E10845">
        <v>312.93933105000002</v>
      </c>
    </row>
    <row r="10846" spans="1:5" x14ac:dyDescent="0.25">
      <c r="A10846">
        <v>15.061111111111099</v>
      </c>
      <c r="B10846">
        <v>201.02560424999999</v>
      </c>
      <c r="E10846">
        <v>312.77923584000001</v>
      </c>
    </row>
    <row r="10847" spans="1:5" x14ac:dyDescent="0.25">
      <c r="A10847">
        <v>15.0625</v>
      </c>
      <c r="B10847">
        <v>200.03326415999999</v>
      </c>
      <c r="E10847">
        <v>312.84948730000002</v>
      </c>
    </row>
    <row r="10848" spans="1:5" x14ac:dyDescent="0.25">
      <c r="A10848">
        <v>15.063888888888901</v>
      </c>
      <c r="B10848">
        <v>202.09239196999999</v>
      </c>
      <c r="E10848">
        <v>312.97213744999999</v>
      </c>
    </row>
    <row r="10849" spans="1:5" x14ac:dyDescent="0.25">
      <c r="A10849">
        <v>15.0652777777778</v>
      </c>
      <c r="B10849">
        <v>203.4815979</v>
      </c>
      <c r="E10849">
        <v>312.88357544000002</v>
      </c>
    </row>
    <row r="10850" spans="1:5" x14ac:dyDescent="0.25">
      <c r="A10850">
        <v>15.0666666666667</v>
      </c>
      <c r="B10850">
        <v>204.13330078000001</v>
      </c>
      <c r="E10850">
        <v>313.09555053999998</v>
      </c>
    </row>
    <row r="10851" spans="1:5" x14ac:dyDescent="0.25">
      <c r="A10851">
        <v>15.068055555555601</v>
      </c>
      <c r="B10851">
        <v>203.54954529</v>
      </c>
      <c r="E10851">
        <v>312.63894653</v>
      </c>
    </row>
    <row r="10852" spans="1:5" x14ac:dyDescent="0.25">
      <c r="A10852">
        <v>15.0694444444444</v>
      </c>
      <c r="B10852">
        <v>201.45498656999999</v>
      </c>
      <c r="E10852">
        <v>313.29885863999999</v>
      </c>
    </row>
    <row r="10853" spans="1:5" x14ac:dyDescent="0.25">
      <c r="A10853">
        <v>15.070833333333301</v>
      </c>
      <c r="B10853">
        <v>201.31123352</v>
      </c>
      <c r="E10853">
        <v>312.73165893999999</v>
      </c>
    </row>
    <row r="10854" spans="1:5" x14ac:dyDescent="0.25">
      <c r="A10854">
        <v>15.0722222222222</v>
      </c>
      <c r="B10854">
        <v>200.97709656000001</v>
      </c>
      <c r="E10854">
        <v>313.11477660999998</v>
      </c>
    </row>
    <row r="10855" spans="1:5" x14ac:dyDescent="0.25">
      <c r="A10855">
        <v>15.0736111111111</v>
      </c>
      <c r="B10855">
        <v>202.19921875</v>
      </c>
      <c r="E10855">
        <v>312.78384398999998</v>
      </c>
    </row>
    <row r="10856" spans="1:5" x14ac:dyDescent="0.25">
      <c r="A10856">
        <v>15.074999999999999</v>
      </c>
      <c r="B10856">
        <v>201.37959290000001</v>
      </c>
      <c r="E10856">
        <v>313.34698486000002</v>
      </c>
    </row>
    <row r="10857" spans="1:5" x14ac:dyDescent="0.25">
      <c r="A10857">
        <v>15.0763888888889</v>
      </c>
      <c r="B10857">
        <v>201.41503906</v>
      </c>
      <c r="E10857">
        <v>313.05474853999999</v>
      </c>
    </row>
    <row r="10858" spans="1:5" x14ac:dyDescent="0.25">
      <c r="A10858">
        <v>15.077777777777801</v>
      </c>
      <c r="B10858">
        <v>201.07638549999999</v>
      </c>
      <c r="E10858">
        <v>313.37091063999998</v>
      </c>
    </row>
    <row r="10859" spans="1:5" x14ac:dyDescent="0.25">
      <c r="A10859">
        <v>15.079166666666699</v>
      </c>
      <c r="B10859">
        <v>202.19778442</v>
      </c>
      <c r="E10859">
        <v>313.19030762</v>
      </c>
    </row>
    <row r="10860" spans="1:5" x14ac:dyDescent="0.25">
      <c r="A10860">
        <v>15.0805555555556</v>
      </c>
      <c r="B10860">
        <v>203.41781616</v>
      </c>
      <c r="E10860">
        <v>313.43933105000002</v>
      </c>
    </row>
    <row r="10861" spans="1:5" x14ac:dyDescent="0.25">
      <c r="A10861">
        <v>15.0819444444444</v>
      </c>
      <c r="B10861">
        <v>203.31411743000001</v>
      </c>
      <c r="E10861">
        <v>313.34909058</v>
      </c>
    </row>
    <row r="10862" spans="1:5" x14ac:dyDescent="0.25">
      <c r="A10862">
        <v>15.0833333333333</v>
      </c>
      <c r="B10862">
        <v>203.01332092000001</v>
      </c>
      <c r="E10862">
        <v>313.56872558999999</v>
      </c>
    </row>
    <row r="10863" spans="1:5" x14ac:dyDescent="0.25">
      <c r="A10863">
        <v>15.084722222222201</v>
      </c>
      <c r="B10863">
        <v>202.34967040999999</v>
      </c>
      <c r="E10863">
        <v>313.19235228999997</v>
      </c>
    </row>
    <row r="10864" spans="1:5" x14ac:dyDescent="0.25">
      <c r="A10864">
        <v>15.0861111111111</v>
      </c>
      <c r="B10864">
        <v>202.14198303000001</v>
      </c>
      <c r="E10864">
        <v>313.39343262</v>
      </c>
    </row>
    <row r="10865" spans="1:5" x14ac:dyDescent="0.25">
      <c r="A10865">
        <v>15.0875</v>
      </c>
      <c r="B10865">
        <v>201.12707520000001</v>
      </c>
      <c r="E10865">
        <v>313.63821410999998</v>
      </c>
    </row>
    <row r="10866" spans="1:5" x14ac:dyDescent="0.25">
      <c r="A10866">
        <v>15.088888888888899</v>
      </c>
      <c r="B10866">
        <v>199.43923950000001</v>
      </c>
      <c r="E10866">
        <v>313.26068114999998</v>
      </c>
    </row>
    <row r="10867" spans="1:5" x14ac:dyDescent="0.25">
      <c r="A10867">
        <v>15.0902777777778</v>
      </c>
      <c r="B10867">
        <v>199.62301636000001</v>
      </c>
      <c r="E10867">
        <v>313.65112305000002</v>
      </c>
    </row>
    <row r="10868" spans="1:5" x14ac:dyDescent="0.25">
      <c r="A10868">
        <v>15.091666666666701</v>
      </c>
      <c r="B10868">
        <v>200.02378845000001</v>
      </c>
      <c r="E10868">
        <v>313.35836791999998</v>
      </c>
    </row>
    <row r="10869" spans="1:5" x14ac:dyDescent="0.25">
      <c r="A10869">
        <v>15.093055555555599</v>
      </c>
      <c r="B10869">
        <v>202.50210571</v>
      </c>
      <c r="E10869">
        <v>313.48327637</v>
      </c>
    </row>
    <row r="10870" spans="1:5" x14ac:dyDescent="0.25">
      <c r="A10870">
        <v>15.094444444444401</v>
      </c>
      <c r="B10870">
        <v>203.30911255000001</v>
      </c>
      <c r="E10870">
        <v>313.21481323</v>
      </c>
    </row>
    <row r="10871" spans="1:5" x14ac:dyDescent="0.25">
      <c r="A10871">
        <v>15.095833333333299</v>
      </c>
      <c r="B10871">
        <v>203.98394775</v>
      </c>
      <c r="E10871">
        <v>313.44009398999998</v>
      </c>
    </row>
    <row r="10872" spans="1:5" x14ac:dyDescent="0.25">
      <c r="A10872">
        <v>15.0972222222222</v>
      </c>
      <c r="B10872">
        <v>203.54534912</v>
      </c>
      <c r="E10872">
        <v>313.45321654999998</v>
      </c>
    </row>
    <row r="10873" spans="1:5" x14ac:dyDescent="0.25">
      <c r="A10873">
        <v>15.098611111111101</v>
      </c>
      <c r="B10873">
        <v>204.26019287</v>
      </c>
      <c r="E10873">
        <v>313.26956177</v>
      </c>
    </row>
    <row r="10874" spans="1:5" x14ac:dyDescent="0.25">
      <c r="A10874">
        <v>15.1</v>
      </c>
      <c r="B10874">
        <v>201.16514587</v>
      </c>
      <c r="E10874">
        <v>313.32550049000002</v>
      </c>
    </row>
    <row r="10875" spans="1:5" x14ac:dyDescent="0.25">
      <c r="A10875">
        <v>15.1013888888889</v>
      </c>
      <c r="B10875">
        <v>201.49377440999999</v>
      </c>
      <c r="E10875">
        <v>313.32702637</v>
      </c>
    </row>
    <row r="10876" spans="1:5" x14ac:dyDescent="0.25">
      <c r="A10876">
        <v>15.102777777777799</v>
      </c>
      <c r="B10876">
        <v>202.77168273999999</v>
      </c>
      <c r="E10876">
        <v>313.49594115999997</v>
      </c>
    </row>
    <row r="10877" spans="1:5" x14ac:dyDescent="0.25">
      <c r="A10877">
        <v>15.1041666666667</v>
      </c>
      <c r="B10877">
        <v>202.36523437</v>
      </c>
      <c r="E10877">
        <v>313.19100952000002</v>
      </c>
    </row>
    <row r="10878" spans="1:5" x14ac:dyDescent="0.25">
      <c r="A10878">
        <v>15.1055555555556</v>
      </c>
      <c r="B10878">
        <v>201.64585876000001</v>
      </c>
      <c r="E10878">
        <v>313.58969115999997</v>
      </c>
    </row>
    <row r="10879" spans="1:5" x14ac:dyDescent="0.25">
      <c r="A10879">
        <v>15.1069444444444</v>
      </c>
      <c r="B10879">
        <v>200.97247314000001</v>
      </c>
      <c r="E10879">
        <v>313.29339599999997</v>
      </c>
    </row>
    <row r="10880" spans="1:5" x14ac:dyDescent="0.25">
      <c r="A10880">
        <v>15.108333333333301</v>
      </c>
      <c r="B10880">
        <v>200.37930298000001</v>
      </c>
      <c r="E10880">
        <v>313.64883422999998</v>
      </c>
    </row>
    <row r="10881" spans="1:5" x14ac:dyDescent="0.25">
      <c r="A10881">
        <v>15.109722222222199</v>
      </c>
      <c r="B10881">
        <v>201.36053466999999</v>
      </c>
      <c r="E10881">
        <v>313.54574585</v>
      </c>
    </row>
    <row r="10882" spans="1:5" x14ac:dyDescent="0.25">
      <c r="A10882">
        <v>15.1111111111111</v>
      </c>
      <c r="B10882">
        <v>202.49714660999999</v>
      </c>
      <c r="E10882">
        <v>313.30334472999999</v>
      </c>
    </row>
    <row r="10883" spans="1:5" x14ac:dyDescent="0.25">
      <c r="A10883">
        <v>15.112500000000001</v>
      </c>
      <c r="B10883">
        <v>203.93908690999999</v>
      </c>
      <c r="E10883">
        <v>313.68487549000002</v>
      </c>
    </row>
    <row r="10884" spans="1:5" x14ac:dyDescent="0.25">
      <c r="A10884">
        <v>15.1138888888889</v>
      </c>
      <c r="B10884">
        <v>203.31416321</v>
      </c>
      <c r="E10884">
        <v>313.24093628000003</v>
      </c>
    </row>
    <row r="10885" spans="1:5" x14ac:dyDescent="0.25">
      <c r="A10885">
        <v>15.1152777777778</v>
      </c>
      <c r="B10885">
        <v>201.58378601000001</v>
      </c>
      <c r="E10885">
        <v>313.65524291999998</v>
      </c>
    </row>
    <row r="10886" spans="1:5" x14ac:dyDescent="0.25">
      <c r="A10886">
        <v>15.116666666666699</v>
      </c>
      <c r="B10886">
        <v>201.29142761</v>
      </c>
      <c r="E10886">
        <v>313.00515746999997</v>
      </c>
    </row>
    <row r="10887" spans="1:5" x14ac:dyDescent="0.25">
      <c r="A10887">
        <v>15.1180555555556</v>
      </c>
      <c r="B10887">
        <v>199.85047913</v>
      </c>
      <c r="E10887">
        <v>313.76919556000001</v>
      </c>
    </row>
    <row r="10888" spans="1:5" x14ac:dyDescent="0.25">
      <c r="A10888">
        <v>15.119444444444399</v>
      </c>
      <c r="B10888">
        <v>200.73857117</v>
      </c>
      <c r="E10888">
        <v>313.16528319999998</v>
      </c>
    </row>
    <row r="10889" spans="1:5" x14ac:dyDescent="0.25">
      <c r="A10889">
        <v>15.1208333333333</v>
      </c>
      <c r="B10889">
        <v>201.2950592</v>
      </c>
      <c r="E10889">
        <v>313.76950073</v>
      </c>
    </row>
    <row r="10890" spans="1:5" x14ac:dyDescent="0.25">
      <c r="A10890">
        <v>15.1222222222222</v>
      </c>
      <c r="B10890">
        <v>201.8037262</v>
      </c>
      <c r="E10890">
        <v>313.56091308999999</v>
      </c>
    </row>
    <row r="10891" spans="1:5" x14ac:dyDescent="0.25">
      <c r="A10891">
        <v>15.123611111111099</v>
      </c>
      <c r="B10891">
        <v>202.70016479</v>
      </c>
      <c r="E10891">
        <v>313.65814209000001</v>
      </c>
    </row>
    <row r="10892" spans="1:5" x14ac:dyDescent="0.25">
      <c r="A10892">
        <v>15.125</v>
      </c>
      <c r="B10892">
        <v>202.02130127000001</v>
      </c>
      <c r="E10892">
        <v>313.36938477000001</v>
      </c>
    </row>
    <row r="10893" spans="1:5" x14ac:dyDescent="0.25">
      <c r="A10893">
        <v>15.126388888888901</v>
      </c>
      <c r="B10893">
        <v>203.09886169000001</v>
      </c>
      <c r="E10893">
        <v>313.79516602000001</v>
      </c>
    </row>
    <row r="10894" spans="1:5" x14ac:dyDescent="0.25">
      <c r="A10894">
        <v>15.1277777777778</v>
      </c>
      <c r="B10894">
        <v>205.46244812</v>
      </c>
      <c r="E10894">
        <v>313.44989013999998</v>
      </c>
    </row>
    <row r="10895" spans="1:5" x14ac:dyDescent="0.25">
      <c r="A10895">
        <v>15.1291666666667</v>
      </c>
      <c r="B10895">
        <v>204.13328551999999</v>
      </c>
      <c r="E10895">
        <v>313.66342163000002</v>
      </c>
    </row>
    <row r="10896" spans="1:5" x14ac:dyDescent="0.25">
      <c r="A10896">
        <v>15.130555555555601</v>
      </c>
      <c r="B10896">
        <v>202.77993774000001</v>
      </c>
      <c r="E10896">
        <v>313.39587402000001</v>
      </c>
    </row>
    <row r="10897" spans="1:5" x14ac:dyDescent="0.25">
      <c r="A10897">
        <v>15.1319444444444</v>
      </c>
      <c r="B10897">
        <v>203.03506469999999</v>
      </c>
      <c r="E10897">
        <v>313.25561522999999</v>
      </c>
    </row>
    <row r="10898" spans="1:5" x14ac:dyDescent="0.25">
      <c r="A10898">
        <v>15.133333333333301</v>
      </c>
      <c r="B10898">
        <v>201.47216796999999</v>
      </c>
      <c r="E10898">
        <v>313.79269409</v>
      </c>
    </row>
    <row r="10899" spans="1:5" x14ac:dyDescent="0.25">
      <c r="A10899">
        <v>15.1347222222222</v>
      </c>
      <c r="B10899">
        <v>201.05749512</v>
      </c>
      <c r="E10899">
        <v>313.49597168000003</v>
      </c>
    </row>
    <row r="10900" spans="1:5" x14ac:dyDescent="0.25">
      <c r="A10900">
        <v>15.1361111111111</v>
      </c>
      <c r="B10900">
        <v>202.57412719999999</v>
      </c>
      <c r="E10900">
        <v>313.72250365999997</v>
      </c>
    </row>
    <row r="10901" spans="1:5" x14ac:dyDescent="0.25">
      <c r="A10901">
        <v>15.137499999999999</v>
      </c>
      <c r="B10901">
        <v>204.07025146000001</v>
      </c>
      <c r="E10901">
        <v>313.32720947000001</v>
      </c>
    </row>
    <row r="10902" spans="1:5" x14ac:dyDescent="0.25">
      <c r="A10902">
        <v>15.1388888888889</v>
      </c>
      <c r="B10902">
        <v>203.23109435999999</v>
      </c>
      <c r="E10902">
        <v>313.76190186000002</v>
      </c>
    </row>
    <row r="10903" spans="1:5" x14ac:dyDescent="0.25">
      <c r="A10903">
        <v>15.140277777777801</v>
      </c>
      <c r="B10903">
        <v>202.95883179</v>
      </c>
      <c r="E10903">
        <v>313.70004272</v>
      </c>
    </row>
    <row r="10904" spans="1:5" x14ac:dyDescent="0.25">
      <c r="A10904">
        <v>15.141666666666699</v>
      </c>
      <c r="B10904">
        <v>205.40516663</v>
      </c>
      <c r="E10904">
        <v>313.60128784</v>
      </c>
    </row>
    <row r="10905" spans="1:5" x14ac:dyDescent="0.25">
      <c r="A10905">
        <v>15.1430555555556</v>
      </c>
      <c r="B10905">
        <v>202.46095276</v>
      </c>
      <c r="E10905">
        <v>313.86361693999999</v>
      </c>
    </row>
    <row r="10906" spans="1:5" x14ac:dyDescent="0.25">
      <c r="A10906">
        <v>15.1444444444444</v>
      </c>
      <c r="B10906">
        <v>200.68211364999999</v>
      </c>
      <c r="E10906">
        <v>313.65420532000002</v>
      </c>
    </row>
    <row r="10907" spans="1:5" x14ac:dyDescent="0.25">
      <c r="A10907">
        <v>15.1458333333333</v>
      </c>
      <c r="B10907">
        <v>201.12274170000001</v>
      </c>
      <c r="E10907">
        <v>313.63858032000002</v>
      </c>
    </row>
    <row r="10908" spans="1:5" x14ac:dyDescent="0.25">
      <c r="A10908">
        <v>15.147222222222201</v>
      </c>
      <c r="B10908">
        <v>200.48178100999999</v>
      </c>
      <c r="E10908">
        <v>313.80346680000002</v>
      </c>
    </row>
    <row r="10909" spans="1:5" x14ac:dyDescent="0.25">
      <c r="A10909">
        <v>15.1486111111111</v>
      </c>
      <c r="B10909">
        <v>202.08750916</v>
      </c>
      <c r="E10909">
        <v>314.06445312</v>
      </c>
    </row>
    <row r="10910" spans="1:5" x14ac:dyDescent="0.25">
      <c r="A10910">
        <v>15.15</v>
      </c>
      <c r="B10910">
        <v>201.70629883000001</v>
      </c>
      <c r="E10910">
        <v>314.02297973999998</v>
      </c>
    </row>
    <row r="10911" spans="1:5" x14ac:dyDescent="0.25">
      <c r="A10911">
        <v>15.151388888888899</v>
      </c>
      <c r="B10911">
        <v>202.40159607000001</v>
      </c>
      <c r="E10911">
        <v>314.29925537000003</v>
      </c>
    </row>
    <row r="10912" spans="1:5" x14ac:dyDescent="0.25">
      <c r="A10912">
        <v>15.1527777777778</v>
      </c>
      <c r="B10912">
        <v>204.04393005</v>
      </c>
      <c r="E10912">
        <v>314.37686157000002</v>
      </c>
    </row>
    <row r="10913" spans="1:5" x14ac:dyDescent="0.25">
      <c r="A10913">
        <v>15.154166666666701</v>
      </c>
      <c r="B10913">
        <v>204.45164489999999</v>
      </c>
      <c r="E10913">
        <v>314.59103393999999</v>
      </c>
    </row>
    <row r="10914" spans="1:5" x14ac:dyDescent="0.25">
      <c r="A10914">
        <v>15.155555555555599</v>
      </c>
      <c r="B10914">
        <v>204.22912597999999</v>
      </c>
      <c r="E10914">
        <v>314.59143066000001</v>
      </c>
    </row>
    <row r="10915" spans="1:5" x14ac:dyDescent="0.25">
      <c r="A10915">
        <v>15.156944444444401</v>
      </c>
      <c r="B10915">
        <v>201.6378479</v>
      </c>
      <c r="E10915">
        <v>314.65283203000001</v>
      </c>
    </row>
    <row r="10916" spans="1:5" x14ac:dyDescent="0.25">
      <c r="A10916">
        <v>15.158333333333299</v>
      </c>
      <c r="B10916">
        <v>202.14198303000001</v>
      </c>
      <c r="E10916">
        <v>314.83770751999998</v>
      </c>
    </row>
    <row r="10917" spans="1:5" x14ac:dyDescent="0.25">
      <c r="A10917">
        <v>15.1597222222222</v>
      </c>
      <c r="B10917">
        <v>201.98973083000001</v>
      </c>
      <c r="E10917">
        <v>314.65661620999998</v>
      </c>
    </row>
    <row r="10918" spans="1:5" x14ac:dyDescent="0.25">
      <c r="A10918">
        <v>15.161111111111101</v>
      </c>
      <c r="B10918">
        <v>202.32301330999999</v>
      </c>
      <c r="E10918">
        <v>315.13967896000003</v>
      </c>
    </row>
    <row r="10919" spans="1:5" x14ac:dyDescent="0.25">
      <c r="A10919">
        <v>15.1625</v>
      </c>
      <c r="B10919">
        <v>200.41163635000001</v>
      </c>
      <c r="E10919">
        <v>314.49603271000001</v>
      </c>
    </row>
    <row r="10920" spans="1:5" x14ac:dyDescent="0.25">
      <c r="A10920">
        <v>15.1638888888889</v>
      </c>
      <c r="B10920">
        <v>200.08552551</v>
      </c>
      <c r="E10920">
        <v>315.3722229</v>
      </c>
    </row>
    <row r="10921" spans="1:5" x14ac:dyDescent="0.25">
      <c r="A10921">
        <v>15.165277777777799</v>
      </c>
      <c r="B10921">
        <v>200.87998962</v>
      </c>
      <c r="E10921">
        <v>314.67880249000001</v>
      </c>
    </row>
    <row r="10922" spans="1:5" x14ac:dyDescent="0.25">
      <c r="A10922">
        <v>15.1666666666667</v>
      </c>
      <c r="B10922">
        <v>203.06776428000001</v>
      </c>
      <c r="E10922">
        <v>315.18762206999997</v>
      </c>
    </row>
    <row r="10923" spans="1:5" x14ac:dyDescent="0.25">
      <c r="A10923">
        <v>15.1680555555556</v>
      </c>
      <c r="B10923">
        <v>202.41262817</v>
      </c>
      <c r="E10923">
        <v>315.07656859999997</v>
      </c>
    </row>
    <row r="10924" spans="1:5" x14ac:dyDescent="0.25">
      <c r="A10924">
        <v>15.1694444444444</v>
      </c>
      <c r="B10924">
        <v>203.04710388000001</v>
      </c>
      <c r="E10924">
        <v>315.23770142000001</v>
      </c>
    </row>
    <row r="10925" spans="1:5" x14ac:dyDescent="0.25">
      <c r="A10925">
        <v>15.170833333333301</v>
      </c>
      <c r="B10925">
        <v>201.77995300000001</v>
      </c>
      <c r="E10925">
        <v>315.40179443</v>
      </c>
    </row>
    <row r="10926" spans="1:5" x14ac:dyDescent="0.25">
      <c r="A10926">
        <v>15.172222222222199</v>
      </c>
      <c r="B10926">
        <v>200.65348815999999</v>
      </c>
      <c r="E10926">
        <v>315.35772704999999</v>
      </c>
    </row>
    <row r="10927" spans="1:5" x14ac:dyDescent="0.25">
      <c r="A10927">
        <v>15.1736111111111</v>
      </c>
      <c r="B10927">
        <v>199.61553954999999</v>
      </c>
      <c r="E10927">
        <v>315.43273926000001</v>
      </c>
    </row>
    <row r="10928" spans="1:5" x14ac:dyDescent="0.25">
      <c r="A10928">
        <v>15.175000000000001</v>
      </c>
      <c r="B10928">
        <v>201.45091248</v>
      </c>
      <c r="E10928">
        <v>315.54226684999998</v>
      </c>
    </row>
    <row r="10929" spans="1:5" x14ac:dyDescent="0.25">
      <c r="A10929">
        <v>15.1763888888889</v>
      </c>
      <c r="B10929">
        <v>203.08467102</v>
      </c>
      <c r="E10929">
        <v>315.24145507999998</v>
      </c>
    </row>
    <row r="10930" spans="1:5" x14ac:dyDescent="0.25">
      <c r="A10930">
        <v>15.1777777777778</v>
      </c>
      <c r="B10930">
        <v>201.27366638000001</v>
      </c>
      <c r="E10930">
        <v>315.46508789000001</v>
      </c>
    </row>
    <row r="10931" spans="1:5" x14ac:dyDescent="0.25">
      <c r="A10931">
        <v>15.179166666666699</v>
      </c>
      <c r="B10931">
        <v>201.70982361</v>
      </c>
      <c r="E10931">
        <v>315.55880737000001</v>
      </c>
    </row>
    <row r="10932" spans="1:5" x14ac:dyDescent="0.25">
      <c r="A10932">
        <v>15.1805555555556</v>
      </c>
      <c r="B10932">
        <v>202.97924805</v>
      </c>
      <c r="E10932">
        <v>315.61318970000002</v>
      </c>
    </row>
    <row r="10933" spans="1:5" x14ac:dyDescent="0.25">
      <c r="A10933">
        <v>15.181944444444399</v>
      </c>
      <c r="B10933">
        <v>203.20254517000001</v>
      </c>
      <c r="E10933">
        <v>315.90908812999999</v>
      </c>
    </row>
    <row r="10934" spans="1:5" x14ac:dyDescent="0.25">
      <c r="A10934">
        <v>15.1833333333333</v>
      </c>
      <c r="B10934">
        <v>204.22581482000001</v>
      </c>
      <c r="E10934">
        <v>315.63308716</v>
      </c>
    </row>
    <row r="10935" spans="1:5" x14ac:dyDescent="0.25">
      <c r="A10935">
        <v>15.1847222222222</v>
      </c>
      <c r="B10935">
        <v>204.60972595000001</v>
      </c>
      <c r="E10935">
        <v>316.11431885000002</v>
      </c>
    </row>
    <row r="10936" spans="1:5" x14ac:dyDescent="0.25">
      <c r="A10936">
        <v>15.186111111111099</v>
      </c>
      <c r="B10936">
        <v>203.89196777000001</v>
      </c>
      <c r="E10936">
        <v>315.94903563999998</v>
      </c>
    </row>
    <row r="10937" spans="1:5" x14ac:dyDescent="0.25">
      <c r="A10937">
        <v>15.1875</v>
      </c>
      <c r="B10937">
        <v>201.5466156</v>
      </c>
      <c r="E10937">
        <v>316.04376221000001</v>
      </c>
    </row>
    <row r="10938" spans="1:5" x14ac:dyDescent="0.25">
      <c r="A10938">
        <v>15.188888888888901</v>
      </c>
      <c r="B10938">
        <v>202.60925293</v>
      </c>
      <c r="E10938">
        <v>316.00189209000001</v>
      </c>
    </row>
    <row r="10939" spans="1:5" x14ac:dyDescent="0.25">
      <c r="A10939">
        <v>15.1902777777778</v>
      </c>
      <c r="B10939">
        <v>202.08885193</v>
      </c>
      <c r="E10939">
        <v>316.03475952000002</v>
      </c>
    </row>
    <row r="10940" spans="1:5" x14ac:dyDescent="0.25">
      <c r="A10940">
        <v>15.1916666666667</v>
      </c>
      <c r="B10940">
        <v>202.0144043</v>
      </c>
      <c r="E10940">
        <v>316.29016113</v>
      </c>
    </row>
    <row r="10941" spans="1:5" x14ac:dyDescent="0.25">
      <c r="A10941">
        <v>15.193055555555601</v>
      </c>
      <c r="B10941">
        <v>202.31823729999999</v>
      </c>
      <c r="E10941">
        <v>316.08920288000002</v>
      </c>
    </row>
    <row r="10942" spans="1:5" x14ac:dyDescent="0.25">
      <c r="A10942">
        <v>15.1944444444444</v>
      </c>
      <c r="B10942">
        <v>201.14109801999999</v>
      </c>
      <c r="E10942">
        <v>316.63073730000002</v>
      </c>
    </row>
    <row r="10943" spans="1:5" x14ac:dyDescent="0.25">
      <c r="A10943">
        <v>15.195833333333301</v>
      </c>
      <c r="B10943">
        <v>201.53854369999999</v>
      </c>
      <c r="E10943">
        <v>316.46994018999999</v>
      </c>
    </row>
    <row r="10944" spans="1:5" x14ac:dyDescent="0.25">
      <c r="A10944">
        <v>15.1972222222222</v>
      </c>
      <c r="B10944">
        <v>202.24827576000001</v>
      </c>
      <c r="E10944">
        <v>316.71182250999999</v>
      </c>
    </row>
    <row r="10945" spans="1:5" x14ac:dyDescent="0.25">
      <c r="A10945">
        <v>15.1986111111111</v>
      </c>
      <c r="B10945">
        <v>204.86308288999999</v>
      </c>
      <c r="E10945">
        <v>316.94662476000002</v>
      </c>
    </row>
    <row r="10946" spans="1:5" x14ac:dyDescent="0.25">
      <c r="A10946">
        <v>15.2</v>
      </c>
      <c r="B10946">
        <v>205.11892700000001</v>
      </c>
      <c r="E10946">
        <v>316.74575806000001</v>
      </c>
    </row>
    <row r="10947" spans="1:5" x14ac:dyDescent="0.25">
      <c r="A10947">
        <v>15.2013888888889</v>
      </c>
      <c r="B10947">
        <v>205.31480407999999</v>
      </c>
      <c r="E10947">
        <v>316.98239136000001</v>
      </c>
    </row>
    <row r="10948" spans="1:5" x14ac:dyDescent="0.25">
      <c r="A10948">
        <v>15.202777777777801</v>
      </c>
      <c r="B10948">
        <v>205.40055846999999</v>
      </c>
      <c r="E10948">
        <v>316.83566284</v>
      </c>
    </row>
    <row r="10949" spans="1:5" x14ac:dyDescent="0.25">
      <c r="A10949">
        <v>15.204166666666699</v>
      </c>
      <c r="B10949">
        <v>201.83044434000001</v>
      </c>
      <c r="E10949">
        <v>317.13763427999999</v>
      </c>
    </row>
    <row r="10950" spans="1:5" x14ac:dyDescent="0.25">
      <c r="A10950">
        <v>15.2055555555556</v>
      </c>
      <c r="B10950">
        <v>203.20521545</v>
      </c>
      <c r="E10950">
        <v>317.00082397</v>
      </c>
    </row>
    <row r="10951" spans="1:5" x14ac:dyDescent="0.25">
      <c r="A10951">
        <v>15.2069444444444</v>
      </c>
      <c r="B10951">
        <v>202.02447509999999</v>
      </c>
      <c r="E10951">
        <v>317.59579467999998</v>
      </c>
    </row>
    <row r="10952" spans="1:5" x14ac:dyDescent="0.25">
      <c r="A10952">
        <v>15.2083333333333</v>
      </c>
      <c r="B10952">
        <v>201.85574341</v>
      </c>
      <c r="E10952">
        <v>317.16296387</v>
      </c>
    </row>
    <row r="10953" spans="1:5" x14ac:dyDescent="0.25">
      <c r="A10953">
        <v>15.209722222222201</v>
      </c>
      <c r="B10953">
        <v>201.77851867999999</v>
      </c>
      <c r="E10953">
        <v>317.78155518</v>
      </c>
    </row>
    <row r="10954" spans="1:5" x14ac:dyDescent="0.25">
      <c r="A10954">
        <v>15.2111111111111</v>
      </c>
      <c r="B10954">
        <v>203.08209228999999</v>
      </c>
      <c r="E10954">
        <v>317.43161011000001</v>
      </c>
    </row>
    <row r="10955" spans="1:5" x14ac:dyDescent="0.25">
      <c r="A10955">
        <v>15.2125</v>
      </c>
      <c r="B10955">
        <v>203.98071289000001</v>
      </c>
      <c r="E10955">
        <v>318.10296631</v>
      </c>
    </row>
    <row r="10956" spans="1:5" x14ac:dyDescent="0.25">
      <c r="A10956">
        <v>15.213888888888899</v>
      </c>
      <c r="B10956">
        <v>203.63041687</v>
      </c>
      <c r="E10956">
        <v>317.69915771000001</v>
      </c>
    </row>
    <row r="10957" spans="1:5" x14ac:dyDescent="0.25">
      <c r="A10957">
        <v>15.2152777777778</v>
      </c>
      <c r="B10957">
        <v>204.31744384999999</v>
      </c>
      <c r="E10957">
        <v>317.73861693999999</v>
      </c>
    </row>
    <row r="10958" spans="1:5" x14ac:dyDescent="0.25">
      <c r="A10958">
        <v>15.216666666666701</v>
      </c>
      <c r="B10958">
        <v>203.25834656000001</v>
      </c>
      <c r="E10958">
        <v>318.11575317</v>
      </c>
    </row>
    <row r="10959" spans="1:5" x14ac:dyDescent="0.25">
      <c r="A10959">
        <v>15.218055555555599</v>
      </c>
      <c r="B10959">
        <v>203.49200439000001</v>
      </c>
      <c r="E10959">
        <v>318.24893187999999</v>
      </c>
    </row>
    <row r="10960" spans="1:5" x14ac:dyDescent="0.25">
      <c r="A10960">
        <v>15.219444444444401</v>
      </c>
      <c r="B10960">
        <v>201.97450255999999</v>
      </c>
      <c r="E10960">
        <v>317.91891478999997</v>
      </c>
    </row>
    <row r="10961" spans="1:5" x14ac:dyDescent="0.25">
      <c r="A10961">
        <v>15.220833333333299</v>
      </c>
      <c r="B10961">
        <v>203.87229919000001</v>
      </c>
      <c r="E10961">
        <v>318.10278319999998</v>
      </c>
    </row>
    <row r="10962" spans="1:5" x14ac:dyDescent="0.25">
      <c r="A10962">
        <v>15.2222222222222</v>
      </c>
      <c r="B10962">
        <v>201.71675110000001</v>
      </c>
      <c r="E10962">
        <v>318.28707886000001</v>
      </c>
    </row>
    <row r="10963" spans="1:5" x14ac:dyDescent="0.25">
      <c r="A10963">
        <v>15.223611111111101</v>
      </c>
      <c r="B10963">
        <v>203.08203125</v>
      </c>
      <c r="E10963">
        <v>318.27639771000003</v>
      </c>
    </row>
    <row r="10964" spans="1:5" x14ac:dyDescent="0.25">
      <c r="A10964">
        <v>15.225</v>
      </c>
      <c r="B10964">
        <v>201.76986693999999</v>
      </c>
      <c r="E10964">
        <v>318.55563353999997</v>
      </c>
    </row>
    <row r="10965" spans="1:5" x14ac:dyDescent="0.25">
      <c r="A10965">
        <v>15.2263888888889</v>
      </c>
      <c r="B10965">
        <v>200.26181030000001</v>
      </c>
      <c r="E10965">
        <v>318.43090819999998</v>
      </c>
    </row>
    <row r="10966" spans="1:5" x14ac:dyDescent="0.25">
      <c r="A10966">
        <v>15.227777777777799</v>
      </c>
      <c r="B10966">
        <v>201.92413329999999</v>
      </c>
      <c r="E10966">
        <v>318.73526000999999</v>
      </c>
    </row>
    <row r="10967" spans="1:5" x14ac:dyDescent="0.25">
      <c r="A10967">
        <v>15.2291666666667</v>
      </c>
      <c r="B10967">
        <v>202.29777526999999</v>
      </c>
      <c r="E10967">
        <v>318.54333495999998</v>
      </c>
    </row>
    <row r="10968" spans="1:5" x14ac:dyDescent="0.25">
      <c r="A10968">
        <v>15.2305555555556</v>
      </c>
      <c r="B10968">
        <v>203.34422301999999</v>
      </c>
      <c r="E10968">
        <v>318.88442993000001</v>
      </c>
    </row>
    <row r="10969" spans="1:5" x14ac:dyDescent="0.25">
      <c r="A10969">
        <v>15.2319444444444</v>
      </c>
      <c r="B10969">
        <v>203.34420775999999</v>
      </c>
      <c r="E10969">
        <v>318.66259766000002</v>
      </c>
    </row>
    <row r="10970" spans="1:5" x14ac:dyDescent="0.25">
      <c r="A10970">
        <v>15.233333333333301</v>
      </c>
      <c r="B10970">
        <v>203.32034302</v>
      </c>
      <c r="E10970">
        <v>318.74990845000002</v>
      </c>
    </row>
    <row r="10971" spans="1:5" x14ac:dyDescent="0.25">
      <c r="A10971">
        <v>15.234722222222199</v>
      </c>
      <c r="B10971">
        <v>202.85960388000001</v>
      </c>
      <c r="E10971">
        <v>318.77087402000001</v>
      </c>
    </row>
    <row r="10972" spans="1:5" x14ac:dyDescent="0.25">
      <c r="A10972">
        <v>15.2361111111111</v>
      </c>
      <c r="B10972">
        <v>200.04460144000001</v>
      </c>
      <c r="E10972">
        <v>318.56689453000001</v>
      </c>
    </row>
    <row r="10973" spans="1:5" x14ac:dyDescent="0.25">
      <c r="A10973">
        <v>15.237500000000001</v>
      </c>
      <c r="B10973">
        <v>200.52951049999999</v>
      </c>
      <c r="E10973">
        <v>319.06628418000003</v>
      </c>
    </row>
    <row r="10974" spans="1:5" x14ac:dyDescent="0.25">
      <c r="A10974">
        <v>15.2388888888889</v>
      </c>
      <c r="B10974">
        <v>202.14196777000001</v>
      </c>
      <c r="E10974">
        <v>318.83554077000002</v>
      </c>
    </row>
    <row r="10975" spans="1:5" x14ac:dyDescent="0.25">
      <c r="A10975">
        <v>15.2402777777778</v>
      </c>
      <c r="B10975">
        <v>200.61721802</v>
      </c>
      <c r="E10975">
        <v>319.02124022999999</v>
      </c>
    </row>
    <row r="10976" spans="1:5" x14ac:dyDescent="0.25">
      <c r="A10976">
        <v>15.241666666666699</v>
      </c>
      <c r="B10976">
        <v>202.79545593</v>
      </c>
      <c r="E10976">
        <v>318.94900512999999</v>
      </c>
    </row>
    <row r="10977" spans="1:5" x14ac:dyDescent="0.25">
      <c r="A10977">
        <v>15.2430555555556</v>
      </c>
      <c r="B10977">
        <v>202.79866028000001</v>
      </c>
      <c r="E10977">
        <v>319.02832031000003</v>
      </c>
    </row>
    <row r="10978" spans="1:5" x14ac:dyDescent="0.25">
      <c r="A10978">
        <v>15.244444444444399</v>
      </c>
      <c r="B10978">
        <v>202.81854247999999</v>
      </c>
      <c r="E10978">
        <v>319.02853393999999</v>
      </c>
    </row>
    <row r="10979" spans="1:5" x14ac:dyDescent="0.25">
      <c r="A10979">
        <v>15.2458333333333</v>
      </c>
      <c r="B10979">
        <v>204.60566711000001</v>
      </c>
      <c r="E10979">
        <v>318.66146851000002</v>
      </c>
    </row>
    <row r="10980" spans="1:5" x14ac:dyDescent="0.25">
      <c r="A10980">
        <v>15.2472222222222</v>
      </c>
      <c r="B10980">
        <v>202.8117981</v>
      </c>
      <c r="E10980">
        <v>319.00726318</v>
      </c>
    </row>
    <row r="10981" spans="1:5" x14ac:dyDescent="0.25">
      <c r="A10981">
        <v>15.248611111111099</v>
      </c>
      <c r="B10981">
        <v>202.08163451999999</v>
      </c>
      <c r="E10981">
        <v>318.79925537000003</v>
      </c>
    </row>
    <row r="10982" spans="1:5" x14ac:dyDescent="0.25">
      <c r="A10982">
        <v>15.25</v>
      </c>
      <c r="B10982">
        <v>202.19926452999999</v>
      </c>
      <c r="E10982">
        <v>318.89184569999998</v>
      </c>
    </row>
    <row r="10983" spans="1:5" x14ac:dyDescent="0.25">
      <c r="A10983">
        <v>15.251388888888901</v>
      </c>
      <c r="B10983">
        <v>201.61662292</v>
      </c>
      <c r="E10983">
        <v>318.40533447000001</v>
      </c>
    </row>
    <row r="10984" spans="1:5" x14ac:dyDescent="0.25">
      <c r="A10984">
        <v>15.2527777777778</v>
      </c>
      <c r="B10984">
        <v>202.19923401</v>
      </c>
      <c r="E10984">
        <v>318.60028075999998</v>
      </c>
    </row>
    <row r="10985" spans="1:5" x14ac:dyDescent="0.25">
      <c r="A10985">
        <v>15.2541666666667</v>
      </c>
      <c r="B10985">
        <v>202.30143738000001</v>
      </c>
      <c r="E10985">
        <v>318.06521606000001</v>
      </c>
    </row>
    <row r="10986" spans="1:5" x14ac:dyDescent="0.25">
      <c r="A10986">
        <v>15.255555555555601</v>
      </c>
      <c r="B10986">
        <v>203.28846741000001</v>
      </c>
      <c r="E10986">
        <v>318.71859740999997</v>
      </c>
    </row>
    <row r="10987" spans="1:5" x14ac:dyDescent="0.25">
      <c r="A10987">
        <v>15.2569444444444</v>
      </c>
      <c r="B10987">
        <v>200.23600769000001</v>
      </c>
      <c r="E10987">
        <v>317.86105347</v>
      </c>
    </row>
    <row r="10988" spans="1:5" x14ac:dyDescent="0.25">
      <c r="A10988">
        <v>15.258333333333301</v>
      </c>
      <c r="B10988">
        <v>203.25831604000001</v>
      </c>
      <c r="E10988">
        <v>317.99383545000001</v>
      </c>
    </row>
    <row r="10989" spans="1:5" x14ac:dyDescent="0.25">
      <c r="A10989">
        <v>15.2597222222222</v>
      </c>
      <c r="B10989">
        <v>202.49085998999999</v>
      </c>
      <c r="E10989">
        <v>317.56896972999999</v>
      </c>
    </row>
    <row r="10990" spans="1:5" x14ac:dyDescent="0.25">
      <c r="A10990">
        <v>15.2611111111111</v>
      </c>
      <c r="B10990">
        <v>204.68621826</v>
      </c>
      <c r="E10990">
        <v>317.44839478</v>
      </c>
    </row>
    <row r="10991" spans="1:5" x14ac:dyDescent="0.25">
      <c r="A10991">
        <v>15.262499999999999</v>
      </c>
      <c r="B10991">
        <v>203.2855835</v>
      </c>
      <c r="E10991">
        <v>317.20169067</v>
      </c>
    </row>
    <row r="10992" spans="1:5" x14ac:dyDescent="0.25">
      <c r="A10992">
        <v>15.2638888888889</v>
      </c>
      <c r="B10992">
        <v>205.07974243000001</v>
      </c>
      <c r="E10992">
        <v>317.10800171</v>
      </c>
    </row>
    <row r="10993" spans="1:5" x14ac:dyDescent="0.25">
      <c r="A10993">
        <v>15.265277777777801</v>
      </c>
      <c r="B10993">
        <v>202.76217650999999</v>
      </c>
      <c r="E10993">
        <v>316.66680908000001</v>
      </c>
    </row>
    <row r="10994" spans="1:5" x14ac:dyDescent="0.25">
      <c r="A10994">
        <v>15.266666666666699</v>
      </c>
      <c r="B10994">
        <v>202.70016479</v>
      </c>
      <c r="E10994">
        <v>317.64511107999999</v>
      </c>
    </row>
    <row r="10995" spans="1:5" x14ac:dyDescent="0.25">
      <c r="A10995">
        <v>15.2680555555556</v>
      </c>
      <c r="B10995">
        <v>203.23110962000001</v>
      </c>
      <c r="E10995">
        <v>320.83953857</v>
      </c>
    </row>
    <row r="10996" spans="1:5" x14ac:dyDescent="0.25">
      <c r="A10996">
        <v>15.2694444444444</v>
      </c>
      <c r="B10996">
        <v>201.37445068</v>
      </c>
      <c r="E10996">
        <v>322.89389038000002</v>
      </c>
    </row>
    <row r="10997" spans="1:5" x14ac:dyDescent="0.25">
      <c r="A10997">
        <v>15.2708333333333</v>
      </c>
      <c r="B10997">
        <v>201.63961792000001</v>
      </c>
      <c r="E10997">
        <v>324.39950562000001</v>
      </c>
    </row>
    <row r="10998" spans="1:5" x14ac:dyDescent="0.25">
      <c r="A10998">
        <v>15.272222222222201</v>
      </c>
      <c r="B10998">
        <v>202.79545593</v>
      </c>
      <c r="E10998">
        <v>325.49523926000001</v>
      </c>
    </row>
    <row r="10999" spans="1:5" x14ac:dyDescent="0.25">
      <c r="A10999">
        <v>15.2736111111111</v>
      </c>
      <c r="B10999">
        <v>202.51408386</v>
      </c>
      <c r="E10999">
        <v>326.74295044000002</v>
      </c>
    </row>
    <row r="11000" spans="1:5" x14ac:dyDescent="0.25">
      <c r="A11000">
        <v>15.275</v>
      </c>
      <c r="B11000">
        <v>202.90946959999999</v>
      </c>
      <c r="E11000">
        <v>327.27221680000002</v>
      </c>
    </row>
    <row r="11001" spans="1:5" x14ac:dyDescent="0.25">
      <c r="A11001">
        <v>15.276388888888899</v>
      </c>
      <c r="B11001">
        <v>205.42906189000001</v>
      </c>
      <c r="E11001">
        <v>327.71530151000002</v>
      </c>
    </row>
    <row r="11002" spans="1:5" x14ac:dyDescent="0.25">
      <c r="A11002">
        <v>15.2777777777778</v>
      </c>
      <c r="B11002">
        <v>204.89393616000001</v>
      </c>
      <c r="E11002">
        <v>327.80346680000002</v>
      </c>
    </row>
    <row r="11003" spans="1:5" x14ac:dyDescent="0.25">
      <c r="A11003">
        <v>15.279166666666701</v>
      </c>
      <c r="B11003">
        <v>203.77127075000001</v>
      </c>
      <c r="E11003">
        <v>327.71463012999999</v>
      </c>
    </row>
    <row r="11004" spans="1:5" x14ac:dyDescent="0.25">
      <c r="A11004">
        <v>15.280555555555599</v>
      </c>
      <c r="B11004">
        <v>204.71818542</v>
      </c>
      <c r="E11004">
        <v>327.86160278</v>
      </c>
    </row>
    <row r="11005" spans="1:5" x14ac:dyDescent="0.25">
      <c r="A11005">
        <v>15.281944444444401</v>
      </c>
      <c r="B11005">
        <v>202.94958496000001</v>
      </c>
      <c r="E11005">
        <v>327.45492553999998</v>
      </c>
    </row>
    <row r="11006" spans="1:5" x14ac:dyDescent="0.25">
      <c r="A11006">
        <v>15.283333333333299</v>
      </c>
      <c r="B11006">
        <v>202.68655396</v>
      </c>
      <c r="E11006">
        <v>327.33575438999998</v>
      </c>
    </row>
    <row r="11007" spans="1:5" x14ac:dyDescent="0.25">
      <c r="A11007">
        <v>15.2847222222222</v>
      </c>
      <c r="B11007">
        <v>202.76507568</v>
      </c>
      <c r="E11007">
        <v>326.69488525000003</v>
      </c>
    </row>
    <row r="11008" spans="1:5" x14ac:dyDescent="0.25">
      <c r="A11008">
        <v>15.286111111111101</v>
      </c>
      <c r="B11008">
        <v>202.47688292999999</v>
      </c>
      <c r="E11008">
        <v>326.60836791999998</v>
      </c>
    </row>
    <row r="11009" spans="1:5" x14ac:dyDescent="0.25">
      <c r="A11009">
        <v>15.2875</v>
      </c>
      <c r="B11009">
        <v>201.95193481000001</v>
      </c>
      <c r="E11009">
        <v>326.05245972</v>
      </c>
    </row>
    <row r="11010" spans="1:5" x14ac:dyDescent="0.25">
      <c r="A11010">
        <v>15.2888888888889</v>
      </c>
      <c r="B11010">
        <v>201.28324889999999</v>
      </c>
      <c r="E11010">
        <v>325.16390990999997</v>
      </c>
    </row>
    <row r="11011" spans="1:5" x14ac:dyDescent="0.25">
      <c r="A11011">
        <v>15.290277777777799</v>
      </c>
      <c r="B11011">
        <v>202.43319701999999</v>
      </c>
      <c r="E11011">
        <v>324.81863403</v>
      </c>
    </row>
    <row r="11012" spans="1:5" x14ac:dyDescent="0.25">
      <c r="A11012">
        <v>15.2916666666667</v>
      </c>
      <c r="B11012">
        <v>201.70515442000001</v>
      </c>
      <c r="E11012">
        <v>324.02166748000002</v>
      </c>
    </row>
    <row r="11013" spans="1:5" x14ac:dyDescent="0.25">
      <c r="A11013">
        <v>15.2930555555556</v>
      </c>
      <c r="B11013">
        <v>204.25720215000001</v>
      </c>
      <c r="E11013">
        <v>323.38555908000001</v>
      </c>
    </row>
    <row r="11014" spans="1:5" x14ac:dyDescent="0.25">
      <c r="A11014">
        <v>15.2944444444444</v>
      </c>
      <c r="B11014">
        <v>205.58158875000001</v>
      </c>
      <c r="E11014">
        <v>322.46118164000001</v>
      </c>
    </row>
    <row r="11015" spans="1:5" x14ac:dyDescent="0.25">
      <c r="A11015">
        <v>15.295833333333301</v>
      </c>
      <c r="B11015">
        <v>202.71446227999999</v>
      </c>
      <c r="E11015">
        <v>321.77389526000002</v>
      </c>
    </row>
    <row r="11016" spans="1:5" x14ac:dyDescent="0.25">
      <c r="A11016">
        <v>15.297222222222199</v>
      </c>
      <c r="B11016">
        <v>201.90940857000001</v>
      </c>
      <c r="E11016">
        <v>320.44464111000002</v>
      </c>
    </row>
    <row r="11017" spans="1:5" x14ac:dyDescent="0.25">
      <c r="A11017">
        <v>15.2986111111111</v>
      </c>
      <c r="B11017">
        <v>200.88610840000001</v>
      </c>
      <c r="E11017">
        <v>320.01443481000001</v>
      </c>
    </row>
    <row r="11018" spans="1:5" x14ac:dyDescent="0.25">
      <c r="A11018">
        <v>15.3</v>
      </c>
      <c r="B11018">
        <v>200.85934448</v>
      </c>
      <c r="E11018">
        <v>318.02328490999997</v>
      </c>
    </row>
    <row r="11019" spans="1:5" x14ac:dyDescent="0.25">
      <c r="A11019">
        <v>15.3013888888889</v>
      </c>
      <c r="B11019">
        <v>201.21624756</v>
      </c>
      <c r="E11019">
        <v>317.34204102000001</v>
      </c>
    </row>
    <row r="11020" spans="1:5" x14ac:dyDescent="0.25">
      <c r="A11020">
        <v>15.3027777777778</v>
      </c>
      <c r="B11020">
        <v>201.86289977999999</v>
      </c>
      <c r="E11020">
        <v>315.86053466999999</v>
      </c>
    </row>
    <row r="11021" spans="1:5" x14ac:dyDescent="0.25">
      <c r="A11021">
        <v>15.304166666666699</v>
      </c>
      <c r="B11021">
        <v>202.57766724000001</v>
      </c>
      <c r="E11021">
        <v>315.26162720000002</v>
      </c>
    </row>
    <row r="11022" spans="1:5" x14ac:dyDescent="0.25">
      <c r="A11022">
        <v>15.3055555555556</v>
      </c>
      <c r="B11022">
        <v>203.23454285</v>
      </c>
      <c r="E11022">
        <v>314.62063598999998</v>
      </c>
    </row>
    <row r="11023" spans="1:5" x14ac:dyDescent="0.25">
      <c r="A11023">
        <v>15.306944444444399</v>
      </c>
      <c r="B11023">
        <v>203.53742980999999</v>
      </c>
      <c r="E11023">
        <v>314.34808349999997</v>
      </c>
    </row>
    <row r="11024" spans="1:5" x14ac:dyDescent="0.25">
      <c r="A11024">
        <v>15.3083333333333</v>
      </c>
      <c r="B11024">
        <v>204.55097961000001</v>
      </c>
      <c r="E11024">
        <v>313.81436157000002</v>
      </c>
    </row>
    <row r="11025" spans="1:5" x14ac:dyDescent="0.25">
      <c r="A11025">
        <v>15.3097222222222</v>
      </c>
      <c r="B11025">
        <v>205.25737000000001</v>
      </c>
      <c r="E11025">
        <v>313.28155518</v>
      </c>
    </row>
    <row r="11026" spans="1:5" x14ac:dyDescent="0.25">
      <c r="A11026">
        <v>15.311111111111099</v>
      </c>
      <c r="B11026">
        <v>203.84080505</v>
      </c>
      <c r="E11026">
        <v>313.10977172999998</v>
      </c>
    </row>
    <row r="11027" spans="1:5" x14ac:dyDescent="0.25">
      <c r="A11027">
        <v>15.3125</v>
      </c>
      <c r="B11027">
        <v>204.55574035999999</v>
      </c>
      <c r="E11027">
        <v>313.15173340000001</v>
      </c>
    </row>
    <row r="11028" spans="1:5" x14ac:dyDescent="0.25">
      <c r="A11028">
        <v>15.313888888888901</v>
      </c>
      <c r="B11028">
        <v>204.68476867999999</v>
      </c>
      <c r="E11028">
        <v>312.68756103999999</v>
      </c>
    </row>
    <row r="11029" spans="1:5" x14ac:dyDescent="0.25">
      <c r="A11029">
        <v>15.3152777777778</v>
      </c>
      <c r="B11029">
        <v>203.43695068</v>
      </c>
      <c r="E11029">
        <v>312.70263671999999</v>
      </c>
    </row>
    <row r="11030" spans="1:5" x14ac:dyDescent="0.25">
      <c r="A11030">
        <v>15.3166666666667</v>
      </c>
      <c r="B11030">
        <v>203.82891846000001</v>
      </c>
      <c r="E11030">
        <v>312.66052245999998</v>
      </c>
    </row>
    <row r="11031" spans="1:5" x14ac:dyDescent="0.25">
      <c r="A11031">
        <v>15.318055555555601</v>
      </c>
      <c r="B11031">
        <v>202.96456909</v>
      </c>
      <c r="E11031">
        <v>312.47698974999997</v>
      </c>
    </row>
    <row r="11032" spans="1:5" x14ac:dyDescent="0.25">
      <c r="A11032">
        <v>15.3194444444444</v>
      </c>
      <c r="B11032">
        <v>202.48173523</v>
      </c>
      <c r="E11032">
        <v>312.85308837999997</v>
      </c>
    </row>
    <row r="11033" spans="1:5" x14ac:dyDescent="0.25">
      <c r="A11033">
        <v>15.320833333333301</v>
      </c>
      <c r="B11033">
        <v>202.37701415999999</v>
      </c>
      <c r="E11033">
        <v>312.30593871999997</v>
      </c>
    </row>
    <row r="11034" spans="1:5" x14ac:dyDescent="0.25">
      <c r="A11034">
        <v>15.3222222222222</v>
      </c>
      <c r="B11034">
        <v>203.38241576999999</v>
      </c>
      <c r="E11034">
        <v>312.78372192</v>
      </c>
    </row>
    <row r="11035" spans="1:5" x14ac:dyDescent="0.25">
      <c r="A11035">
        <v>15.3236111111111</v>
      </c>
      <c r="B11035">
        <v>204.46583557</v>
      </c>
      <c r="E11035">
        <v>312.36846924000002</v>
      </c>
    </row>
    <row r="11036" spans="1:5" x14ac:dyDescent="0.25">
      <c r="A11036">
        <v>15.324999999999999</v>
      </c>
      <c r="B11036">
        <v>204.7716217</v>
      </c>
      <c r="E11036">
        <v>312.55459595000002</v>
      </c>
    </row>
    <row r="11037" spans="1:5" x14ac:dyDescent="0.25">
      <c r="A11037">
        <v>15.3263888888889</v>
      </c>
      <c r="B11037">
        <v>204.95716858</v>
      </c>
      <c r="E11037">
        <v>312.4581604</v>
      </c>
    </row>
    <row r="11038" spans="1:5" x14ac:dyDescent="0.25">
      <c r="A11038">
        <v>15.327777777777801</v>
      </c>
      <c r="B11038">
        <v>205.37228393999999</v>
      </c>
      <c r="E11038">
        <v>312.17605591</v>
      </c>
    </row>
    <row r="11039" spans="1:5" x14ac:dyDescent="0.25">
      <c r="A11039">
        <v>15.329166666666699</v>
      </c>
      <c r="B11039">
        <v>203.81651306000001</v>
      </c>
      <c r="E11039">
        <v>312.38769531000003</v>
      </c>
    </row>
    <row r="11040" spans="1:5" x14ac:dyDescent="0.25">
      <c r="A11040">
        <v>15.3305555555556</v>
      </c>
      <c r="B11040">
        <v>203.86729431000001</v>
      </c>
      <c r="E11040">
        <v>312.08309937000001</v>
      </c>
    </row>
    <row r="11041" spans="1:5" x14ac:dyDescent="0.25">
      <c r="A11041">
        <v>15.3319444444444</v>
      </c>
      <c r="B11041">
        <v>203.78372192</v>
      </c>
      <c r="E11041">
        <v>312.53100585999999</v>
      </c>
    </row>
    <row r="11042" spans="1:5" x14ac:dyDescent="0.25">
      <c r="A11042">
        <v>15.3333333333333</v>
      </c>
      <c r="B11042">
        <v>201.73606873</v>
      </c>
      <c r="E11042">
        <v>312.24670409999999</v>
      </c>
    </row>
    <row r="11043" spans="1:5" x14ac:dyDescent="0.25">
      <c r="A11043">
        <v>15.334722222222201</v>
      </c>
      <c r="B11043">
        <v>201.02560424999999</v>
      </c>
      <c r="E11043">
        <v>312.36737061000002</v>
      </c>
    </row>
    <row r="11044" spans="1:5" x14ac:dyDescent="0.25">
      <c r="A11044">
        <v>15.3361111111111</v>
      </c>
      <c r="B11044">
        <v>201.73072815</v>
      </c>
      <c r="E11044">
        <v>312.24371337999997</v>
      </c>
    </row>
    <row r="11045" spans="1:5" x14ac:dyDescent="0.25">
      <c r="A11045">
        <v>15.3375</v>
      </c>
      <c r="B11045">
        <v>202.65724182</v>
      </c>
      <c r="E11045">
        <v>312.36444091999999</v>
      </c>
    </row>
    <row r="11046" spans="1:5" x14ac:dyDescent="0.25">
      <c r="A11046">
        <v>15.338888888888899</v>
      </c>
      <c r="B11046">
        <v>200.67311096</v>
      </c>
      <c r="E11046">
        <v>312.51062012</v>
      </c>
    </row>
    <row r="11047" spans="1:5" x14ac:dyDescent="0.25">
      <c r="A11047">
        <v>15.3402777777778</v>
      </c>
      <c r="B11047">
        <v>204.63229369999999</v>
      </c>
      <c r="E11047">
        <v>312.21203613</v>
      </c>
    </row>
    <row r="11048" spans="1:5" x14ac:dyDescent="0.25">
      <c r="A11048">
        <v>15.341666666666701</v>
      </c>
      <c r="B11048">
        <v>204.08660889000001</v>
      </c>
      <c r="E11048">
        <v>312.45843506</v>
      </c>
    </row>
    <row r="11049" spans="1:5" x14ac:dyDescent="0.25">
      <c r="A11049">
        <v>15.343055555555599</v>
      </c>
      <c r="B11049">
        <v>204.80680846999999</v>
      </c>
      <c r="E11049">
        <v>312.41268921</v>
      </c>
    </row>
    <row r="11050" spans="1:5" x14ac:dyDescent="0.25">
      <c r="A11050">
        <v>15.344444444444401</v>
      </c>
      <c r="B11050">
        <v>202.76220703000001</v>
      </c>
      <c r="E11050">
        <v>312.6121521</v>
      </c>
    </row>
    <row r="11051" spans="1:5" x14ac:dyDescent="0.25">
      <c r="A11051">
        <v>15.345833333333299</v>
      </c>
      <c r="B11051">
        <v>204.55574035999999</v>
      </c>
      <c r="E11051">
        <v>312.10324097</v>
      </c>
    </row>
    <row r="11052" spans="1:5" x14ac:dyDescent="0.25">
      <c r="A11052">
        <v>15.3472222222222</v>
      </c>
      <c r="B11052">
        <v>201.08142090000001</v>
      </c>
      <c r="E11052">
        <v>312.74090575999998</v>
      </c>
    </row>
    <row r="11053" spans="1:5" x14ac:dyDescent="0.25">
      <c r="A11053">
        <v>15.348611111111101</v>
      </c>
      <c r="B11053">
        <v>202.14195251000001</v>
      </c>
      <c r="E11053">
        <v>312.09536743000001</v>
      </c>
    </row>
    <row r="11054" spans="1:5" x14ac:dyDescent="0.25">
      <c r="A11054">
        <v>15.35</v>
      </c>
      <c r="B11054">
        <v>201.93904114</v>
      </c>
      <c r="E11054">
        <v>312.88644409</v>
      </c>
    </row>
    <row r="11055" spans="1:5" x14ac:dyDescent="0.25">
      <c r="A11055">
        <v>15.3513888888889</v>
      </c>
      <c r="B11055">
        <v>201.98249817000001</v>
      </c>
      <c r="E11055">
        <v>312.34420776000002</v>
      </c>
    </row>
    <row r="11056" spans="1:5" x14ac:dyDescent="0.25">
      <c r="A11056">
        <v>15.352777777777799</v>
      </c>
      <c r="B11056">
        <v>203.90461730999999</v>
      </c>
      <c r="E11056">
        <v>312.60330199999999</v>
      </c>
    </row>
    <row r="11057" spans="1:5" x14ac:dyDescent="0.25">
      <c r="A11057">
        <v>15.3541666666667</v>
      </c>
      <c r="B11057">
        <v>204.79006957999999</v>
      </c>
      <c r="E11057">
        <v>312.39978027000001</v>
      </c>
    </row>
    <row r="11058" spans="1:5" x14ac:dyDescent="0.25">
      <c r="A11058">
        <v>15.3555555555556</v>
      </c>
      <c r="B11058">
        <v>202.66119384999999</v>
      </c>
      <c r="E11058">
        <v>312.49645995999998</v>
      </c>
    </row>
    <row r="11059" spans="1:5" x14ac:dyDescent="0.25">
      <c r="A11059">
        <v>15.3569444444444</v>
      </c>
      <c r="B11059">
        <v>203.20254517000001</v>
      </c>
      <c r="E11059">
        <v>312.22665404999998</v>
      </c>
    </row>
    <row r="11060" spans="1:5" x14ac:dyDescent="0.25">
      <c r="A11060">
        <v>15.358333333333301</v>
      </c>
      <c r="B11060">
        <v>202.51408386</v>
      </c>
      <c r="E11060">
        <v>312.40750121999997</v>
      </c>
    </row>
    <row r="11061" spans="1:5" x14ac:dyDescent="0.25">
      <c r="A11061">
        <v>15.359722222222199</v>
      </c>
      <c r="B11061">
        <v>200.59147644000001</v>
      </c>
      <c r="E11061">
        <v>312.15789795000001</v>
      </c>
    </row>
    <row r="11062" spans="1:5" x14ac:dyDescent="0.25">
      <c r="A11062">
        <v>15.3611111111111</v>
      </c>
      <c r="B11062">
        <v>201.28323363999999</v>
      </c>
      <c r="E11062">
        <v>312.03988647</v>
      </c>
    </row>
    <row r="11063" spans="1:5" x14ac:dyDescent="0.25">
      <c r="A11063">
        <v>15.362500000000001</v>
      </c>
      <c r="B11063">
        <v>202.70018005</v>
      </c>
      <c r="E11063">
        <v>312.03396606000001</v>
      </c>
    </row>
    <row r="11064" spans="1:5" x14ac:dyDescent="0.25">
      <c r="A11064">
        <v>15.3638888888889</v>
      </c>
      <c r="B11064">
        <v>201.26829529</v>
      </c>
      <c r="E11064">
        <v>312.08712768999999</v>
      </c>
    </row>
    <row r="11065" spans="1:5" x14ac:dyDescent="0.25">
      <c r="A11065">
        <v>15.3652777777778</v>
      </c>
      <c r="B11065">
        <v>201.71957397</v>
      </c>
      <c r="E11065">
        <v>312.21560669000002</v>
      </c>
    </row>
    <row r="11066" spans="1:5" x14ac:dyDescent="0.25">
      <c r="A11066">
        <v>15.366666666666699</v>
      </c>
      <c r="B11066">
        <v>202.60932922000001</v>
      </c>
      <c r="E11066">
        <v>311.79153442</v>
      </c>
    </row>
    <row r="11067" spans="1:5" x14ac:dyDescent="0.25">
      <c r="A11067">
        <v>15.3680555555556</v>
      </c>
      <c r="B11067">
        <v>203.37716674999999</v>
      </c>
      <c r="E11067">
        <v>312.18084716999999</v>
      </c>
    </row>
    <row r="11068" spans="1:5" x14ac:dyDescent="0.25">
      <c r="A11068">
        <v>15.369444444444399</v>
      </c>
      <c r="B11068">
        <v>204.70729065</v>
      </c>
      <c r="E11068">
        <v>312.03521728999999</v>
      </c>
    </row>
    <row r="11069" spans="1:5" x14ac:dyDescent="0.25">
      <c r="A11069">
        <v>15.3708333333333</v>
      </c>
      <c r="B11069">
        <v>204.18864440999999</v>
      </c>
      <c r="E11069">
        <v>312.20507812</v>
      </c>
    </row>
    <row r="11070" spans="1:5" x14ac:dyDescent="0.25">
      <c r="A11070">
        <v>15.3722222222222</v>
      </c>
      <c r="B11070">
        <v>205.59738159</v>
      </c>
      <c r="E11070">
        <v>312.02056885000002</v>
      </c>
    </row>
    <row r="11071" spans="1:5" x14ac:dyDescent="0.25">
      <c r="A11071">
        <v>15.373611111111099</v>
      </c>
      <c r="B11071">
        <v>201.31942749000001</v>
      </c>
      <c r="E11071">
        <v>311.99002074999999</v>
      </c>
    </row>
    <row r="11072" spans="1:5" x14ac:dyDescent="0.25">
      <c r="A11072">
        <v>15.375</v>
      </c>
      <c r="B11072">
        <v>202.39002991000001</v>
      </c>
      <c r="E11072">
        <v>311.89038085999999</v>
      </c>
    </row>
    <row r="11073" spans="1:5" x14ac:dyDescent="0.25">
      <c r="A11073">
        <v>15.376388888888901</v>
      </c>
      <c r="B11073">
        <v>203.00463866999999</v>
      </c>
      <c r="E11073">
        <v>312.0078125</v>
      </c>
    </row>
    <row r="11074" spans="1:5" x14ac:dyDescent="0.25">
      <c r="A11074">
        <v>15.3777777777778</v>
      </c>
      <c r="B11074">
        <v>203.98394775</v>
      </c>
      <c r="E11074">
        <v>311.7862854</v>
      </c>
    </row>
    <row r="11075" spans="1:5" x14ac:dyDescent="0.25">
      <c r="A11075">
        <v>15.3791666666667</v>
      </c>
      <c r="B11075">
        <v>202.14198303000001</v>
      </c>
      <c r="E11075">
        <v>311.49530028999999</v>
      </c>
    </row>
    <row r="11076" spans="1:5" x14ac:dyDescent="0.25">
      <c r="A11076">
        <v>15.380555555555601</v>
      </c>
      <c r="B11076">
        <v>201.48526000999999</v>
      </c>
      <c r="E11076">
        <v>312.06649779999998</v>
      </c>
    </row>
    <row r="11077" spans="1:5" x14ac:dyDescent="0.25">
      <c r="A11077">
        <v>15.3819444444444</v>
      </c>
      <c r="B11077">
        <v>202.43319701999999</v>
      </c>
      <c r="E11077">
        <v>311.78656006</v>
      </c>
    </row>
    <row r="11078" spans="1:5" x14ac:dyDescent="0.25">
      <c r="A11078">
        <v>15.383333333333301</v>
      </c>
      <c r="B11078">
        <v>202.91188048999999</v>
      </c>
      <c r="E11078">
        <v>312.13186646000003</v>
      </c>
    </row>
    <row r="11079" spans="1:5" x14ac:dyDescent="0.25">
      <c r="A11079">
        <v>15.3847222222222</v>
      </c>
      <c r="B11079">
        <v>205.84359741</v>
      </c>
      <c r="E11079">
        <v>311.80282592999998</v>
      </c>
    </row>
    <row r="11080" spans="1:5" x14ac:dyDescent="0.25">
      <c r="A11080">
        <v>15.3861111111111</v>
      </c>
      <c r="B11080">
        <v>202.97926330999999</v>
      </c>
      <c r="E11080">
        <v>312.01028442</v>
      </c>
    </row>
    <row r="11081" spans="1:5" x14ac:dyDescent="0.25">
      <c r="A11081">
        <v>15.387499999999999</v>
      </c>
      <c r="B11081">
        <v>203.81651306000001</v>
      </c>
      <c r="E11081">
        <v>311.90615845000002</v>
      </c>
    </row>
    <row r="11082" spans="1:5" x14ac:dyDescent="0.25">
      <c r="A11082">
        <v>15.3888888888889</v>
      </c>
      <c r="B11082">
        <v>202.38336182</v>
      </c>
      <c r="E11082">
        <v>311.65377808</v>
      </c>
    </row>
    <row r="11083" spans="1:5" x14ac:dyDescent="0.25">
      <c r="A11083">
        <v>15.390277777777801</v>
      </c>
      <c r="B11083">
        <v>200.73858643</v>
      </c>
      <c r="E11083">
        <v>312.11892699999999</v>
      </c>
    </row>
    <row r="11084" spans="1:5" x14ac:dyDescent="0.25">
      <c r="A11084">
        <v>15.391666666666699</v>
      </c>
      <c r="B11084">
        <v>200.13258361999999</v>
      </c>
      <c r="E11084">
        <v>311.39392090000001</v>
      </c>
    </row>
    <row r="11085" spans="1:5" x14ac:dyDescent="0.25">
      <c r="A11085">
        <v>15.3930555555556</v>
      </c>
      <c r="B11085">
        <v>202.34501648</v>
      </c>
      <c r="E11085">
        <v>311.85507202000002</v>
      </c>
    </row>
    <row r="11086" spans="1:5" x14ac:dyDescent="0.25">
      <c r="A11086">
        <v>15.3944444444444</v>
      </c>
      <c r="B11086">
        <v>202.34501648</v>
      </c>
      <c r="E11086">
        <v>311.50457763999998</v>
      </c>
    </row>
    <row r="11087" spans="1:5" x14ac:dyDescent="0.25">
      <c r="A11087">
        <v>15.3958333333333</v>
      </c>
      <c r="B11087">
        <v>202.42701721</v>
      </c>
      <c r="E11087">
        <v>312.05059813999998</v>
      </c>
    </row>
    <row r="11088" spans="1:5" x14ac:dyDescent="0.25">
      <c r="A11088">
        <v>15.397222222222201</v>
      </c>
      <c r="B11088">
        <v>203.64907837000001</v>
      </c>
      <c r="E11088">
        <v>311.67715454</v>
      </c>
    </row>
    <row r="11089" spans="1:5" x14ac:dyDescent="0.25">
      <c r="A11089">
        <v>15.3986111111111</v>
      </c>
      <c r="B11089">
        <v>205.25607299999999</v>
      </c>
      <c r="E11089">
        <v>311.79702759000003</v>
      </c>
    </row>
    <row r="11090" spans="1:5" x14ac:dyDescent="0.25">
      <c r="A11090">
        <v>15.4</v>
      </c>
      <c r="B11090">
        <v>204.10890198000001</v>
      </c>
      <c r="E11090">
        <v>311.70465087999997</v>
      </c>
    </row>
    <row r="11091" spans="1:5" x14ac:dyDescent="0.25">
      <c r="A11091">
        <v>15.401388888888899</v>
      </c>
      <c r="B11091">
        <v>203.15686034999999</v>
      </c>
      <c r="E11091">
        <v>312.13763427999999</v>
      </c>
    </row>
    <row r="11092" spans="1:5" x14ac:dyDescent="0.25">
      <c r="A11092">
        <v>15.4027777777778</v>
      </c>
      <c r="B11092">
        <v>201.72660827999999</v>
      </c>
      <c r="E11092">
        <v>311.85711670000001</v>
      </c>
    </row>
    <row r="11093" spans="1:5" x14ac:dyDescent="0.25">
      <c r="A11093">
        <v>15.404166666666701</v>
      </c>
      <c r="B11093">
        <v>202.04048157</v>
      </c>
      <c r="E11093">
        <v>311.90191650000003</v>
      </c>
    </row>
    <row r="11094" spans="1:5" x14ac:dyDescent="0.25">
      <c r="A11094">
        <v>15.405555555555599</v>
      </c>
      <c r="B11094">
        <v>202.46095276</v>
      </c>
      <c r="E11094">
        <v>311.51950073</v>
      </c>
    </row>
    <row r="11095" spans="1:5" x14ac:dyDescent="0.25">
      <c r="A11095">
        <v>15.406944444444401</v>
      </c>
      <c r="B11095">
        <v>203.32664489999999</v>
      </c>
      <c r="E11095">
        <v>311.66983032000002</v>
      </c>
    </row>
    <row r="11096" spans="1:5" x14ac:dyDescent="0.25">
      <c r="A11096">
        <v>15.408333333333299</v>
      </c>
      <c r="B11096">
        <v>203.09889221</v>
      </c>
      <c r="E11096">
        <v>311.59716796999999</v>
      </c>
    </row>
    <row r="11097" spans="1:5" x14ac:dyDescent="0.25">
      <c r="A11097">
        <v>15.4097222222222</v>
      </c>
      <c r="B11097">
        <v>200.76800537</v>
      </c>
      <c r="E11097">
        <v>311.41644287000003</v>
      </c>
    </row>
    <row r="11098" spans="1:5" x14ac:dyDescent="0.25">
      <c r="A11098">
        <v>15.411111111111101</v>
      </c>
      <c r="B11098">
        <v>201.44422913</v>
      </c>
      <c r="E11098">
        <v>311.84127808</v>
      </c>
    </row>
    <row r="11099" spans="1:5" x14ac:dyDescent="0.25">
      <c r="A11099">
        <v>15.4125</v>
      </c>
      <c r="B11099">
        <v>202.04898071</v>
      </c>
      <c r="E11099">
        <v>311.58459472999999</v>
      </c>
    </row>
    <row r="11100" spans="1:5" x14ac:dyDescent="0.25">
      <c r="A11100">
        <v>15.4138888888889</v>
      </c>
      <c r="B11100">
        <v>202.65364074999999</v>
      </c>
      <c r="E11100">
        <v>311.90533447000001</v>
      </c>
    </row>
    <row r="11101" spans="1:5" x14ac:dyDescent="0.25">
      <c r="A11101">
        <v>15.415277777777799</v>
      </c>
      <c r="B11101">
        <v>202.43319701999999</v>
      </c>
      <c r="E11101">
        <v>311.77374268</v>
      </c>
    </row>
    <row r="11102" spans="1:5" x14ac:dyDescent="0.25">
      <c r="A11102">
        <v>15.4166666666667</v>
      </c>
      <c r="B11102">
        <v>202.55737305</v>
      </c>
      <c r="E11102">
        <v>311.93200683999999</v>
      </c>
    </row>
    <row r="11103" spans="1:5" x14ac:dyDescent="0.25">
      <c r="A11103">
        <v>15.4180555555556</v>
      </c>
      <c r="B11103">
        <v>200.96244812</v>
      </c>
      <c r="E11103">
        <v>311.70797728999997</v>
      </c>
    </row>
    <row r="11104" spans="1:5" x14ac:dyDescent="0.25">
      <c r="A11104">
        <v>15.4194444444444</v>
      </c>
      <c r="B11104">
        <v>199.49386597</v>
      </c>
      <c r="E11104">
        <v>311.72454834000001</v>
      </c>
    </row>
    <row r="11105" spans="1:5" x14ac:dyDescent="0.25">
      <c r="A11105">
        <v>15.420833333333301</v>
      </c>
      <c r="B11105">
        <v>200.46743774000001</v>
      </c>
      <c r="E11105">
        <v>311.69207763999998</v>
      </c>
    </row>
    <row r="11106" spans="1:5" x14ac:dyDescent="0.25">
      <c r="A11106">
        <v>15.422222222222199</v>
      </c>
      <c r="B11106">
        <v>200.95121764999999</v>
      </c>
      <c r="E11106">
        <v>311.74896239999998</v>
      </c>
    </row>
    <row r="11107" spans="1:5" x14ac:dyDescent="0.25">
      <c r="A11107">
        <v>15.4236111111111</v>
      </c>
      <c r="B11107">
        <v>201.97863770000001</v>
      </c>
      <c r="E11107">
        <v>311.63681029999998</v>
      </c>
    </row>
    <row r="11108" spans="1:5" x14ac:dyDescent="0.25">
      <c r="A11108">
        <v>15.425000000000001</v>
      </c>
      <c r="B11108">
        <v>202.35977173000001</v>
      </c>
      <c r="E11108">
        <v>311.32025146000001</v>
      </c>
    </row>
    <row r="11109" spans="1:5" x14ac:dyDescent="0.25">
      <c r="A11109">
        <v>15.4263888888889</v>
      </c>
      <c r="B11109">
        <v>201.05162048</v>
      </c>
      <c r="E11109">
        <v>311.79071045000001</v>
      </c>
    </row>
    <row r="11110" spans="1:5" x14ac:dyDescent="0.25">
      <c r="A11110">
        <v>15.4277777777778</v>
      </c>
      <c r="B11110">
        <v>201.79467772999999</v>
      </c>
      <c r="E11110">
        <v>311.47366333000002</v>
      </c>
    </row>
    <row r="11111" spans="1:5" x14ac:dyDescent="0.25">
      <c r="A11111">
        <v>15.429166666666699</v>
      </c>
      <c r="B11111">
        <v>204.16204834000001</v>
      </c>
      <c r="E11111">
        <v>311.76644897</v>
      </c>
    </row>
    <row r="11112" spans="1:5" x14ac:dyDescent="0.25">
      <c r="A11112">
        <v>15.4305555555556</v>
      </c>
      <c r="B11112">
        <v>204.65377808</v>
      </c>
      <c r="E11112">
        <v>311.33511353</v>
      </c>
    </row>
    <row r="11113" spans="1:5" x14ac:dyDescent="0.25">
      <c r="A11113">
        <v>15.431944444444399</v>
      </c>
      <c r="B11113">
        <v>204.43504333000001</v>
      </c>
      <c r="E11113">
        <v>311.54449462999997</v>
      </c>
    </row>
    <row r="11114" spans="1:5" x14ac:dyDescent="0.25">
      <c r="A11114">
        <v>15.4333333333333</v>
      </c>
      <c r="B11114">
        <v>203.25833130000001</v>
      </c>
      <c r="E11114">
        <v>311.84164428999998</v>
      </c>
    </row>
    <row r="11115" spans="1:5" x14ac:dyDescent="0.25">
      <c r="A11115">
        <v>15.4347222222222</v>
      </c>
      <c r="B11115">
        <v>203.70486450000001</v>
      </c>
      <c r="E11115">
        <v>311.47879028</v>
      </c>
    </row>
    <row r="11116" spans="1:5" x14ac:dyDescent="0.25">
      <c r="A11116">
        <v>15.436111111111099</v>
      </c>
      <c r="B11116">
        <v>199.90927124000001</v>
      </c>
      <c r="E11116">
        <v>311.92813109999997</v>
      </c>
    </row>
    <row r="11117" spans="1:5" x14ac:dyDescent="0.25">
      <c r="A11117">
        <v>15.4375</v>
      </c>
      <c r="B11117">
        <v>203.10610962000001</v>
      </c>
      <c r="E11117">
        <v>311.37921143</v>
      </c>
    </row>
    <row r="11118" spans="1:5" x14ac:dyDescent="0.25">
      <c r="A11118">
        <v>15.438888888888901</v>
      </c>
      <c r="B11118">
        <v>202.80705261</v>
      </c>
      <c r="E11118">
        <v>311.76434325999998</v>
      </c>
    </row>
    <row r="11119" spans="1:5" x14ac:dyDescent="0.25">
      <c r="A11119">
        <v>15.4402777777778</v>
      </c>
      <c r="B11119">
        <v>203.15679932</v>
      </c>
      <c r="E11119">
        <v>311.40661620999998</v>
      </c>
    </row>
    <row r="11120" spans="1:5" x14ac:dyDescent="0.25">
      <c r="A11120">
        <v>15.4416666666667</v>
      </c>
      <c r="B11120">
        <v>202.01795959</v>
      </c>
      <c r="E11120">
        <v>311.86862183</v>
      </c>
    </row>
    <row r="11121" spans="1:5" x14ac:dyDescent="0.25">
      <c r="A11121">
        <v>15.443055555555601</v>
      </c>
      <c r="B11121">
        <v>202.09899902000001</v>
      </c>
      <c r="E11121">
        <v>311.54412841999999</v>
      </c>
    </row>
    <row r="11122" spans="1:5" x14ac:dyDescent="0.25">
      <c r="A11122">
        <v>15.4444444444444</v>
      </c>
      <c r="B11122">
        <v>202.43972778</v>
      </c>
      <c r="E11122">
        <v>311.82406615999997</v>
      </c>
    </row>
    <row r="11123" spans="1:5" x14ac:dyDescent="0.25">
      <c r="A11123">
        <v>15.445833333333301</v>
      </c>
      <c r="B11123">
        <v>202.67355347</v>
      </c>
      <c r="E11123">
        <v>311.48736572000001</v>
      </c>
    </row>
    <row r="11124" spans="1:5" x14ac:dyDescent="0.25">
      <c r="A11124">
        <v>15.4472222222222</v>
      </c>
      <c r="B11124">
        <v>205.27836608999999</v>
      </c>
      <c r="E11124">
        <v>311.95748901000002</v>
      </c>
    </row>
    <row r="11125" spans="1:5" x14ac:dyDescent="0.25">
      <c r="A11125">
        <v>15.4486111111111</v>
      </c>
      <c r="B11125">
        <v>204.27319335999999</v>
      </c>
      <c r="E11125">
        <v>311.35949706999997</v>
      </c>
    </row>
    <row r="11126" spans="1:5" x14ac:dyDescent="0.25">
      <c r="A11126">
        <v>15.45</v>
      </c>
      <c r="B11126">
        <v>204.75587462999999</v>
      </c>
      <c r="E11126">
        <v>311.74398803999998</v>
      </c>
    </row>
    <row r="11127" spans="1:5" x14ac:dyDescent="0.25">
      <c r="A11127">
        <v>15.4513888888889</v>
      </c>
      <c r="B11127">
        <v>203.89627075000001</v>
      </c>
      <c r="E11127">
        <v>311.34051513999998</v>
      </c>
    </row>
    <row r="11128" spans="1:5" x14ac:dyDescent="0.25">
      <c r="A11128">
        <v>15.452777777777801</v>
      </c>
      <c r="B11128">
        <v>202.45458984000001</v>
      </c>
      <c r="E11128">
        <v>311.51083374000001</v>
      </c>
    </row>
    <row r="11129" spans="1:5" x14ac:dyDescent="0.25">
      <c r="A11129">
        <v>15.454166666666699</v>
      </c>
      <c r="B11129">
        <v>202.48173523</v>
      </c>
      <c r="E11129">
        <v>311.57272339000002</v>
      </c>
    </row>
    <row r="11130" spans="1:5" x14ac:dyDescent="0.25">
      <c r="A11130">
        <v>15.4555555555556</v>
      </c>
      <c r="B11130">
        <v>202.09124756</v>
      </c>
      <c r="E11130">
        <v>311.30270386000001</v>
      </c>
    </row>
    <row r="11131" spans="1:5" x14ac:dyDescent="0.25">
      <c r="A11131">
        <v>15.4569444444444</v>
      </c>
      <c r="B11131">
        <v>201.02561951000001</v>
      </c>
      <c r="E11131">
        <v>311.46499634000003</v>
      </c>
    </row>
    <row r="11132" spans="1:5" x14ac:dyDescent="0.25">
      <c r="A11132">
        <v>15.4583333333333</v>
      </c>
      <c r="B11132">
        <v>202.46089172000001</v>
      </c>
      <c r="E11132">
        <v>311.12576294000002</v>
      </c>
    </row>
    <row r="11133" spans="1:5" x14ac:dyDescent="0.25">
      <c r="A11133">
        <v>15.459722222222201</v>
      </c>
      <c r="B11133">
        <v>201.90275574</v>
      </c>
      <c r="E11133">
        <v>311.60296631</v>
      </c>
    </row>
    <row r="11134" spans="1:5" x14ac:dyDescent="0.25">
      <c r="A11134">
        <v>15.4611111111111</v>
      </c>
      <c r="B11134">
        <v>204.26307678000001</v>
      </c>
      <c r="E11134">
        <v>311.41418456999997</v>
      </c>
    </row>
    <row r="11135" spans="1:5" x14ac:dyDescent="0.25">
      <c r="A11135">
        <v>15.4625</v>
      </c>
      <c r="B11135">
        <v>204.58531189000001</v>
      </c>
      <c r="E11135">
        <v>311.29751586999998</v>
      </c>
    </row>
    <row r="11136" spans="1:5" x14ac:dyDescent="0.25">
      <c r="A11136">
        <v>15.463888888888899</v>
      </c>
      <c r="B11136">
        <v>203.63046265</v>
      </c>
      <c r="E11136">
        <v>311.43395995999998</v>
      </c>
    </row>
    <row r="11137" spans="1:5" x14ac:dyDescent="0.25">
      <c r="A11137">
        <v>15.4652777777778</v>
      </c>
      <c r="B11137">
        <v>206.28846741000001</v>
      </c>
      <c r="E11137">
        <v>311.47344971000001</v>
      </c>
    </row>
    <row r="11138" spans="1:5" x14ac:dyDescent="0.25">
      <c r="A11138">
        <v>15.466666666666701</v>
      </c>
      <c r="B11138">
        <v>204.62278748</v>
      </c>
      <c r="E11138">
        <v>311.41931152000001</v>
      </c>
    </row>
    <row r="11139" spans="1:5" x14ac:dyDescent="0.25">
      <c r="A11139">
        <v>15.468055555555599</v>
      </c>
      <c r="B11139">
        <v>205.30935668999999</v>
      </c>
      <c r="E11139">
        <v>311.42495728</v>
      </c>
    </row>
    <row r="11140" spans="1:5" x14ac:dyDescent="0.25">
      <c r="A11140">
        <v>15.469444444444401</v>
      </c>
      <c r="B11140">
        <v>204.73815918</v>
      </c>
      <c r="E11140">
        <v>311.26077271000003</v>
      </c>
    </row>
    <row r="11141" spans="1:5" x14ac:dyDescent="0.25">
      <c r="A11141">
        <v>15.470833333333299</v>
      </c>
      <c r="B11141">
        <v>205.39396667</v>
      </c>
      <c r="E11141">
        <v>311.05856323</v>
      </c>
    </row>
    <row r="11142" spans="1:5" x14ac:dyDescent="0.25">
      <c r="A11142">
        <v>15.4722222222222</v>
      </c>
      <c r="B11142">
        <v>203.05535889000001</v>
      </c>
      <c r="E11142">
        <v>311.33374022999999</v>
      </c>
    </row>
    <row r="11143" spans="1:5" x14ac:dyDescent="0.25">
      <c r="A11143">
        <v>15.473611111111101</v>
      </c>
      <c r="B11143">
        <v>201.73600769000001</v>
      </c>
      <c r="E11143">
        <v>311.10235596000001</v>
      </c>
    </row>
    <row r="11144" spans="1:5" x14ac:dyDescent="0.25">
      <c r="A11144">
        <v>15.475</v>
      </c>
      <c r="B11144">
        <v>202.94573975</v>
      </c>
      <c r="E11144">
        <v>311.56060790999999</v>
      </c>
    </row>
    <row r="11145" spans="1:5" x14ac:dyDescent="0.25">
      <c r="A11145">
        <v>15.4763888888889</v>
      </c>
      <c r="B11145">
        <v>202.81178284000001</v>
      </c>
      <c r="E11145">
        <v>311.13940430000002</v>
      </c>
    </row>
    <row r="11146" spans="1:5" x14ac:dyDescent="0.25">
      <c r="A11146">
        <v>15.477777777777799</v>
      </c>
      <c r="B11146">
        <v>202.40776062</v>
      </c>
      <c r="E11146">
        <v>311.48608397999999</v>
      </c>
    </row>
    <row r="11147" spans="1:5" x14ac:dyDescent="0.25">
      <c r="A11147">
        <v>15.4791666666667</v>
      </c>
      <c r="B11147">
        <v>202.67587280000001</v>
      </c>
      <c r="E11147">
        <v>311.64581299000002</v>
      </c>
    </row>
    <row r="11148" spans="1:5" x14ac:dyDescent="0.25">
      <c r="A11148">
        <v>15.4805555555556</v>
      </c>
      <c r="B11148">
        <v>201.43406676999999</v>
      </c>
      <c r="E11148">
        <v>311.38592528999999</v>
      </c>
    </row>
    <row r="11149" spans="1:5" x14ac:dyDescent="0.25">
      <c r="A11149">
        <v>15.4819444444444</v>
      </c>
      <c r="B11149">
        <v>201.62675476000001</v>
      </c>
      <c r="E11149">
        <v>311.77767943999999</v>
      </c>
    </row>
    <row r="11150" spans="1:5" x14ac:dyDescent="0.25">
      <c r="A11150">
        <v>15.483333333333301</v>
      </c>
      <c r="B11150">
        <v>202.46873474</v>
      </c>
      <c r="E11150">
        <v>311.15023803999998</v>
      </c>
    </row>
    <row r="11151" spans="1:5" x14ac:dyDescent="0.25">
      <c r="A11151">
        <v>15.484722222222199</v>
      </c>
      <c r="B11151">
        <v>205.11892700000001</v>
      </c>
      <c r="E11151">
        <v>311.65060425000001</v>
      </c>
    </row>
    <row r="11152" spans="1:5" x14ac:dyDescent="0.25">
      <c r="A11152">
        <v>15.4861111111111</v>
      </c>
      <c r="B11152">
        <v>204.13201903999999</v>
      </c>
      <c r="E11152">
        <v>311.24816894999998</v>
      </c>
    </row>
    <row r="11153" spans="1:5" x14ac:dyDescent="0.25">
      <c r="A11153">
        <v>15.487500000000001</v>
      </c>
      <c r="B11153">
        <v>203.43701171999999</v>
      </c>
      <c r="E11153">
        <v>311.52719115999997</v>
      </c>
    </row>
    <row r="11154" spans="1:5" x14ac:dyDescent="0.25">
      <c r="A11154">
        <v>15.4888888888889</v>
      </c>
      <c r="B11154">
        <v>202.58851623999999</v>
      </c>
      <c r="E11154">
        <v>311.21667480000002</v>
      </c>
    </row>
    <row r="11155" spans="1:5" x14ac:dyDescent="0.25">
      <c r="A11155">
        <v>15.4902777777778</v>
      </c>
      <c r="B11155">
        <v>201.34458923</v>
      </c>
      <c r="E11155">
        <v>311.64508057</v>
      </c>
    </row>
    <row r="11156" spans="1:5" x14ac:dyDescent="0.25">
      <c r="A11156">
        <v>15.491666666666699</v>
      </c>
      <c r="B11156">
        <v>201.43406676999999</v>
      </c>
      <c r="E11156">
        <v>311.48995972</v>
      </c>
    </row>
    <row r="11157" spans="1:5" x14ac:dyDescent="0.25">
      <c r="A11157">
        <v>15.4930555555556</v>
      </c>
      <c r="B11157">
        <v>201.78190613000001</v>
      </c>
      <c r="E11157">
        <v>311.57781982</v>
      </c>
    </row>
    <row r="11158" spans="1:5" x14ac:dyDescent="0.25">
      <c r="A11158">
        <v>15.494444444444399</v>
      </c>
      <c r="B11158">
        <v>201.93426514000001</v>
      </c>
      <c r="E11158">
        <v>311.33450317</v>
      </c>
    </row>
    <row r="11159" spans="1:5" x14ac:dyDescent="0.25">
      <c r="A11159">
        <v>15.4958333333333</v>
      </c>
      <c r="B11159">
        <v>204.17173767</v>
      </c>
      <c r="E11159">
        <v>311.65780640000003</v>
      </c>
    </row>
    <row r="11160" spans="1:5" x14ac:dyDescent="0.25">
      <c r="A11160">
        <v>15.4972222222222</v>
      </c>
      <c r="B11160">
        <v>202.39007568</v>
      </c>
      <c r="E11160">
        <v>311.52035522</v>
      </c>
    </row>
    <row r="11161" spans="1:5" x14ac:dyDescent="0.25">
      <c r="A11161">
        <v>15.498611111111099</v>
      </c>
      <c r="B11161">
        <v>204.25402832</v>
      </c>
      <c r="E11161">
        <v>311.53323363999999</v>
      </c>
    </row>
    <row r="11162" spans="1:5" x14ac:dyDescent="0.25">
      <c r="A11162">
        <v>15.5</v>
      </c>
      <c r="B11162">
        <v>203.29821777000001</v>
      </c>
      <c r="E11162">
        <v>311.30297852000001</v>
      </c>
    </row>
    <row r="11163" spans="1:5" x14ac:dyDescent="0.25">
      <c r="A11163">
        <v>15.501388888888901</v>
      </c>
      <c r="B11163">
        <v>202.92085266000001</v>
      </c>
      <c r="E11163">
        <v>311.22436522999999</v>
      </c>
    </row>
    <row r="11164" spans="1:5" x14ac:dyDescent="0.25">
      <c r="A11164">
        <v>15.5027777777778</v>
      </c>
      <c r="B11164">
        <v>205.62724304</v>
      </c>
      <c r="E11164">
        <v>311.48037720000002</v>
      </c>
    </row>
    <row r="11165" spans="1:5" x14ac:dyDescent="0.25">
      <c r="A11165">
        <v>15.5041666666667</v>
      </c>
      <c r="B11165">
        <v>205.08511353</v>
      </c>
      <c r="E11165">
        <v>311.49349976000002</v>
      </c>
    </row>
    <row r="11166" spans="1:5" x14ac:dyDescent="0.25">
      <c r="A11166">
        <v>15.505555555555601</v>
      </c>
      <c r="B11166">
        <v>205.37232971</v>
      </c>
      <c r="E11166">
        <v>311.64379882999998</v>
      </c>
    </row>
    <row r="11167" spans="1:5" x14ac:dyDescent="0.25">
      <c r="A11167">
        <v>15.5069444444444</v>
      </c>
      <c r="B11167">
        <v>203.65237427</v>
      </c>
      <c r="E11167">
        <v>311.50842284999999</v>
      </c>
    </row>
    <row r="11168" spans="1:5" x14ac:dyDescent="0.25">
      <c r="A11168">
        <v>15.508333333333301</v>
      </c>
      <c r="B11168">
        <v>204.08091736</v>
      </c>
      <c r="E11168">
        <v>311.57723999000001</v>
      </c>
    </row>
    <row r="11169" spans="1:5" x14ac:dyDescent="0.25">
      <c r="A11169">
        <v>15.5097222222222</v>
      </c>
      <c r="B11169">
        <v>202.31373596</v>
      </c>
      <c r="E11169">
        <v>311.48629761000001</v>
      </c>
    </row>
    <row r="11170" spans="1:5" x14ac:dyDescent="0.25">
      <c r="A11170">
        <v>15.5111111111111</v>
      </c>
      <c r="B11170">
        <v>204.05570983999999</v>
      </c>
      <c r="E11170">
        <v>311.57482909999999</v>
      </c>
    </row>
    <row r="11171" spans="1:5" x14ac:dyDescent="0.25">
      <c r="A11171">
        <v>15.512499999999999</v>
      </c>
      <c r="B11171">
        <v>204.01261901999999</v>
      </c>
      <c r="E11171">
        <v>311.46734619</v>
      </c>
    </row>
    <row r="11172" spans="1:5" x14ac:dyDescent="0.25">
      <c r="A11172">
        <v>15.5138888888889</v>
      </c>
      <c r="B11172">
        <v>203.90112305</v>
      </c>
      <c r="E11172">
        <v>311.45584106000001</v>
      </c>
    </row>
    <row r="11173" spans="1:5" x14ac:dyDescent="0.25">
      <c r="A11173">
        <v>15.515277777777801</v>
      </c>
      <c r="B11173">
        <v>203.55784607000001</v>
      </c>
      <c r="E11173">
        <v>311.21353148999998</v>
      </c>
    </row>
    <row r="11174" spans="1:5" x14ac:dyDescent="0.25">
      <c r="A11174">
        <v>15.516666666666699</v>
      </c>
      <c r="B11174">
        <v>203.77362060999999</v>
      </c>
      <c r="E11174">
        <v>311.46023559999998</v>
      </c>
    </row>
    <row r="11175" spans="1:5" x14ac:dyDescent="0.25">
      <c r="A11175">
        <v>15.5180555555556</v>
      </c>
      <c r="B11175">
        <v>203.77566528</v>
      </c>
      <c r="E11175">
        <v>311.43484496999997</v>
      </c>
    </row>
    <row r="11176" spans="1:5" x14ac:dyDescent="0.25">
      <c r="A11176">
        <v>15.5194444444444</v>
      </c>
      <c r="B11176">
        <v>204.37466431000001</v>
      </c>
      <c r="E11176">
        <v>311.00433349999997</v>
      </c>
    </row>
    <row r="11177" spans="1:5" x14ac:dyDescent="0.25">
      <c r="A11177">
        <v>15.5208333333333</v>
      </c>
      <c r="B11177">
        <v>205.98435974</v>
      </c>
      <c r="E11177">
        <v>311.57321166999998</v>
      </c>
    </row>
    <row r="11178" spans="1:5" x14ac:dyDescent="0.25">
      <c r="A11178">
        <v>15.522222222222201</v>
      </c>
      <c r="B11178">
        <v>204.48632812</v>
      </c>
      <c r="E11178">
        <v>311.31689453000001</v>
      </c>
    </row>
    <row r="11179" spans="1:5" x14ac:dyDescent="0.25">
      <c r="A11179">
        <v>15.5236111111111</v>
      </c>
      <c r="B11179">
        <v>204.81034851000001</v>
      </c>
      <c r="E11179">
        <v>311.55255126999998</v>
      </c>
    </row>
    <row r="11180" spans="1:5" x14ac:dyDescent="0.25">
      <c r="A11180">
        <v>15.525</v>
      </c>
      <c r="B11180">
        <v>204.43200684000001</v>
      </c>
      <c r="E11180">
        <v>311.40142822000001</v>
      </c>
    </row>
    <row r="11181" spans="1:5" x14ac:dyDescent="0.25">
      <c r="A11181">
        <v>15.526388888888899</v>
      </c>
      <c r="B11181">
        <v>202.86894226000001</v>
      </c>
      <c r="E11181">
        <v>311.30407715000001</v>
      </c>
    </row>
    <row r="11182" spans="1:5" x14ac:dyDescent="0.25">
      <c r="A11182">
        <v>15.5277777777778</v>
      </c>
      <c r="B11182">
        <v>202.43968201000001</v>
      </c>
      <c r="E11182">
        <v>311.58258057</v>
      </c>
    </row>
    <row r="11183" spans="1:5" x14ac:dyDescent="0.25">
      <c r="A11183">
        <v>15.529166666666701</v>
      </c>
      <c r="B11183">
        <v>202.70019531</v>
      </c>
      <c r="E11183">
        <v>311.15728760000002</v>
      </c>
    </row>
    <row r="11184" spans="1:5" x14ac:dyDescent="0.25">
      <c r="A11184">
        <v>15.530555555555599</v>
      </c>
      <c r="B11184">
        <v>202.6493988</v>
      </c>
      <c r="E11184">
        <v>311.58883666999998</v>
      </c>
    </row>
    <row r="11185" spans="1:5" x14ac:dyDescent="0.25">
      <c r="A11185">
        <v>15.531944444444401</v>
      </c>
      <c r="B11185">
        <v>204.66590880999999</v>
      </c>
      <c r="E11185">
        <v>310.97534180000002</v>
      </c>
    </row>
    <row r="11186" spans="1:5" x14ac:dyDescent="0.25">
      <c r="A11186">
        <v>15.533333333333299</v>
      </c>
      <c r="B11186">
        <v>203.67695617999999</v>
      </c>
      <c r="E11186">
        <v>311.47485352000001</v>
      </c>
    </row>
    <row r="11187" spans="1:5" x14ac:dyDescent="0.25">
      <c r="A11187">
        <v>15.5347222222222</v>
      </c>
      <c r="B11187">
        <v>206.20144653</v>
      </c>
      <c r="E11187">
        <v>311.21823119999999</v>
      </c>
    </row>
    <row r="11188" spans="1:5" x14ac:dyDescent="0.25">
      <c r="A11188">
        <v>15.536111111111101</v>
      </c>
      <c r="B11188">
        <v>204.98364258000001</v>
      </c>
      <c r="E11188">
        <v>311.55355835</v>
      </c>
    </row>
    <row r="11189" spans="1:5" x14ac:dyDescent="0.25">
      <c r="A11189">
        <v>15.5375</v>
      </c>
      <c r="B11189">
        <v>203.59587096999999</v>
      </c>
      <c r="E11189">
        <v>311.16708374000001</v>
      </c>
    </row>
    <row r="11190" spans="1:5" x14ac:dyDescent="0.25">
      <c r="A11190">
        <v>15.5388888888889</v>
      </c>
      <c r="B11190">
        <v>203.66964722</v>
      </c>
      <c r="E11190">
        <v>311.56732177999999</v>
      </c>
    </row>
    <row r="11191" spans="1:5" x14ac:dyDescent="0.25">
      <c r="A11191">
        <v>15.540277777777799</v>
      </c>
      <c r="B11191">
        <v>202.53598022</v>
      </c>
      <c r="E11191">
        <v>311.08749390000003</v>
      </c>
    </row>
    <row r="11192" spans="1:5" x14ac:dyDescent="0.25">
      <c r="A11192">
        <v>15.5416666666667</v>
      </c>
      <c r="B11192">
        <v>202.03031920999999</v>
      </c>
      <c r="E11192">
        <v>311.48931885000002</v>
      </c>
    </row>
    <row r="11193" spans="1:5" x14ac:dyDescent="0.25">
      <c r="A11193">
        <v>15.5430555555556</v>
      </c>
      <c r="B11193">
        <v>203.61354065</v>
      </c>
      <c r="E11193">
        <v>311.29248046999999</v>
      </c>
    </row>
    <row r="11194" spans="1:5" x14ac:dyDescent="0.25">
      <c r="A11194">
        <v>15.5444444444444</v>
      </c>
      <c r="B11194">
        <v>201.86291503999999</v>
      </c>
      <c r="E11194">
        <v>311.50558472</v>
      </c>
    </row>
    <row r="11195" spans="1:5" x14ac:dyDescent="0.25">
      <c r="A11195">
        <v>15.545833333333301</v>
      </c>
      <c r="B11195">
        <v>201.58378601000001</v>
      </c>
      <c r="E11195">
        <v>311.20144653</v>
      </c>
    </row>
    <row r="11196" spans="1:5" x14ac:dyDescent="0.25">
      <c r="A11196">
        <v>15.547222222222199</v>
      </c>
      <c r="B11196">
        <v>200.85818481000001</v>
      </c>
      <c r="E11196">
        <v>311.22750853999997</v>
      </c>
    </row>
    <row r="11197" spans="1:5" x14ac:dyDescent="0.25">
      <c r="A11197">
        <v>15.5486111111111</v>
      </c>
      <c r="B11197">
        <v>202.92346190999999</v>
      </c>
      <c r="E11197">
        <v>311.4793396</v>
      </c>
    </row>
    <row r="11198" spans="1:5" x14ac:dyDescent="0.25">
      <c r="A11198">
        <v>15.55</v>
      </c>
      <c r="B11198">
        <v>203.28427124000001</v>
      </c>
      <c r="E11198">
        <v>311.25982665999999</v>
      </c>
    </row>
    <row r="11199" spans="1:5" x14ac:dyDescent="0.25">
      <c r="A11199">
        <v>15.5513888888889</v>
      </c>
      <c r="B11199">
        <v>204.87088012999999</v>
      </c>
      <c r="E11199">
        <v>311.46395874000001</v>
      </c>
    </row>
    <row r="11200" spans="1:5" x14ac:dyDescent="0.25">
      <c r="A11200">
        <v>15.5527777777778</v>
      </c>
      <c r="B11200">
        <v>205.97644043</v>
      </c>
      <c r="E11200">
        <v>311.22125244</v>
      </c>
    </row>
    <row r="11201" spans="1:5" x14ac:dyDescent="0.25">
      <c r="A11201">
        <v>15.554166666666699</v>
      </c>
      <c r="B11201">
        <v>203.7150116</v>
      </c>
      <c r="E11201">
        <v>311.46838379000002</v>
      </c>
    </row>
    <row r="11202" spans="1:5" x14ac:dyDescent="0.25">
      <c r="A11202">
        <v>15.5555555555556</v>
      </c>
      <c r="B11202">
        <v>201.81639099</v>
      </c>
      <c r="E11202">
        <v>311.51419067</v>
      </c>
    </row>
    <row r="11203" spans="1:5" x14ac:dyDescent="0.25">
      <c r="A11203">
        <v>15.556944444444399</v>
      </c>
      <c r="B11203">
        <v>201.80366516000001</v>
      </c>
      <c r="E11203">
        <v>311.56478881999999</v>
      </c>
    </row>
    <row r="11204" spans="1:5" x14ac:dyDescent="0.25">
      <c r="A11204">
        <v>15.5583333333333</v>
      </c>
      <c r="B11204">
        <v>201.08146667</v>
      </c>
      <c r="E11204">
        <v>311.42510986000002</v>
      </c>
    </row>
    <row r="11205" spans="1:5" x14ac:dyDescent="0.25">
      <c r="A11205">
        <v>15.5597222222222</v>
      </c>
      <c r="B11205">
        <v>201.79466248</v>
      </c>
      <c r="E11205">
        <v>311.62393187999999</v>
      </c>
    </row>
    <row r="11206" spans="1:5" x14ac:dyDescent="0.25">
      <c r="A11206">
        <v>15.561111111111099</v>
      </c>
      <c r="B11206">
        <v>202.75090026999999</v>
      </c>
      <c r="E11206">
        <v>311.33233643</v>
      </c>
    </row>
    <row r="11207" spans="1:5" x14ac:dyDescent="0.25">
      <c r="A11207">
        <v>15.5625</v>
      </c>
      <c r="B11207">
        <v>202.39009093999999</v>
      </c>
      <c r="E11207">
        <v>311.38629150000003</v>
      </c>
    </row>
    <row r="11208" spans="1:5" x14ac:dyDescent="0.25">
      <c r="A11208">
        <v>15.563888888888901</v>
      </c>
      <c r="B11208">
        <v>202.48550415</v>
      </c>
      <c r="E11208">
        <v>311.77737427</v>
      </c>
    </row>
    <row r="11209" spans="1:5" x14ac:dyDescent="0.25">
      <c r="A11209">
        <v>15.5652777777778</v>
      </c>
      <c r="B11209">
        <v>202.94346619000001</v>
      </c>
      <c r="E11209">
        <v>311.43630981000001</v>
      </c>
    </row>
    <row r="11210" spans="1:5" x14ac:dyDescent="0.25">
      <c r="A11210">
        <v>15.5666666666667</v>
      </c>
      <c r="B11210">
        <v>203.11521912000001</v>
      </c>
      <c r="E11210">
        <v>311.76040648999998</v>
      </c>
    </row>
    <row r="11211" spans="1:5" x14ac:dyDescent="0.25">
      <c r="A11211">
        <v>15.568055555555601</v>
      </c>
      <c r="B11211">
        <v>204.86477661000001</v>
      </c>
      <c r="E11211">
        <v>311.46765137</v>
      </c>
    </row>
    <row r="11212" spans="1:5" x14ac:dyDescent="0.25">
      <c r="A11212">
        <v>15.5694444444444</v>
      </c>
      <c r="B11212">
        <v>205.27842712</v>
      </c>
      <c r="E11212">
        <v>311.83746337999997</v>
      </c>
    </row>
    <row r="11213" spans="1:5" x14ac:dyDescent="0.25">
      <c r="A11213">
        <v>15.570833333333301</v>
      </c>
      <c r="B11213">
        <v>204.98358153999999</v>
      </c>
      <c r="E11213">
        <v>311.57138062000001</v>
      </c>
    </row>
    <row r="11214" spans="1:5" x14ac:dyDescent="0.25">
      <c r="A11214">
        <v>15.5722222222222</v>
      </c>
      <c r="B11214">
        <v>203.28848267000001</v>
      </c>
      <c r="E11214">
        <v>311.43142699999999</v>
      </c>
    </row>
    <row r="11215" spans="1:5" x14ac:dyDescent="0.25">
      <c r="A11215">
        <v>15.5736111111111</v>
      </c>
      <c r="B11215">
        <v>201.87133789000001</v>
      </c>
      <c r="E11215">
        <v>311.86968994</v>
      </c>
    </row>
    <row r="11216" spans="1:5" x14ac:dyDescent="0.25">
      <c r="A11216">
        <v>15.574999999999999</v>
      </c>
      <c r="B11216">
        <v>203.72346497000001</v>
      </c>
      <c r="E11216">
        <v>311.46398926000001</v>
      </c>
    </row>
    <row r="11217" spans="1:5" x14ac:dyDescent="0.25">
      <c r="A11217">
        <v>15.5763888888889</v>
      </c>
      <c r="B11217">
        <v>204.33686829000001</v>
      </c>
      <c r="E11217">
        <v>311.73312378000003</v>
      </c>
    </row>
    <row r="11218" spans="1:5" x14ac:dyDescent="0.25">
      <c r="A11218">
        <v>15.577777777777801</v>
      </c>
      <c r="B11218">
        <v>201.02563477000001</v>
      </c>
      <c r="E11218">
        <v>311.29498290999999</v>
      </c>
    </row>
    <row r="11219" spans="1:5" x14ac:dyDescent="0.25">
      <c r="A11219">
        <v>15.579166666666699</v>
      </c>
      <c r="B11219">
        <v>204.65379333000001</v>
      </c>
      <c r="E11219">
        <v>311.52853393999999</v>
      </c>
    </row>
    <row r="11220" spans="1:5" x14ac:dyDescent="0.25">
      <c r="A11220">
        <v>15.5805555555556</v>
      </c>
      <c r="B11220">
        <v>203.25833130000001</v>
      </c>
      <c r="E11220">
        <v>311.48471068999999</v>
      </c>
    </row>
    <row r="11221" spans="1:5" x14ac:dyDescent="0.25">
      <c r="A11221">
        <v>15.5819444444444</v>
      </c>
      <c r="B11221">
        <v>203.89622498</v>
      </c>
      <c r="E11221">
        <v>311.82913208000002</v>
      </c>
    </row>
    <row r="11222" spans="1:5" x14ac:dyDescent="0.25">
      <c r="A11222">
        <v>15.5833333333333</v>
      </c>
      <c r="B11222">
        <v>205.82592772999999</v>
      </c>
      <c r="E11222">
        <v>311.48358153999999</v>
      </c>
    </row>
    <row r="11223" spans="1:5" x14ac:dyDescent="0.25">
      <c r="A11223">
        <v>15.584722222222201</v>
      </c>
      <c r="B11223">
        <v>205.93083190999999</v>
      </c>
      <c r="E11223">
        <v>311.85763550000001</v>
      </c>
    </row>
    <row r="11224" spans="1:5" x14ac:dyDescent="0.25">
      <c r="A11224">
        <v>15.5861111111111</v>
      </c>
      <c r="B11224">
        <v>203.85948181000001</v>
      </c>
      <c r="E11224">
        <v>311.60012817</v>
      </c>
    </row>
    <row r="11225" spans="1:5" x14ac:dyDescent="0.25">
      <c r="A11225">
        <v>15.5875</v>
      </c>
      <c r="B11225">
        <v>202.74101257000001</v>
      </c>
      <c r="E11225">
        <v>311.94189453000001</v>
      </c>
    </row>
    <row r="11226" spans="1:5" x14ac:dyDescent="0.25">
      <c r="A11226">
        <v>15.588888888888899</v>
      </c>
      <c r="B11226">
        <v>202.68774414000001</v>
      </c>
      <c r="E11226">
        <v>311.55636597</v>
      </c>
    </row>
    <row r="11227" spans="1:5" x14ac:dyDescent="0.25">
      <c r="A11227">
        <v>15.5902777777778</v>
      </c>
      <c r="B11227">
        <v>201.91297913</v>
      </c>
      <c r="E11227">
        <v>311.73056029999998</v>
      </c>
    </row>
    <row r="11228" spans="1:5" x14ac:dyDescent="0.25">
      <c r="A11228">
        <v>15.591666666666701</v>
      </c>
      <c r="B11228">
        <v>203.32400512999999</v>
      </c>
      <c r="E11228">
        <v>311.57818603999999</v>
      </c>
    </row>
    <row r="11229" spans="1:5" x14ac:dyDescent="0.25">
      <c r="A11229">
        <v>15.593055555555599</v>
      </c>
      <c r="B11229">
        <v>203.72123718</v>
      </c>
      <c r="E11229">
        <v>311.31558228</v>
      </c>
    </row>
    <row r="11230" spans="1:5" x14ac:dyDescent="0.25">
      <c r="A11230">
        <v>15.594444444444401</v>
      </c>
      <c r="B11230">
        <v>203.32400512999999</v>
      </c>
      <c r="E11230">
        <v>311.60711670000001</v>
      </c>
    </row>
    <row r="11231" spans="1:5" x14ac:dyDescent="0.25">
      <c r="A11231">
        <v>15.595833333333299</v>
      </c>
      <c r="B11231">
        <v>205.14019775</v>
      </c>
      <c r="E11231">
        <v>311.45651244999999</v>
      </c>
    </row>
    <row r="11232" spans="1:5" x14ac:dyDescent="0.25">
      <c r="A11232">
        <v>15.5972222222222</v>
      </c>
      <c r="B11232">
        <v>204.74681090999999</v>
      </c>
      <c r="E11232">
        <v>311.65167236000002</v>
      </c>
    </row>
    <row r="11233" spans="1:5" x14ac:dyDescent="0.25">
      <c r="A11233">
        <v>15.598611111111101</v>
      </c>
      <c r="B11233">
        <v>202.45207214000001</v>
      </c>
      <c r="E11233">
        <v>311.57745361000002</v>
      </c>
    </row>
    <row r="11234" spans="1:5" x14ac:dyDescent="0.25">
      <c r="A11234">
        <v>15.6</v>
      </c>
      <c r="B11234">
        <v>202.56724548</v>
      </c>
      <c r="E11234">
        <v>311.75375365999997</v>
      </c>
    </row>
    <row r="11235" spans="1:5" x14ac:dyDescent="0.25">
      <c r="A11235">
        <v>15.6013888888889</v>
      </c>
      <c r="B11235">
        <v>203.61357117</v>
      </c>
      <c r="E11235">
        <v>311.79315186000002</v>
      </c>
    </row>
    <row r="11236" spans="1:5" x14ac:dyDescent="0.25">
      <c r="A11236">
        <v>15.602777777777799</v>
      </c>
      <c r="B11236">
        <v>204.3747406</v>
      </c>
      <c r="E11236">
        <v>311.71340942</v>
      </c>
    </row>
    <row r="11237" spans="1:5" x14ac:dyDescent="0.25">
      <c r="A11237">
        <v>15.6041666666667</v>
      </c>
      <c r="B11237">
        <v>202.40155028999999</v>
      </c>
      <c r="E11237">
        <v>311.59268187999999</v>
      </c>
    </row>
    <row r="11238" spans="1:5" x14ac:dyDescent="0.25">
      <c r="A11238">
        <v>15.6055555555556</v>
      </c>
      <c r="B11238">
        <v>201.61320495999999</v>
      </c>
      <c r="E11238">
        <v>311.84896851000002</v>
      </c>
    </row>
    <row r="11239" spans="1:5" x14ac:dyDescent="0.25">
      <c r="A11239">
        <v>15.6069444444444</v>
      </c>
      <c r="B11239">
        <v>202.09007263000001</v>
      </c>
      <c r="E11239">
        <v>311.65502930000002</v>
      </c>
    </row>
    <row r="11240" spans="1:5" x14ac:dyDescent="0.25">
      <c r="A11240">
        <v>15.608333333333301</v>
      </c>
      <c r="B11240">
        <v>201.93431090999999</v>
      </c>
      <c r="E11240">
        <v>311.49826050000001</v>
      </c>
    </row>
    <row r="11241" spans="1:5" x14ac:dyDescent="0.25">
      <c r="A11241">
        <v>15.609722222222199</v>
      </c>
      <c r="B11241">
        <v>206.20870972</v>
      </c>
      <c r="E11241">
        <v>311.55615233999998</v>
      </c>
    </row>
    <row r="11242" spans="1:5" x14ac:dyDescent="0.25">
      <c r="A11242">
        <v>15.6111111111111</v>
      </c>
      <c r="B11242">
        <v>205.63061522999999</v>
      </c>
      <c r="E11242">
        <v>311.46871948</v>
      </c>
    </row>
    <row r="11243" spans="1:5" x14ac:dyDescent="0.25">
      <c r="A11243">
        <v>15.612500000000001</v>
      </c>
      <c r="B11243">
        <v>202.18255615000001</v>
      </c>
      <c r="E11243">
        <v>311.93258666999998</v>
      </c>
    </row>
    <row r="11244" spans="1:5" x14ac:dyDescent="0.25">
      <c r="A11244">
        <v>15.6138888888889</v>
      </c>
      <c r="B11244">
        <v>203.25831604000001</v>
      </c>
      <c r="E11244">
        <v>311.57693481000001</v>
      </c>
    </row>
    <row r="11245" spans="1:5" x14ac:dyDescent="0.25">
      <c r="A11245">
        <v>15.6152777777778</v>
      </c>
      <c r="B11245">
        <v>201.62673950000001</v>
      </c>
      <c r="E11245">
        <v>311.82150268999999</v>
      </c>
    </row>
    <row r="11246" spans="1:5" x14ac:dyDescent="0.25">
      <c r="A11246">
        <v>15.616666666666699</v>
      </c>
      <c r="B11246">
        <v>203.43458557</v>
      </c>
      <c r="E11246">
        <v>311.65173340000001</v>
      </c>
    </row>
    <row r="11247" spans="1:5" x14ac:dyDescent="0.25">
      <c r="A11247">
        <v>15.6180555555556</v>
      </c>
      <c r="B11247">
        <v>204.89393616000001</v>
      </c>
      <c r="E11247">
        <v>311.68359375</v>
      </c>
    </row>
    <row r="11248" spans="1:5" x14ac:dyDescent="0.25">
      <c r="A11248">
        <v>15.619444444444399</v>
      </c>
      <c r="B11248">
        <v>203.18707275</v>
      </c>
      <c r="E11248">
        <v>312.01361084000001</v>
      </c>
    </row>
    <row r="11249" spans="1:5" x14ac:dyDescent="0.25">
      <c r="A11249">
        <v>15.6208333333333</v>
      </c>
      <c r="B11249">
        <v>203.80218506</v>
      </c>
      <c r="E11249">
        <v>311.41482544000002</v>
      </c>
    </row>
    <row r="11250" spans="1:5" x14ac:dyDescent="0.25">
      <c r="A11250">
        <v>15.6222222222222</v>
      </c>
      <c r="B11250">
        <v>203.51597595000001</v>
      </c>
      <c r="E11250">
        <v>311.87591552999999</v>
      </c>
    </row>
    <row r="11251" spans="1:5" x14ac:dyDescent="0.25">
      <c r="A11251">
        <v>15.623611111111099</v>
      </c>
      <c r="B11251">
        <v>204.91929626000001</v>
      </c>
      <c r="E11251">
        <v>311.34384154999998</v>
      </c>
    </row>
    <row r="11252" spans="1:5" x14ac:dyDescent="0.25">
      <c r="A11252">
        <v>15.625</v>
      </c>
      <c r="B11252">
        <v>205.11895752000001</v>
      </c>
      <c r="E11252">
        <v>311.89047240999997</v>
      </c>
    </row>
    <row r="11253" spans="1:5" x14ac:dyDescent="0.25">
      <c r="A11253">
        <v>15.626388888888901</v>
      </c>
      <c r="B11253">
        <v>204.0809021</v>
      </c>
      <c r="E11253">
        <v>311.52886962999997</v>
      </c>
    </row>
    <row r="11254" spans="1:5" x14ac:dyDescent="0.25">
      <c r="A11254">
        <v>15.6277777777778</v>
      </c>
      <c r="B11254">
        <v>202.63816833000001</v>
      </c>
      <c r="E11254">
        <v>311.84384154999998</v>
      </c>
    </row>
    <row r="11255" spans="1:5" x14ac:dyDescent="0.25">
      <c r="A11255">
        <v>15.6291666666667</v>
      </c>
      <c r="B11255">
        <v>203.99194335999999</v>
      </c>
      <c r="E11255">
        <v>311.60339355000002</v>
      </c>
    </row>
    <row r="11256" spans="1:5" x14ac:dyDescent="0.25">
      <c r="A11256">
        <v>15.630555555555601</v>
      </c>
      <c r="B11256">
        <v>202.20072937</v>
      </c>
      <c r="E11256">
        <v>311.73956299000002</v>
      </c>
    </row>
    <row r="11257" spans="1:5" x14ac:dyDescent="0.25">
      <c r="A11257">
        <v>15.6319444444444</v>
      </c>
      <c r="B11257">
        <v>204.79708862000001</v>
      </c>
      <c r="E11257">
        <v>311.46649170000001</v>
      </c>
    </row>
    <row r="11258" spans="1:5" x14ac:dyDescent="0.25">
      <c r="A11258">
        <v>15.633333333333301</v>
      </c>
      <c r="B11258">
        <v>202.74307250999999</v>
      </c>
      <c r="E11258">
        <v>311.80773926000001</v>
      </c>
    </row>
    <row r="11259" spans="1:5" x14ac:dyDescent="0.25">
      <c r="A11259">
        <v>15.6347222222222</v>
      </c>
      <c r="B11259">
        <v>201.81526184000001</v>
      </c>
      <c r="E11259">
        <v>311.29772948999999</v>
      </c>
    </row>
    <row r="11260" spans="1:5" x14ac:dyDescent="0.25">
      <c r="A11260">
        <v>15.6361111111111</v>
      </c>
      <c r="B11260">
        <v>202.80708313</v>
      </c>
      <c r="E11260">
        <v>311.67541504000002</v>
      </c>
    </row>
    <row r="11261" spans="1:5" x14ac:dyDescent="0.25">
      <c r="A11261">
        <v>15.637499999999999</v>
      </c>
      <c r="B11261">
        <v>204.96228027000001</v>
      </c>
      <c r="E11261">
        <v>311.49865722999999</v>
      </c>
    </row>
    <row r="11262" spans="1:5" x14ac:dyDescent="0.25">
      <c r="A11262">
        <v>15.6388888888889</v>
      </c>
      <c r="B11262">
        <v>205.14022826999999</v>
      </c>
      <c r="E11262">
        <v>311.70132446000002</v>
      </c>
    </row>
    <row r="11263" spans="1:5" x14ac:dyDescent="0.25">
      <c r="A11263">
        <v>15.640277777777801</v>
      </c>
      <c r="B11263">
        <v>205.58410645000001</v>
      </c>
      <c r="E11263">
        <v>311.50833130000001</v>
      </c>
    </row>
    <row r="11264" spans="1:5" x14ac:dyDescent="0.25">
      <c r="A11264">
        <v>15.641666666666699</v>
      </c>
      <c r="B11264">
        <v>205.06166077</v>
      </c>
      <c r="E11264">
        <v>311.30044556000001</v>
      </c>
    </row>
    <row r="11265" spans="1:5" x14ac:dyDescent="0.25">
      <c r="A11265">
        <v>15.6430555555556</v>
      </c>
      <c r="B11265">
        <v>202.42820739999999</v>
      </c>
      <c r="E11265">
        <v>311.81829834000001</v>
      </c>
    </row>
    <row r="11266" spans="1:5" x14ac:dyDescent="0.25">
      <c r="A11266">
        <v>15.6444444444444</v>
      </c>
      <c r="B11266">
        <v>202.90437317000001</v>
      </c>
      <c r="E11266">
        <v>311.61859131</v>
      </c>
    </row>
    <row r="11267" spans="1:5" x14ac:dyDescent="0.25">
      <c r="A11267">
        <v>15.6458333333333</v>
      </c>
      <c r="B11267">
        <v>202.19049072000001</v>
      </c>
      <c r="E11267">
        <v>311.84967040999999</v>
      </c>
    </row>
    <row r="11268" spans="1:5" x14ac:dyDescent="0.25">
      <c r="A11268">
        <v>15.647222222222201</v>
      </c>
      <c r="B11268">
        <v>201.77992248999999</v>
      </c>
      <c r="E11268">
        <v>311.60058593999997</v>
      </c>
    </row>
    <row r="11269" spans="1:5" x14ac:dyDescent="0.25">
      <c r="A11269">
        <v>15.6486111111111</v>
      </c>
      <c r="B11269">
        <v>202.92085266000001</v>
      </c>
      <c r="E11269">
        <v>311.73400879000002</v>
      </c>
    </row>
    <row r="11270" spans="1:5" x14ac:dyDescent="0.25">
      <c r="A11270">
        <v>15.65</v>
      </c>
      <c r="B11270">
        <v>203.95227051000001</v>
      </c>
      <c r="E11270">
        <v>311.65457153</v>
      </c>
    </row>
    <row r="11271" spans="1:5" x14ac:dyDescent="0.25">
      <c r="A11271">
        <v>15.651388888888899</v>
      </c>
      <c r="B11271">
        <v>203.12702942000001</v>
      </c>
      <c r="E11271">
        <v>311.73785400000003</v>
      </c>
    </row>
    <row r="11272" spans="1:5" x14ac:dyDescent="0.25">
      <c r="A11272">
        <v>15.6527777777778</v>
      </c>
      <c r="B11272">
        <v>203.44010925000001</v>
      </c>
      <c r="E11272">
        <v>311.70205687999999</v>
      </c>
    </row>
    <row r="11273" spans="1:5" x14ac:dyDescent="0.25">
      <c r="A11273">
        <v>15.654166666666701</v>
      </c>
      <c r="B11273">
        <v>206.23526000999999</v>
      </c>
      <c r="E11273">
        <v>311.77191162000003</v>
      </c>
    </row>
    <row r="11274" spans="1:5" x14ac:dyDescent="0.25">
      <c r="A11274">
        <v>15.655555555555599</v>
      </c>
      <c r="B11274">
        <v>204.42784119000001</v>
      </c>
      <c r="E11274">
        <v>311.52185058999999</v>
      </c>
    </row>
    <row r="11275" spans="1:5" x14ac:dyDescent="0.25">
      <c r="A11275">
        <v>15.656944444444401</v>
      </c>
      <c r="B11275">
        <v>203.14286804</v>
      </c>
      <c r="E11275">
        <v>311.65069579999999</v>
      </c>
    </row>
    <row r="11276" spans="1:5" x14ac:dyDescent="0.25">
      <c r="A11276">
        <v>15.658333333333299</v>
      </c>
      <c r="B11276">
        <v>204.27323913999999</v>
      </c>
      <c r="E11276">
        <v>311.69500732</v>
      </c>
    </row>
    <row r="11277" spans="1:5" x14ac:dyDescent="0.25">
      <c r="A11277">
        <v>15.6597222222222</v>
      </c>
      <c r="B11277">
        <v>202.61206055</v>
      </c>
      <c r="E11277">
        <v>311.29760742000002</v>
      </c>
    </row>
    <row r="11278" spans="1:5" x14ac:dyDescent="0.25">
      <c r="A11278">
        <v>15.661111111111101</v>
      </c>
      <c r="B11278">
        <v>202.81698607999999</v>
      </c>
      <c r="E11278">
        <v>311.72372437000001</v>
      </c>
    </row>
    <row r="11279" spans="1:5" x14ac:dyDescent="0.25">
      <c r="A11279">
        <v>15.6625</v>
      </c>
      <c r="B11279">
        <v>201.76194763000001</v>
      </c>
      <c r="E11279">
        <v>311.33456421</v>
      </c>
    </row>
    <row r="11280" spans="1:5" x14ac:dyDescent="0.25">
      <c r="A11280">
        <v>15.6638888888889</v>
      </c>
      <c r="B11280">
        <v>200.20698547000001</v>
      </c>
      <c r="E11280">
        <v>311.8046875</v>
      </c>
    </row>
    <row r="11281" spans="1:5" x14ac:dyDescent="0.25">
      <c r="A11281">
        <v>15.665277777777799</v>
      </c>
      <c r="B11281">
        <v>201.51402282999999</v>
      </c>
      <c r="E11281">
        <v>311.58529663000002</v>
      </c>
    </row>
    <row r="11282" spans="1:5" x14ac:dyDescent="0.25">
      <c r="A11282">
        <v>15.6666666666667</v>
      </c>
      <c r="B11282">
        <v>203.35980225</v>
      </c>
      <c r="E11282">
        <v>311.50625609999997</v>
      </c>
    </row>
    <row r="11283" spans="1:5" x14ac:dyDescent="0.25">
      <c r="A11283">
        <v>15.6680555555556</v>
      </c>
      <c r="B11283">
        <v>204.70143127</v>
      </c>
      <c r="E11283">
        <v>311.70587158000001</v>
      </c>
    </row>
    <row r="11284" spans="1:5" x14ac:dyDescent="0.25">
      <c r="A11284">
        <v>15.6694444444444</v>
      </c>
      <c r="B11284">
        <v>203.87857056000001</v>
      </c>
      <c r="E11284">
        <v>311.38824462999997</v>
      </c>
    </row>
    <row r="11285" spans="1:5" x14ac:dyDescent="0.25">
      <c r="A11285">
        <v>15.670833333333301</v>
      </c>
      <c r="B11285">
        <v>204.31744384999999</v>
      </c>
      <c r="E11285">
        <v>311.86236572000001</v>
      </c>
    </row>
    <row r="11286" spans="1:5" x14ac:dyDescent="0.25">
      <c r="A11286">
        <v>15.672222222222199</v>
      </c>
      <c r="B11286">
        <v>200.93974304</v>
      </c>
      <c r="E11286">
        <v>311.26135254000002</v>
      </c>
    </row>
    <row r="11287" spans="1:5" x14ac:dyDescent="0.25">
      <c r="A11287">
        <v>15.6736111111111</v>
      </c>
      <c r="B11287">
        <v>201.43159485000001</v>
      </c>
      <c r="E11287">
        <v>311.52410888999998</v>
      </c>
    </row>
    <row r="11288" spans="1:5" x14ac:dyDescent="0.25">
      <c r="A11288">
        <v>15.675000000000001</v>
      </c>
      <c r="B11288">
        <v>200.66932678000001</v>
      </c>
      <c r="E11288">
        <v>311.22125244</v>
      </c>
    </row>
    <row r="11289" spans="1:5" x14ac:dyDescent="0.25">
      <c r="A11289">
        <v>15.6763888888889</v>
      </c>
      <c r="B11289">
        <v>203.015625</v>
      </c>
      <c r="E11289">
        <v>311.55969238</v>
      </c>
    </row>
    <row r="11290" spans="1:5" x14ac:dyDescent="0.25">
      <c r="A11290">
        <v>15.6777777777778</v>
      </c>
      <c r="B11290">
        <v>203.49331665</v>
      </c>
      <c r="E11290">
        <v>311.12268066000001</v>
      </c>
    </row>
    <row r="11291" spans="1:5" x14ac:dyDescent="0.25">
      <c r="A11291">
        <v>15.679166666666699</v>
      </c>
      <c r="B11291">
        <v>202.49920653999999</v>
      </c>
      <c r="E11291">
        <v>311.62585448999999</v>
      </c>
    </row>
    <row r="11292" spans="1:5" x14ac:dyDescent="0.25">
      <c r="A11292">
        <v>15.6805555555556</v>
      </c>
      <c r="B11292">
        <v>203.64663696</v>
      </c>
      <c r="E11292">
        <v>311.19104004000002</v>
      </c>
    </row>
    <row r="11293" spans="1:5" x14ac:dyDescent="0.25">
      <c r="A11293">
        <v>15.681944444444399</v>
      </c>
      <c r="B11293">
        <v>202.9074707</v>
      </c>
      <c r="E11293">
        <v>311.64938353999997</v>
      </c>
    </row>
    <row r="11294" spans="1:5" x14ac:dyDescent="0.25">
      <c r="A11294">
        <v>15.6833333333333</v>
      </c>
      <c r="B11294">
        <v>206.24392700000001</v>
      </c>
      <c r="E11294">
        <v>311.25741577000002</v>
      </c>
    </row>
    <row r="11295" spans="1:5" x14ac:dyDescent="0.25">
      <c r="A11295">
        <v>15.6847222222222</v>
      </c>
      <c r="B11295">
        <v>204.87702942000001</v>
      </c>
      <c r="E11295">
        <v>311.31829834000001</v>
      </c>
    </row>
    <row r="11296" spans="1:5" x14ac:dyDescent="0.25">
      <c r="A11296">
        <v>15.686111111111099</v>
      </c>
      <c r="B11296">
        <v>205.54420471</v>
      </c>
      <c r="E11296">
        <v>311.28253174000002</v>
      </c>
    </row>
    <row r="11297" spans="1:5" x14ac:dyDescent="0.25">
      <c r="A11297">
        <v>15.6875</v>
      </c>
      <c r="B11297">
        <v>203.90109253</v>
      </c>
      <c r="E11297">
        <v>311.21237183</v>
      </c>
    </row>
    <row r="11298" spans="1:5" x14ac:dyDescent="0.25">
      <c r="A11298">
        <v>15.688888888888901</v>
      </c>
      <c r="B11298">
        <v>202.99252318999999</v>
      </c>
      <c r="E11298">
        <v>311.15145874000001</v>
      </c>
    </row>
    <row r="11299" spans="1:5" x14ac:dyDescent="0.25">
      <c r="A11299">
        <v>15.6902777777778</v>
      </c>
      <c r="B11299">
        <v>202.90435790999999</v>
      </c>
      <c r="E11299">
        <v>311.17407227000001</v>
      </c>
    </row>
    <row r="11300" spans="1:5" x14ac:dyDescent="0.25">
      <c r="A11300">
        <v>15.6916666666667</v>
      </c>
      <c r="B11300">
        <v>204.92048645</v>
      </c>
      <c r="E11300">
        <v>311.14337158000001</v>
      </c>
    </row>
    <row r="11301" spans="1:5" x14ac:dyDescent="0.25">
      <c r="A11301">
        <v>15.693055555555601</v>
      </c>
      <c r="B11301">
        <v>203.75715636999999</v>
      </c>
      <c r="E11301">
        <v>311.16625977000001</v>
      </c>
    </row>
    <row r="11302" spans="1:5" x14ac:dyDescent="0.25">
      <c r="A11302">
        <v>15.6944444444444</v>
      </c>
      <c r="B11302">
        <v>203.33622742</v>
      </c>
      <c r="E11302">
        <v>311.34506226000002</v>
      </c>
    </row>
    <row r="11303" spans="1:5" x14ac:dyDescent="0.25">
      <c r="A11303">
        <v>15.695833333333301</v>
      </c>
      <c r="B11303">
        <v>203.47209167</v>
      </c>
      <c r="E11303">
        <v>311.50671387</v>
      </c>
    </row>
    <row r="11304" spans="1:5" x14ac:dyDescent="0.25">
      <c r="A11304">
        <v>15.6972222222222</v>
      </c>
      <c r="B11304">
        <v>203.28436278999999</v>
      </c>
      <c r="E11304">
        <v>311.53054809999998</v>
      </c>
    </row>
    <row r="11305" spans="1:5" x14ac:dyDescent="0.25">
      <c r="A11305">
        <v>15.6986111111111</v>
      </c>
      <c r="B11305">
        <v>204.73919677999999</v>
      </c>
      <c r="E11305">
        <v>311.16671753000003</v>
      </c>
    </row>
    <row r="11306" spans="1:5" x14ac:dyDescent="0.25">
      <c r="A11306">
        <v>15.7</v>
      </c>
      <c r="B11306">
        <v>205.78485107</v>
      </c>
      <c r="E11306">
        <v>311.62335204999999</v>
      </c>
    </row>
    <row r="11307" spans="1:5" x14ac:dyDescent="0.25">
      <c r="A11307">
        <v>15.7013888888889</v>
      </c>
      <c r="B11307">
        <v>205.03138733</v>
      </c>
      <c r="E11307">
        <v>311.43481444999998</v>
      </c>
    </row>
    <row r="11308" spans="1:5" x14ac:dyDescent="0.25">
      <c r="A11308">
        <v>15.702777777777801</v>
      </c>
      <c r="B11308">
        <v>204.79335022000001</v>
      </c>
      <c r="E11308">
        <v>311.58160400000003</v>
      </c>
    </row>
    <row r="11309" spans="1:5" x14ac:dyDescent="0.25">
      <c r="A11309">
        <v>15.704166666666699</v>
      </c>
      <c r="B11309">
        <v>203.99348449999999</v>
      </c>
      <c r="E11309">
        <v>311.42111205999998</v>
      </c>
    </row>
    <row r="11310" spans="1:5" x14ac:dyDescent="0.25">
      <c r="A11310">
        <v>15.7055555555556</v>
      </c>
      <c r="B11310">
        <v>203.03506469999999</v>
      </c>
      <c r="E11310">
        <v>311.33969115999997</v>
      </c>
    </row>
    <row r="11311" spans="1:5" x14ac:dyDescent="0.25">
      <c r="A11311">
        <v>15.7069444444444</v>
      </c>
      <c r="B11311">
        <v>202.19781494</v>
      </c>
      <c r="E11311">
        <v>311.55859375</v>
      </c>
    </row>
    <row r="11312" spans="1:5" x14ac:dyDescent="0.25">
      <c r="A11312">
        <v>15.7083333333333</v>
      </c>
      <c r="B11312">
        <v>202.44844054999999</v>
      </c>
      <c r="E11312">
        <v>311.23275756999999</v>
      </c>
    </row>
    <row r="11313" spans="1:5" x14ac:dyDescent="0.25">
      <c r="A11313">
        <v>15.709722222222201</v>
      </c>
      <c r="B11313">
        <v>202.19161987000001</v>
      </c>
      <c r="E11313">
        <v>311.71478271000001</v>
      </c>
    </row>
    <row r="11314" spans="1:5" x14ac:dyDescent="0.25">
      <c r="A11314">
        <v>15.7111111111111</v>
      </c>
      <c r="B11314">
        <v>202.84988403</v>
      </c>
      <c r="E11314">
        <v>311.14538573999999</v>
      </c>
    </row>
    <row r="11315" spans="1:5" x14ac:dyDescent="0.25">
      <c r="A11315">
        <v>15.7125</v>
      </c>
      <c r="B11315">
        <v>202.97271728999999</v>
      </c>
      <c r="E11315">
        <v>311.63098144999998</v>
      </c>
    </row>
    <row r="11316" spans="1:5" x14ac:dyDescent="0.25">
      <c r="A11316">
        <v>15.713888888888899</v>
      </c>
      <c r="B11316">
        <v>203.4178009</v>
      </c>
      <c r="E11316">
        <v>311.53305053999998</v>
      </c>
    </row>
    <row r="11317" spans="1:5" x14ac:dyDescent="0.25">
      <c r="A11317">
        <v>15.7152777777778</v>
      </c>
      <c r="B11317">
        <v>204.70140076000001</v>
      </c>
      <c r="E11317">
        <v>311.42965698</v>
      </c>
    </row>
    <row r="11318" spans="1:5" x14ac:dyDescent="0.25">
      <c r="A11318">
        <v>15.716666666666701</v>
      </c>
      <c r="B11318">
        <v>206.39968872</v>
      </c>
      <c r="E11318">
        <v>311.57870482999999</v>
      </c>
    </row>
    <row r="11319" spans="1:5" x14ac:dyDescent="0.25">
      <c r="A11319">
        <v>15.718055555555599</v>
      </c>
      <c r="B11319">
        <v>204.41847229000001</v>
      </c>
      <c r="E11319">
        <v>311.37475585999999</v>
      </c>
    </row>
    <row r="11320" spans="1:5" x14ac:dyDescent="0.25">
      <c r="A11320">
        <v>15.719444444444401</v>
      </c>
      <c r="B11320">
        <v>204.65380859000001</v>
      </c>
      <c r="E11320">
        <v>311.53784180000002</v>
      </c>
    </row>
    <row r="11321" spans="1:5" x14ac:dyDescent="0.25">
      <c r="A11321">
        <v>15.720833333333299</v>
      </c>
      <c r="B11321">
        <v>202.70016479</v>
      </c>
      <c r="E11321">
        <v>311.40292357999999</v>
      </c>
    </row>
    <row r="11322" spans="1:5" x14ac:dyDescent="0.25">
      <c r="A11322">
        <v>15.7222222222222</v>
      </c>
      <c r="B11322">
        <v>203.06776428000001</v>
      </c>
      <c r="E11322">
        <v>311.64031982</v>
      </c>
    </row>
    <row r="11323" spans="1:5" x14ac:dyDescent="0.25">
      <c r="A11323">
        <v>15.723611111111101</v>
      </c>
      <c r="B11323">
        <v>203.28697205</v>
      </c>
      <c r="E11323">
        <v>311.16879272</v>
      </c>
    </row>
    <row r="11324" spans="1:5" x14ac:dyDescent="0.25">
      <c r="A11324">
        <v>15.725</v>
      </c>
      <c r="B11324">
        <v>201.41633605999999</v>
      </c>
      <c r="E11324">
        <v>311.70025635000002</v>
      </c>
    </row>
    <row r="11325" spans="1:5" x14ac:dyDescent="0.25">
      <c r="A11325">
        <v>15.7263888888889</v>
      </c>
      <c r="B11325">
        <v>202.42108153999999</v>
      </c>
      <c r="E11325">
        <v>311.23199462999997</v>
      </c>
    </row>
    <row r="11326" spans="1:5" x14ac:dyDescent="0.25">
      <c r="A11326">
        <v>15.727777777777799</v>
      </c>
      <c r="B11326">
        <v>201.88233948000001</v>
      </c>
      <c r="E11326">
        <v>311.81301880000001</v>
      </c>
    </row>
    <row r="11327" spans="1:5" x14ac:dyDescent="0.25">
      <c r="A11327">
        <v>15.7291666666667</v>
      </c>
      <c r="B11327">
        <v>202.09452820000001</v>
      </c>
      <c r="E11327">
        <v>311.25012206999997</v>
      </c>
    </row>
    <row r="11328" spans="1:5" x14ac:dyDescent="0.25">
      <c r="A11328">
        <v>15.7305555555556</v>
      </c>
      <c r="B11328">
        <v>201.43403624999999</v>
      </c>
      <c r="E11328">
        <v>312.15881347999999</v>
      </c>
    </row>
    <row r="11329" spans="1:5" x14ac:dyDescent="0.25">
      <c r="A11329">
        <v>15.7319444444444</v>
      </c>
      <c r="B11329">
        <v>203.00627136</v>
      </c>
      <c r="E11329">
        <v>312.01678466999999</v>
      </c>
    </row>
    <row r="11330" spans="1:5" x14ac:dyDescent="0.25">
      <c r="A11330">
        <v>15.733333333333301</v>
      </c>
      <c r="B11330">
        <v>204.61224365000001</v>
      </c>
      <c r="E11330">
        <v>312.66320801000001</v>
      </c>
    </row>
    <row r="11331" spans="1:5" x14ac:dyDescent="0.25">
      <c r="A11331">
        <v>15.734722222222199</v>
      </c>
      <c r="B11331">
        <v>204.88215636999999</v>
      </c>
      <c r="E11331">
        <v>312.68576050000001</v>
      </c>
    </row>
    <row r="11332" spans="1:5" x14ac:dyDescent="0.25">
      <c r="A11332">
        <v>15.7361111111111</v>
      </c>
      <c r="B11332">
        <v>203.25839232999999</v>
      </c>
      <c r="E11332">
        <v>312.67852783000001</v>
      </c>
    </row>
    <row r="11333" spans="1:5" x14ac:dyDescent="0.25">
      <c r="A11333">
        <v>15.737500000000001</v>
      </c>
      <c r="B11333">
        <v>203.30688477000001</v>
      </c>
      <c r="E11333">
        <v>312.7421875</v>
      </c>
    </row>
    <row r="11334" spans="1:5" x14ac:dyDescent="0.25">
      <c r="A11334">
        <v>15.7388888888889</v>
      </c>
      <c r="B11334">
        <v>200.565979</v>
      </c>
      <c r="E11334">
        <v>312.9190979</v>
      </c>
    </row>
    <row r="11335" spans="1:5" x14ac:dyDescent="0.25">
      <c r="A11335">
        <v>15.7402777777778</v>
      </c>
      <c r="B11335">
        <v>202.76217650999999</v>
      </c>
      <c r="E11335">
        <v>312.78790283000001</v>
      </c>
    </row>
    <row r="11336" spans="1:5" x14ac:dyDescent="0.25">
      <c r="A11336">
        <v>15.741666666666699</v>
      </c>
      <c r="B11336">
        <v>202.26600647000001</v>
      </c>
      <c r="E11336">
        <v>312.93041992000002</v>
      </c>
    </row>
    <row r="11337" spans="1:5" x14ac:dyDescent="0.25">
      <c r="A11337">
        <v>15.7430555555556</v>
      </c>
      <c r="B11337">
        <v>202.14193725999999</v>
      </c>
      <c r="E11337">
        <v>313.13055420000001</v>
      </c>
    </row>
    <row r="11338" spans="1:5" x14ac:dyDescent="0.25">
      <c r="A11338">
        <v>15.744444444444399</v>
      </c>
      <c r="B11338">
        <v>202.76506042</v>
      </c>
      <c r="E11338">
        <v>313.01480103</v>
      </c>
    </row>
    <row r="11339" spans="1:5" x14ac:dyDescent="0.25">
      <c r="A11339">
        <v>15.7458333333333</v>
      </c>
      <c r="B11339">
        <v>202.54273986999999</v>
      </c>
      <c r="E11339">
        <v>313.24255370999998</v>
      </c>
    </row>
    <row r="11340" spans="1:5" x14ac:dyDescent="0.25">
      <c r="A11340">
        <v>15.7472222222222</v>
      </c>
      <c r="B11340">
        <v>203.6466217</v>
      </c>
      <c r="E11340">
        <v>313.19778442</v>
      </c>
    </row>
    <row r="11341" spans="1:5" x14ac:dyDescent="0.25">
      <c r="A11341">
        <v>15.748611111111099</v>
      </c>
      <c r="B11341">
        <v>204.08843994</v>
      </c>
      <c r="E11341">
        <v>313.29354857999999</v>
      </c>
    </row>
    <row r="11342" spans="1:5" x14ac:dyDescent="0.25">
      <c r="A11342">
        <v>15.75</v>
      </c>
      <c r="B11342">
        <v>205.11895752000001</v>
      </c>
      <c r="E11342">
        <v>313.06869506999999</v>
      </c>
    </row>
    <row r="11343" spans="1:5" x14ac:dyDescent="0.25">
      <c r="A11343">
        <v>15.751388888888901</v>
      </c>
      <c r="B11343">
        <v>203.81652832</v>
      </c>
      <c r="E11343">
        <v>313.35491943</v>
      </c>
    </row>
    <row r="11344" spans="1:5" x14ac:dyDescent="0.25">
      <c r="A11344">
        <v>15.7527777777778</v>
      </c>
      <c r="B11344">
        <v>204.79330443999999</v>
      </c>
      <c r="E11344">
        <v>313.17791748000002</v>
      </c>
    </row>
    <row r="11345" spans="1:5" x14ac:dyDescent="0.25">
      <c r="A11345">
        <v>15.7541666666667</v>
      </c>
      <c r="B11345">
        <v>203.89622498</v>
      </c>
      <c r="E11345">
        <v>313.19305420000001</v>
      </c>
    </row>
    <row r="11346" spans="1:5" x14ac:dyDescent="0.25">
      <c r="A11346">
        <v>15.755555555555601</v>
      </c>
      <c r="B11346">
        <v>203.25834656000001</v>
      </c>
      <c r="E11346">
        <v>313.33175659</v>
      </c>
    </row>
    <row r="11347" spans="1:5" x14ac:dyDescent="0.25">
      <c r="A11347">
        <v>15.7569444444444</v>
      </c>
      <c r="B11347">
        <v>203.25833130000001</v>
      </c>
      <c r="E11347">
        <v>312.92312621999997</v>
      </c>
    </row>
    <row r="11348" spans="1:5" x14ac:dyDescent="0.25">
      <c r="A11348">
        <v>15.758333333333301</v>
      </c>
      <c r="B11348">
        <v>203.75450133999999</v>
      </c>
      <c r="E11348">
        <v>313.35455322000001</v>
      </c>
    </row>
    <row r="11349" spans="1:5" x14ac:dyDescent="0.25">
      <c r="A11349">
        <v>15.7597222222222</v>
      </c>
      <c r="B11349">
        <v>203.18855285999999</v>
      </c>
      <c r="E11349">
        <v>313.33551025000003</v>
      </c>
    </row>
    <row r="11350" spans="1:5" x14ac:dyDescent="0.25">
      <c r="A11350">
        <v>15.7611111111111</v>
      </c>
      <c r="B11350">
        <v>202.28762817</v>
      </c>
      <c r="E11350">
        <v>313.47375488</v>
      </c>
    </row>
    <row r="11351" spans="1:5" x14ac:dyDescent="0.25">
      <c r="A11351">
        <v>15.762499999999999</v>
      </c>
      <c r="B11351">
        <v>203.67698669000001</v>
      </c>
      <c r="E11351">
        <v>313.16241454999999</v>
      </c>
    </row>
    <row r="11352" spans="1:5" x14ac:dyDescent="0.25">
      <c r="A11352">
        <v>15.7638888888889</v>
      </c>
      <c r="B11352">
        <v>204.43504333000001</v>
      </c>
      <c r="E11352">
        <v>313.27676392000001</v>
      </c>
    </row>
    <row r="11353" spans="1:5" x14ac:dyDescent="0.25">
      <c r="A11353">
        <v>15.765277777777801</v>
      </c>
      <c r="B11353">
        <v>204.31268310999999</v>
      </c>
      <c r="E11353">
        <v>313.52359009000003</v>
      </c>
    </row>
    <row r="11354" spans="1:5" x14ac:dyDescent="0.25">
      <c r="A11354">
        <v>15.766666666666699</v>
      </c>
      <c r="B11354">
        <v>204.69364929</v>
      </c>
      <c r="E11354">
        <v>313.20254517000001</v>
      </c>
    </row>
    <row r="11355" spans="1:5" x14ac:dyDescent="0.25">
      <c r="A11355">
        <v>15.7680555555556</v>
      </c>
      <c r="B11355">
        <v>203.68455505</v>
      </c>
      <c r="E11355">
        <v>313.38140869</v>
      </c>
    </row>
    <row r="11356" spans="1:5" x14ac:dyDescent="0.25">
      <c r="A11356">
        <v>15.7694444444444</v>
      </c>
      <c r="B11356">
        <v>202.72085571</v>
      </c>
      <c r="E11356">
        <v>313.04693603999999</v>
      </c>
    </row>
    <row r="11357" spans="1:5" x14ac:dyDescent="0.25">
      <c r="A11357">
        <v>15.7708333333333</v>
      </c>
      <c r="B11357">
        <v>201.96333313</v>
      </c>
      <c r="E11357">
        <v>313.21463012999999</v>
      </c>
    </row>
    <row r="11358" spans="1:5" x14ac:dyDescent="0.25">
      <c r="A11358">
        <v>15.772222222222201</v>
      </c>
      <c r="B11358">
        <v>202.62040709999999</v>
      </c>
      <c r="E11358">
        <v>312.90301513999998</v>
      </c>
    </row>
    <row r="11359" spans="1:5" x14ac:dyDescent="0.25">
      <c r="A11359">
        <v>15.7736111111111</v>
      </c>
      <c r="B11359">
        <v>202.35458374000001</v>
      </c>
      <c r="E11359">
        <v>313.50335693</v>
      </c>
    </row>
    <row r="11360" spans="1:5" x14ac:dyDescent="0.25">
      <c r="A11360">
        <v>15.775</v>
      </c>
      <c r="B11360">
        <v>203.25834656000001</v>
      </c>
      <c r="E11360">
        <v>312.93109131</v>
      </c>
    </row>
    <row r="11361" spans="1:5" x14ac:dyDescent="0.25">
      <c r="A11361">
        <v>15.776388888888899</v>
      </c>
      <c r="B11361">
        <v>204.03121948</v>
      </c>
      <c r="E11361">
        <v>313.39337158000001</v>
      </c>
    </row>
    <row r="11362" spans="1:5" x14ac:dyDescent="0.25">
      <c r="A11362">
        <v>15.7777777777778</v>
      </c>
      <c r="B11362">
        <v>204.11701965</v>
      </c>
      <c r="E11362">
        <v>313.21447754000002</v>
      </c>
    </row>
    <row r="11363" spans="1:5" x14ac:dyDescent="0.25">
      <c r="A11363">
        <v>15.779166666666701</v>
      </c>
      <c r="B11363">
        <v>204.68626404</v>
      </c>
      <c r="E11363">
        <v>313.33370972</v>
      </c>
    </row>
    <row r="11364" spans="1:5" x14ac:dyDescent="0.25">
      <c r="A11364">
        <v>15.780555555555599</v>
      </c>
      <c r="B11364">
        <v>203.03509521000001</v>
      </c>
      <c r="E11364">
        <v>313.22937012</v>
      </c>
    </row>
    <row r="11365" spans="1:5" x14ac:dyDescent="0.25">
      <c r="A11365">
        <v>15.781944444444401</v>
      </c>
      <c r="B11365">
        <v>202.52471924</v>
      </c>
      <c r="E11365">
        <v>313.17584228999999</v>
      </c>
    </row>
    <row r="11366" spans="1:5" x14ac:dyDescent="0.25">
      <c r="A11366">
        <v>15.783333333333299</v>
      </c>
      <c r="B11366">
        <v>203.51596068999999</v>
      </c>
      <c r="E11366">
        <v>313.09295653999999</v>
      </c>
    </row>
    <row r="11367" spans="1:5" x14ac:dyDescent="0.25">
      <c r="A11367">
        <v>15.7847222222222</v>
      </c>
      <c r="B11367">
        <v>203.44004821999999</v>
      </c>
      <c r="E11367">
        <v>313.34432982999999</v>
      </c>
    </row>
    <row r="11368" spans="1:5" x14ac:dyDescent="0.25">
      <c r="A11368">
        <v>15.786111111111101</v>
      </c>
      <c r="B11368">
        <v>201.29142761</v>
      </c>
      <c r="E11368">
        <v>313.19036864999998</v>
      </c>
    </row>
    <row r="11369" spans="1:5" x14ac:dyDescent="0.25">
      <c r="A11369">
        <v>15.7875</v>
      </c>
      <c r="B11369">
        <v>201.53305054</v>
      </c>
      <c r="E11369">
        <v>313.23187256</v>
      </c>
    </row>
    <row r="11370" spans="1:5" x14ac:dyDescent="0.25">
      <c r="A11370">
        <v>15.7888888888889</v>
      </c>
      <c r="B11370">
        <v>204.56880188</v>
      </c>
      <c r="E11370">
        <v>313.14151000999999</v>
      </c>
    </row>
    <row r="11371" spans="1:5" x14ac:dyDescent="0.25">
      <c r="A11371">
        <v>15.790277777777799</v>
      </c>
      <c r="B11371">
        <v>205.14019775</v>
      </c>
      <c r="E11371">
        <v>313.25769043000003</v>
      </c>
    </row>
    <row r="11372" spans="1:5" x14ac:dyDescent="0.25">
      <c r="A11372">
        <v>15.7916666666667</v>
      </c>
      <c r="B11372">
        <v>205.24598693999999</v>
      </c>
      <c r="E11372">
        <v>313.51565552</v>
      </c>
    </row>
    <row r="11373" spans="1:5" x14ac:dyDescent="0.25">
      <c r="A11373">
        <v>15.7930555555556</v>
      </c>
      <c r="B11373">
        <v>204.66091918999999</v>
      </c>
      <c r="E11373">
        <v>313.15515137</v>
      </c>
    </row>
    <row r="11374" spans="1:5" x14ac:dyDescent="0.25">
      <c r="A11374">
        <v>15.7944444444444</v>
      </c>
      <c r="B11374">
        <v>203.01026916999999</v>
      </c>
      <c r="E11374">
        <v>313.46688842999998</v>
      </c>
    </row>
    <row r="11375" spans="1:5" x14ac:dyDescent="0.25">
      <c r="A11375">
        <v>15.795833333333301</v>
      </c>
      <c r="B11375">
        <v>202.14198303000001</v>
      </c>
      <c r="E11375">
        <v>313.18383789000001</v>
      </c>
    </row>
    <row r="11376" spans="1:5" x14ac:dyDescent="0.25">
      <c r="A11376">
        <v>15.797222222222199</v>
      </c>
      <c r="B11376">
        <v>199.95483397999999</v>
      </c>
      <c r="E11376">
        <v>313.53390503000003</v>
      </c>
    </row>
    <row r="11377" spans="1:5" x14ac:dyDescent="0.25">
      <c r="A11377">
        <v>15.7986111111111</v>
      </c>
      <c r="B11377">
        <v>201.91868590999999</v>
      </c>
      <c r="E11377">
        <v>313.51876830999998</v>
      </c>
    </row>
    <row r="11378" spans="1:5" x14ac:dyDescent="0.25">
      <c r="A11378">
        <v>15.8</v>
      </c>
      <c r="B11378">
        <v>203.25831604000001</v>
      </c>
      <c r="E11378">
        <v>313.22958374000001</v>
      </c>
    </row>
    <row r="11379" spans="1:5" x14ac:dyDescent="0.25">
      <c r="A11379">
        <v>15.8013888888889</v>
      </c>
      <c r="B11379">
        <v>203.65232849</v>
      </c>
      <c r="E11379">
        <v>313.31472778</v>
      </c>
    </row>
    <row r="11380" spans="1:5" x14ac:dyDescent="0.25">
      <c r="A11380">
        <v>15.8027777777778</v>
      </c>
      <c r="B11380">
        <v>202.86761475</v>
      </c>
      <c r="E11380">
        <v>313.13687134000003</v>
      </c>
    </row>
    <row r="11381" spans="1:5" x14ac:dyDescent="0.25">
      <c r="A11381">
        <v>15.804166666666699</v>
      </c>
      <c r="B11381">
        <v>201.10536193999999</v>
      </c>
      <c r="E11381">
        <v>313.34301757999998</v>
      </c>
    </row>
    <row r="11382" spans="1:5" x14ac:dyDescent="0.25">
      <c r="A11382">
        <v>15.8055555555556</v>
      </c>
      <c r="B11382">
        <v>204.77542113999999</v>
      </c>
      <c r="E11382">
        <v>313.11196898999998</v>
      </c>
    </row>
    <row r="11383" spans="1:5" x14ac:dyDescent="0.25">
      <c r="A11383">
        <v>15.806944444444399</v>
      </c>
      <c r="B11383">
        <v>204.97375488</v>
      </c>
      <c r="E11383">
        <v>313.46853637999999</v>
      </c>
    </row>
    <row r="11384" spans="1:5" x14ac:dyDescent="0.25">
      <c r="A11384">
        <v>15.8083333333333</v>
      </c>
      <c r="B11384">
        <v>205.90570068</v>
      </c>
      <c r="E11384">
        <v>313.23382568</v>
      </c>
    </row>
    <row r="11385" spans="1:5" x14ac:dyDescent="0.25">
      <c r="A11385">
        <v>15.8097222222222</v>
      </c>
      <c r="B11385">
        <v>204.75473022</v>
      </c>
      <c r="E11385">
        <v>313.21124268</v>
      </c>
    </row>
    <row r="11386" spans="1:5" x14ac:dyDescent="0.25">
      <c r="A11386">
        <v>15.811111111111099</v>
      </c>
      <c r="B11386">
        <v>204.28169249999999</v>
      </c>
      <c r="E11386">
        <v>313.42840575999998</v>
      </c>
    </row>
    <row r="11387" spans="1:5" x14ac:dyDescent="0.25">
      <c r="A11387">
        <v>15.8125</v>
      </c>
      <c r="B11387">
        <v>203.25830078000001</v>
      </c>
      <c r="E11387">
        <v>313.24865722999999</v>
      </c>
    </row>
    <row r="11388" spans="1:5" x14ac:dyDescent="0.25">
      <c r="A11388">
        <v>15.813888888888901</v>
      </c>
      <c r="B11388">
        <v>203.34425354000001</v>
      </c>
      <c r="E11388">
        <v>313.27059937000001</v>
      </c>
    </row>
    <row r="11389" spans="1:5" x14ac:dyDescent="0.25">
      <c r="A11389">
        <v>15.8152777777778</v>
      </c>
      <c r="B11389">
        <v>203.31152344</v>
      </c>
      <c r="E11389">
        <v>313.13479613999999</v>
      </c>
    </row>
    <row r="11390" spans="1:5" x14ac:dyDescent="0.25">
      <c r="A11390">
        <v>15.8166666666667</v>
      </c>
      <c r="B11390">
        <v>203.08468628</v>
      </c>
      <c r="E11390">
        <v>313.46981812000001</v>
      </c>
    </row>
    <row r="11391" spans="1:5" x14ac:dyDescent="0.25">
      <c r="A11391">
        <v>15.818055555555601</v>
      </c>
      <c r="B11391">
        <v>204.01260375999999</v>
      </c>
      <c r="E11391">
        <v>313.05877686000002</v>
      </c>
    </row>
    <row r="11392" spans="1:5" x14ac:dyDescent="0.25">
      <c r="A11392">
        <v>15.8194444444444</v>
      </c>
      <c r="B11392">
        <v>202.75598145000001</v>
      </c>
      <c r="E11392">
        <v>313.53497313999998</v>
      </c>
    </row>
    <row r="11393" spans="1:5" x14ac:dyDescent="0.25">
      <c r="A11393">
        <v>15.820833333333301</v>
      </c>
      <c r="B11393">
        <v>200.9599762</v>
      </c>
      <c r="E11393">
        <v>312.76309204</v>
      </c>
    </row>
    <row r="11394" spans="1:5" x14ac:dyDescent="0.25">
      <c r="A11394">
        <v>15.8222222222222</v>
      </c>
      <c r="B11394">
        <v>202.14198303000001</v>
      </c>
      <c r="E11394">
        <v>313.57290648999998</v>
      </c>
    </row>
    <row r="11395" spans="1:5" x14ac:dyDescent="0.25">
      <c r="A11395">
        <v>15.8236111111111</v>
      </c>
      <c r="B11395">
        <v>203.88630676</v>
      </c>
      <c r="E11395">
        <v>313.07821654999998</v>
      </c>
    </row>
    <row r="11396" spans="1:5" x14ac:dyDescent="0.25">
      <c r="A11396">
        <v>15.824999999999999</v>
      </c>
      <c r="B11396">
        <v>204.82130432</v>
      </c>
      <c r="E11396">
        <v>313.44049072000001</v>
      </c>
    </row>
    <row r="11397" spans="1:5" x14ac:dyDescent="0.25">
      <c r="A11397">
        <v>15.8263888888889</v>
      </c>
      <c r="B11397">
        <v>204.00259399000001</v>
      </c>
      <c r="E11397">
        <v>313.09686278999999</v>
      </c>
    </row>
    <row r="11398" spans="1:5" x14ac:dyDescent="0.25">
      <c r="A11398">
        <v>15.827777777777801</v>
      </c>
      <c r="B11398">
        <v>203.41784668</v>
      </c>
      <c r="E11398">
        <v>313.41088867000002</v>
      </c>
    </row>
    <row r="11399" spans="1:5" x14ac:dyDescent="0.25">
      <c r="A11399">
        <v>15.829166666666699</v>
      </c>
      <c r="B11399">
        <v>203.57731627999999</v>
      </c>
      <c r="E11399">
        <v>313.44387817</v>
      </c>
    </row>
    <row r="11400" spans="1:5" x14ac:dyDescent="0.25">
      <c r="A11400">
        <v>15.8305555555556</v>
      </c>
      <c r="B11400">
        <v>202.95387267999999</v>
      </c>
      <c r="E11400">
        <v>313.23672484999997</v>
      </c>
    </row>
    <row r="11401" spans="1:5" x14ac:dyDescent="0.25">
      <c r="A11401">
        <v>15.8319444444444</v>
      </c>
      <c r="B11401">
        <v>201.12129211000001</v>
      </c>
      <c r="E11401">
        <v>313.06640625</v>
      </c>
    </row>
    <row r="11402" spans="1:5" x14ac:dyDescent="0.25">
      <c r="A11402">
        <v>15.8333333333333</v>
      </c>
      <c r="B11402">
        <v>202.34495544000001</v>
      </c>
      <c r="E11402">
        <v>313.23791504000002</v>
      </c>
    </row>
    <row r="11403" spans="1:5" x14ac:dyDescent="0.25">
      <c r="A11403">
        <v>15.834722222222201</v>
      </c>
      <c r="B11403">
        <v>202.29083252000001</v>
      </c>
      <c r="E11403">
        <v>313.01873778999999</v>
      </c>
    </row>
    <row r="11404" spans="1:5" x14ac:dyDescent="0.25">
      <c r="A11404">
        <v>15.8361111111111</v>
      </c>
      <c r="B11404">
        <v>203.60719298999999</v>
      </c>
      <c r="E11404">
        <v>313.11706543000003</v>
      </c>
    </row>
    <row r="11405" spans="1:5" x14ac:dyDescent="0.25">
      <c r="A11405">
        <v>15.8375</v>
      </c>
      <c r="B11405">
        <v>204.43504333000001</v>
      </c>
      <c r="E11405">
        <v>313.35226440000002</v>
      </c>
    </row>
    <row r="11406" spans="1:5" x14ac:dyDescent="0.25">
      <c r="A11406">
        <v>15.838888888888899</v>
      </c>
      <c r="B11406">
        <v>203.61087036000001</v>
      </c>
      <c r="E11406">
        <v>313.06585693</v>
      </c>
    </row>
    <row r="11407" spans="1:5" x14ac:dyDescent="0.25">
      <c r="A11407">
        <v>15.8402777777778</v>
      </c>
      <c r="B11407">
        <v>205.09881591999999</v>
      </c>
      <c r="E11407">
        <v>313.35665893999999</v>
      </c>
    </row>
    <row r="11408" spans="1:5" x14ac:dyDescent="0.25">
      <c r="A11408">
        <v>15.841666666666701</v>
      </c>
      <c r="B11408">
        <v>204.12664795000001</v>
      </c>
      <c r="E11408">
        <v>313.09707642000001</v>
      </c>
    </row>
    <row r="11409" spans="1:5" x14ac:dyDescent="0.25">
      <c r="A11409">
        <v>15.843055555555599</v>
      </c>
      <c r="B11409">
        <v>203.66963196</v>
      </c>
      <c r="E11409">
        <v>313.39144897</v>
      </c>
    </row>
    <row r="11410" spans="1:5" x14ac:dyDescent="0.25">
      <c r="A11410">
        <v>15.844444444444401</v>
      </c>
      <c r="B11410">
        <v>202.20077515</v>
      </c>
      <c r="E11410">
        <v>313.27832031000003</v>
      </c>
    </row>
    <row r="11411" spans="1:5" x14ac:dyDescent="0.25">
      <c r="A11411">
        <v>15.845833333333299</v>
      </c>
      <c r="B11411">
        <v>201.83042907999999</v>
      </c>
      <c r="E11411">
        <v>313.20291137999999</v>
      </c>
    </row>
    <row r="11412" spans="1:5" x14ac:dyDescent="0.25">
      <c r="A11412">
        <v>15.8472222222222</v>
      </c>
      <c r="B11412">
        <v>202.08325195</v>
      </c>
      <c r="E11412">
        <v>313.18096924000002</v>
      </c>
    </row>
    <row r="11413" spans="1:5" x14ac:dyDescent="0.25">
      <c r="A11413">
        <v>15.848611111111101</v>
      </c>
      <c r="B11413">
        <v>201.70787048</v>
      </c>
      <c r="E11413">
        <v>312.99792480000002</v>
      </c>
    </row>
    <row r="11414" spans="1:5" x14ac:dyDescent="0.25">
      <c r="A11414">
        <v>15.85</v>
      </c>
      <c r="B11414">
        <v>201.36051940999999</v>
      </c>
      <c r="E11414">
        <v>313.42990112000001</v>
      </c>
    </row>
    <row r="11415" spans="1:5" x14ac:dyDescent="0.25">
      <c r="A11415">
        <v>15.8513888888889</v>
      </c>
      <c r="B11415">
        <v>202.43576049999999</v>
      </c>
      <c r="E11415">
        <v>312.84429932</v>
      </c>
    </row>
    <row r="11416" spans="1:5" x14ac:dyDescent="0.25">
      <c r="A11416">
        <v>15.852777777777799</v>
      </c>
      <c r="B11416">
        <v>202.38336182</v>
      </c>
      <c r="E11416">
        <v>313.20629882999998</v>
      </c>
    </row>
    <row r="11417" spans="1:5" x14ac:dyDescent="0.25">
      <c r="A11417">
        <v>15.8541666666667</v>
      </c>
      <c r="B11417">
        <v>202.55326843</v>
      </c>
      <c r="E11417">
        <v>313.1847229</v>
      </c>
    </row>
    <row r="11418" spans="1:5" x14ac:dyDescent="0.25">
      <c r="A11418">
        <v>15.8555555555556</v>
      </c>
      <c r="B11418">
        <v>203.19628906</v>
      </c>
      <c r="E11418">
        <v>313.24652099999997</v>
      </c>
    </row>
    <row r="11419" spans="1:5" x14ac:dyDescent="0.25">
      <c r="A11419">
        <v>15.8569444444444</v>
      </c>
      <c r="B11419">
        <v>202.08166503999999</v>
      </c>
      <c r="E11419">
        <v>313.31808472</v>
      </c>
    </row>
    <row r="11420" spans="1:5" x14ac:dyDescent="0.25">
      <c r="A11420">
        <v>15.858333333333301</v>
      </c>
      <c r="B11420">
        <v>203.49511719</v>
      </c>
      <c r="E11420">
        <v>313.35656738</v>
      </c>
    </row>
    <row r="11421" spans="1:5" x14ac:dyDescent="0.25">
      <c r="A11421">
        <v>15.859722222222199</v>
      </c>
      <c r="B11421">
        <v>201.95593262</v>
      </c>
      <c r="E11421">
        <v>313.32418823</v>
      </c>
    </row>
    <row r="11422" spans="1:5" x14ac:dyDescent="0.25">
      <c r="A11422">
        <v>15.8611111111111</v>
      </c>
      <c r="B11422">
        <v>200.84938048999999</v>
      </c>
      <c r="E11422">
        <v>313.31332397</v>
      </c>
    </row>
    <row r="11423" spans="1:5" x14ac:dyDescent="0.25">
      <c r="A11423">
        <v>15.862500000000001</v>
      </c>
      <c r="B11423">
        <v>200.39768982000001</v>
      </c>
      <c r="E11423">
        <v>313.42810058999999</v>
      </c>
    </row>
    <row r="11424" spans="1:5" x14ac:dyDescent="0.25">
      <c r="A11424">
        <v>15.8638888888889</v>
      </c>
      <c r="B11424">
        <v>202.09007263000001</v>
      </c>
      <c r="E11424">
        <v>313.01370238999999</v>
      </c>
    </row>
    <row r="11425" spans="1:5" x14ac:dyDescent="0.25">
      <c r="A11425">
        <v>15.8652777777778</v>
      </c>
      <c r="B11425">
        <v>201.19471741000001</v>
      </c>
      <c r="E11425">
        <v>313.30380249000001</v>
      </c>
    </row>
    <row r="11426" spans="1:5" x14ac:dyDescent="0.25">
      <c r="A11426">
        <v>15.866666666666699</v>
      </c>
      <c r="B11426">
        <v>202.34490966999999</v>
      </c>
      <c r="E11426">
        <v>312.87789916999998</v>
      </c>
    </row>
    <row r="11427" spans="1:5" x14ac:dyDescent="0.25">
      <c r="A11427">
        <v>15.8680555555556</v>
      </c>
      <c r="B11427">
        <v>202.58853149000001</v>
      </c>
      <c r="E11427">
        <v>313.61743164000001</v>
      </c>
    </row>
    <row r="11428" spans="1:5" x14ac:dyDescent="0.25">
      <c r="A11428">
        <v>15.869444444444399</v>
      </c>
      <c r="B11428">
        <v>203.15202332000001</v>
      </c>
      <c r="E11428">
        <v>313.07272339000002</v>
      </c>
    </row>
    <row r="11429" spans="1:5" x14ac:dyDescent="0.25">
      <c r="A11429">
        <v>15.8708333333333</v>
      </c>
      <c r="B11429">
        <v>203.33811951000001</v>
      </c>
      <c r="E11429">
        <v>313.47442626999998</v>
      </c>
    </row>
    <row r="11430" spans="1:5" x14ac:dyDescent="0.25">
      <c r="A11430">
        <v>15.8722222222222</v>
      </c>
      <c r="B11430">
        <v>203.95228577</v>
      </c>
      <c r="E11430">
        <v>313.12390137</v>
      </c>
    </row>
    <row r="11431" spans="1:5" x14ac:dyDescent="0.25">
      <c r="A11431">
        <v>15.873611111111099</v>
      </c>
      <c r="B11431">
        <v>203.40917969</v>
      </c>
      <c r="E11431">
        <v>313.17126465000001</v>
      </c>
    </row>
    <row r="11432" spans="1:5" x14ac:dyDescent="0.25">
      <c r="A11432">
        <v>15.875</v>
      </c>
      <c r="B11432">
        <v>201.41635131999999</v>
      </c>
      <c r="E11432">
        <v>313.43185425000001</v>
      </c>
    </row>
    <row r="11433" spans="1:5" x14ac:dyDescent="0.25">
      <c r="A11433">
        <v>15.876388888888901</v>
      </c>
      <c r="B11433">
        <v>203.49514771</v>
      </c>
      <c r="E11433">
        <v>313.29473876999998</v>
      </c>
    </row>
    <row r="11434" spans="1:5" x14ac:dyDescent="0.25">
      <c r="A11434">
        <v>15.8777777777778</v>
      </c>
      <c r="B11434">
        <v>202.67079163</v>
      </c>
      <c r="E11434">
        <v>313.01440430000002</v>
      </c>
    </row>
    <row r="11435" spans="1:5" x14ac:dyDescent="0.25">
      <c r="A11435">
        <v>15.8791666666667</v>
      </c>
      <c r="B11435">
        <v>202.90316772</v>
      </c>
      <c r="E11435">
        <v>313.18115233999998</v>
      </c>
    </row>
    <row r="11436" spans="1:5" x14ac:dyDescent="0.25">
      <c r="A11436">
        <v>15.880555555555601</v>
      </c>
      <c r="B11436">
        <v>201.79312134</v>
      </c>
      <c r="E11436">
        <v>313.21032715000001</v>
      </c>
    </row>
    <row r="11437" spans="1:5" x14ac:dyDescent="0.25">
      <c r="A11437">
        <v>15.8819444444444</v>
      </c>
      <c r="B11437">
        <v>203.57727051000001</v>
      </c>
      <c r="E11437">
        <v>313.43185425000001</v>
      </c>
    </row>
    <row r="11438" spans="1:5" x14ac:dyDescent="0.25">
      <c r="A11438">
        <v>15.883333333333301</v>
      </c>
      <c r="B11438">
        <v>202.96458435</v>
      </c>
      <c r="E11438">
        <v>313.25067138999998</v>
      </c>
    </row>
    <row r="11439" spans="1:5" x14ac:dyDescent="0.25">
      <c r="A11439">
        <v>15.8847222222222</v>
      </c>
      <c r="B11439">
        <v>204.8343811</v>
      </c>
      <c r="E11439">
        <v>313.14035034</v>
      </c>
    </row>
    <row r="11440" spans="1:5" x14ac:dyDescent="0.25">
      <c r="A11440">
        <v>15.8861111111111</v>
      </c>
      <c r="B11440">
        <v>203.78996276999999</v>
      </c>
      <c r="E11440">
        <v>313.60916137999999</v>
      </c>
    </row>
    <row r="11441" spans="1:5" x14ac:dyDescent="0.25">
      <c r="A11441">
        <v>15.887499999999999</v>
      </c>
      <c r="B11441">
        <v>202.27726745999999</v>
      </c>
      <c r="E11441">
        <v>313.15704346000001</v>
      </c>
    </row>
    <row r="11442" spans="1:5" x14ac:dyDescent="0.25">
      <c r="A11442">
        <v>15.8888888888889</v>
      </c>
      <c r="B11442">
        <v>201.92935181000001</v>
      </c>
      <c r="E11442">
        <v>313.57739257999998</v>
      </c>
    </row>
    <row r="11443" spans="1:5" x14ac:dyDescent="0.25">
      <c r="A11443">
        <v>15.890277777777801</v>
      </c>
      <c r="B11443">
        <v>202.56724548</v>
      </c>
      <c r="E11443">
        <v>313.17657471000001</v>
      </c>
    </row>
    <row r="11444" spans="1:5" x14ac:dyDescent="0.25">
      <c r="A11444">
        <v>15.891666666666699</v>
      </c>
      <c r="B11444">
        <v>199.68600463999999</v>
      </c>
      <c r="E11444">
        <v>313.37741089000002</v>
      </c>
    </row>
    <row r="11445" spans="1:5" x14ac:dyDescent="0.25">
      <c r="A11445">
        <v>15.8930555555556</v>
      </c>
      <c r="B11445">
        <v>200.8800354</v>
      </c>
      <c r="E11445">
        <v>313.29098511000001</v>
      </c>
    </row>
    <row r="11446" spans="1:5" x14ac:dyDescent="0.25">
      <c r="A11446">
        <v>15.8944444444444</v>
      </c>
      <c r="B11446">
        <v>201.46537781000001</v>
      </c>
      <c r="E11446">
        <v>313.10546875</v>
      </c>
    </row>
    <row r="11447" spans="1:5" x14ac:dyDescent="0.25">
      <c r="A11447">
        <v>15.8958333333333</v>
      </c>
      <c r="B11447">
        <v>202.64433288999999</v>
      </c>
      <c r="E11447">
        <v>313.46582031000003</v>
      </c>
    </row>
    <row r="11448" spans="1:5" x14ac:dyDescent="0.25">
      <c r="A11448">
        <v>15.897222222222201</v>
      </c>
      <c r="B11448">
        <v>203.05795287999999</v>
      </c>
      <c r="E11448">
        <v>312.96865845000002</v>
      </c>
    </row>
    <row r="11449" spans="1:5" x14ac:dyDescent="0.25">
      <c r="A11449">
        <v>15.8986111111111</v>
      </c>
      <c r="B11449">
        <v>204.97007751000001</v>
      </c>
      <c r="E11449">
        <v>313.52014159999999</v>
      </c>
    </row>
    <row r="11450" spans="1:5" x14ac:dyDescent="0.25">
      <c r="A11450">
        <v>15.9</v>
      </c>
      <c r="B11450">
        <v>200.80236815999999</v>
      </c>
      <c r="E11450">
        <v>313.28552245999998</v>
      </c>
    </row>
    <row r="11451" spans="1:5" x14ac:dyDescent="0.25">
      <c r="A11451">
        <v>15.901388888888899</v>
      </c>
      <c r="B11451">
        <v>201.58380127000001</v>
      </c>
      <c r="E11451">
        <v>313.33139038000002</v>
      </c>
    </row>
    <row r="11452" spans="1:5" x14ac:dyDescent="0.25">
      <c r="A11452">
        <v>15.9027777777778</v>
      </c>
      <c r="B11452">
        <v>201.91873168999999</v>
      </c>
      <c r="E11452">
        <v>313.32940674000002</v>
      </c>
    </row>
    <row r="11453" spans="1:5" x14ac:dyDescent="0.25">
      <c r="A11453">
        <v>15.904166666666701</v>
      </c>
      <c r="B11453">
        <v>202.84370422000001</v>
      </c>
      <c r="E11453">
        <v>313.10946654999998</v>
      </c>
    </row>
    <row r="11454" spans="1:5" x14ac:dyDescent="0.25">
      <c r="A11454">
        <v>15.905555555555599</v>
      </c>
      <c r="B11454">
        <v>202.08166503999999</v>
      </c>
      <c r="E11454">
        <v>313.44543456999997</v>
      </c>
    </row>
    <row r="11455" spans="1:5" x14ac:dyDescent="0.25">
      <c r="A11455">
        <v>15.906944444444401</v>
      </c>
      <c r="B11455">
        <v>200.29203795999999</v>
      </c>
      <c r="E11455">
        <v>313.39773559999998</v>
      </c>
    </row>
    <row r="11456" spans="1:5" x14ac:dyDescent="0.25">
      <c r="A11456">
        <v>15.908333333333299</v>
      </c>
      <c r="B11456">
        <v>201.97454834000001</v>
      </c>
      <c r="E11456">
        <v>313.64547728999997</v>
      </c>
    </row>
    <row r="11457" spans="1:5" x14ac:dyDescent="0.25">
      <c r="A11457">
        <v>15.9097222222222</v>
      </c>
      <c r="B11457">
        <v>204.87083435</v>
      </c>
      <c r="E11457">
        <v>313.30386353</v>
      </c>
    </row>
    <row r="11458" spans="1:5" x14ac:dyDescent="0.25">
      <c r="A11458">
        <v>15.911111111111101</v>
      </c>
      <c r="B11458">
        <v>204.21130371000001</v>
      </c>
      <c r="E11458">
        <v>313.74948119999999</v>
      </c>
    </row>
    <row r="11459" spans="1:5" x14ac:dyDescent="0.25">
      <c r="A11459">
        <v>15.9125</v>
      </c>
      <c r="B11459">
        <v>203.44892883</v>
      </c>
      <c r="E11459">
        <v>313.50723267000001</v>
      </c>
    </row>
    <row r="11460" spans="1:5" x14ac:dyDescent="0.25">
      <c r="A11460">
        <v>15.9138888888889</v>
      </c>
      <c r="B11460">
        <v>201.69544983</v>
      </c>
      <c r="E11460">
        <v>314.20001221000001</v>
      </c>
    </row>
    <row r="11461" spans="1:5" x14ac:dyDescent="0.25">
      <c r="A11461">
        <v>15.915277777777799</v>
      </c>
      <c r="B11461">
        <v>201.60302734000001</v>
      </c>
      <c r="E11461">
        <v>313.55877686000002</v>
      </c>
    </row>
    <row r="11462" spans="1:5" x14ac:dyDescent="0.25">
      <c r="A11462">
        <v>15.9166666666667</v>
      </c>
      <c r="B11462">
        <v>201.58378601000001</v>
      </c>
      <c r="E11462">
        <v>314.38665771000001</v>
      </c>
    </row>
    <row r="11463" spans="1:5" x14ac:dyDescent="0.25">
      <c r="A11463">
        <v>15.9180555555556</v>
      </c>
      <c r="B11463">
        <v>201.10729979999999</v>
      </c>
      <c r="E11463">
        <v>313.85223388999998</v>
      </c>
    </row>
    <row r="11464" spans="1:5" x14ac:dyDescent="0.25">
      <c r="A11464">
        <v>15.9194444444444</v>
      </c>
      <c r="B11464">
        <v>201.20567321999999</v>
      </c>
      <c r="E11464">
        <v>314.34356688999998</v>
      </c>
    </row>
    <row r="11465" spans="1:5" x14ac:dyDescent="0.25">
      <c r="A11465">
        <v>15.920833333333301</v>
      </c>
      <c r="B11465">
        <v>202.20578003</v>
      </c>
      <c r="E11465">
        <v>314.22833251999998</v>
      </c>
    </row>
    <row r="11466" spans="1:5" x14ac:dyDescent="0.25">
      <c r="A11466">
        <v>15.922222222222199</v>
      </c>
      <c r="B11466">
        <v>202.57612610000001</v>
      </c>
      <c r="E11466">
        <v>314.30364989999998</v>
      </c>
    </row>
    <row r="11467" spans="1:5" x14ac:dyDescent="0.25">
      <c r="A11467">
        <v>15.9236111111111</v>
      </c>
      <c r="B11467">
        <v>202.68089294000001</v>
      </c>
      <c r="E11467">
        <v>314.40655518</v>
      </c>
    </row>
    <row r="11468" spans="1:5" x14ac:dyDescent="0.25">
      <c r="A11468">
        <v>15.925000000000001</v>
      </c>
      <c r="B11468">
        <v>204.9887085</v>
      </c>
      <c r="E11468">
        <v>314.44537353999999</v>
      </c>
    </row>
    <row r="11469" spans="1:5" x14ac:dyDescent="0.25">
      <c r="A11469">
        <v>15.9263888888889</v>
      </c>
      <c r="B11469">
        <v>202.08322143999999</v>
      </c>
      <c r="E11469">
        <v>314.26693726000002</v>
      </c>
    </row>
    <row r="11470" spans="1:5" x14ac:dyDescent="0.25">
      <c r="A11470">
        <v>15.9277777777778</v>
      </c>
      <c r="B11470">
        <v>204.47618102999999</v>
      </c>
      <c r="E11470">
        <v>314.30206299000002</v>
      </c>
    </row>
    <row r="11471" spans="1:5" x14ac:dyDescent="0.25">
      <c r="A11471">
        <v>15.929166666666699</v>
      </c>
      <c r="B11471">
        <v>202.2815094</v>
      </c>
      <c r="E11471">
        <v>314.48596191000001</v>
      </c>
    </row>
    <row r="11472" spans="1:5" x14ac:dyDescent="0.25">
      <c r="A11472">
        <v>15.9305555555556</v>
      </c>
      <c r="B11472">
        <v>202.19389343</v>
      </c>
      <c r="E11472">
        <v>314.35699462999997</v>
      </c>
    </row>
    <row r="11473" spans="1:5" x14ac:dyDescent="0.25">
      <c r="A11473">
        <v>15.931944444444399</v>
      </c>
      <c r="B11473">
        <v>203.19267273</v>
      </c>
      <c r="E11473">
        <v>314.70565796</v>
      </c>
    </row>
    <row r="11474" spans="1:5" x14ac:dyDescent="0.25">
      <c r="A11474">
        <v>15.9333333333333</v>
      </c>
      <c r="B11474">
        <v>201.81362915</v>
      </c>
      <c r="E11474">
        <v>314.68151855000002</v>
      </c>
    </row>
    <row r="11475" spans="1:5" x14ac:dyDescent="0.25">
      <c r="A11475">
        <v>15.9347222222222</v>
      </c>
      <c r="B11475">
        <v>201.63163757000001</v>
      </c>
      <c r="E11475">
        <v>314.89074706999997</v>
      </c>
    </row>
    <row r="11476" spans="1:5" x14ac:dyDescent="0.25">
      <c r="A11476">
        <v>15.936111111111099</v>
      </c>
      <c r="B11476">
        <v>201.22602843999999</v>
      </c>
      <c r="E11476">
        <v>314.62600708000002</v>
      </c>
    </row>
    <row r="11477" spans="1:5" x14ac:dyDescent="0.25">
      <c r="A11477">
        <v>15.9375</v>
      </c>
      <c r="B11477">
        <v>203.60720825000001</v>
      </c>
      <c r="E11477">
        <v>315.07296753000003</v>
      </c>
    </row>
    <row r="11478" spans="1:5" x14ac:dyDescent="0.25">
      <c r="A11478">
        <v>15.938888888888901</v>
      </c>
      <c r="B11478">
        <v>204.04792785999999</v>
      </c>
      <c r="E11478">
        <v>314.98287964000002</v>
      </c>
    </row>
    <row r="11479" spans="1:5" x14ac:dyDescent="0.25">
      <c r="A11479">
        <v>15.9402777777778</v>
      </c>
      <c r="B11479">
        <v>205.93759155000001</v>
      </c>
      <c r="E11479">
        <v>314.82510375999999</v>
      </c>
    </row>
    <row r="11480" spans="1:5" x14ac:dyDescent="0.25">
      <c r="A11480">
        <v>15.9416666666667</v>
      </c>
      <c r="B11480">
        <v>205.36703491</v>
      </c>
      <c r="E11480">
        <v>315.16311646000003</v>
      </c>
    </row>
    <row r="11481" spans="1:5" x14ac:dyDescent="0.25">
      <c r="A11481">
        <v>15.943055555555601</v>
      </c>
      <c r="B11481">
        <v>203.80058288999999</v>
      </c>
      <c r="E11481">
        <v>314.86383057</v>
      </c>
    </row>
    <row r="11482" spans="1:5" x14ac:dyDescent="0.25">
      <c r="A11482">
        <v>15.9444444444444</v>
      </c>
      <c r="B11482">
        <v>202.80575562000001</v>
      </c>
      <c r="E11482">
        <v>315.50891113</v>
      </c>
    </row>
    <row r="11483" spans="1:5" x14ac:dyDescent="0.25">
      <c r="A11483">
        <v>15.945833333333301</v>
      </c>
      <c r="B11483">
        <v>202.29772948999999</v>
      </c>
      <c r="E11483">
        <v>315.41894531000003</v>
      </c>
    </row>
    <row r="11484" spans="1:5" x14ac:dyDescent="0.25">
      <c r="A11484">
        <v>15.9472222222222</v>
      </c>
      <c r="B11484">
        <v>202.84703064000001</v>
      </c>
      <c r="E11484">
        <v>315.43179321000002</v>
      </c>
    </row>
    <row r="11485" spans="1:5" x14ac:dyDescent="0.25">
      <c r="A11485">
        <v>15.9486111111111</v>
      </c>
      <c r="B11485">
        <v>202.72087096999999</v>
      </c>
      <c r="E11485">
        <v>315.64862061000002</v>
      </c>
    </row>
    <row r="11486" spans="1:5" x14ac:dyDescent="0.25">
      <c r="A11486">
        <v>15.95</v>
      </c>
      <c r="B11486">
        <v>203.79585266000001</v>
      </c>
      <c r="E11486">
        <v>315.62738037000003</v>
      </c>
    </row>
    <row r="11487" spans="1:5" x14ac:dyDescent="0.25">
      <c r="A11487">
        <v>15.9513888888889</v>
      </c>
      <c r="B11487">
        <v>204.30493164000001</v>
      </c>
      <c r="E11487">
        <v>315.88876342999998</v>
      </c>
    </row>
    <row r="11488" spans="1:5" x14ac:dyDescent="0.25">
      <c r="A11488">
        <v>15.952777777777801</v>
      </c>
      <c r="B11488">
        <v>204.6056366</v>
      </c>
      <c r="E11488">
        <v>315.43286132999998</v>
      </c>
    </row>
    <row r="11489" spans="1:5" x14ac:dyDescent="0.25">
      <c r="A11489">
        <v>15.954166666666699</v>
      </c>
      <c r="B11489">
        <v>203.86436462</v>
      </c>
      <c r="E11489">
        <v>315.81588744999999</v>
      </c>
    </row>
    <row r="11490" spans="1:5" x14ac:dyDescent="0.25">
      <c r="A11490">
        <v>15.9555555555556</v>
      </c>
      <c r="B11490">
        <v>205.04450989</v>
      </c>
      <c r="E11490">
        <v>315.66995238999999</v>
      </c>
    </row>
    <row r="11491" spans="1:5" x14ac:dyDescent="0.25">
      <c r="A11491">
        <v>15.9569444444444</v>
      </c>
      <c r="B11491">
        <v>201.66835022000001</v>
      </c>
      <c r="E11491">
        <v>316.05877686000002</v>
      </c>
    </row>
    <row r="11492" spans="1:5" x14ac:dyDescent="0.25">
      <c r="A11492">
        <v>15.9583333333333</v>
      </c>
      <c r="B11492">
        <v>202.42823791999999</v>
      </c>
      <c r="E11492">
        <v>315.97445678999998</v>
      </c>
    </row>
    <row r="11493" spans="1:5" x14ac:dyDescent="0.25">
      <c r="A11493">
        <v>15.959722222222201</v>
      </c>
      <c r="B11493">
        <v>202.88621520999999</v>
      </c>
      <c r="E11493">
        <v>316.55532836999998</v>
      </c>
    </row>
    <row r="11494" spans="1:5" x14ac:dyDescent="0.25">
      <c r="A11494">
        <v>15.9611111111111</v>
      </c>
      <c r="B11494">
        <v>202.7986908</v>
      </c>
      <c r="E11494">
        <v>315.99203490999997</v>
      </c>
    </row>
    <row r="11495" spans="1:5" x14ac:dyDescent="0.25">
      <c r="A11495">
        <v>15.9625</v>
      </c>
      <c r="B11495">
        <v>202.14193725999999</v>
      </c>
      <c r="E11495">
        <v>316.81784058</v>
      </c>
    </row>
    <row r="11496" spans="1:5" x14ac:dyDescent="0.25">
      <c r="A11496">
        <v>15.963888888888899</v>
      </c>
      <c r="B11496">
        <v>202.90745544000001</v>
      </c>
      <c r="E11496">
        <v>316.51547240999997</v>
      </c>
    </row>
    <row r="11497" spans="1:5" x14ac:dyDescent="0.25">
      <c r="A11497">
        <v>15.9652777777778</v>
      </c>
      <c r="B11497">
        <v>202.90435790999999</v>
      </c>
      <c r="E11497">
        <v>316.83755493000001</v>
      </c>
    </row>
    <row r="11498" spans="1:5" x14ac:dyDescent="0.25">
      <c r="A11498">
        <v>15.966666666666701</v>
      </c>
      <c r="B11498">
        <v>204.37469482</v>
      </c>
      <c r="E11498">
        <v>316.79647827000002</v>
      </c>
    </row>
    <row r="11499" spans="1:5" x14ac:dyDescent="0.25">
      <c r="A11499">
        <v>15.968055555555599</v>
      </c>
      <c r="B11499">
        <v>205.03433228</v>
      </c>
      <c r="E11499">
        <v>316.71820068</v>
      </c>
    </row>
    <row r="11500" spans="1:5" x14ac:dyDescent="0.25">
      <c r="A11500">
        <v>15.969444444444401</v>
      </c>
      <c r="B11500">
        <v>202.86761475</v>
      </c>
      <c r="E11500">
        <v>316.93734740999997</v>
      </c>
    </row>
    <row r="11501" spans="1:5" x14ac:dyDescent="0.25">
      <c r="A11501">
        <v>15.970833333333299</v>
      </c>
      <c r="B11501">
        <v>203.17250060999999</v>
      </c>
      <c r="E11501">
        <v>316.91110228999997</v>
      </c>
    </row>
    <row r="11502" spans="1:5" x14ac:dyDescent="0.25">
      <c r="A11502">
        <v>15.9722222222222</v>
      </c>
      <c r="B11502">
        <v>200.88252258</v>
      </c>
      <c r="E11502">
        <v>316.77001953000001</v>
      </c>
    </row>
    <row r="11503" spans="1:5" x14ac:dyDescent="0.25">
      <c r="A11503">
        <v>15.973611111111101</v>
      </c>
      <c r="B11503">
        <v>202.03565979000001</v>
      </c>
      <c r="E11503">
        <v>316.93124390000003</v>
      </c>
    </row>
    <row r="11504" spans="1:5" x14ac:dyDescent="0.25">
      <c r="A11504">
        <v>15.975</v>
      </c>
      <c r="B11504">
        <v>201.34458923</v>
      </c>
      <c r="E11504">
        <v>317.17492676000001</v>
      </c>
    </row>
    <row r="11505" spans="1:5" x14ac:dyDescent="0.25">
      <c r="A11505">
        <v>15.9763888888889</v>
      </c>
      <c r="B11505">
        <v>204.13967896</v>
      </c>
      <c r="E11505">
        <v>317.30038452000002</v>
      </c>
    </row>
    <row r="11506" spans="1:5" x14ac:dyDescent="0.25">
      <c r="A11506">
        <v>15.977777777777799</v>
      </c>
      <c r="B11506">
        <v>202.93003845000001</v>
      </c>
      <c r="E11506">
        <v>317.39492797999998</v>
      </c>
    </row>
    <row r="11507" spans="1:5" x14ac:dyDescent="0.25">
      <c r="A11507">
        <v>15.9791666666667</v>
      </c>
      <c r="B11507">
        <v>202.03569031000001</v>
      </c>
      <c r="E11507">
        <v>317.19180297999998</v>
      </c>
    </row>
    <row r="11508" spans="1:5" x14ac:dyDescent="0.25">
      <c r="A11508">
        <v>15.9805555555556</v>
      </c>
      <c r="B11508">
        <v>204.8899231</v>
      </c>
      <c r="E11508">
        <v>317.46487427</v>
      </c>
    </row>
    <row r="11509" spans="1:5" x14ac:dyDescent="0.25">
      <c r="A11509">
        <v>15.9819444444444</v>
      </c>
      <c r="B11509">
        <v>203.93786621000001</v>
      </c>
      <c r="E11509">
        <v>317.22235107</v>
      </c>
    </row>
    <row r="11510" spans="1:5" x14ac:dyDescent="0.25">
      <c r="A11510">
        <v>15.983333333333301</v>
      </c>
      <c r="B11510">
        <v>205.86318969999999</v>
      </c>
      <c r="E11510">
        <v>317.55725097999999</v>
      </c>
    </row>
    <row r="11511" spans="1:5" x14ac:dyDescent="0.25">
      <c r="A11511">
        <v>15.984722222222199</v>
      </c>
      <c r="B11511">
        <v>205.98721312999999</v>
      </c>
      <c r="E11511">
        <v>317.30633545000001</v>
      </c>
    </row>
    <row r="11512" spans="1:5" x14ac:dyDescent="0.25">
      <c r="A11512">
        <v>15.9861111111111</v>
      </c>
      <c r="B11512">
        <v>202.97924805</v>
      </c>
      <c r="E11512">
        <v>317.23599243000001</v>
      </c>
    </row>
    <row r="11513" spans="1:5" x14ac:dyDescent="0.25">
      <c r="A11513">
        <v>15.987500000000001</v>
      </c>
      <c r="B11513">
        <v>202.39714050000001</v>
      </c>
      <c r="E11513">
        <v>317.53897095000002</v>
      </c>
    </row>
    <row r="11514" spans="1:5" x14ac:dyDescent="0.25">
      <c r="A11514">
        <v>15.9888888888889</v>
      </c>
      <c r="B11514">
        <v>204.59797667999999</v>
      </c>
      <c r="E11514">
        <v>317.25375365999997</v>
      </c>
    </row>
    <row r="11515" spans="1:5" x14ac:dyDescent="0.25">
      <c r="A11515">
        <v>15.9902777777778</v>
      </c>
      <c r="B11515">
        <v>203.71315002</v>
      </c>
      <c r="E11515">
        <v>317.82055664000001</v>
      </c>
    </row>
    <row r="11516" spans="1:5" x14ac:dyDescent="0.25">
      <c r="A11516">
        <v>15.991666666666699</v>
      </c>
      <c r="B11516">
        <v>203.31149292000001</v>
      </c>
      <c r="E11516">
        <v>317.27685546999999</v>
      </c>
    </row>
    <row r="11517" spans="1:5" x14ac:dyDescent="0.25">
      <c r="A11517">
        <v>15.9930555555556</v>
      </c>
      <c r="B11517">
        <v>203.58244324</v>
      </c>
      <c r="E11517">
        <v>317.43765259000003</v>
      </c>
    </row>
    <row r="11518" spans="1:5" x14ac:dyDescent="0.25">
      <c r="A11518">
        <v>15.994444444444399</v>
      </c>
      <c r="B11518">
        <v>203.22230529999999</v>
      </c>
      <c r="E11518">
        <v>317.41699218999997</v>
      </c>
    </row>
    <row r="11519" spans="1:5" x14ac:dyDescent="0.25">
      <c r="A11519">
        <v>15.9958333333333</v>
      </c>
      <c r="B11519">
        <v>204.37469482</v>
      </c>
      <c r="E11519">
        <v>317.22494506999999</v>
      </c>
    </row>
    <row r="11520" spans="1:5" x14ac:dyDescent="0.25">
      <c r="A11520">
        <v>15.9972222222222</v>
      </c>
      <c r="B11520">
        <v>205.03134155000001</v>
      </c>
      <c r="E11520">
        <v>317.55145263999998</v>
      </c>
    </row>
    <row r="11521" spans="1:5" x14ac:dyDescent="0.25">
      <c r="A11521">
        <v>15.998611111111099</v>
      </c>
      <c r="B11521">
        <v>203.25834656000001</v>
      </c>
      <c r="E11521">
        <v>316.94769287000003</v>
      </c>
    </row>
    <row r="11522" spans="1:5" x14ac:dyDescent="0.25">
      <c r="A11522">
        <v>16</v>
      </c>
      <c r="B11522">
        <v>203.21983337</v>
      </c>
      <c r="E11522">
        <v>317.23400879000002</v>
      </c>
    </row>
    <row r="11523" spans="1:5" x14ac:dyDescent="0.25">
      <c r="A11523">
        <v>16.001388888888901</v>
      </c>
      <c r="B11523">
        <v>202.92346190999999</v>
      </c>
      <c r="E11523">
        <v>316.82891846000001</v>
      </c>
    </row>
    <row r="11524" spans="1:5" x14ac:dyDescent="0.25">
      <c r="A11524">
        <v>16.002777777777801</v>
      </c>
      <c r="B11524">
        <v>202.08473205999999</v>
      </c>
      <c r="E11524">
        <v>316.73037720000002</v>
      </c>
    </row>
    <row r="11525" spans="1:5" x14ac:dyDescent="0.25">
      <c r="A11525">
        <v>16.004166666666698</v>
      </c>
      <c r="B11525">
        <v>203.08660889000001</v>
      </c>
      <c r="E11525">
        <v>316.22802733999998</v>
      </c>
    </row>
    <row r="11526" spans="1:5" x14ac:dyDescent="0.25">
      <c r="A11526">
        <v>16.005555555555599</v>
      </c>
      <c r="B11526">
        <v>204.60368346999999</v>
      </c>
      <c r="E11526">
        <v>316.66912841999999</v>
      </c>
    </row>
    <row r="11527" spans="1:5" x14ac:dyDescent="0.25">
      <c r="A11527">
        <v>16.0069444444444</v>
      </c>
      <c r="B11527">
        <v>204.93286133000001</v>
      </c>
      <c r="E11527">
        <v>316.00253296</v>
      </c>
    </row>
    <row r="11528" spans="1:5" x14ac:dyDescent="0.25">
      <c r="A11528">
        <v>16.008333333333301</v>
      </c>
      <c r="B11528">
        <v>206.37841796999999</v>
      </c>
      <c r="E11528">
        <v>316.46377562999999</v>
      </c>
    </row>
    <row r="11529" spans="1:5" x14ac:dyDescent="0.25">
      <c r="A11529">
        <v>16.009722222222202</v>
      </c>
      <c r="B11529">
        <v>206.55421448000001</v>
      </c>
      <c r="E11529">
        <v>315.57879638999998</v>
      </c>
    </row>
    <row r="11530" spans="1:5" x14ac:dyDescent="0.25">
      <c r="A11530">
        <v>16.011111111111099</v>
      </c>
      <c r="B11530">
        <v>204.93289185</v>
      </c>
      <c r="E11530">
        <v>315.10025023999998</v>
      </c>
    </row>
    <row r="11531" spans="1:5" x14ac:dyDescent="0.25">
      <c r="A11531">
        <v>16.012499999999999</v>
      </c>
      <c r="B11531">
        <v>202.43324279999999</v>
      </c>
      <c r="E11531">
        <v>313.29998778999999</v>
      </c>
    </row>
    <row r="11532" spans="1:5" x14ac:dyDescent="0.25">
      <c r="A11532">
        <v>16.0138888888889</v>
      </c>
      <c r="B11532">
        <v>203.32038879000001</v>
      </c>
      <c r="E11532">
        <v>312.39944458000002</v>
      </c>
    </row>
    <row r="11533" spans="1:5" x14ac:dyDescent="0.25">
      <c r="A11533">
        <v>16.015277777777801</v>
      </c>
      <c r="B11533">
        <v>204.00254821999999</v>
      </c>
      <c r="E11533">
        <v>311.67443847999999</v>
      </c>
    </row>
    <row r="11534" spans="1:5" x14ac:dyDescent="0.25">
      <c r="A11534">
        <v>16.016666666666701</v>
      </c>
      <c r="B11534">
        <v>203.35981749999999</v>
      </c>
      <c r="E11534">
        <v>312.14480591</v>
      </c>
    </row>
    <row r="11535" spans="1:5" x14ac:dyDescent="0.25">
      <c r="A11535">
        <v>16.018055555555598</v>
      </c>
      <c r="B11535">
        <v>201.67681884999999</v>
      </c>
      <c r="E11535">
        <v>315.73974608999998</v>
      </c>
    </row>
    <row r="11536" spans="1:5" x14ac:dyDescent="0.25">
      <c r="A11536">
        <v>16.0194444444444</v>
      </c>
      <c r="B11536">
        <v>201.35394287</v>
      </c>
      <c r="E11536">
        <v>318.84051513999998</v>
      </c>
    </row>
    <row r="11537" spans="1:5" x14ac:dyDescent="0.25">
      <c r="A11537">
        <v>16.0208333333333</v>
      </c>
      <c r="B11537">
        <v>202.9234314</v>
      </c>
      <c r="E11537">
        <v>321.27532959000001</v>
      </c>
    </row>
    <row r="11538" spans="1:5" x14ac:dyDescent="0.25">
      <c r="A11538">
        <v>16.022222222222201</v>
      </c>
      <c r="B11538">
        <v>206.12208557</v>
      </c>
      <c r="E11538">
        <v>322.95666504000002</v>
      </c>
    </row>
    <row r="11539" spans="1:5" x14ac:dyDescent="0.25">
      <c r="A11539">
        <v>16.023611111111101</v>
      </c>
      <c r="B11539">
        <v>204.96224975999999</v>
      </c>
      <c r="E11539">
        <v>324.44277954</v>
      </c>
    </row>
    <row r="11540" spans="1:5" x14ac:dyDescent="0.25">
      <c r="A11540">
        <v>16.024999999999999</v>
      </c>
      <c r="B11540">
        <v>201.15959167</v>
      </c>
      <c r="E11540">
        <v>325.22076415999999</v>
      </c>
    </row>
    <row r="11541" spans="1:5" x14ac:dyDescent="0.25">
      <c r="A11541">
        <v>16.026388888888899</v>
      </c>
      <c r="B11541">
        <v>202.38119506999999</v>
      </c>
      <c r="E11541">
        <v>326.31851196000002</v>
      </c>
    </row>
    <row r="11542" spans="1:5" x14ac:dyDescent="0.25">
      <c r="A11542">
        <v>16.0277777777778</v>
      </c>
      <c r="B11542">
        <v>202.26264954000001</v>
      </c>
      <c r="E11542">
        <v>326.64971924000002</v>
      </c>
    </row>
    <row r="11543" spans="1:5" x14ac:dyDescent="0.25">
      <c r="A11543">
        <v>16.029166666666701</v>
      </c>
      <c r="B11543">
        <v>203.5980835</v>
      </c>
      <c r="E11543">
        <v>327.35650635000002</v>
      </c>
    </row>
    <row r="11544" spans="1:5" x14ac:dyDescent="0.25">
      <c r="A11544">
        <v>16.030555555555601</v>
      </c>
      <c r="B11544">
        <v>203.29216002999999</v>
      </c>
      <c r="E11544">
        <v>327.10162353999999</v>
      </c>
    </row>
    <row r="11545" spans="1:5" x14ac:dyDescent="0.25">
      <c r="A11545">
        <v>16.031944444444399</v>
      </c>
      <c r="B11545">
        <v>204.91600037000001</v>
      </c>
      <c r="E11545">
        <v>327.32415771000001</v>
      </c>
    </row>
    <row r="11546" spans="1:5" x14ac:dyDescent="0.25">
      <c r="A11546">
        <v>16.033333333333299</v>
      </c>
      <c r="B11546">
        <v>205.80361937999999</v>
      </c>
      <c r="E11546">
        <v>327.21810913000002</v>
      </c>
    </row>
    <row r="11547" spans="1:5" x14ac:dyDescent="0.25">
      <c r="A11547">
        <v>16.0347222222222</v>
      </c>
      <c r="B11547">
        <v>206.48994446</v>
      </c>
      <c r="E11547">
        <v>326.77127074999999</v>
      </c>
    </row>
    <row r="11548" spans="1:5" x14ac:dyDescent="0.25">
      <c r="A11548">
        <v>16.036111111111101</v>
      </c>
      <c r="B11548">
        <v>205.46090698</v>
      </c>
      <c r="E11548">
        <v>326.57266234999997</v>
      </c>
    </row>
    <row r="11549" spans="1:5" x14ac:dyDescent="0.25">
      <c r="A11549">
        <v>16.037500000000001</v>
      </c>
      <c r="B11549">
        <v>203.84934998</v>
      </c>
      <c r="E11549">
        <v>326.04098511000001</v>
      </c>
    </row>
    <row r="11550" spans="1:5" x14ac:dyDescent="0.25">
      <c r="A11550">
        <v>16.038888888888899</v>
      </c>
      <c r="B11550">
        <v>203.60919189000001</v>
      </c>
      <c r="E11550">
        <v>326.04492187</v>
      </c>
    </row>
    <row r="11551" spans="1:5" x14ac:dyDescent="0.25">
      <c r="A11551">
        <v>16.040277777777799</v>
      </c>
      <c r="B11551">
        <v>203.85943603999999</v>
      </c>
      <c r="E11551">
        <v>325.51522827000002</v>
      </c>
    </row>
    <row r="11552" spans="1:5" x14ac:dyDescent="0.25">
      <c r="A11552">
        <v>16.0416666666667</v>
      </c>
      <c r="B11552">
        <v>205.5925293</v>
      </c>
      <c r="E11552">
        <v>325.31317138999998</v>
      </c>
    </row>
    <row r="11553" spans="1:5" x14ac:dyDescent="0.25">
      <c r="A11553">
        <v>16.0430555555556</v>
      </c>
      <c r="B11553">
        <v>205.09880065999999</v>
      </c>
      <c r="E11553">
        <v>324.55035400000003</v>
      </c>
    </row>
    <row r="11554" spans="1:5" x14ac:dyDescent="0.25">
      <c r="A11554">
        <v>16.044444444444402</v>
      </c>
      <c r="B11554">
        <v>204.13549805</v>
      </c>
      <c r="E11554">
        <v>324.04156494</v>
      </c>
    </row>
    <row r="11555" spans="1:5" x14ac:dyDescent="0.25">
      <c r="A11555">
        <v>16.045833333333299</v>
      </c>
      <c r="B11555">
        <v>204.09558104999999</v>
      </c>
      <c r="E11555">
        <v>323.55862427</v>
      </c>
    </row>
    <row r="11556" spans="1:5" x14ac:dyDescent="0.25">
      <c r="A11556">
        <v>16.047222222222199</v>
      </c>
      <c r="B11556">
        <v>206.16085815</v>
      </c>
      <c r="E11556">
        <v>322.76330566000001</v>
      </c>
    </row>
    <row r="11557" spans="1:5" x14ac:dyDescent="0.25">
      <c r="A11557">
        <v>16.0486111111111</v>
      </c>
      <c r="B11557">
        <v>206.09217834</v>
      </c>
      <c r="E11557">
        <v>322.34661864999998</v>
      </c>
    </row>
    <row r="11558" spans="1:5" x14ac:dyDescent="0.25">
      <c r="A11558">
        <v>16.05</v>
      </c>
      <c r="B11558">
        <v>205.65057372999999</v>
      </c>
      <c r="E11558">
        <v>321.33468628000003</v>
      </c>
    </row>
    <row r="11559" spans="1:5" x14ac:dyDescent="0.25">
      <c r="A11559">
        <v>16.051388888888901</v>
      </c>
      <c r="B11559">
        <v>203.831604</v>
      </c>
      <c r="E11559">
        <v>320.70684813999998</v>
      </c>
    </row>
    <row r="11560" spans="1:5" x14ac:dyDescent="0.25">
      <c r="A11560">
        <v>16.052777777777798</v>
      </c>
      <c r="B11560">
        <v>203.38964844</v>
      </c>
      <c r="E11560">
        <v>319.50906371999997</v>
      </c>
    </row>
    <row r="11561" spans="1:5" x14ac:dyDescent="0.25">
      <c r="A11561">
        <v>16.054166666666699</v>
      </c>
      <c r="B11561">
        <v>202.21398926000001</v>
      </c>
      <c r="E11561">
        <v>319.36611937999999</v>
      </c>
    </row>
    <row r="11562" spans="1:5" x14ac:dyDescent="0.25">
      <c r="A11562">
        <v>16.0555555555556</v>
      </c>
      <c r="B11562">
        <v>202.62475585999999</v>
      </c>
      <c r="E11562">
        <v>317.67059325999998</v>
      </c>
    </row>
    <row r="11563" spans="1:5" x14ac:dyDescent="0.25">
      <c r="A11563">
        <v>16.056944444444401</v>
      </c>
      <c r="B11563">
        <v>202.14195251000001</v>
      </c>
      <c r="E11563">
        <v>317.40457153</v>
      </c>
    </row>
    <row r="11564" spans="1:5" x14ac:dyDescent="0.25">
      <c r="A11564">
        <v>16.058333333333302</v>
      </c>
      <c r="B11564">
        <v>203.85371398999999</v>
      </c>
      <c r="E11564">
        <v>316.60235596000001</v>
      </c>
    </row>
    <row r="11565" spans="1:5" x14ac:dyDescent="0.25">
      <c r="A11565">
        <v>16.059722222222199</v>
      </c>
      <c r="B11565">
        <v>204.70724487000001</v>
      </c>
      <c r="E11565">
        <v>316.50625609999997</v>
      </c>
    </row>
    <row r="11566" spans="1:5" x14ac:dyDescent="0.25">
      <c r="A11566">
        <v>16.061111111111099</v>
      </c>
      <c r="B11566">
        <v>204.93286133000001</v>
      </c>
      <c r="E11566">
        <v>315.94329834000001</v>
      </c>
    </row>
    <row r="11567" spans="1:5" x14ac:dyDescent="0.25">
      <c r="A11567">
        <v>16.0625</v>
      </c>
      <c r="B11567">
        <v>203.95230103</v>
      </c>
      <c r="E11567">
        <v>315.76110840000001</v>
      </c>
    </row>
    <row r="11568" spans="1:5" x14ac:dyDescent="0.25">
      <c r="A11568">
        <v>16.063888888888901</v>
      </c>
      <c r="B11568">
        <v>203.64904784999999</v>
      </c>
      <c r="E11568">
        <v>315.20895386000001</v>
      </c>
    </row>
    <row r="11569" spans="1:5" x14ac:dyDescent="0.25">
      <c r="A11569">
        <v>16.065277777777801</v>
      </c>
      <c r="B11569">
        <v>204.10243224999999</v>
      </c>
      <c r="E11569">
        <v>315.15625</v>
      </c>
    </row>
    <row r="11570" spans="1:5" x14ac:dyDescent="0.25">
      <c r="A11570">
        <v>16.066666666666698</v>
      </c>
      <c r="B11570">
        <v>204.68264771</v>
      </c>
      <c r="E11570">
        <v>314.80404663000002</v>
      </c>
    </row>
    <row r="11571" spans="1:5" x14ac:dyDescent="0.25">
      <c r="A11571">
        <v>16.068055555555599</v>
      </c>
      <c r="B11571">
        <v>202.88623046999999</v>
      </c>
      <c r="E11571">
        <v>314.80618285999998</v>
      </c>
    </row>
    <row r="11572" spans="1:5" x14ac:dyDescent="0.25">
      <c r="A11572">
        <v>16.0694444444444</v>
      </c>
      <c r="B11572">
        <v>203.17248534999999</v>
      </c>
      <c r="E11572">
        <v>314.34985352000001</v>
      </c>
    </row>
    <row r="11573" spans="1:5" x14ac:dyDescent="0.25">
      <c r="A11573">
        <v>16.070833333333301</v>
      </c>
      <c r="B11573">
        <v>201.36735535</v>
      </c>
      <c r="E11573">
        <v>314.43902587999997</v>
      </c>
    </row>
    <row r="11574" spans="1:5" x14ac:dyDescent="0.25">
      <c r="A11574">
        <v>16.072222222222202</v>
      </c>
      <c r="B11574">
        <v>201.42749022999999</v>
      </c>
      <c r="E11574">
        <v>314.73602295000001</v>
      </c>
    </row>
    <row r="11575" spans="1:5" x14ac:dyDescent="0.25">
      <c r="A11575">
        <v>16.073611111111099</v>
      </c>
      <c r="B11575">
        <v>206.60740662000001</v>
      </c>
      <c r="E11575">
        <v>314.40917968999997</v>
      </c>
    </row>
    <row r="11576" spans="1:5" x14ac:dyDescent="0.25">
      <c r="A11576">
        <v>16.074999999999999</v>
      </c>
      <c r="B11576">
        <v>203.81651306000001</v>
      </c>
      <c r="E11576">
        <v>314.71792603</v>
      </c>
    </row>
    <row r="11577" spans="1:5" x14ac:dyDescent="0.25">
      <c r="A11577">
        <v>16.0763888888889</v>
      </c>
      <c r="B11577">
        <v>203.61088562</v>
      </c>
      <c r="E11577">
        <v>314.30505370999998</v>
      </c>
    </row>
    <row r="11578" spans="1:5" x14ac:dyDescent="0.25">
      <c r="A11578">
        <v>16.077777777777801</v>
      </c>
      <c r="B11578">
        <v>202.55734253</v>
      </c>
      <c r="E11578">
        <v>314.49209595000002</v>
      </c>
    </row>
    <row r="11579" spans="1:5" x14ac:dyDescent="0.25">
      <c r="A11579">
        <v>16.079166666666701</v>
      </c>
      <c r="B11579">
        <v>200.50463866999999</v>
      </c>
      <c r="E11579">
        <v>314.50857544000002</v>
      </c>
    </row>
    <row r="11580" spans="1:5" x14ac:dyDescent="0.25">
      <c r="A11580">
        <v>16.080555555555598</v>
      </c>
      <c r="B11580">
        <v>202.71450806000001</v>
      </c>
      <c r="E11580">
        <v>314.50680541999998</v>
      </c>
    </row>
    <row r="11581" spans="1:5" x14ac:dyDescent="0.25">
      <c r="A11581">
        <v>16.0819444444444</v>
      </c>
      <c r="B11581">
        <v>203.4815979</v>
      </c>
      <c r="E11581">
        <v>314.48794556000001</v>
      </c>
    </row>
    <row r="11582" spans="1:5" x14ac:dyDescent="0.25">
      <c r="A11582">
        <v>16.0833333333333</v>
      </c>
      <c r="B11582">
        <v>204.76301574999999</v>
      </c>
      <c r="E11582">
        <v>314.29745482999999</v>
      </c>
    </row>
    <row r="11583" spans="1:5" x14ac:dyDescent="0.25">
      <c r="A11583">
        <v>16.084722222222201</v>
      </c>
      <c r="B11583">
        <v>203.66427612000001</v>
      </c>
      <c r="E11583">
        <v>314.44393921</v>
      </c>
    </row>
    <row r="11584" spans="1:5" x14ac:dyDescent="0.25">
      <c r="A11584">
        <v>16.086111111111101</v>
      </c>
      <c r="B11584">
        <v>204.15686034999999</v>
      </c>
      <c r="E11584">
        <v>314.2159729</v>
      </c>
    </row>
    <row r="11585" spans="1:5" x14ac:dyDescent="0.25">
      <c r="A11585">
        <v>16.087499999999999</v>
      </c>
      <c r="B11585">
        <v>204.30026244999999</v>
      </c>
      <c r="E11585">
        <v>314.47726440000002</v>
      </c>
    </row>
    <row r="11586" spans="1:5" x14ac:dyDescent="0.25">
      <c r="A11586">
        <v>16.088888888888899</v>
      </c>
      <c r="B11586">
        <v>204.74682616999999</v>
      </c>
      <c r="E11586">
        <v>314.00350952000002</v>
      </c>
    </row>
    <row r="11587" spans="1:5" x14ac:dyDescent="0.25">
      <c r="A11587">
        <v>16.0902777777778</v>
      </c>
      <c r="B11587">
        <v>206.21339416999999</v>
      </c>
      <c r="E11587">
        <v>314.35626221000001</v>
      </c>
    </row>
    <row r="11588" spans="1:5" x14ac:dyDescent="0.25">
      <c r="A11588">
        <v>16.091666666666701</v>
      </c>
      <c r="B11588">
        <v>205.11892700000001</v>
      </c>
      <c r="E11588">
        <v>314.17675781000003</v>
      </c>
    </row>
    <row r="11589" spans="1:5" x14ac:dyDescent="0.25">
      <c r="A11589">
        <v>16.093055555555601</v>
      </c>
      <c r="B11589">
        <v>204.24713134999999</v>
      </c>
      <c r="E11589">
        <v>314.30383301000001</v>
      </c>
    </row>
    <row r="11590" spans="1:5" x14ac:dyDescent="0.25">
      <c r="A11590">
        <v>16.094444444444399</v>
      </c>
      <c r="B11590">
        <v>202.50402832</v>
      </c>
      <c r="E11590">
        <v>314.36782836999998</v>
      </c>
    </row>
    <row r="11591" spans="1:5" x14ac:dyDescent="0.25">
      <c r="A11591">
        <v>16.095833333333299</v>
      </c>
      <c r="B11591">
        <v>204.60368346999999</v>
      </c>
      <c r="E11591">
        <v>314.13507079999999</v>
      </c>
    </row>
    <row r="11592" spans="1:5" x14ac:dyDescent="0.25">
      <c r="A11592">
        <v>16.0972222222222</v>
      </c>
      <c r="B11592">
        <v>201.60072327</v>
      </c>
      <c r="E11592">
        <v>314.46203613</v>
      </c>
    </row>
    <row r="11593" spans="1:5" x14ac:dyDescent="0.25">
      <c r="A11593">
        <v>16.098611111111101</v>
      </c>
      <c r="B11593">
        <v>203.84934998</v>
      </c>
      <c r="E11593">
        <v>313.97808837999997</v>
      </c>
    </row>
    <row r="11594" spans="1:5" x14ac:dyDescent="0.25">
      <c r="A11594">
        <v>16.100000000000001</v>
      </c>
      <c r="B11594">
        <v>205.18658447000001</v>
      </c>
      <c r="E11594">
        <v>314.46694946000002</v>
      </c>
    </row>
    <row r="11595" spans="1:5" x14ac:dyDescent="0.25">
      <c r="A11595">
        <v>16.101388888888899</v>
      </c>
      <c r="B11595">
        <v>205.01263427999999</v>
      </c>
      <c r="E11595">
        <v>313.92199706999997</v>
      </c>
    </row>
    <row r="11596" spans="1:5" x14ac:dyDescent="0.25">
      <c r="A11596">
        <v>16.102777777777799</v>
      </c>
      <c r="B11596">
        <v>205.18658447000001</v>
      </c>
      <c r="E11596">
        <v>314.4034729</v>
      </c>
    </row>
    <row r="11597" spans="1:5" x14ac:dyDescent="0.25">
      <c r="A11597">
        <v>16.1041666666667</v>
      </c>
      <c r="B11597">
        <v>203.66961670000001</v>
      </c>
      <c r="E11597">
        <v>314.00891113</v>
      </c>
    </row>
    <row r="11598" spans="1:5" x14ac:dyDescent="0.25">
      <c r="A11598">
        <v>16.1055555555556</v>
      </c>
      <c r="B11598">
        <v>204.82125854</v>
      </c>
      <c r="E11598">
        <v>314.57705687999999</v>
      </c>
    </row>
    <row r="11599" spans="1:5" x14ac:dyDescent="0.25">
      <c r="A11599">
        <v>16.106944444444402</v>
      </c>
      <c r="B11599">
        <v>204.20298767</v>
      </c>
      <c r="E11599">
        <v>314.26156615999997</v>
      </c>
    </row>
    <row r="11600" spans="1:5" x14ac:dyDescent="0.25">
      <c r="A11600">
        <v>16.108333333333299</v>
      </c>
      <c r="B11600">
        <v>202.43576049999999</v>
      </c>
      <c r="E11600">
        <v>314.49966431000001</v>
      </c>
    </row>
    <row r="11601" spans="1:5" x14ac:dyDescent="0.25">
      <c r="A11601">
        <v>16.109722222222199</v>
      </c>
      <c r="B11601">
        <v>202.52688599000001</v>
      </c>
      <c r="E11601">
        <v>314.10592651000002</v>
      </c>
    </row>
    <row r="11602" spans="1:5" x14ac:dyDescent="0.25">
      <c r="A11602">
        <v>16.1111111111111</v>
      </c>
      <c r="B11602">
        <v>202.14198303000001</v>
      </c>
      <c r="E11602">
        <v>314.52838135000002</v>
      </c>
    </row>
    <row r="11603" spans="1:5" x14ac:dyDescent="0.25">
      <c r="A11603">
        <v>16.112500000000001</v>
      </c>
      <c r="B11603">
        <v>200.92416381999999</v>
      </c>
      <c r="E11603">
        <v>314.34887694999998</v>
      </c>
    </row>
    <row r="11604" spans="1:5" x14ac:dyDescent="0.25">
      <c r="A11604">
        <v>16.113888888888901</v>
      </c>
      <c r="B11604">
        <v>204.87081909</v>
      </c>
      <c r="E11604">
        <v>314.37509154999998</v>
      </c>
    </row>
    <row r="11605" spans="1:5" x14ac:dyDescent="0.25">
      <c r="A11605">
        <v>16.115277777777798</v>
      </c>
      <c r="B11605">
        <v>204.61392212000001</v>
      </c>
      <c r="E11605">
        <v>314.18930053999998</v>
      </c>
    </row>
    <row r="11606" spans="1:5" x14ac:dyDescent="0.25">
      <c r="A11606">
        <v>16.116666666666699</v>
      </c>
      <c r="B11606">
        <v>203.66023254000001</v>
      </c>
      <c r="E11606">
        <v>314.13973999000001</v>
      </c>
    </row>
    <row r="11607" spans="1:5" x14ac:dyDescent="0.25">
      <c r="A11607">
        <v>16.1180555555556</v>
      </c>
      <c r="B11607">
        <v>203.72351073999999</v>
      </c>
      <c r="E11607">
        <v>314.36947631999999</v>
      </c>
    </row>
    <row r="11608" spans="1:5" x14ac:dyDescent="0.25">
      <c r="A11608">
        <v>16.119444444444401</v>
      </c>
      <c r="B11608">
        <v>202.48025512999999</v>
      </c>
      <c r="E11608">
        <v>314.24380493000001</v>
      </c>
    </row>
    <row r="11609" spans="1:5" x14ac:dyDescent="0.25">
      <c r="A11609">
        <v>16.120833333333302</v>
      </c>
      <c r="B11609">
        <v>203.23115540000001</v>
      </c>
      <c r="E11609">
        <v>314.48385619999999</v>
      </c>
    </row>
    <row r="11610" spans="1:5" x14ac:dyDescent="0.25">
      <c r="A11610">
        <v>16.122222222222199</v>
      </c>
      <c r="B11610">
        <v>201.87930298000001</v>
      </c>
      <c r="E11610">
        <v>314.31518555000002</v>
      </c>
    </row>
    <row r="11611" spans="1:5" x14ac:dyDescent="0.25">
      <c r="A11611">
        <v>16.123611111111099</v>
      </c>
      <c r="B11611">
        <v>203.11880493000001</v>
      </c>
      <c r="E11611">
        <v>314.43429565000002</v>
      </c>
    </row>
    <row r="11612" spans="1:5" x14ac:dyDescent="0.25">
      <c r="A11612">
        <v>16.125</v>
      </c>
      <c r="B11612">
        <v>202.08322143999999</v>
      </c>
      <c r="E11612">
        <v>314.42843628000003</v>
      </c>
    </row>
    <row r="11613" spans="1:5" x14ac:dyDescent="0.25">
      <c r="A11613">
        <v>16.126388888888901</v>
      </c>
      <c r="B11613">
        <v>204.25064087000001</v>
      </c>
      <c r="E11613">
        <v>314.61154175000001</v>
      </c>
    </row>
    <row r="11614" spans="1:5" x14ac:dyDescent="0.25">
      <c r="A11614">
        <v>16.127777777777801</v>
      </c>
      <c r="B11614">
        <v>203.80221558</v>
      </c>
      <c r="E11614">
        <v>314.53546143</v>
      </c>
    </row>
    <row r="11615" spans="1:5" x14ac:dyDescent="0.25">
      <c r="A11615">
        <v>16.129166666666698</v>
      </c>
      <c r="B11615">
        <v>201.28321837999999</v>
      </c>
      <c r="E11615">
        <v>314.52386474999997</v>
      </c>
    </row>
    <row r="11616" spans="1:5" x14ac:dyDescent="0.25">
      <c r="A11616">
        <v>16.130555555555599</v>
      </c>
      <c r="B11616">
        <v>199.45127869000001</v>
      </c>
      <c r="E11616">
        <v>314.16900635000002</v>
      </c>
    </row>
    <row r="11617" spans="1:5" x14ac:dyDescent="0.25">
      <c r="A11617">
        <v>16.1319444444444</v>
      </c>
      <c r="B11617">
        <v>199.90925598000001</v>
      </c>
      <c r="E11617">
        <v>314.47195434999998</v>
      </c>
    </row>
    <row r="11618" spans="1:5" x14ac:dyDescent="0.25">
      <c r="A11618">
        <v>16.133333333333301</v>
      </c>
      <c r="B11618">
        <v>199.31388855</v>
      </c>
      <c r="E11618">
        <v>314.58255005000001</v>
      </c>
    </row>
    <row r="11619" spans="1:5" x14ac:dyDescent="0.25">
      <c r="A11619">
        <v>16.134722222222202</v>
      </c>
      <c r="B11619">
        <v>201.14108275999999</v>
      </c>
      <c r="E11619">
        <v>314.12667847</v>
      </c>
    </row>
    <row r="11620" spans="1:5" x14ac:dyDescent="0.25">
      <c r="A11620">
        <v>16.136111111111099</v>
      </c>
      <c r="B11620">
        <v>199.51856995</v>
      </c>
      <c r="E11620">
        <v>314.71832275000003</v>
      </c>
    </row>
    <row r="11621" spans="1:5" x14ac:dyDescent="0.25">
      <c r="A11621">
        <v>16.137499999999999</v>
      </c>
      <c r="B11621">
        <v>200.44822693</v>
      </c>
      <c r="E11621">
        <v>314.47189330999998</v>
      </c>
    </row>
    <row r="11622" spans="1:5" x14ac:dyDescent="0.25">
      <c r="A11622">
        <v>16.1388888888889</v>
      </c>
      <c r="B11622">
        <v>201.41786193999999</v>
      </c>
      <c r="E11622">
        <v>314.86267090000001</v>
      </c>
    </row>
    <row r="11623" spans="1:5" x14ac:dyDescent="0.25">
      <c r="A11623">
        <v>16.140277777777801</v>
      </c>
      <c r="B11623">
        <v>202.52473449999999</v>
      </c>
      <c r="E11623">
        <v>314.48620605000002</v>
      </c>
    </row>
    <row r="11624" spans="1:5" x14ac:dyDescent="0.25">
      <c r="A11624">
        <v>16.141666666666701</v>
      </c>
      <c r="B11624">
        <v>200.75613403</v>
      </c>
      <c r="E11624">
        <v>314.63381958000002</v>
      </c>
    </row>
    <row r="11625" spans="1:5" x14ac:dyDescent="0.25">
      <c r="A11625">
        <v>16.143055555555598</v>
      </c>
      <c r="B11625">
        <v>201.48529052999999</v>
      </c>
      <c r="E11625">
        <v>314.75912476000002</v>
      </c>
    </row>
    <row r="11626" spans="1:5" x14ac:dyDescent="0.25">
      <c r="A11626">
        <v>16.1444444444444</v>
      </c>
      <c r="B11626">
        <v>200.22824097</v>
      </c>
      <c r="E11626">
        <v>314.41491698999999</v>
      </c>
    </row>
    <row r="11627" spans="1:5" x14ac:dyDescent="0.25">
      <c r="A11627">
        <v>16.1458333333333</v>
      </c>
      <c r="B11627">
        <v>198.59588622999999</v>
      </c>
      <c r="E11627">
        <v>314.80435181000001</v>
      </c>
    </row>
    <row r="11628" spans="1:5" x14ac:dyDescent="0.25">
      <c r="A11628">
        <v>16.147222222222201</v>
      </c>
      <c r="B11628">
        <v>200.18156432999999</v>
      </c>
      <c r="E11628">
        <v>314.20614624000001</v>
      </c>
    </row>
    <row r="11629" spans="1:5" x14ac:dyDescent="0.25">
      <c r="A11629">
        <v>16.148611111111101</v>
      </c>
      <c r="B11629">
        <v>198.99328613</v>
      </c>
      <c r="E11629">
        <v>314.58599853999999</v>
      </c>
    </row>
    <row r="11630" spans="1:5" x14ac:dyDescent="0.25">
      <c r="A11630">
        <v>16.149999999999999</v>
      </c>
      <c r="B11630">
        <v>200.24418639999999</v>
      </c>
      <c r="E11630">
        <v>314.40148926000001</v>
      </c>
    </row>
    <row r="11631" spans="1:5" x14ac:dyDescent="0.25">
      <c r="A11631">
        <v>16.151388888888899</v>
      </c>
      <c r="B11631">
        <v>199.96803284000001</v>
      </c>
      <c r="E11631">
        <v>314.57849120999998</v>
      </c>
    </row>
    <row r="11632" spans="1:5" x14ac:dyDescent="0.25">
      <c r="A11632">
        <v>16.1527777777778</v>
      </c>
      <c r="B11632">
        <v>200.50460815</v>
      </c>
      <c r="E11632">
        <v>314.19204711999998</v>
      </c>
    </row>
    <row r="11633" spans="1:5" x14ac:dyDescent="0.25">
      <c r="A11633">
        <v>16.154166666666701</v>
      </c>
      <c r="B11633">
        <v>200.11221312999999</v>
      </c>
      <c r="E11633">
        <v>314.56835937</v>
      </c>
    </row>
    <row r="11634" spans="1:5" x14ac:dyDescent="0.25">
      <c r="A11634">
        <v>16.155555555555601</v>
      </c>
      <c r="B11634">
        <v>200.92993164000001</v>
      </c>
      <c r="E11634">
        <v>313.95535278</v>
      </c>
    </row>
    <row r="11635" spans="1:5" x14ac:dyDescent="0.25">
      <c r="A11635">
        <v>16.156944444444399</v>
      </c>
      <c r="B11635">
        <v>200.15734863</v>
      </c>
      <c r="E11635">
        <v>314.43222046</v>
      </c>
    </row>
    <row r="11636" spans="1:5" x14ac:dyDescent="0.25">
      <c r="A11636">
        <v>16.158333333333299</v>
      </c>
      <c r="B11636">
        <v>197.47358704000001</v>
      </c>
      <c r="E11636">
        <v>314.07174683</v>
      </c>
    </row>
    <row r="11637" spans="1:5" x14ac:dyDescent="0.25">
      <c r="A11637">
        <v>16.1597222222222</v>
      </c>
      <c r="B11637">
        <v>198.36354065</v>
      </c>
      <c r="E11637">
        <v>314.24633789000001</v>
      </c>
    </row>
    <row r="11638" spans="1:5" x14ac:dyDescent="0.25">
      <c r="A11638">
        <v>16.161111111111101</v>
      </c>
      <c r="B11638">
        <v>199.35113525</v>
      </c>
      <c r="E11638">
        <v>313.99853516000002</v>
      </c>
    </row>
    <row r="11639" spans="1:5" x14ac:dyDescent="0.25">
      <c r="A11639">
        <v>16.162500000000001</v>
      </c>
      <c r="B11639">
        <v>200.09529114</v>
      </c>
      <c r="E11639">
        <v>314.14358521000003</v>
      </c>
    </row>
    <row r="11640" spans="1:5" x14ac:dyDescent="0.25">
      <c r="A11640">
        <v>16.163888888888899</v>
      </c>
      <c r="B11640">
        <v>200.18832397</v>
      </c>
      <c r="E11640">
        <v>314.02944946000002</v>
      </c>
    </row>
    <row r="11641" spans="1:5" x14ac:dyDescent="0.25">
      <c r="A11641">
        <v>16.165277777777799</v>
      </c>
      <c r="B11641">
        <v>201.74327087</v>
      </c>
      <c r="E11641">
        <v>313.96102904999998</v>
      </c>
    </row>
    <row r="11642" spans="1:5" x14ac:dyDescent="0.25">
      <c r="A11642">
        <v>16.1666666666667</v>
      </c>
      <c r="B11642">
        <v>202.40161133000001</v>
      </c>
      <c r="E11642">
        <v>314.01651000999999</v>
      </c>
    </row>
    <row r="11643" spans="1:5" x14ac:dyDescent="0.25">
      <c r="A11643">
        <v>16.1680555555556</v>
      </c>
      <c r="B11643">
        <v>201.58384705</v>
      </c>
      <c r="E11643">
        <v>313.79238892000001</v>
      </c>
    </row>
    <row r="11644" spans="1:5" x14ac:dyDescent="0.25">
      <c r="A11644">
        <v>16.169444444444402</v>
      </c>
      <c r="B11644">
        <v>201.55444335999999</v>
      </c>
      <c r="E11644">
        <v>314.21704102000001</v>
      </c>
    </row>
    <row r="11645" spans="1:5" x14ac:dyDescent="0.25">
      <c r="A11645">
        <v>16.170833333333299</v>
      </c>
      <c r="B11645">
        <v>198.79292297000001</v>
      </c>
      <c r="E11645">
        <v>313.98281859999997</v>
      </c>
    </row>
    <row r="11646" spans="1:5" x14ac:dyDescent="0.25">
      <c r="A11646">
        <v>16.172222222222199</v>
      </c>
      <c r="B11646">
        <v>198.42076111</v>
      </c>
      <c r="E11646">
        <v>314.06619262999999</v>
      </c>
    </row>
    <row r="11647" spans="1:5" x14ac:dyDescent="0.25">
      <c r="A11647">
        <v>16.1736111111111</v>
      </c>
      <c r="B11647">
        <v>198.44403076</v>
      </c>
      <c r="E11647">
        <v>313.88928222999999</v>
      </c>
    </row>
    <row r="11648" spans="1:5" x14ac:dyDescent="0.25">
      <c r="A11648">
        <v>16.175000000000001</v>
      </c>
      <c r="B11648">
        <v>198.15498352</v>
      </c>
      <c r="E11648">
        <v>314.11154175000001</v>
      </c>
    </row>
    <row r="11649" spans="1:5" x14ac:dyDescent="0.25">
      <c r="A11649">
        <v>16.176388888888901</v>
      </c>
      <c r="B11649">
        <v>196.73648071</v>
      </c>
      <c r="E11649">
        <v>313.91619873000002</v>
      </c>
    </row>
    <row r="11650" spans="1:5" x14ac:dyDescent="0.25">
      <c r="A11650">
        <v>16.177777777777798</v>
      </c>
      <c r="B11650">
        <v>198.42079163</v>
      </c>
      <c r="E11650">
        <v>314.01159668000003</v>
      </c>
    </row>
    <row r="11651" spans="1:5" x14ac:dyDescent="0.25">
      <c r="A11651">
        <v>16.179166666666699</v>
      </c>
      <c r="B11651">
        <v>200.42449951</v>
      </c>
      <c r="E11651">
        <v>314.02993773999998</v>
      </c>
    </row>
    <row r="11652" spans="1:5" x14ac:dyDescent="0.25">
      <c r="A11652">
        <v>16.1805555555556</v>
      </c>
      <c r="B11652">
        <v>198.79290771000001</v>
      </c>
      <c r="E11652">
        <v>313.88848876999998</v>
      </c>
    </row>
    <row r="11653" spans="1:5" x14ac:dyDescent="0.25">
      <c r="A11653">
        <v>16.181944444444401</v>
      </c>
      <c r="B11653">
        <v>200.92413329999999</v>
      </c>
      <c r="E11653">
        <v>314.10739136000001</v>
      </c>
    </row>
    <row r="11654" spans="1:5" x14ac:dyDescent="0.25">
      <c r="A11654">
        <v>16.183333333333302</v>
      </c>
      <c r="B11654">
        <v>200.83955383</v>
      </c>
      <c r="E11654">
        <v>313.79788208000002</v>
      </c>
    </row>
    <row r="11655" spans="1:5" x14ac:dyDescent="0.25">
      <c r="A11655">
        <v>16.184722222222199</v>
      </c>
      <c r="B11655">
        <v>199.69664001000001</v>
      </c>
      <c r="E11655">
        <v>314.15496825999998</v>
      </c>
    </row>
    <row r="11656" spans="1:5" x14ac:dyDescent="0.25">
      <c r="A11656">
        <v>16.186111111111099</v>
      </c>
      <c r="B11656">
        <v>200.1771698</v>
      </c>
      <c r="E11656">
        <v>313.72894287000003</v>
      </c>
    </row>
    <row r="11657" spans="1:5" x14ac:dyDescent="0.25">
      <c r="A11657">
        <v>16.1875</v>
      </c>
      <c r="B11657">
        <v>200.04457092000001</v>
      </c>
      <c r="E11657">
        <v>313.90753174000002</v>
      </c>
    </row>
    <row r="11658" spans="1:5" x14ac:dyDescent="0.25">
      <c r="A11658">
        <v>16.188888888888901</v>
      </c>
      <c r="B11658">
        <v>199.6413269</v>
      </c>
      <c r="E11658">
        <v>314.01379394999998</v>
      </c>
    </row>
    <row r="11659" spans="1:5" x14ac:dyDescent="0.25">
      <c r="A11659">
        <v>16.190277777777801</v>
      </c>
      <c r="B11659">
        <v>198.49911499000001</v>
      </c>
      <c r="E11659">
        <v>313.95046996999997</v>
      </c>
    </row>
    <row r="11660" spans="1:5" x14ac:dyDescent="0.25">
      <c r="A11660">
        <v>16.191666666666698</v>
      </c>
      <c r="B11660">
        <v>199.62118530000001</v>
      </c>
      <c r="E11660">
        <v>314.13919067</v>
      </c>
    </row>
    <row r="11661" spans="1:5" x14ac:dyDescent="0.25">
      <c r="A11661">
        <v>16.193055555555599</v>
      </c>
      <c r="B11661">
        <v>201.46542357999999</v>
      </c>
      <c r="E11661">
        <v>313.64328003000003</v>
      </c>
    </row>
    <row r="11662" spans="1:5" x14ac:dyDescent="0.25">
      <c r="A11662">
        <v>16.1944444444444</v>
      </c>
      <c r="B11662">
        <v>201.71676636000001</v>
      </c>
      <c r="E11662">
        <v>314.04373169000002</v>
      </c>
    </row>
    <row r="11663" spans="1:5" x14ac:dyDescent="0.25">
      <c r="A11663">
        <v>16.195833333333301</v>
      </c>
      <c r="B11663">
        <v>199.96511841</v>
      </c>
      <c r="E11663">
        <v>313.74014282000002</v>
      </c>
    </row>
    <row r="11664" spans="1:5" x14ac:dyDescent="0.25">
      <c r="A11664">
        <v>16.197222222222202</v>
      </c>
      <c r="B11664">
        <v>199.36802673</v>
      </c>
      <c r="E11664">
        <v>314.02291869999999</v>
      </c>
    </row>
    <row r="11665" spans="1:5" x14ac:dyDescent="0.25">
      <c r="A11665">
        <v>16.198611111111099</v>
      </c>
      <c r="B11665">
        <v>200.65348815999999</v>
      </c>
      <c r="E11665">
        <v>313.58200073</v>
      </c>
    </row>
    <row r="11666" spans="1:5" x14ac:dyDescent="0.25">
      <c r="A11666">
        <v>16.2</v>
      </c>
      <c r="B11666">
        <v>200.05329895</v>
      </c>
      <c r="E11666">
        <v>314.13031006</v>
      </c>
    </row>
    <row r="11667" spans="1:5" x14ac:dyDescent="0.25">
      <c r="A11667">
        <v>16.2013888888889</v>
      </c>
      <c r="B11667">
        <v>200.21374512</v>
      </c>
      <c r="E11667">
        <v>313.71932982999999</v>
      </c>
    </row>
    <row r="11668" spans="1:5" x14ac:dyDescent="0.25">
      <c r="A11668">
        <v>16.202777777777801</v>
      </c>
      <c r="B11668">
        <v>199.63700867</v>
      </c>
      <c r="E11668">
        <v>314.26864624000001</v>
      </c>
    </row>
    <row r="11669" spans="1:5" x14ac:dyDescent="0.25">
      <c r="A11669">
        <v>16.204166666666701</v>
      </c>
      <c r="B11669">
        <v>197.67657471000001</v>
      </c>
      <c r="E11669">
        <v>313.76028442</v>
      </c>
    </row>
    <row r="11670" spans="1:5" x14ac:dyDescent="0.25">
      <c r="A11670">
        <v>16.205555555555598</v>
      </c>
      <c r="B11670">
        <v>200.0687561</v>
      </c>
      <c r="E11670">
        <v>313.95565796</v>
      </c>
    </row>
    <row r="11671" spans="1:5" x14ac:dyDescent="0.25">
      <c r="A11671">
        <v>16.2069444444444</v>
      </c>
      <c r="B11671">
        <v>201.70980835</v>
      </c>
      <c r="E11671">
        <v>313.95516967999998</v>
      </c>
    </row>
    <row r="11672" spans="1:5" x14ac:dyDescent="0.25">
      <c r="A11672">
        <v>16.2083333333333</v>
      </c>
      <c r="B11672">
        <v>200.94587708</v>
      </c>
      <c r="E11672">
        <v>313.78552245999998</v>
      </c>
    </row>
    <row r="11673" spans="1:5" x14ac:dyDescent="0.25">
      <c r="A11673">
        <v>16.209722222222201</v>
      </c>
      <c r="B11673">
        <v>201.56312560999999</v>
      </c>
      <c r="E11673">
        <v>313.95175171</v>
      </c>
    </row>
    <row r="11674" spans="1:5" x14ac:dyDescent="0.25">
      <c r="A11674">
        <v>16.211111111111101</v>
      </c>
      <c r="B11674">
        <v>199.73300171</v>
      </c>
      <c r="E11674">
        <v>313.88751221000001</v>
      </c>
    </row>
    <row r="11675" spans="1:5" x14ac:dyDescent="0.25">
      <c r="A11675">
        <v>16.212499999999999</v>
      </c>
      <c r="B11675">
        <v>199.39401244999999</v>
      </c>
      <c r="E11675">
        <v>313.68286132999998</v>
      </c>
    </row>
    <row r="11676" spans="1:5" x14ac:dyDescent="0.25">
      <c r="A11676">
        <v>16.213888888888899</v>
      </c>
      <c r="B11676">
        <v>196.40072631999999</v>
      </c>
      <c r="E11676">
        <v>313.66134643999999</v>
      </c>
    </row>
    <row r="11677" spans="1:5" x14ac:dyDescent="0.25">
      <c r="A11677">
        <v>16.2152777777778</v>
      </c>
      <c r="B11677">
        <v>199.96965026999999</v>
      </c>
      <c r="E11677">
        <v>313.95901488999999</v>
      </c>
    </row>
    <row r="11678" spans="1:5" x14ac:dyDescent="0.25">
      <c r="A11678">
        <v>16.216666666666701</v>
      </c>
      <c r="B11678">
        <v>199.63020324999999</v>
      </c>
      <c r="E11678">
        <v>313.93423461999998</v>
      </c>
    </row>
    <row r="11679" spans="1:5" x14ac:dyDescent="0.25">
      <c r="A11679">
        <v>16.218055555555601</v>
      </c>
      <c r="B11679">
        <v>199.33039855999999</v>
      </c>
      <c r="E11679">
        <v>313.84378052</v>
      </c>
    </row>
    <row r="11680" spans="1:5" x14ac:dyDescent="0.25">
      <c r="A11680">
        <v>16.219444444444399</v>
      </c>
      <c r="B11680">
        <v>200.65351867999999</v>
      </c>
      <c r="E11680">
        <v>313.72055053999998</v>
      </c>
    </row>
    <row r="11681" spans="1:5" x14ac:dyDescent="0.25">
      <c r="A11681">
        <v>16.220833333333299</v>
      </c>
      <c r="B11681">
        <v>202.39007568</v>
      </c>
      <c r="E11681">
        <v>314.16494750999999</v>
      </c>
    </row>
    <row r="11682" spans="1:5" x14ac:dyDescent="0.25">
      <c r="A11682">
        <v>16.2222222222222</v>
      </c>
      <c r="B11682">
        <v>200.09535217000001</v>
      </c>
      <c r="E11682">
        <v>313.85443114999998</v>
      </c>
    </row>
    <row r="11683" spans="1:5" x14ac:dyDescent="0.25">
      <c r="A11683">
        <v>16.223611111111101</v>
      </c>
      <c r="B11683">
        <v>199.12480163999999</v>
      </c>
      <c r="E11683">
        <v>313.98373413000002</v>
      </c>
    </row>
    <row r="11684" spans="1:5" x14ac:dyDescent="0.25">
      <c r="A11684">
        <v>16.225000000000001</v>
      </c>
      <c r="B11684">
        <v>200.52946471999999</v>
      </c>
      <c r="E11684">
        <v>313.67358397999999</v>
      </c>
    </row>
    <row r="11685" spans="1:5" x14ac:dyDescent="0.25">
      <c r="A11685">
        <v>16.226388888888899</v>
      </c>
      <c r="B11685">
        <v>198.71850585999999</v>
      </c>
      <c r="E11685">
        <v>313.88394165</v>
      </c>
    </row>
    <row r="11686" spans="1:5" x14ac:dyDescent="0.25">
      <c r="A11686">
        <v>16.227777777777799</v>
      </c>
      <c r="B11686">
        <v>198.75691223000001</v>
      </c>
      <c r="E11686">
        <v>314.08663940000002</v>
      </c>
    </row>
    <row r="11687" spans="1:5" x14ac:dyDescent="0.25">
      <c r="A11687">
        <v>16.2291666666667</v>
      </c>
      <c r="B11687">
        <v>198.79289245999999</v>
      </c>
      <c r="E11687">
        <v>313.6434021</v>
      </c>
    </row>
    <row r="11688" spans="1:5" x14ac:dyDescent="0.25">
      <c r="A11688">
        <v>16.2305555555556</v>
      </c>
      <c r="B11688">
        <v>196.99435424999999</v>
      </c>
      <c r="E11688">
        <v>314.12954711999998</v>
      </c>
    </row>
    <row r="11689" spans="1:5" x14ac:dyDescent="0.25">
      <c r="A11689">
        <v>16.231944444444402</v>
      </c>
      <c r="B11689">
        <v>198.82156372</v>
      </c>
      <c r="E11689">
        <v>313.76000977000001</v>
      </c>
    </row>
    <row r="11690" spans="1:5" x14ac:dyDescent="0.25">
      <c r="A11690">
        <v>16.233333333333299</v>
      </c>
      <c r="B11690">
        <v>202.32301330999999</v>
      </c>
      <c r="E11690">
        <v>314.13931273999998</v>
      </c>
    </row>
    <row r="11691" spans="1:5" x14ac:dyDescent="0.25">
      <c r="A11691">
        <v>16.234722222222199</v>
      </c>
      <c r="B11691">
        <v>201.89390564000001</v>
      </c>
      <c r="E11691">
        <v>313.96713256999999</v>
      </c>
    </row>
    <row r="11692" spans="1:5" x14ac:dyDescent="0.25">
      <c r="A11692">
        <v>16.2361111111111</v>
      </c>
      <c r="B11692">
        <v>199.96655272999999</v>
      </c>
      <c r="E11692">
        <v>313.89080811000002</v>
      </c>
    </row>
    <row r="11693" spans="1:5" x14ac:dyDescent="0.25">
      <c r="A11693">
        <v>16.237500000000001</v>
      </c>
      <c r="B11693">
        <v>199.38394165</v>
      </c>
      <c r="E11693">
        <v>314.01141357</v>
      </c>
    </row>
    <row r="11694" spans="1:5" x14ac:dyDescent="0.25">
      <c r="A11694">
        <v>16.238888888888901</v>
      </c>
      <c r="B11694">
        <v>197.67657471000001</v>
      </c>
      <c r="E11694">
        <v>313.68151855000002</v>
      </c>
    </row>
    <row r="11695" spans="1:5" x14ac:dyDescent="0.25">
      <c r="A11695">
        <v>16.240277777777798</v>
      </c>
      <c r="B11695">
        <v>197.56494140999999</v>
      </c>
      <c r="E11695">
        <v>314.13854980000002</v>
      </c>
    </row>
    <row r="11696" spans="1:5" x14ac:dyDescent="0.25">
      <c r="A11696">
        <v>16.241666666666699</v>
      </c>
      <c r="B11696">
        <v>199.16503906</v>
      </c>
      <c r="E11696">
        <v>313.75555420000001</v>
      </c>
    </row>
    <row r="11697" spans="1:5" x14ac:dyDescent="0.25">
      <c r="A11697">
        <v>16.2430555555556</v>
      </c>
      <c r="B11697">
        <v>200.26937866</v>
      </c>
      <c r="E11697">
        <v>313.89373778999999</v>
      </c>
    </row>
    <row r="11698" spans="1:5" x14ac:dyDescent="0.25">
      <c r="A11698">
        <v>16.244444444444401</v>
      </c>
      <c r="B11698">
        <v>199.54917907999999</v>
      </c>
      <c r="E11698">
        <v>313.62347412000003</v>
      </c>
    </row>
    <row r="11699" spans="1:5" x14ac:dyDescent="0.25">
      <c r="A11699">
        <v>16.245833333333302</v>
      </c>
      <c r="B11699">
        <v>200.08554076999999</v>
      </c>
      <c r="E11699">
        <v>314.15332031000003</v>
      </c>
    </row>
    <row r="11700" spans="1:5" x14ac:dyDescent="0.25">
      <c r="A11700">
        <v>16.247222222222199</v>
      </c>
      <c r="B11700">
        <v>201.11151122999999</v>
      </c>
      <c r="E11700">
        <v>313.54135131999999</v>
      </c>
    </row>
    <row r="11701" spans="1:5" x14ac:dyDescent="0.25">
      <c r="A11701">
        <v>16.248611111111099</v>
      </c>
      <c r="B11701">
        <v>200.96986389</v>
      </c>
      <c r="E11701">
        <v>314.16845703000001</v>
      </c>
    </row>
    <row r="11702" spans="1:5" x14ac:dyDescent="0.25">
      <c r="A11702">
        <v>16.25</v>
      </c>
      <c r="B11702">
        <v>202.54071045000001</v>
      </c>
      <c r="E11702">
        <v>313.61605835</v>
      </c>
    </row>
    <row r="11703" spans="1:5" x14ac:dyDescent="0.25">
      <c r="A11703">
        <v>16.251388888888901</v>
      </c>
      <c r="B11703">
        <v>199.90928650000001</v>
      </c>
      <c r="E11703">
        <v>313.89889526000002</v>
      </c>
    </row>
    <row r="11704" spans="1:5" x14ac:dyDescent="0.25">
      <c r="A11704">
        <v>16.252777777777801</v>
      </c>
      <c r="B11704">
        <v>199.07199097</v>
      </c>
      <c r="E11704">
        <v>313.91970824999999</v>
      </c>
    </row>
    <row r="11705" spans="1:5" x14ac:dyDescent="0.25">
      <c r="A11705">
        <v>16.254166666666698</v>
      </c>
      <c r="B11705">
        <v>199.26293945</v>
      </c>
      <c r="E11705">
        <v>313.92456055000002</v>
      </c>
    </row>
    <row r="11706" spans="1:5" x14ac:dyDescent="0.25">
      <c r="A11706">
        <v>16.255555555555599</v>
      </c>
      <c r="B11706">
        <v>199.72322083</v>
      </c>
      <c r="E11706">
        <v>313.62899779999998</v>
      </c>
    </row>
    <row r="11707" spans="1:5" x14ac:dyDescent="0.25">
      <c r="A11707">
        <v>16.2569444444444</v>
      </c>
      <c r="B11707">
        <v>199.02795409999999</v>
      </c>
      <c r="E11707">
        <v>313.78109740999997</v>
      </c>
    </row>
    <row r="11708" spans="1:5" x14ac:dyDescent="0.25">
      <c r="A11708">
        <v>16.258333333333301</v>
      </c>
      <c r="B11708">
        <v>199.97305298000001</v>
      </c>
      <c r="E11708">
        <v>313.69473267000001</v>
      </c>
    </row>
    <row r="11709" spans="1:5" x14ac:dyDescent="0.25">
      <c r="A11709">
        <v>16.259722222222202</v>
      </c>
      <c r="B11709">
        <v>200.75981139999999</v>
      </c>
      <c r="E11709">
        <v>313.68826294000002</v>
      </c>
    </row>
    <row r="11710" spans="1:5" x14ac:dyDescent="0.25">
      <c r="A11710">
        <v>16.261111111111099</v>
      </c>
      <c r="B11710">
        <v>202.42103577</v>
      </c>
      <c r="E11710">
        <v>313.81054687</v>
      </c>
    </row>
    <row r="11711" spans="1:5" x14ac:dyDescent="0.25">
      <c r="A11711">
        <v>16.262499999999999</v>
      </c>
      <c r="B11711">
        <v>201.19306946</v>
      </c>
      <c r="E11711">
        <v>313.70159912000003</v>
      </c>
    </row>
    <row r="11712" spans="1:5" x14ac:dyDescent="0.25">
      <c r="A11712">
        <v>16.2638888888889</v>
      </c>
      <c r="B11712">
        <v>201.21806334999999</v>
      </c>
      <c r="E11712">
        <v>313.75970459000001</v>
      </c>
    </row>
    <row r="11713" spans="1:5" x14ac:dyDescent="0.25">
      <c r="A11713">
        <v>16.265277777777801</v>
      </c>
      <c r="B11713">
        <v>198.60684204</v>
      </c>
      <c r="E11713">
        <v>313.54614257999998</v>
      </c>
    </row>
    <row r="11714" spans="1:5" x14ac:dyDescent="0.25">
      <c r="A11714">
        <v>16.266666666666701</v>
      </c>
      <c r="B11714">
        <v>199.52656554999999</v>
      </c>
      <c r="E11714">
        <v>313.84994506999999</v>
      </c>
    </row>
    <row r="11715" spans="1:5" x14ac:dyDescent="0.25">
      <c r="A11715">
        <v>16.268055555555598</v>
      </c>
      <c r="B11715">
        <v>199.36471558</v>
      </c>
      <c r="E11715">
        <v>313.64181518999999</v>
      </c>
    </row>
    <row r="11716" spans="1:5" x14ac:dyDescent="0.25">
      <c r="A11716">
        <v>16.2694444444444</v>
      </c>
      <c r="B11716">
        <v>199.47985840000001</v>
      </c>
      <c r="E11716">
        <v>313.74807738999999</v>
      </c>
    </row>
    <row r="11717" spans="1:5" x14ac:dyDescent="0.25">
      <c r="A11717">
        <v>16.2708333333333</v>
      </c>
      <c r="B11717">
        <v>199.90927124000001</v>
      </c>
      <c r="E11717">
        <v>313.58200073</v>
      </c>
    </row>
    <row r="11718" spans="1:5" x14ac:dyDescent="0.25">
      <c r="A11718">
        <v>16.272222222222201</v>
      </c>
      <c r="B11718">
        <v>201.33572387999999</v>
      </c>
      <c r="E11718">
        <v>313.63070678999998</v>
      </c>
    </row>
    <row r="11719" spans="1:5" x14ac:dyDescent="0.25">
      <c r="A11719">
        <v>16.273611111111101</v>
      </c>
      <c r="B11719">
        <v>200.87341309000001</v>
      </c>
      <c r="E11719">
        <v>313.93682861000002</v>
      </c>
    </row>
    <row r="11720" spans="1:5" x14ac:dyDescent="0.25">
      <c r="A11720">
        <v>16.274999999999999</v>
      </c>
      <c r="B11720">
        <v>201.8318634</v>
      </c>
      <c r="E11720">
        <v>313.39227295000001</v>
      </c>
    </row>
    <row r="11721" spans="1:5" x14ac:dyDescent="0.25">
      <c r="A11721">
        <v>16.276388888888899</v>
      </c>
      <c r="B11721">
        <v>200.46743774000001</v>
      </c>
      <c r="E11721">
        <v>313.75027466</v>
      </c>
    </row>
    <row r="11722" spans="1:5" x14ac:dyDescent="0.25">
      <c r="A11722">
        <v>16.2777777777778</v>
      </c>
      <c r="B11722">
        <v>199.84890747</v>
      </c>
      <c r="E11722">
        <v>313.40612793000003</v>
      </c>
    </row>
    <row r="11723" spans="1:5" x14ac:dyDescent="0.25">
      <c r="A11723">
        <v>16.279166666666701</v>
      </c>
      <c r="B11723">
        <v>199.66790771000001</v>
      </c>
      <c r="E11723">
        <v>313.67715454</v>
      </c>
    </row>
    <row r="11724" spans="1:5" x14ac:dyDescent="0.25">
      <c r="A11724">
        <v>16.280555555555601</v>
      </c>
      <c r="B11724">
        <v>200.55555724999999</v>
      </c>
      <c r="E11724">
        <v>313.76504517000001</v>
      </c>
    </row>
    <row r="11725" spans="1:5" x14ac:dyDescent="0.25">
      <c r="A11725">
        <v>16.281944444444399</v>
      </c>
      <c r="B11725">
        <v>199.67427063</v>
      </c>
      <c r="E11725">
        <v>313.5050354</v>
      </c>
    </row>
    <row r="11726" spans="1:5" x14ac:dyDescent="0.25">
      <c r="A11726">
        <v>16.283333333333299</v>
      </c>
      <c r="B11726">
        <v>197.89982605</v>
      </c>
      <c r="E11726">
        <v>313.8699646</v>
      </c>
    </row>
    <row r="11727" spans="1:5" x14ac:dyDescent="0.25">
      <c r="A11727">
        <v>16.2847222222222</v>
      </c>
      <c r="B11727">
        <v>199.50332642000001</v>
      </c>
      <c r="E11727">
        <v>313.69515990999997</v>
      </c>
    </row>
    <row r="11728" spans="1:5" x14ac:dyDescent="0.25">
      <c r="A11728">
        <v>16.286111111111101</v>
      </c>
      <c r="B11728">
        <v>200.50465392999999</v>
      </c>
      <c r="E11728">
        <v>313.89495849999997</v>
      </c>
    </row>
    <row r="11729" spans="1:5" x14ac:dyDescent="0.25">
      <c r="A11729">
        <v>16.287500000000001</v>
      </c>
      <c r="B11729">
        <v>200.65351867999999</v>
      </c>
      <c r="E11729">
        <v>313.54534912000003</v>
      </c>
    </row>
    <row r="11730" spans="1:5" x14ac:dyDescent="0.25">
      <c r="A11730">
        <v>16.288888888888899</v>
      </c>
      <c r="B11730">
        <v>201.5509491</v>
      </c>
      <c r="E11730">
        <v>313.85058593999997</v>
      </c>
    </row>
    <row r="11731" spans="1:5" x14ac:dyDescent="0.25">
      <c r="A11731">
        <v>16.290277777777799</v>
      </c>
      <c r="B11731">
        <v>198.79289245999999</v>
      </c>
      <c r="E11731">
        <v>313.58343506</v>
      </c>
    </row>
    <row r="11732" spans="1:5" x14ac:dyDescent="0.25">
      <c r="A11732">
        <v>16.2916666666667</v>
      </c>
      <c r="B11732">
        <v>196.24124146</v>
      </c>
      <c r="E11732">
        <v>314.00756835999999</v>
      </c>
    </row>
    <row r="11733" spans="1:5" x14ac:dyDescent="0.25">
      <c r="A11733">
        <v>16.2930555555556</v>
      </c>
      <c r="B11733">
        <v>198.60043335</v>
      </c>
      <c r="E11733">
        <v>313.58407592999998</v>
      </c>
    </row>
    <row r="11734" spans="1:5" x14ac:dyDescent="0.25">
      <c r="A11734">
        <v>16.294444444444402</v>
      </c>
      <c r="B11734">
        <v>200.26647948999999</v>
      </c>
      <c r="E11734">
        <v>314.1171875</v>
      </c>
    </row>
    <row r="11735" spans="1:5" x14ac:dyDescent="0.25">
      <c r="A11735">
        <v>16.295833333333299</v>
      </c>
      <c r="B11735">
        <v>200.61721802</v>
      </c>
      <c r="E11735">
        <v>313.59304809999998</v>
      </c>
    </row>
    <row r="11736" spans="1:5" x14ac:dyDescent="0.25">
      <c r="A11736">
        <v>16.297222222222199</v>
      </c>
      <c r="B11736">
        <v>200.22080994000001</v>
      </c>
      <c r="E11736">
        <v>313.93899535999998</v>
      </c>
    </row>
    <row r="11737" spans="1:5" x14ac:dyDescent="0.25">
      <c r="A11737">
        <v>16.2986111111111</v>
      </c>
      <c r="B11737">
        <v>200.81442261000001</v>
      </c>
      <c r="E11737">
        <v>313.82708739999998</v>
      </c>
    </row>
    <row r="11738" spans="1:5" x14ac:dyDescent="0.25">
      <c r="A11738">
        <v>16.3</v>
      </c>
      <c r="B11738">
        <v>200.35580443999999</v>
      </c>
      <c r="E11738">
        <v>313.93930053999998</v>
      </c>
    </row>
    <row r="11739" spans="1:5" x14ac:dyDescent="0.25">
      <c r="A11739">
        <v>16.301388888888901</v>
      </c>
      <c r="B11739">
        <v>201.62274170000001</v>
      </c>
      <c r="E11739">
        <v>313.96868896000001</v>
      </c>
    </row>
    <row r="11740" spans="1:5" x14ac:dyDescent="0.25">
      <c r="A11740">
        <v>16.302777777777798</v>
      </c>
      <c r="B11740">
        <v>201.73606873</v>
      </c>
      <c r="E11740">
        <v>313.67236328000001</v>
      </c>
    </row>
    <row r="11741" spans="1:5" x14ac:dyDescent="0.25">
      <c r="A11741">
        <v>16.304166666666699</v>
      </c>
      <c r="B11741">
        <v>200.46742248999999</v>
      </c>
      <c r="E11741">
        <v>313.76199341</v>
      </c>
    </row>
    <row r="11742" spans="1:5" x14ac:dyDescent="0.25">
      <c r="A11742">
        <v>16.3055555555556</v>
      </c>
      <c r="B11742">
        <v>200.86613464000001</v>
      </c>
      <c r="E11742">
        <v>313.87527466</v>
      </c>
    </row>
    <row r="11743" spans="1:5" x14ac:dyDescent="0.25">
      <c r="A11743">
        <v>16.306944444444401</v>
      </c>
      <c r="B11743">
        <v>200.02375792999999</v>
      </c>
      <c r="E11743">
        <v>313.60000609999997</v>
      </c>
    </row>
    <row r="11744" spans="1:5" x14ac:dyDescent="0.25">
      <c r="A11744">
        <v>16.308333333333302</v>
      </c>
      <c r="B11744">
        <v>198.82890320000001</v>
      </c>
      <c r="E11744">
        <v>313.45907592999998</v>
      </c>
    </row>
    <row r="11745" spans="1:5" x14ac:dyDescent="0.25">
      <c r="A11745">
        <v>16.309722222222199</v>
      </c>
      <c r="B11745">
        <v>200.27131653000001</v>
      </c>
      <c r="E11745">
        <v>313.70401000999999</v>
      </c>
    </row>
    <row r="11746" spans="1:5" x14ac:dyDescent="0.25">
      <c r="A11746">
        <v>16.311111111111099</v>
      </c>
      <c r="B11746">
        <v>200.40541077</v>
      </c>
      <c r="E11746">
        <v>313.69708251999998</v>
      </c>
    </row>
    <row r="11747" spans="1:5" x14ac:dyDescent="0.25">
      <c r="A11747">
        <v>16.3125</v>
      </c>
      <c r="B11747">
        <v>201.45500182999999</v>
      </c>
      <c r="E11747">
        <v>313.84002686000002</v>
      </c>
    </row>
    <row r="11748" spans="1:5" x14ac:dyDescent="0.25">
      <c r="A11748">
        <v>16.313888888888901</v>
      </c>
      <c r="B11748">
        <v>201.23236084000001</v>
      </c>
      <c r="E11748">
        <v>313.54629517000001</v>
      </c>
    </row>
    <row r="11749" spans="1:5" x14ac:dyDescent="0.25">
      <c r="A11749">
        <v>16.315277777777801</v>
      </c>
      <c r="B11749">
        <v>200.08099365000001</v>
      </c>
      <c r="E11749">
        <v>313.81854248000002</v>
      </c>
    </row>
    <row r="11750" spans="1:5" x14ac:dyDescent="0.25">
      <c r="A11750">
        <v>16.316666666666698</v>
      </c>
      <c r="B11750">
        <v>198.82890320000001</v>
      </c>
      <c r="E11750">
        <v>313.45941162000003</v>
      </c>
    </row>
    <row r="11751" spans="1:5" x14ac:dyDescent="0.25">
      <c r="A11751">
        <v>16.318055555555599</v>
      </c>
      <c r="B11751">
        <v>198.55792235999999</v>
      </c>
      <c r="E11751">
        <v>313.65744018999999</v>
      </c>
    </row>
    <row r="11752" spans="1:5" x14ac:dyDescent="0.25">
      <c r="A11752">
        <v>16.3194444444444</v>
      </c>
      <c r="B11752">
        <v>199.53717040999999</v>
      </c>
      <c r="E11752">
        <v>313.50372313999998</v>
      </c>
    </row>
    <row r="11753" spans="1:5" x14ac:dyDescent="0.25">
      <c r="A11753">
        <v>16.320833333333301</v>
      </c>
      <c r="B11753">
        <v>199.96803284000001</v>
      </c>
      <c r="E11753">
        <v>313.25387573</v>
      </c>
    </row>
    <row r="11754" spans="1:5" x14ac:dyDescent="0.25">
      <c r="A11754">
        <v>16.322222222222202</v>
      </c>
      <c r="B11754">
        <v>200.15733337</v>
      </c>
      <c r="E11754">
        <v>313.70187378000003</v>
      </c>
    </row>
    <row r="11755" spans="1:5" x14ac:dyDescent="0.25">
      <c r="A11755">
        <v>16.323611111111099</v>
      </c>
      <c r="B11755">
        <v>202.08166503999999</v>
      </c>
      <c r="E11755">
        <v>313.35885619999999</v>
      </c>
    </row>
    <row r="11756" spans="1:5" x14ac:dyDescent="0.25">
      <c r="A11756">
        <v>16.324999999999999</v>
      </c>
      <c r="B11756">
        <v>201.79850769000001</v>
      </c>
      <c r="E11756">
        <v>313.76638794000002</v>
      </c>
    </row>
    <row r="11757" spans="1:5" x14ac:dyDescent="0.25">
      <c r="A11757">
        <v>16.3263888888889</v>
      </c>
      <c r="B11757">
        <v>202.61558532999999</v>
      </c>
      <c r="E11757">
        <v>313.51971436000002</v>
      </c>
    </row>
    <row r="11758" spans="1:5" x14ac:dyDescent="0.25">
      <c r="A11758">
        <v>16.327777777777801</v>
      </c>
      <c r="B11758">
        <v>200.59150696</v>
      </c>
      <c r="E11758">
        <v>313.52026367000002</v>
      </c>
    </row>
    <row r="11759" spans="1:5" x14ac:dyDescent="0.25">
      <c r="A11759">
        <v>16.329166666666701</v>
      </c>
      <c r="B11759">
        <v>200.75408935999999</v>
      </c>
      <c r="E11759">
        <v>313.52188109999997</v>
      </c>
    </row>
    <row r="11760" spans="1:5" x14ac:dyDescent="0.25">
      <c r="A11760">
        <v>16.330555555555598</v>
      </c>
      <c r="B11760">
        <v>199.20132446</v>
      </c>
      <c r="E11760">
        <v>313.54785156000003</v>
      </c>
    </row>
    <row r="11761" spans="1:5" x14ac:dyDescent="0.25">
      <c r="A11761">
        <v>16.3319444444444</v>
      </c>
      <c r="B11761">
        <v>200.63339232999999</v>
      </c>
      <c r="E11761">
        <v>313.78176880000001</v>
      </c>
    </row>
    <row r="11762" spans="1:5" x14ac:dyDescent="0.25">
      <c r="A11762">
        <v>16.3333333333333</v>
      </c>
      <c r="B11762">
        <v>197.62464904999999</v>
      </c>
      <c r="E11762">
        <v>313.31118773999998</v>
      </c>
    </row>
    <row r="11763" spans="1:5" x14ac:dyDescent="0.25">
      <c r="A11763">
        <v>16.334722222222201</v>
      </c>
      <c r="B11763">
        <v>198.94381713999999</v>
      </c>
      <c r="E11763">
        <v>313.56555176000001</v>
      </c>
    </row>
    <row r="11764" spans="1:5" x14ac:dyDescent="0.25">
      <c r="A11764">
        <v>16.336111111111101</v>
      </c>
      <c r="B11764">
        <v>199.1650238</v>
      </c>
      <c r="E11764">
        <v>313.42126465000001</v>
      </c>
    </row>
    <row r="11765" spans="1:5" x14ac:dyDescent="0.25">
      <c r="A11765">
        <v>16.337499999999999</v>
      </c>
      <c r="B11765">
        <v>201.4956665</v>
      </c>
      <c r="E11765">
        <v>313.74954223999998</v>
      </c>
    </row>
    <row r="11766" spans="1:5" x14ac:dyDescent="0.25">
      <c r="A11766">
        <v>16.338888888888899</v>
      </c>
      <c r="B11766">
        <v>201.68400574</v>
      </c>
      <c r="E11766">
        <v>313.20327759000003</v>
      </c>
    </row>
    <row r="11767" spans="1:5" x14ac:dyDescent="0.25">
      <c r="A11767">
        <v>16.3402777777778</v>
      </c>
      <c r="B11767">
        <v>200.77351379000001</v>
      </c>
      <c r="E11767">
        <v>313.79385375999999</v>
      </c>
    </row>
    <row r="11768" spans="1:5" x14ac:dyDescent="0.25">
      <c r="A11768">
        <v>16.341666666666701</v>
      </c>
      <c r="B11768">
        <v>199.18902588</v>
      </c>
      <c r="E11768">
        <v>313.17257690000002</v>
      </c>
    </row>
    <row r="11769" spans="1:5" x14ac:dyDescent="0.25">
      <c r="A11769">
        <v>16.343055555555601</v>
      </c>
      <c r="B11769">
        <v>197.86793517999999</v>
      </c>
      <c r="E11769">
        <v>313.81985473999998</v>
      </c>
    </row>
    <row r="11770" spans="1:5" x14ac:dyDescent="0.25">
      <c r="A11770">
        <v>16.344444444444399</v>
      </c>
      <c r="B11770">
        <v>199.84724426</v>
      </c>
      <c r="E11770">
        <v>313.39303589000002</v>
      </c>
    </row>
    <row r="11771" spans="1:5" x14ac:dyDescent="0.25">
      <c r="A11771">
        <v>16.345833333333299</v>
      </c>
      <c r="B11771">
        <v>200.63339232999999</v>
      </c>
      <c r="E11771">
        <v>313.55383301000001</v>
      </c>
    </row>
    <row r="11772" spans="1:5" x14ac:dyDescent="0.25">
      <c r="A11772">
        <v>16.3472222222222</v>
      </c>
      <c r="B11772">
        <v>200.86618042000001</v>
      </c>
      <c r="E11772">
        <v>313.50003052</v>
      </c>
    </row>
    <row r="11773" spans="1:5" x14ac:dyDescent="0.25">
      <c r="A11773">
        <v>16.348611111111101</v>
      </c>
      <c r="B11773">
        <v>201.23823547000001</v>
      </c>
      <c r="E11773">
        <v>313.54064941000001</v>
      </c>
    </row>
    <row r="11774" spans="1:5" x14ac:dyDescent="0.25">
      <c r="A11774">
        <v>16.350000000000001</v>
      </c>
      <c r="B11774">
        <v>200.88946533000001</v>
      </c>
      <c r="E11774">
        <v>313.34954834000001</v>
      </c>
    </row>
    <row r="11775" spans="1:5" x14ac:dyDescent="0.25">
      <c r="A11775">
        <v>16.351388888888899</v>
      </c>
      <c r="B11775">
        <v>200.94393921</v>
      </c>
      <c r="E11775">
        <v>313.63589478</v>
      </c>
    </row>
    <row r="11776" spans="1:5" x14ac:dyDescent="0.25">
      <c r="A11776">
        <v>16.352777777777799</v>
      </c>
      <c r="B11776">
        <v>202.32806396000001</v>
      </c>
      <c r="E11776">
        <v>313.31771851000002</v>
      </c>
    </row>
    <row r="11777" spans="1:5" x14ac:dyDescent="0.25">
      <c r="A11777">
        <v>16.3541666666667</v>
      </c>
      <c r="B11777">
        <v>202.60165405000001</v>
      </c>
      <c r="E11777">
        <v>313.34222412000003</v>
      </c>
    </row>
    <row r="11778" spans="1:5" x14ac:dyDescent="0.25">
      <c r="A11778">
        <v>16.3555555555556</v>
      </c>
      <c r="B11778">
        <v>199.97305298000001</v>
      </c>
      <c r="E11778">
        <v>313.54165648999998</v>
      </c>
    </row>
    <row r="11779" spans="1:5" x14ac:dyDescent="0.25">
      <c r="A11779">
        <v>16.356944444444402</v>
      </c>
      <c r="B11779">
        <v>199.56581116000001</v>
      </c>
      <c r="E11779">
        <v>313.41235352000001</v>
      </c>
    </row>
    <row r="11780" spans="1:5" x14ac:dyDescent="0.25">
      <c r="A11780">
        <v>16.358333333333299</v>
      </c>
      <c r="B11780">
        <v>201.66355895999999</v>
      </c>
      <c r="E11780">
        <v>313.67105103</v>
      </c>
    </row>
    <row r="11781" spans="1:5" x14ac:dyDescent="0.25">
      <c r="A11781">
        <v>16.359722222222199</v>
      </c>
      <c r="B11781">
        <v>199.52809142999999</v>
      </c>
      <c r="E11781">
        <v>313.17208862000001</v>
      </c>
    </row>
    <row r="11782" spans="1:5" x14ac:dyDescent="0.25">
      <c r="A11782">
        <v>16.3611111111111</v>
      </c>
      <c r="B11782">
        <v>200.09535217000001</v>
      </c>
      <c r="E11782">
        <v>313.61401367000002</v>
      </c>
    </row>
    <row r="11783" spans="1:5" x14ac:dyDescent="0.25">
      <c r="A11783">
        <v>16.362500000000001</v>
      </c>
      <c r="B11783">
        <v>199.41311646</v>
      </c>
      <c r="E11783">
        <v>313.51010131999999</v>
      </c>
    </row>
    <row r="11784" spans="1:5" x14ac:dyDescent="0.25">
      <c r="A11784">
        <v>16.363888888888901</v>
      </c>
      <c r="B11784">
        <v>200.75987244000001</v>
      </c>
      <c r="E11784">
        <v>313.62493896000001</v>
      </c>
    </row>
    <row r="11785" spans="1:5" x14ac:dyDescent="0.25">
      <c r="A11785">
        <v>16.365277777777798</v>
      </c>
      <c r="B11785">
        <v>202.35984801999999</v>
      </c>
      <c r="E11785">
        <v>313.60977172999998</v>
      </c>
    </row>
    <row r="11786" spans="1:5" x14ac:dyDescent="0.25">
      <c r="A11786">
        <v>16.366666666666699</v>
      </c>
      <c r="B11786">
        <v>202.74668883999999</v>
      </c>
      <c r="E11786">
        <v>313.44696045000001</v>
      </c>
    </row>
    <row r="11787" spans="1:5" x14ac:dyDescent="0.25">
      <c r="A11787">
        <v>16.3680555555556</v>
      </c>
      <c r="B11787">
        <v>200.5574646</v>
      </c>
      <c r="E11787">
        <v>313.50610352000001</v>
      </c>
    </row>
    <row r="11788" spans="1:5" x14ac:dyDescent="0.25">
      <c r="A11788">
        <v>16.369444444444401</v>
      </c>
      <c r="B11788">
        <v>201.13728333</v>
      </c>
      <c r="E11788">
        <v>313.22888183999999</v>
      </c>
    </row>
    <row r="11789" spans="1:5" x14ac:dyDescent="0.25">
      <c r="A11789">
        <v>16.370833333333302</v>
      </c>
      <c r="B11789">
        <v>201.28326415999999</v>
      </c>
      <c r="E11789">
        <v>313.52737427</v>
      </c>
    </row>
    <row r="11790" spans="1:5" x14ac:dyDescent="0.25">
      <c r="A11790">
        <v>16.372222222222199</v>
      </c>
      <c r="B11790">
        <v>200.0406189</v>
      </c>
      <c r="E11790">
        <v>313.31307982999999</v>
      </c>
    </row>
    <row r="11791" spans="1:5" x14ac:dyDescent="0.25">
      <c r="A11791">
        <v>16.373611111111099</v>
      </c>
      <c r="B11791">
        <v>200.3278656</v>
      </c>
      <c r="E11791">
        <v>313.45620728</v>
      </c>
    </row>
    <row r="11792" spans="1:5" x14ac:dyDescent="0.25">
      <c r="A11792">
        <v>16.375</v>
      </c>
      <c r="B11792">
        <v>199.26296997</v>
      </c>
      <c r="E11792">
        <v>313.67034912000003</v>
      </c>
    </row>
    <row r="11793" spans="1:5" x14ac:dyDescent="0.25">
      <c r="A11793">
        <v>16.376388888888901</v>
      </c>
      <c r="B11793">
        <v>200.42094420999999</v>
      </c>
      <c r="E11793">
        <v>313.61965942</v>
      </c>
    </row>
    <row r="11794" spans="1:5" x14ac:dyDescent="0.25">
      <c r="A11794">
        <v>16.377777777777801</v>
      </c>
      <c r="B11794">
        <v>198.97900390999999</v>
      </c>
      <c r="E11794">
        <v>313.57998657000002</v>
      </c>
    </row>
    <row r="11795" spans="1:5" x14ac:dyDescent="0.25">
      <c r="A11795">
        <v>16.379166666666698</v>
      </c>
      <c r="B11795">
        <v>201.13729857999999</v>
      </c>
      <c r="E11795">
        <v>313.56082153</v>
      </c>
    </row>
    <row r="11796" spans="1:5" x14ac:dyDescent="0.25">
      <c r="A11796">
        <v>16.380555555555599</v>
      </c>
      <c r="B11796">
        <v>201.64581299</v>
      </c>
      <c r="E11796">
        <v>313.44161987000001</v>
      </c>
    </row>
    <row r="11797" spans="1:5" x14ac:dyDescent="0.25">
      <c r="A11797">
        <v>16.3819444444444</v>
      </c>
      <c r="B11797">
        <v>202.36523437</v>
      </c>
      <c r="E11797">
        <v>313.19146728999999</v>
      </c>
    </row>
    <row r="11798" spans="1:5" x14ac:dyDescent="0.25">
      <c r="A11798">
        <v>16.383333333333301</v>
      </c>
      <c r="B11798">
        <v>202.03308104999999</v>
      </c>
      <c r="E11798">
        <v>313.60025023999998</v>
      </c>
    </row>
    <row r="11799" spans="1:5" x14ac:dyDescent="0.25">
      <c r="A11799">
        <v>16.384722222222202</v>
      </c>
      <c r="B11799">
        <v>201.58383179</v>
      </c>
      <c r="E11799">
        <v>313.01974487000001</v>
      </c>
    </row>
    <row r="11800" spans="1:5" x14ac:dyDescent="0.25">
      <c r="A11800">
        <v>16.386111111111099</v>
      </c>
      <c r="B11800">
        <v>199.68597412</v>
      </c>
      <c r="E11800">
        <v>313.57791137999999</v>
      </c>
    </row>
    <row r="11801" spans="1:5" x14ac:dyDescent="0.25">
      <c r="A11801">
        <v>16.387499999999999</v>
      </c>
      <c r="B11801">
        <v>199.90925598000001</v>
      </c>
      <c r="E11801">
        <v>313.07406615999997</v>
      </c>
    </row>
    <row r="11802" spans="1:5" x14ac:dyDescent="0.25">
      <c r="A11802">
        <v>16.3888888888889</v>
      </c>
      <c r="B11802">
        <v>199.85346985000001</v>
      </c>
      <c r="E11802">
        <v>313.75561522999999</v>
      </c>
    </row>
    <row r="11803" spans="1:5" x14ac:dyDescent="0.25">
      <c r="A11803">
        <v>16.390277777777801</v>
      </c>
      <c r="B11803">
        <v>199.90927124000001</v>
      </c>
      <c r="E11803">
        <v>313.22390746999997</v>
      </c>
    </row>
    <row r="11804" spans="1:5" x14ac:dyDescent="0.25">
      <c r="A11804">
        <v>16.391666666666701</v>
      </c>
      <c r="B11804">
        <v>198.8230896</v>
      </c>
      <c r="E11804">
        <v>313.44049072000001</v>
      </c>
    </row>
    <row r="11805" spans="1:5" x14ac:dyDescent="0.25">
      <c r="A11805">
        <v>16.393055555555598</v>
      </c>
      <c r="B11805">
        <v>200.89430236999999</v>
      </c>
      <c r="E11805">
        <v>313.53625488</v>
      </c>
    </row>
    <row r="11806" spans="1:5" x14ac:dyDescent="0.25">
      <c r="A11806">
        <v>16.3944444444444</v>
      </c>
      <c r="B11806">
        <v>201.78942871000001</v>
      </c>
      <c r="E11806">
        <v>313.47799683</v>
      </c>
    </row>
    <row r="11807" spans="1:5" x14ac:dyDescent="0.25">
      <c r="A11807">
        <v>16.3958333333333</v>
      </c>
      <c r="B11807">
        <v>200.61100769000001</v>
      </c>
      <c r="E11807">
        <v>313.43658447000001</v>
      </c>
    </row>
    <row r="11808" spans="1:5" x14ac:dyDescent="0.25">
      <c r="A11808">
        <v>16.397222222222201</v>
      </c>
      <c r="B11808">
        <v>202.53269958000001</v>
      </c>
      <c r="E11808">
        <v>313.40869141000002</v>
      </c>
    </row>
    <row r="11809" spans="1:5" x14ac:dyDescent="0.25">
      <c r="A11809">
        <v>16.398611111111101</v>
      </c>
      <c r="B11809">
        <v>200.90158081000001</v>
      </c>
      <c r="E11809">
        <v>313.22085571000002</v>
      </c>
    </row>
    <row r="11810" spans="1:5" x14ac:dyDescent="0.25">
      <c r="A11810">
        <v>16.399999999999999</v>
      </c>
      <c r="B11810">
        <v>198.9324646</v>
      </c>
      <c r="E11810">
        <v>313.36578369</v>
      </c>
    </row>
    <row r="11811" spans="1:5" x14ac:dyDescent="0.25">
      <c r="A11811">
        <v>16.401388888888899</v>
      </c>
      <c r="B11811">
        <v>198.05929565</v>
      </c>
      <c r="E11811">
        <v>313.58114624000001</v>
      </c>
    </row>
    <row r="11812" spans="1:5" x14ac:dyDescent="0.25">
      <c r="A11812">
        <v>16.4027777777778</v>
      </c>
      <c r="B11812">
        <v>198.61666869999999</v>
      </c>
      <c r="E11812">
        <v>313.33679198999999</v>
      </c>
    </row>
    <row r="11813" spans="1:5" x14ac:dyDescent="0.25">
      <c r="A11813">
        <v>16.404166666666701</v>
      </c>
      <c r="B11813">
        <v>199.72323607999999</v>
      </c>
      <c r="E11813">
        <v>313.62628174000002</v>
      </c>
    </row>
    <row r="11814" spans="1:5" x14ac:dyDescent="0.25">
      <c r="A11814">
        <v>16.405555555555601</v>
      </c>
      <c r="B11814">
        <v>200.0209198</v>
      </c>
      <c r="E11814">
        <v>313.35894775000003</v>
      </c>
    </row>
    <row r="11815" spans="1:5" x14ac:dyDescent="0.25">
      <c r="A11815">
        <v>16.406944444444399</v>
      </c>
      <c r="B11815">
        <v>200.45236206000001</v>
      </c>
      <c r="E11815">
        <v>313.71322631999999</v>
      </c>
    </row>
    <row r="11816" spans="1:5" x14ac:dyDescent="0.25">
      <c r="A11816">
        <v>16.408333333333299</v>
      </c>
      <c r="B11816">
        <v>200.78639221</v>
      </c>
      <c r="E11816">
        <v>313.59756470000002</v>
      </c>
    </row>
    <row r="11817" spans="1:5" x14ac:dyDescent="0.25">
      <c r="A11817">
        <v>16.4097222222222</v>
      </c>
      <c r="B11817">
        <v>201.8793335</v>
      </c>
      <c r="E11817">
        <v>313.55111693999999</v>
      </c>
    </row>
    <row r="11818" spans="1:5" x14ac:dyDescent="0.25">
      <c r="A11818">
        <v>16.411111111111101</v>
      </c>
      <c r="B11818">
        <v>202.68508911000001</v>
      </c>
      <c r="E11818">
        <v>313.28427124000001</v>
      </c>
    </row>
    <row r="11819" spans="1:5" x14ac:dyDescent="0.25">
      <c r="A11819">
        <v>16.412500000000001</v>
      </c>
      <c r="B11819">
        <v>201.33822631999999</v>
      </c>
      <c r="E11819">
        <v>313.27285767000001</v>
      </c>
    </row>
    <row r="11820" spans="1:5" x14ac:dyDescent="0.25">
      <c r="A11820">
        <v>16.413888888888899</v>
      </c>
      <c r="B11820">
        <v>201.65919495</v>
      </c>
      <c r="E11820">
        <v>313.64709472999999</v>
      </c>
    </row>
    <row r="11821" spans="1:5" x14ac:dyDescent="0.25">
      <c r="A11821">
        <v>16.415277777777799</v>
      </c>
      <c r="B11821">
        <v>201.11152648999999</v>
      </c>
      <c r="E11821">
        <v>313.27432250999999</v>
      </c>
    </row>
    <row r="11822" spans="1:5" x14ac:dyDescent="0.25">
      <c r="A11822">
        <v>16.4166666666667</v>
      </c>
      <c r="B11822">
        <v>200.65354919000001</v>
      </c>
      <c r="E11822">
        <v>313.71435546999999</v>
      </c>
    </row>
    <row r="11823" spans="1:5" x14ac:dyDescent="0.25">
      <c r="A11823">
        <v>16.4180555555556</v>
      </c>
      <c r="B11823">
        <v>200.95121764999999</v>
      </c>
      <c r="E11823">
        <v>313.49578857</v>
      </c>
    </row>
    <row r="11824" spans="1:5" x14ac:dyDescent="0.25">
      <c r="A11824">
        <v>16.419444444444402</v>
      </c>
      <c r="B11824">
        <v>200.86611937999999</v>
      </c>
      <c r="E11824">
        <v>313.68096924000002</v>
      </c>
    </row>
    <row r="11825" spans="1:5" x14ac:dyDescent="0.25">
      <c r="A11825">
        <v>16.420833333333299</v>
      </c>
      <c r="B11825">
        <v>198.20193481000001</v>
      </c>
      <c r="E11825">
        <v>313.82382202000002</v>
      </c>
    </row>
    <row r="11826" spans="1:5" x14ac:dyDescent="0.25">
      <c r="A11826">
        <v>16.422222222222199</v>
      </c>
      <c r="B11826">
        <v>200.67675781</v>
      </c>
      <c r="E11826">
        <v>313.60864257999998</v>
      </c>
    </row>
    <row r="11827" spans="1:5" x14ac:dyDescent="0.25">
      <c r="A11827">
        <v>16.4236111111111</v>
      </c>
      <c r="B11827">
        <v>201.99313354</v>
      </c>
      <c r="E11827">
        <v>313.61154175000001</v>
      </c>
    </row>
    <row r="11828" spans="1:5" x14ac:dyDescent="0.25">
      <c r="A11828">
        <v>16.425000000000001</v>
      </c>
      <c r="B11828">
        <v>202.20072937</v>
      </c>
      <c r="E11828">
        <v>313.53659058</v>
      </c>
    </row>
    <row r="11829" spans="1:5" x14ac:dyDescent="0.25">
      <c r="A11829">
        <v>16.426388888888901</v>
      </c>
      <c r="B11829">
        <v>202.28153992</v>
      </c>
      <c r="E11829">
        <v>313.84259033000001</v>
      </c>
    </row>
    <row r="11830" spans="1:5" x14ac:dyDescent="0.25">
      <c r="A11830">
        <v>16.427777777777798</v>
      </c>
      <c r="B11830">
        <v>201.35752869000001</v>
      </c>
      <c r="E11830">
        <v>313.33981323</v>
      </c>
    </row>
    <row r="11831" spans="1:5" x14ac:dyDescent="0.25">
      <c r="A11831">
        <v>16.429166666666699</v>
      </c>
      <c r="B11831">
        <v>200.15734863</v>
      </c>
      <c r="E11831">
        <v>313.65496825999998</v>
      </c>
    </row>
    <row r="11832" spans="1:5" x14ac:dyDescent="0.25">
      <c r="A11832">
        <v>16.4305555555556</v>
      </c>
      <c r="B11832">
        <v>198.53530884</v>
      </c>
      <c r="E11832">
        <v>313.23641967999998</v>
      </c>
    </row>
    <row r="11833" spans="1:5" x14ac:dyDescent="0.25">
      <c r="A11833">
        <v>16.431944444444401</v>
      </c>
      <c r="B11833">
        <v>199.33515929999999</v>
      </c>
      <c r="E11833">
        <v>313.78021239999998</v>
      </c>
    </row>
    <row r="11834" spans="1:5" x14ac:dyDescent="0.25">
      <c r="A11834">
        <v>16.433333333333302</v>
      </c>
      <c r="B11834">
        <v>200.48173523</v>
      </c>
      <c r="E11834">
        <v>313.35617065000002</v>
      </c>
    </row>
    <row r="11835" spans="1:5" x14ac:dyDescent="0.25">
      <c r="A11835">
        <v>16.434722222222199</v>
      </c>
      <c r="B11835">
        <v>199.98126221000001</v>
      </c>
      <c r="E11835">
        <v>313.83203125</v>
      </c>
    </row>
    <row r="11836" spans="1:5" x14ac:dyDescent="0.25">
      <c r="A11836">
        <v>16.436111111111099</v>
      </c>
      <c r="B11836">
        <v>200.85818481000001</v>
      </c>
      <c r="E11836">
        <v>313.58621216</v>
      </c>
    </row>
    <row r="11837" spans="1:5" x14ac:dyDescent="0.25">
      <c r="A11837">
        <v>16.4375</v>
      </c>
      <c r="B11837">
        <v>200.34342957000001</v>
      </c>
      <c r="E11837">
        <v>313.69363403</v>
      </c>
    </row>
    <row r="11838" spans="1:5" x14ac:dyDescent="0.25">
      <c r="A11838">
        <v>16.438888888888901</v>
      </c>
      <c r="B11838">
        <v>201.11149596999999</v>
      </c>
      <c r="E11838">
        <v>313.80200194999998</v>
      </c>
    </row>
    <row r="11839" spans="1:5" x14ac:dyDescent="0.25">
      <c r="A11839">
        <v>16.440277777777801</v>
      </c>
      <c r="B11839">
        <v>203.52989196999999</v>
      </c>
      <c r="E11839">
        <v>313.84371948</v>
      </c>
    </row>
    <row r="11840" spans="1:5" x14ac:dyDescent="0.25">
      <c r="A11840">
        <v>16.441666666666698</v>
      </c>
      <c r="B11840">
        <v>201.98249817000001</v>
      </c>
      <c r="E11840">
        <v>313.57479857999999</v>
      </c>
    </row>
    <row r="11841" spans="1:5" x14ac:dyDescent="0.25">
      <c r="A11841">
        <v>16.443055555555599</v>
      </c>
      <c r="B11841">
        <v>201.14962768999999</v>
      </c>
      <c r="E11841">
        <v>313.67965698</v>
      </c>
    </row>
    <row r="11842" spans="1:5" x14ac:dyDescent="0.25">
      <c r="A11842">
        <v>16.4444444444444</v>
      </c>
      <c r="B11842">
        <v>200.57304382000001</v>
      </c>
      <c r="E11842">
        <v>313.56692505000001</v>
      </c>
    </row>
    <row r="11843" spans="1:5" x14ac:dyDescent="0.25">
      <c r="A11843">
        <v>16.445833333333301</v>
      </c>
      <c r="B11843">
        <v>200.16442871000001</v>
      </c>
      <c r="E11843">
        <v>313.87884521000001</v>
      </c>
    </row>
    <row r="11844" spans="1:5" x14ac:dyDescent="0.25">
      <c r="A11844">
        <v>16.447222222222202</v>
      </c>
      <c r="B11844">
        <v>199.96963500999999</v>
      </c>
      <c r="E11844">
        <v>314.07537841999999</v>
      </c>
    </row>
    <row r="11845" spans="1:5" x14ac:dyDescent="0.25">
      <c r="A11845">
        <v>16.448611111111099</v>
      </c>
      <c r="B11845">
        <v>201.26066589000001</v>
      </c>
      <c r="E11845">
        <v>313.62442017000001</v>
      </c>
    </row>
    <row r="11846" spans="1:5" x14ac:dyDescent="0.25">
      <c r="A11846">
        <v>16.45</v>
      </c>
      <c r="B11846">
        <v>200.08100891000001</v>
      </c>
      <c r="E11846">
        <v>314.01281738</v>
      </c>
    </row>
    <row r="11847" spans="1:5" x14ac:dyDescent="0.25">
      <c r="A11847">
        <v>16.4513888888889</v>
      </c>
      <c r="B11847">
        <v>198.60234070000001</v>
      </c>
      <c r="E11847">
        <v>313.59777831999997</v>
      </c>
    </row>
    <row r="11848" spans="1:5" x14ac:dyDescent="0.25">
      <c r="A11848">
        <v>16.452777777777801</v>
      </c>
      <c r="B11848">
        <v>200.16441345000001</v>
      </c>
      <c r="E11848">
        <v>313.96618652000001</v>
      </c>
    </row>
    <row r="11849" spans="1:5" x14ac:dyDescent="0.25">
      <c r="A11849">
        <v>16.454166666666701</v>
      </c>
      <c r="B11849">
        <v>199.49388123</v>
      </c>
      <c r="E11849">
        <v>313.69717407000002</v>
      </c>
    </row>
    <row r="11850" spans="1:5" x14ac:dyDescent="0.25">
      <c r="A11850">
        <v>16.455555555555598</v>
      </c>
      <c r="B11850">
        <v>199.36616516000001</v>
      </c>
      <c r="E11850">
        <v>313.74548340000001</v>
      </c>
    </row>
    <row r="11851" spans="1:5" x14ac:dyDescent="0.25">
      <c r="A11851">
        <v>16.4569444444444</v>
      </c>
      <c r="B11851">
        <v>200.55747986</v>
      </c>
      <c r="E11851">
        <v>313.80053710999999</v>
      </c>
    </row>
    <row r="11852" spans="1:5" x14ac:dyDescent="0.25">
      <c r="A11852">
        <v>16.4583333333333</v>
      </c>
      <c r="B11852">
        <v>202.99253845000001</v>
      </c>
      <c r="E11852">
        <v>313.53430176000001</v>
      </c>
    </row>
    <row r="11853" spans="1:5" x14ac:dyDescent="0.25">
      <c r="A11853">
        <v>16.459722222222201</v>
      </c>
      <c r="B11853">
        <v>203.13427734000001</v>
      </c>
      <c r="E11853">
        <v>313.88305664000001</v>
      </c>
    </row>
    <row r="11854" spans="1:5" x14ac:dyDescent="0.25">
      <c r="A11854">
        <v>16.461111111111101</v>
      </c>
      <c r="B11854">
        <v>200.99699401999999</v>
      </c>
      <c r="E11854">
        <v>313.42764282000002</v>
      </c>
    </row>
    <row r="11855" spans="1:5" x14ac:dyDescent="0.25">
      <c r="A11855">
        <v>16.462499999999999</v>
      </c>
      <c r="B11855">
        <v>199.29527282999999</v>
      </c>
      <c r="E11855">
        <v>313.97131347999999</v>
      </c>
    </row>
    <row r="11856" spans="1:5" x14ac:dyDescent="0.25">
      <c r="A11856">
        <v>16.463888888888899</v>
      </c>
      <c r="B11856">
        <v>198.38450623</v>
      </c>
      <c r="E11856">
        <v>313.79458618000001</v>
      </c>
    </row>
    <row r="11857" spans="1:5" x14ac:dyDescent="0.25">
      <c r="A11857">
        <v>16.4652777777778</v>
      </c>
      <c r="B11857">
        <v>200.27267456000001</v>
      </c>
      <c r="E11857">
        <v>313.67626953000001</v>
      </c>
    </row>
    <row r="11858" spans="1:5" x14ac:dyDescent="0.25">
      <c r="A11858">
        <v>16.466666666666701</v>
      </c>
      <c r="B11858">
        <v>201.11613464000001</v>
      </c>
      <c r="E11858">
        <v>313.8465271</v>
      </c>
    </row>
    <row r="11859" spans="1:5" x14ac:dyDescent="0.25">
      <c r="A11859">
        <v>16.468055555555601</v>
      </c>
      <c r="B11859">
        <v>201.37448119999999</v>
      </c>
      <c r="E11859">
        <v>313.64456177</v>
      </c>
    </row>
    <row r="11860" spans="1:5" x14ac:dyDescent="0.25">
      <c r="A11860">
        <v>16.469444444444399</v>
      </c>
      <c r="B11860">
        <v>200.72116088999999</v>
      </c>
      <c r="E11860">
        <v>313.77517699999999</v>
      </c>
    </row>
    <row r="11861" spans="1:5" x14ac:dyDescent="0.25">
      <c r="A11861">
        <v>16.470833333333299</v>
      </c>
      <c r="B11861">
        <v>202.50210571</v>
      </c>
      <c r="E11861">
        <v>313.65350341999999</v>
      </c>
    </row>
    <row r="11862" spans="1:5" x14ac:dyDescent="0.25">
      <c r="A11862">
        <v>16.4722222222222</v>
      </c>
      <c r="B11862">
        <v>203.17245482999999</v>
      </c>
      <c r="E11862">
        <v>313.87622069999998</v>
      </c>
    </row>
    <row r="11863" spans="1:5" x14ac:dyDescent="0.25">
      <c r="A11863">
        <v>16.473611111111101</v>
      </c>
      <c r="B11863">
        <v>200.67918395999999</v>
      </c>
      <c r="E11863">
        <v>313.46743773999998</v>
      </c>
    </row>
    <row r="11864" spans="1:5" x14ac:dyDescent="0.25">
      <c r="A11864">
        <v>16.475000000000001</v>
      </c>
      <c r="B11864">
        <v>200.84936522999999</v>
      </c>
      <c r="E11864">
        <v>313.90377808</v>
      </c>
    </row>
    <row r="11865" spans="1:5" x14ac:dyDescent="0.25">
      <c r="A11865">
        <v>16.476388888888899</v>
      </c>
      <c r="B11865">
        <v>201.52175903</v>
      </c>
      <c r="E11865">
        <v>313.40972900000003</v>
      </c>
    </row>
    <row r="11866" spans="1:5" x14ac:dyDescent="0.25">
      <c r="A11866">
        <v>16.477777777777799</v>
      </c>
      <c r="B11866">
        <v>200.21940613000001</v>
      </c>
      <c r="E11866">
        <v>314.20498657000002</v>
      </c>
    </row>
    <row r="11867" spans="1:5" x14ac:dyDescent="0.25">
      <c r="A11867">
        <v>16.4791666666667</v>
      </c>
      <c r="B11867">
        <v>201.29714966</v>
      </c>
      <c r="E11867">
        <v>313.52859496999997</v>
      </c>
    </row>
    <row r="11868" spans="1:5" x14ac:dyDescent="0.25">
      <c r="A11868">
        <v>16.4805555555556</v>
      </c>
      <c r="B11868">
        <v>200.19551086000001</v>
      </c>
      <c r="E11868">
        <v>313.96707153</v>
      </c>
    </row>
    <row r="11869" spans="1:5" x14ac:dyDescent="0.25">
      <c r="A11869">
        <v>16.481944444444402</v>
      </c>
      <c r="B11869">
        <v>200.50030518</v>
      </c>
      <c r="E11869">
        <v>313.78384398999998</v>
      </c>
    </row>
    <row r="11870" spans="1:5" x14ac:dyDescent="0.25">
      <c r="A11870">
        <v>16.483333333333299</v>
      </c>
      <c r="B11870">
        <v>201.21617126000001</v>
      </c>
      <c r="E11870">
        <v>314.21142578000001</v>
      </c>
    </row>
    <row r="11871" spans="1:5" x14ac:dyDescent="0.25">
      <c r="A11871">
        <v>16.484722222222199</v>
      </c>
      <c r="B11871">
        <v>202.74101257000001</v>
      </c>
      <c r="E11871">
        <v>314.06268311000002</v>
      </c>
    </row>
    <row r="11872" spans="1:5" x14ac:dyDescent="0.25">
      <c r="A11872">
        <v>16.4861111111111</v>
      </c>
      <c r="B11872">
        <v>202.19781494</v>
      </c>
      <c r="E11872">
        <v>313.82104492000002</v>
      </c>
    </row>
    <row r="11873" spans="1:5" x14ac:dyDescent="0.25">
      <c r="A11873">
        <v>16.487500000000001</v>
      </c>
      <c r="B11873">
        <v>203.42581177</v>
      </c>
      <c r="E11873">
        <v>313.91583251999998</v>
      </c>
    </row>
    <row r="11874" spans="1:5" x14ac:dyDescent="0.25">
      <c r="A11874">
        <v>16.488888888888901</v>
      </c>
      <c r="B11874">
        <v>202.0847168</v>
      </c>
      <c r="E11874">
        <v>313.90866089000002</v>
      </c>
    </row>
    <row r="11875" spans="1:5" x14ac:dyDescent="0.25">
      <c r="A11875">
        <v>16.490277777777798</v>
      </c>
      <c r="B11875">
        <v>201.96096802</v>
      </c>
      <c r="E11875">
        <v>313.88616943</v>
      </c>
    </row>
    <row r="11876" spans="1:5" x14ac:dyDescent="0.25">
      <c r="A11876">
        <v>16.491666666666699</v>
      </c>
      <c r="B11876">
        <v>200.19549560999999</v>
      </c>
      <c r="E11876">
        <v>313.92062378000003</v>
      </c>
    </row>
    <row r="11877" spans="1:5" x14ac:dyDescent="0.25">
      <c r="A11877">
        <v>16.4930555555556</v>
      </c>
      <c r="B11877">
        <v>200.28138733</v>
      </c>
      <c r="E11877">
        <v>313.99780272999999</v>
      </c>
    </row>
    <row r="11878" spans="1:5" x14ac:dyDescent="0.25">
      <c r="A11878">
        <v>16.494444444444401</v>
      </c>
      <c r="B11878">
        <v>199.83953857</v>
      </c>
      <c r="E11878">
        <v>313.81158447000001</v>
      </c>
    </row>
    <row r="11879" spans="1:5" x14ac:dyDescent="0.25">
      <c r="A11879">
        <v>16.495833333333302</v>
      </c>
      <c r="B11879">
        <v>201.42175293</v>
      </c>
      <c r="E11879">
        <v>314.18060302999999</v>
      </c>
    </row>
    <row r="11880" spans="1:5" x14ac:dyDescent="0.25">
      <c r="A11880">
        <v>16.497222222222199</v>
      </c>
      <c r="B11880">
        <v>201.78941345000001</v>
      </c>
      <c r="E11880">
        <v>313.92480468999997</v>
      </c>
    </row>
    <row r="11881" spans="1:5" x14ac:dyDescent="0.25">
      <c r="A11881">
        <v>16.498611111111099</v>
      </c>
      <c r="B11881">
        <v>201.16876221000001</v>
      </c>
      <c r="E11881">
        <v>314.20755005000001</v>
      </c>
    </row>
    <row r="11882" spans="1:5" x14ac:dyDescent="0.25">
      <c r="A11882">
        <v>16.5</v>
      </c>
      <c r="B11882">
        <v>202.34043883999999</v>
      </c>
      <c r="E11882">
        <v>313.98843384000003</v>
      </c>
    </row>
    <row r="11883" spans="1:5" x14ac:dyDescent="0.25">
      <c r="A11883">
        <v>16.501388888888901</v>
      </c>
      <c r="B11883">
        <v>204.09559630999999</v>
      </c>
      <c r="E11883">
        <v>314.01663208000002</v>
      </c>
    </row>
    <row r="11884" spans="1:5" x14ac:dyDescent="0.25">
      <c r="A11884">
        <v>16.502777777777801</v>
      </c>
      <c r="B11884">
        <v>203.7283783</v>
      </c>
      <c r="E11884">
        <v>314.02932738999999</v>
      </c>
    </row>
    <row r="11885" spans="1:5" x14ac:dyDescent="0.25">
      <c r="A11885">
        <v>16.504166666666698</v>
      </c>
      <c r="B11885">
        <v>202.82420349</v>
      </c>
      <c r="E11885">
        <v>313.82757568</v>
      </c>
    </row>
    <row r="11886" spans="1:5" x14ac:dyDescent="0.25">
      <c r="A11886">
        <v>16.505555555555599</v>
      </c>
      <c r="B11886">
        <v>202.46095276</v>
      </c>
      <c r="E11886">
        <v>313.93786620999998</v>
      </c>
    </row>
    <row r="11887" spans="1:5" x14ac:dyDescent="0.25">
      <c r="A11887">
        <v>16.5069444444444</v>
      </c>
      <c r="B11887">
        <v>201.840271</v>
      </c>
      <c r="E11887">
        <v>313.57818603999999</v>
      </c>
    </row>
    <row r="11888" spans="1:5" x14ac:dyDescent="0.25">
      <c r="A11888">
        <v>16.508333333333301</v>
      </c>
      <c r="B11888">
        <v>200.09535217000001</v>
      </c>
      <c r="E11888">
        <v>314.22174072000001</v>
      </c>
    </row>
    <row r="11889" spans="1:5" x14ac:dyDescent="0.25">
      <c r="A11889">
        <v>16.509722222222202</v>
      </c>
      <c r="B11889">
        <v>201.05752562999999</v>
      </c>
      <c r="E11889">
        <v>314.06713867000002</v>
      </c>
    </row>
    <row r="11890" spans="1:5" x14ac:dyDescent="0.25">
      <c r="A11890">
        <v>16.511111111111099</v>
      </c>
      <c r="B11890">
        <v>201.08146667</v>
      </c>
      <c r="E11890">
        <v>314.03033447000001</v>
      </c>
    </row>
    <row r="11891" spans="1:5" x14ac:dyDescent="0.25">
      <c r="A11891">
        <v>16.512499999999999</v>
      </c>
      <c r="B11891">
        <v>200.67311096</v>
      </c>
      <c r="E11891">
        <v>314.09350585999999</v>
      </c>
    </row>
    <row r="11892" spans="1:5" x14ac:dyDescent="0.25">
      <c r="A11892">
        <v>16.5138888888889</v>
      </c>
      <c r="B11892">
        <v>200.77758789000001</v>
      </c>
      <c r="E11892">
        <v>314.08599853999999</v>
      </c>
    </row>
    <row r="11893" spans="1:5" x14ac:dyDescent="0.25">
      <c r="A11893">
        <v>16.515277777777801</v>
      </c>
      <c r="B11893">
        <v>201.99310302999999</v>
      </c>
      <c r="E11893">
        <v>314.31005858999998</v>
      </c>
    </row>
    <row r="11894" spans="1:5" x14ac:dyDescent="0.25">
      <c r="A11894">
        <v>16.516666666666701</v>
      </c>
      <c r="B11894">
        <v>201.08143616000001</v>
      </c>
      <c r="E11894">
        <v>314.00936890000003</v>
      </c>
    </row>
    <row r="11895" spans="1:5" x14ac:dyDescent="0.25">
      <c r="A11895">
        <v>16.518055555555598</v>
      </c>
      <c r="B11895">
        <v>201.79844666</v>
      </c>
      <c r="E11895">
        <v>314.01406859999997</v>
      </c>
    </row>
    <row r="11896" spans="1:5" x14ac:dyDescent="0.25">
      <c r="A11896">
        <v>16.5194444444444</v>
      </c>
      <c r="B11896">
        <v>202.92340088</v>
      </c>
      <c r="E11896">
        <v>313.78533936000002</v>
      </c>
    </row>
    <row r="11897" spans="1:5" x14ac:dyDescent="0.25">
      <c r="A11897">
        <v>16.5208333333333</v>
      </c>
      <c r="B11897">
        <v>202.54794312000001</v>
      </c>
      <c r="E11897">
        <v>314.36877441000001</v>
      </c>
    </row>
    <row r="11898" spans="1:5" x14ac:dyDescent="0.25">
      <c r="A11898">
        <v>16.522222222222201</v>
      </c>
      <c r="B11898">
        <v>200.42453003</v>
      </c>
      <c r="E11898">
        <v>313.80908203000001</v>
      </c>
    </row>
    <row r="11899" spans="1:5" x14ac:dyDescent="0.25">
      <c r="A11899">
        <v>16.523611111111101</v>
      </c>
      <c r="B11899">
        <v>199.4627533</v>
      </c>
      <c r="E11899">
        <v>314.42587279999998</v>
      </c>
    </row>
    <row r="11900" spans="1:5" x14ac:dyDescent="0.25">
      <c r="A11900">
        <v>16.524999999999999</v>
      </c>
      <c r="B11900">
        <v>199.800354</v>
      </c>
      <c r="E11900">
        <v>313.93490601000002</v>
      </c>
    </row>
    <row r="11901" spans="1:5" x14ac:dyDescent="0.25">
      <c r="A11901">
        <v>16.526388888888899</v>
      </c>
      <c r="B11901">
        <v>199.66789245999999</v>
      </c>
      <c r="E11901">
        <v>314.30407715000001</v>
      </c>
    </row>
    <row r="11902" spans="1:5" x14ac:dyDescent="0.25">
      <c r="A11902">
        <v>16.5277777777778</v>
      </c>
      <c r="B11902">
        <v>201.16877747000001</v>
      </c>
      <c r="E11902">
        <v>313.97665404999998</v>
      </c>
    </row>
    <row r="11903" spans="1:5" x14ac:dyDescent="0.25">
      <c r="A11903">
        <v>16.529166666666701</v>
      </c>
      <c r="B11903">
        <v>202.2959137</v>
      </c>
      <c r="E11903">
        <v>314.25573730000002</v>
      </c>
    </row>
    <row r="11904" spans="1:5" x14ac:dyDescent="0.25">
      <c r="A11904">
        <v>16.530555555555601</v>
      </c>
      <c r="B11904">
        <v>201.26065062999999</v>
      </c>
      <c r="E11904">
        <v>314.18115233999998</v>
      </c>
    </row>
    <row r="11905" spans="1:5" x14ac:dyDescent="0.25">
      <c r="A11905">
        <v>16.531944444444399</v>
      </c>
      <c r="B11905">
        <v>201.3977356</v>
      </c>
      <c r="E11905">
        <v>314.01168823</v>
      </c>
    </row>
    <row r="11906" spans="1:5" x14ac:dyDescent="0.25">
      <c r="A11906">
        <v>16.533333333333299</v>
      </c>
      <c r="B11906">
        <v>202.50402832</v>
      </c>
      <c r="E11906">
        <v>314.19610596000001</v>
      </c>
    </row>
    <row r="11907" spans="1:5" x14ac:dyDescent="0.25">
      <c r="A11907">
        <v>16.5347222222222</v>
      </c>
      <c r="B11907">
        <v>201.91871642999999</v>
      </c>
      <c r="E11907">
        <v>314.25811768</v>
      </c>
    </row>
    <row r="11908" spans="1:5" x14ac:dyDescent="0.25">
      <c r="A11908">
        <v>16.536111111111101</v>
      </c>
      <c r="B11908">
        <v>203.22816467000001</v>
      </c>
      <c r="E11908">
        <v>313.95666504000002</v>
      </c>
    </row>
    <row r="11909" spans="1:5" x14ac:dyDescent="0.25">
      <c r="A11909">
        <v>16.537500000000001</v>
      </c>
      <c r="B11909">
        <v>202.22465514999999</v>
      </c>
      <c r="E11909">
        <v>314.18334960999999</v>
      </c>
    </row>
    <row r="11910" spans="1:5" x14ac:dyDescent="0.25">
      <c r="A11910">
        <v>16.538888888888899</v>
      </c>
      <c r="B11910">
        <v>202.32804870999999</v>
      </c>
      <c r="E11910">
        <v>314.24893187999999</v>
      </c>
    </row>
    <row r="11911" spans="1:5" x14ac:dyDescent="0.25">
      <c r="A11911">
        <v>16.540277777777799</v>
      </c>
      <c r="B11911">
        <v>202.37097168</v>
      </c>
      <c r="E11911">
        <v>314.23513794000002</v>
      </c>
    </row>
    <row r="11912" spans="1:5" x14ac:dyDescent="0.25">
      <c r="A11912">
        <v>16.5416666666667</v>
      </c>
      <c r="B11912">
        <v>201.02561951000001</v>
      </c>
      <c r="E11912">
        <v>314.55297852000001</v>
      </c>
    </row>
    <row r="11913" spans="1:5" x14ac:dyDescent="0.25">
      <c r="A11913">
        <v>16.5430555555556</v>
      </c>
      <c r="B11913">
        <v>202.25646972999999</v>
      </c>
      <c r="E11913">
        <v>314.00393677</v>
      </c>
    </row>
    <row r="11914" spans="1:5" x14ac:dyDescent="0.25">
      <c r="A11914">
        <v>16.544444444444402</v>
      </c>
      <c r="B11914">
        <v>200.21095276</v>
      </c>
      <c r="E11914">
        <v>314.40383910999998</v>
      </c>
    </row>
    <row r="11915" spans="1:5" x14ac:dyDescent="0.25">
      <c r="A11915">
        <v>16.545833333333299</v>
      </c>
      <c r="B11915">
        <v>202.31823729999999</v>
      </c>
      <c r="E11915">
        <v>314.15960693</v>
      </c>
    </row>
    <row r="11916" spans="1:5" x14ac:dyDescent="0.25">
      <c r="A11916">
        <v>16.547222222222199</v>
      </c>
      <c r="B11916">
        <v>202.82897948999999</v>
      </c>
      <c r="E11916">
        <v>314.29757690000002</v>
      </c>
    </row>
    <row r="11917" spans="1:5" x14ac:dyDescent="0.25">
      <c r="A11917">
        <v>16.5486111111111</v>
      </c>
      <c r="B11917">
        <v>203.12220764</v>
      </c>
      <c r="E11917">
        <v>314.11029052999999</v>
      </c>
    </row>
    <row r="11918" spans="1:5" x14ac:dyDescent="0.25">
      <c r="A11918">
        <v>16.55</v>
      </c>
      <c r="B11918">
        <v>204.03977965999999</v>
      </c>
      <c r="E11918">
        <v>313.93881226000002</v>
      </c>
    </row>
    <row r="11919" spans="1:5" x14ac:dyDescent="0.25">
      <c r="A11919">
        <v>16.551388888888901</v>
      </c>
      <c r="B11919">
        <v>201.32516479</v>
      </c>
      <c r="E11919">
        <v>314.24270630000001</v>
      </c>
    </row>
    <row r="11920" spans="1:5" x14ac:dyDescent="0.25">
      <c r="A11920">
        <v>16.552777777777798</v>
      </c>
      <c r="B11920">
        <v>202.58854675000001</v>
      </c>
      <c r="E11920">
        <v>313.90444946000002</v>
      </c>
    </row>
    <row r="11921" spans="1:5" x14ac:dyDescent="0.25">
      <c r="A11921">
        <v>16.554166666666699</v>
      </c>
      <c r="B11921">
        <v>201.32513427999999</v>
      </c>
      <c r="E11921">
        <v>314.43505858999998</v>
      </c>
    </row>
    <row r="11922" spans="1:5" x14ac:dyDescent="0.25">
      <c r="A11922">
        <v>16.5555555555556</v>
      </c>
      <c r="B11922">
        <v>201.51223755000001</v>
      </c>
      <c r="E11922">
        <v>314.02960204999999</v>
      </c>
    </row>
    <row r="11923" spans="1:5" x14ac:dyDescent="0.25">
      <c r="A11923">
        <v>16.556944444444401</v>
      </c>
      <c r="B11923">
        <v>201.17646790000001</v>
      </c>
      <c r="E11923">
        <v>314.16546631</v>
      </c>
    </row>
    <row r="11924" spans="1:5" x14ac:dyDescent="0.25">
      <c r="A11924">
        <v>16.558333333333302</v>
      </c>
      <c r="B11924">
        <v>202.31823729999999</v>
      </c>
      <c r="E11924">
        <v>314.24291992000002</v>
      </c>
    </row>
    <row r="11925" spans="1:5" x14ac:dyDescent="0.25">
      <c r="A11925">
        <v>16.559722222222199</v>
      </c>
      <c r="B11925">
        <v>200.13821411000001</v>
      </c>
      <c r="E11925">
        <v>314.05322266000002</v>
      </c>
    </row>
    <row r="11926" spans="1:5" x14ac:dyDescent="0.25">
      <c r="A11926">
        <v>16.561111111111099</v>
      </c>
      <c r="B11926">
        <v>200.99543761999999</v>
      </c>
      <c r="E11926">
        <v>314.41021728999999</v>
      </c>
    </row>
    <row r="11927" spans="1:5" x14ac:dyDescent="0.25">
      <c r="A11927">
        <v>16.5625</v>
      </c>
      <c r="B11927">
        <v>201.24891663</v>
      </c>
      <c r="E11927">
        <v>314.05880737000001</v>
      </c>
    </row>
    <row r="11928" spans="1:5" x14ac:dyDescent="0.25">
      <c r="A11928">
        <v>16.563888888888901</v>
      </c>
      <c r="B11928">
        <v>202.62039185</v>
      </c>
      <c r="E11928">
        <v>314.17111205999998</v>
      </c>
    </row>
    <row r="11929" spans="1:5" x14ac:dyDescent="0.25">
      <c r="A11929">
        <v>16.565277777777801</v>
      </c>
      <c r="B11929">
        <v>204.43675232000001</v>
      </c>
      <c r="E11929">
        <v>314.01037597999999</v>
      </c>
    </row>
    <row r="11930" spans="1:5" x14ac:dyDescent="0.25">
      <c r="A11930">
        <v>16.566666666666698</v>
      </c>
      <c r="B11930">
        <v>203.75445557</v>
      </c>
      <c r="E11930">
        <v>314.39981079</v>
      </c>
    </row>
    <row r="11931" spans="1:5" x14ac:dyDescent="0.25">
      <c r="A11931">
        <v>16.568055555555599</v>
      </c>
      <c r="B11931">
        <v>203.37586974999999</v>
      </c>
      <c r="E11931">
        <v>313.80789184999998</v>
      </c>
    </row>
    <row r="11932" spans="1:5" x14ac:dyDescent="0.25">
      <c r="A11932">
        <v>16.5694444444444</v>
      </c>
      <c r="B11932">
        <v>201.28828429999999</v>
      </c>
      <c r="E11932">
        <v>314.38354492000002</v>
      </c>
    </row>
    <row r="11933" spans="1:5" x14ac:dyDescent="0.25">
      <c r="A11933">
        <v>16.570833333333301</v>
      </c>
      <c r="B11933">
        <v>200.96360779</v>
      </c>
      <c r="E11933">
        <v>313.85556029999998</v>
      </c>
    </row>
    <row r="11934" spans="1:5" x14ac:dyDescent="0.25">
      <c r="A11934">
        <v>16.572222222222202</v>
      </c>
      <c r="B11934">
        <v>202.14193725999999</v>
      </c>
      <c r="E11934">
        <v>314.46990966999999</v>
      </c>
    </row>
    <row r="11935" spans="1:5" x14ac:dyDescent="0.25">
      <c r="A11935">
        <v>16.573611111111099</v>
      </c>
      <c r="B11935">
        <v>200.84938048999999</v>
      </c>
      <c r="E11935">
        <v>314.04251098999998</v>
      </c>
    </row>
    <row r="11936" spans="1:5" x14ac:dyDescent="0.25">
      <c r="A11936">
        <v>16.574999999999999</v>
      </c>
      <c r="B11936">
        <v>201.76988220000001</v>
      </c>
      <c r="E11936">
        <v>314.28085327000002</v>
      </c>
    </row>
    <row r="11937" spans="1:5" x14ac:dyDescent="0.25">
      <c r="A11937">
        <v>16.5763888888889</v>
      </c>
      <c r="B11937">
        <v>199.90931702</v>
      </c>
      <c r="E11937">
        <v>314.21643066000001</v>
      </c>
    </row>
    <row r="11938" spans="1:5" x14ac:dyDescent="0.25">
      <c r="A11938">
        <v>16.577777777777801</v>
      </c>
      <c r="B11938">
        <v>200.22821045000001</v>
      </c>
      <c r="E11938">
        <v>314.41043091</v>
      </c>
    </row>
    <row r="11939" spans="1:5" x14ac:dyDescent="0.25">
      <c r="A11939">
        <v>16.579166666666701</v>
      </c>
      <c r="B11939">
        <v>201.8318634</v>
      </c>
      <c r="E11939">
        <v>314.37857056000001</v>
      </c>
    </row>
    <row r="11940" spans="1:5" x14ac:dyDescent="0.25">
      <c r="A11940">
        <v>16.580555555555598</v>
      </c>
      <c r="B11940">
        <v>203.52989196999999</v>
      </c>
      <c r="E11940">
        <v>314.40609740999997</v>
      </c>
    </row>
    <row r="11941" spans="1:5" x14ac:dyDescent="0.25">
      <c r="A11941">
        <v>16.5819444444444</v>
      </c>
      <c r="B11941">
        <v>202.50405884</v>
      </c>
      <c r="E11941">
        <v>314.34790039000001</v>
      </c>
    </row>
    <row r="11942" spans="1:5" x14ac:dyDescent="0.25">
      <c r="A11942">
        <v>16.5833333333333</v>
      </c>
      <c r="B11942">
        <v>201.34458923</v>
      </c>
      <c r="E11942">
        <v>314.39349364999998</v>
      </c>
    </row>
    <row r="11943" spans="1:5" x14ac:dyDescent="0.25">
      <c r="A11943">
        <v>16.584722222222201</v>
      </c>
      <c r="B11943">
        <v>199.23269653</v>
      </c>
      <c r="E11943">
        <v>314.59017943999999</v>
      </c>
    </row>
    <row r="11944" spans="1:5" x14ac:dyDescent="0.25">
      <c r="A11944">
        <v>16.586111111111101</v>
      </c>
      <c r="B11944">
        <v>198.01147460999999</v>
      </c>
      <c r="E11944">
        <v>314.57437134000003</v>
      </c>
    </row>
    <row r="11945" spans="1:5" x14ac:dyDescent="0.25">
      <c r="A11945">
        <v>16.587499999999999</v>
      </c>
      <c r="B11945">
        <v>199.08668517999999</v>
      </c>
      <c r="E11945">
        <v>314.66104125999999</v>
      </c>
    </row>
    <row r="11946" spans="1:5" x14ac:dyDescent="0.25">
      <c r="A11946">
        <v>16.588888888888899</v>
      </c>
      <c r="B11946">
        <v>200.51271057</v>
      </c>
      <c r="E11946">
        <v>314.32711791999998</v>
      </c>
    </row>
    <row r="11947" spans="1:5" x14ac:dyDescent="0.25">
      <c r="A11947">
        <v>16.5902777777778</v>
      </c>
      <c r="B11947">
        <v>201.05424500000001</v>
      </c>
      <c r="E11947">
        <v>314.67593384000003</v>
      </c>
    </row>
    <row r="11948" spans="1:5" x14ac:dyDescent="0.25">
      <c r="A11948">
        <v>16.591666666666701</v>
      </c>
      <c r="B11948">
        <v>201.37959290000001</v>
      </c>
      <c r="E11948">
        <v>314.56390381</v>
      </c>
    </row>
    <row r="11949" spans="1:5" x14ac:dyDescent="0.25">
      <c r="A11949">
        <v>16.593055555555601</v>
      </c>
      <c r="B11949">
        <v>203.19961548000001</v>
      </c>
      <c r="E11949">
        <v>314.71566772</v>
      </c>
    </row>
    <row r="11950" spans="1:5" x14ac:dyDescent="0.25">
      <c r="A11950">
        <v>16.594444444444399</v>
      </c>
      <c r="B11950">
        <v>202.46099853999999</v>
      </c>
      <c r="E11950">
        <v>314.65185546999999</v>
      </c>
    </row>
    <row r="11951" spans="1:5" x14ac:dyDescent="0.25">
      <c r="A11951">
        <v>16.595833333333299</v>
      </c>
      <c r="B11951">
        <v>202.14198303000001</v>
      </c>
      <c r="E11951">
        <v>314.53796387</v>
      </c>
    </row>
    <row r="11952" spans="1:5" x14ac:dyDescent="0.25">
      <c r="A11952">
        <v>16.5972222222222</v>
      </c>
      <c r="B11952">
        <v>202.54794312000001</v>
      </c>
      <c r="E11952">
        <v>314.4090271</v>
      </c>
    </row>
    <row r="11953" spans="1:5" x14ac:dyDescent="0.25">
      <c r="A11953">
        <v>16.598611111111101</v>
      </c>
      <c r="B11953">
        <v>202.42105103</v>
      </c>
      <c r="E11953">
        <v>314.50381470000002</v>
      </c>
    </row>
    <row r="11954" spans="1:5" x14ac:dyDescent="0.25">
      <c r="A11954">
        <v>16.600000000000001</v>
      </c>
      <c r="B11954">
        <v>200.44082642000001</v>
      </c>
      <c r="E11954">
        <v>314.54522704999999</v>
      </c>
    </row>
    <row r="11955" spans="1:5" x14ac:dyDescent="0.25">
      <c r="A11955">
        <v>16.601388888888899</v>
      </c>
      <c r="B11955">
        <v>201.43406676999999</v>
      </c>
      <c r="E11955">
        <v>314.19625853999997</v>
      </c>
    </row>
    <row r="11956" spans="1:5" x14ac:dyDescent="0.25">
      <c r="A11956">
        <v>16.602777777777799</v>
      </c>
      <c r="B11956">
        <v>201.32331848000001</v>
      </c>
      <c r="E11956">
        <v>314.76712035999998</v>
      </c>
    </row>
    <row r="11957" spans="1:5" x14ac:dyDescent="0.25">
      <c r="A11957">
        <v>16.6041666666667</v>
      </c>
      <c r="B11957">
        <v>200.82859801999999</v>
      </c>
      <c r="E11957">
        <v>314.68679809999998</v>
      </c>
    </row>
    <row r="11958" spans="1:5" x14ac:dyDescent="0.25">
      <c r="A11958">
        <v>16.6055555555556</v>
      </c>
      <c r="B11958">
        <v>201.43692017000001</v>
      </c>
      <c r="E11958">
        <v>314.75744629000002</v>
      </c>
    </row>
    <row r="11959" spans="1:5" x14ac:dyDescent="0.25">
      <c r="A11959">
        <v>16.606944444444402</v>
      </c>
      <c r="B11959">
        <v>203.43838500999999</v>
      </c>
      <c r="E11959">
        <v>314.71829223999998</v>
      </c>
    </row>
    <row r="11960" spans="1:5" x14ac:dyDescent="0.25">
      <c r="A11960">
        <v>16.608333333333299</v>
      </c>
      <c r="B11960">
        <v>203.74493408000001</v>
      </c>
      <c r="E11960">
        <v>314.61669921999999</v>
      </c>
    </row>
    <row r="11961" spans="1:5" x14ac:dyDescent="0.25">
      <c r="A11961">
        <v>16.609722222222199</v>
      </c>
      <c r="B11961">
        <v>202.78826903999999</v>
      </c>
      <c r="E11961">
        <v>314.65972900000003</v>
      </c>
    </row>
    <row r="11962" spans="1:5" x14ac:dyDescent="0.25">
      <c r="A11962">
        <v>16.6111111111111</v>
      </c>
      <c r="B11962">
        <v>202.53601073999999</v>
      </c>
      <c r="E11962">
        <v>314.49014282000002</v>
      </c>
    </row>
    <row r="11963" spans="1:5" x14ac:dyDescent="0.25">
      <c r="A11963">
        <v>16.612500000000001</v>
      </c>
      <c r="B11963">
        <v>200.92413329999999</v>
      </c>
      <c r="E11963">
        <v>314.83947754000002</v>
      </c>
    </row>
    <row r="11964" spans="1:5" x14ac:dyDescent="0.25">
      <c r="A11964">
        <v>16.613888888888901</v>
      </c>
      <c r="B11964">
        <v>201.29507446</v>
      </c>
      <c r="E11964">
        <v>314.24679565000002</v>
      </c>
    </row>
    <row r="11965" spans="1:5" x14ac:dyDescent="0.25">
      <c r="A11965">
        <v>16.615277777777798</v>
      </c>
      <c r="B11965">
        <v>201.42749022999999</v>
      </c>
      <c r="E11965">
        <v>314.83270263999998</v>
      </c>
    </row>
    <row r="11966" spans="1:5" x14ac:dyDescent="0.25">
      <c r="A11966">
        <v>16.616666666666699</v>
      </c>
      <c r="B11966">
        <v>201.24888611</v>
      </c>
      <c r="E11966">
        <v>314.24835204999999</v>
      </c>
    </row>
    <row r="11967" spans="1:5" x14ac:dyDescent="0.25">
      <c r="A11967">
        <v>16.6180555555556</v>
      </c>
      <c r="B11967">
        <v>201.02558898999999</v>
      </c>
      <c r="E11967">
        <v>314.95437621999997</v>
      </c>
    </row>
    <row r="11968" spans="1:5" x14ac:dyDescent="0.25">
      <c r="A11968">
        <v>16.619444444444401</v>
      </c>
      <c r="B11968">
        <v>201.41789245999999</v>
      </c>
      <c r="E11968">
        <v>314.69750977000001</v>
      </c>
    </row>
    <row r="11969" spans="1:5" x14ac:dyDescent="0.25">
      <c r="A11969">
        <v>16.620833333333302</v>
      </c>
      <c r="B11969">
        <v>203.73677063</v>
      </c>
      <c r="E11969">
        <v>314.75122069999998</v>
      </c>
    </row>
    <row r="11970" spans="1:5" x14ac:dyDescent="0.25">
      <c r="A11970">
        <v>16.622222222222199</v>
      </c>
      <c r="B11970">
        <v>202.43315125000001</v>
      </c>
      <c r="E11970">
        <v>314.76248169000002</v>
      </c>
    </row>
    <row r="11971" spans="1:5" x14ac:dyDescent="0.25">
      <c r="A11971">
        <v>16.623611111111099</v>
      </c>
      <c r="B11971">
        <v>200.70155334</v>
      </c>
      <c r="E11971">
        <v>315.03875732</v>
      </c>
    </row>
    <row r="11972" spans="1:5" x14ac:dyDescent="0.25">
      <c r="A11972">
        <v>16.625</v>
      </c>
      <c r="B11972">
        <v>201.79847717000001</v>
      </c>
      <c r="E11972">
        <v>314.80017090000001</v>
      </c>
    </row>
    <row r="11973" spans="1:5" x14ac:dyDescent="0.25">
      <c r="A11973">
        <v>16.626388888888901</v>
      </c>
      <c r="B11973">
        <v>201.20732117</v>
      </c>
      <c r="E11973">
        <v>314.81781006</v>
      </c>
    </row>
    <row r="11974" spans="1:5" x14ac:dyDescent="0.25">
      <c r="A11974">
        <v>16.627777777777801</v>
      </c>
      <c r="B11974">
        <v>202.30535889000001</v>
      </c>
      <c r="E11974">
        <v>314.58666992000002</v>
      </c>
    </row>
    <row r="11975" spans="1:5" x14ac:dyDescent="0.25">
      <c r="A11975">
        <v>16.629166666666698</v>
      </c>
      <c r="B11975">
        <v>200.29203795999999</v>
      </c>
      <c r="E11975">
        <v>315.10025023999998</v>
      </c>
    </row>
    <row r="11976" spans="1:5" x14ac:dyDescent="0.25">
      <c r="A11976">
        <v>16.630555555555599</v>
      </c>
      <c r="B11976">
        <v>200.0687561</v>
      </c>
      <c r="E11976">
        <v>315.11376953000001</v>
      </c>
    </row>
    <row r="11977" spans="1:5" x14ac:dyDescent="0.25">
      <c r="A11977">
        <v>16.6319444444444</v>
      </c>
      <c r="B11977">
        <v>201.50408935999999</v>
      </c>
      <c r="E11977">
        <v>315.19195557</v>
      </c>
    </row>
    <row r="11978" spans="1:5" x14ac:dyDescent="0.25">
      <c r="A11978">
        <v>16.633333333333301</v>
      </c>
      <c r="B11978">
        <v>201.54293823</v>
      </c>
      <c r="E11978">
        <v>315.56552124000001</v>
      </c>
    </row>
    <row r="11979" spans="1:5" x14ac:dyDescent="0.25">
      <c r="A11979">
        <v>16.634722222222202</v>
      </c>
      <c r="B11979">
        <v>202.14198303000001</v>
      </c>
      <c r="E11979">
        <v>315.29159546</v>
      </c>
    </row>
    <row r="11980" spans="1:5" x14ac:dyDescent="0.25">
      <c r="A11980">
        <v>16.636111111111099</v>
      </c>
      <c r="B11980">
        <v>204.00256347999999</v>
      </c>
      <c r="E11980">
        <v>315.78543091</v>
      </c>
    </row>
    <row r="11981" spans="1:5" x14ac:dyDescent="0.25">
      <c r="A11981">
        <v>16.637499999999999</v>
      </c>
      <c r="B11981">
        <v>202.52316284</v>
      </c>
      <c r="E11981">
        <v>315.50186157000002</v>
      </c>
    </row>
    <row r="11982" spans="1:5" x14ac:dyDescent="0.25">
      <c r="A11982">
        <v>16.6388888888889</v>
      </c>
      <c r="B11982">
        <v>200.52944946</v>
      </c>
      <c r="E11982">
        <v>315.56143187999999</v>
      </c>
    </row>
    <row r="11983" spans="1:5" x14ac:dyDescent="0.25">
      <c r="A11983">
        <v>16.640277777777801</v>
      </c>
      <c r="B11983">
        <v>199.18904114</v>
      </c>
      <c r="E11983">
        <v>315.38793944999998</v>
      </c>
    </row>
    <row r="11984" spans="1:5" x14ac:dyDescent="0.25">
      <c r="A11984">
        <v>16.641666666666701</v>
      </c>
      <c r="B11984">
        <v>200.63491821</v>
      </c>
      <c r="E11984">
        <v>315.56076050000001</v>
      </c>
    </row>
    <row r="11985" spans="1:5" x14ac:dyDescent="0.25">
      <c r="A11985">
        <v>16.643055555555598</v>
      </c>
      <c r="B11985">
        <v>200.65350341999999</v>
      </c>
      <c r="E11985">
        <v>315.87072754000002</v>
      </c>
    </row>
    <row r="11986" spans="1:5" x14ac:dyDescent="0.25">
      <c r="A11986">
        <v>16.6444444444444</v>
      </c>
      <c r="B11986">
        <v>201.49565125000001</v>
      </c>
      <c r="E11986">
        <v>315.78298949999999</v>
      </c>
    </row>
    <row r="11987" spans="1:5" x14ac:dyDescent="0.25">
      <c r="A11987">
        <v>16.6458333333333</v>
      </c>
      <c r="B11987">
        <v>201.58384705</v>
      </c>
      <c r="E11987">
        <v>315.85733032000002</v>
      </c>
    </row>
    <row r="11988" spans="1:5" x14ac:dyDescent="0.25">
      <c r="A11988">
        <v>16.647222222222201</v>
      </c>
      <c r="B11988">
        <v>200.42851257000001</v>
      </c>
      <c r="E11988">
        <v>315.70208739999998</v>
      </c>
    </row>
    <row r="11989" spans="1:5" x14ac:dyDescent="0.25">
      <c r="A11989">
        <v>16.648611111111101</v>
      </c>
      <c r="B11989">
        <v>202.85238647</v>
      </c>
      <c r="E11989">
        <v>315.94583130000001</v>
      </c>
    </row>
    <row r="11990" spans="1:5" x14ac:dyDescent="0.25">
      <c r="A11990">
        <v>16.649999999999999</v>
      </c>
      <c r="B11990">
        <v>203.34422301999999</v>
      </c>
      <c r="E11990">
        <v>316.02221680000002</v>
      </c>
    </row>
    <row r="11991" spans="1:5" x14ac:dyDescent="0.25">
      <c r="A11991">
        <v>16.651388888888899</v>
      </c>
      <c r="B11991">
        <v>203.48162841999999</v>
      </c>
      <c r="E11991">
        <v>316.23696898999998</v>
      </c>
    </row>
    <row r="11992" spans="1:5" x14ac:dyDescent="0.25">
      <c r="A11992">
        <v>16.6527777777778</v>
      </c>
      <c r="B11992">
        <v>203.46766663</v>
      </c>
      <c r="E11992">
        <v>315.95281982</v>
      </c>
    </row>
    <row r="11993" spans="1:5" x14ac:dyDescent="0.25">
      <c r="A11993">
        <v>16.654166666666701</v>
      </c>
      <c r="B11993">
        <v>201.20735167999999</v>
      </c>
      <c r="E11993">
        <v>316.39776611000002</v>
      </c>
    </row>
    <row r="11994" spans="1:5" x14ac:dyDescent="0.25">
      <c r="A11994">
        <v>16.655555555555601</v>
      </c>
      <c r="B11994">
        <v>201.05581665</v>
      </c>
      <c r="E11994">
        <v>316.41491698999999</v>
      </c>
    </row>
    <row r="11995" spans="1:5" x14ac:dyDescent="0.25">
      <c r="A11995">
        <v>16.656944444444399</v>
      </c>
      <c r="B11995">
        <v>201.79850769000001</v>
      </c>
      <c r="E11995">
        <v>316.11843871999997</v>
      </c>
    </row>
    <row r="11996" spans="1:5" x14ac:dyDescent="0.25">
      <c r="A11996">
        <v>16.658333333333299</v>
      </c>
      <c r="B11996">
        <v>201.23828125</v>
      </c>
      <c r="E11996">
        <v>316.42642211999998</v>
      </c>
    </row>
    <row r="11997" spans="1:5" x14ac:dyDescent="0.25">
      <c r="A11997">
        <v>16.6597222222222</v>
      </c>
      <c r="B11997">
        <v>201.79847717000001</v>
      </c>
      <c r="E11997">
        <v>316.14376830999998</v>
      </c>
    </row>
    <row r="11998" spans="1:5" x14ac:dyDescent="0.25">
      <c r="A11998">
        <v>16.661111111111101</v>
      </c>
      <c r="B11998">
        <v>200.85821533000001</v>
      </c>
      <c r="E11998">
        <v>316.72003174000002</v>
      </c>
    </row>
    <row r="11999" spans="1:5" x14ac:dyDescent="0.25">
      <c r="A11999">
        <v>16.662500000000001</v>
      </c>
      <c r="B11999">
        <v>201.21170043999999</v>
      </c>
      <c r="E11999">
        <v>316.30224608999998</v>
      </c>
    </row>
    <row r="12000" spans="1:5" x14ac:dyDescent="0.25">
      <c r="A12000">
        <v>16.663888888888899</v>
      </c>
      <c r="B12000">
        <v>203.59814453000001</v>
      </c>
      <c r="E12000">
        <v>316.79675293000003</v>
      </c>
    </row>
    <row r="12001" spans="1:5" x14ac:dyDescent="0.25">
      <c r="A12001">
        <v>16.665277777777799</v>
      </c>
      <c r="B12001">
        <v>203.92817688</v>
      </c>
      <c r="E12001">
        <v>316.46075438999998</v>
      </c>
    </row>
    <row r="12002" spans="1:5" x14ac:dyDescent="0.25">
      <c r="A12002">
        <v>16.6666666666667</v>
      </c>
      <c r="B12002">
        <v>203.13429260000001</v>
      </c>
      <c r="E12002">
        <v>317.04852295000001</v>
      </c>
    </row>
    <row r="12003" spans="1:5" x14ac:dyDescent="0.25">
      <c r="A12003">
        <v>16.6680555555556</v>
      </c>
      <c r="B12003">
        <v>203.79228209999999</v>
      </c>
      <c r="E12003">
        <v>316.81622313999998</v>
      </c>
    </row>
    <row r="12004" spans="1:5" x14ac:dyDescent="0.25">
      <c r="A12004">
        <v>16.669444444444402</v>
      </c>
      <c r="B12004">
        <v>203.66023254000001</v>
      </c>
      <c r="E12004">
        <v>317.18365478999999</v>
      </c>
    </row>
    <row r="12005" spans="1:5" x14ac:dyDescent="0.25">
      <c r="A12005">
        <v>16.670833333333299</v>
      </c>
      <c r="B12005">
        <v>203.53746032999999</v>
      </c>
      <c r="E12005">
        <v>317.11248778999999</v>
      </c>
    </row>
    <row r="12006" spans="1:5" x14ac:dyDescent="0.25">
      <c r="A12006">
        <v>16.672222222222199</v>
      </c>
      <c r="B12006">
        <v>201.56948853</v>
      </c>
      <c r="E12006">
        <v>317.33618164000001</v>
      </c>
    </row>
    <row r="12007" spans="1:5" x14ac:dyDescent="0.25">
      <c r="A12007">
        <v>16.6736111111111</v>
      </c>
      <c r="B12007">
        <v>200.37931824</v>
      </c>
      <c r="E12007">
        <v>317.30645751999998</v>
      </c>
    </row>
    <row r="12008" spans="1:5" x14ac:dyDescent="0.25">
      <c r="A12008">
        <v>16.675000000000001</v>
      </c>
      <c r="B12008">
        <v>200.5637207</v>
      </c>
      <c r="E12008">
        <v>317.63095092999998</v>
      </c>
    </row>
    <row r="12009" spans="1:5" x14ac:dyDescent="0.25">
      <c r="A12009">
        <v>16.676388888888901</v>
      </c>
      <c r="B12009">
        <v>199.71343994</v>
      </c>
      <c r="E12009">
        <v>317.35305785999998</v>
      </c>
    </row>
    <row r="12010" spans="1:5" x14ac:dyDescent="0.25">
      <c r="A12010">
        <v>16.677777777777798</v>
      </c>
      <c r="B12010">
        <v>200.51820373999999</v>
      </c>
      <c r="E12010">
        <v>317.31665039000001</v>
      </c>
    </row>
    <row r="12011" spans="1:5" x14ac:dyDescent="0.25">
      <c r="A12011">
        <v>16.679166666666699</v>
      </c>
      <c r="B12011">
        <v>201.1496582</v>
      </c>
      <c r="E12011">
        <v>317.34790039000001</v>
      </c>
    </row>
    <row r="12012" spans="1:5" x14ac:dyDescent="0.25">
      <c r="A12012">
        <v>16.6805555555556</v>
      </c>
      <c r="B12012">
        <v>200.57907104</v>
      </c>
      <c r="E12012">
        <v>317.39147948999999</v>
      </c>
    </row>
    <row r="12013" spans="1:5" x14ac:dyDescent="0.25">
      <c r="A12013">
        <v>16.681944444444401</v>
      </c>
      <c r="B12013">
        <v>201.88146972999999</v>
      </c>
      <c r="E12013">
        <v>317.89746093999997</v>
      </c>
    </row>
    <row r="12014" spans="1:5" x14ac:dyDescent="0.25">
      <c r="A12014">
        <v>16.683333333333302</v>
      </c>
      <c r="B12014">
        <v>200.81297301999999</v>
      </c>
      <c r="E12014">
        <v>317.62066650000003</v>
      </c>
    </row>
    <row r="12015" spans="1:5" x14ac:dyDescent="0.25">
      <c r="A12015">
        <v>16.684722222222199</v>
      </c>
      <c r="B12015">
        <v>201.69543457</v>
      </c>
      <c r="E12015">
        <v>317.67892455999998</v>
      </c>
    </row>
    <row r="12016" spans="1:5" x14ac:dyDescent="0.25">
      <c r="A12016">
        <v>16.686111111111099</v>
      </c>
      <c r="B12016">
        <v>203.09887695</v>
      </c>
      <c r="E12016">
        <v>317.72561646000003</v>
      </c>
    </row>
    <row r="12017" spans="1:5" x14ac:dyDescent="0.25">
      <c r="A12017">
        <v>16.6875</v>
      </c>
      <c r="B12017">
        <v>205.36700439000001</v>
      </c>
      <c r="E12017">
        <v>317.87548828000001</v>
      </c>
    </row>
    <row r="12018" spans="1:5" x14ac:dyDescent="0.25">
      <c r="A12018">
        <v>16.688888888888901</v>
      </c>
      <c r="B12018">
        <v>204.06210326999999</v>
      </c>
      <c r="E12018">
        <v>317.89236449999999</v>
      </c>
    </row>
    <row r="12019" spans="1:5" x14ac:dyDescent="0.25">
      <c r="A12019">
        <v>16.690277777777801</v>
      </c>
      <c r="B12019">
        <v>203.54292297000001</v>
      </c>
      <c r="E12019">
        <v>317.86578369</v>
      </c>
    </row>
    <row r="12020" spans="1:5" x14ac:dyDescent="0.25">
      <c r="A12020">
        <v>16.691666666666698</v>
      </c>
      <c r="B12020">
        <v>203.49005127000001</v>
      </c>
      <c r="E12020">
        <v>317.68560790999999</v>
      </c>
    </row>
    <row r="12021" spans="1:5" x14ac:dyDescent="0.25">
      <c r="A12021">
        <v>16.693055555555599</v>
      </c>
      <c r="B12021">
        <v>202.02131653000001</v>
      </c>
      <c r="E12021">
        <v>317.89199829</v>
      </c>
    </row>
    <row r="12022" spans="1:5" x14ac:dyDescent="0.25">
      <c r="A12022">
        <v>16.6944444444444</v>
      </c>
      <c r="B12022">
        <v>200.15196227999999</v>
      </c>
      <c r="E12022">
        <v>317.90686034999999</v>
      </c>
    </row>
    <row r="12023" spans="1:5" x14ac:dyDescent="0.25">
      <c r="A12023">
        <v>16.695833333333301</v>
      </c>
      <c r="B12023">
        <v>201.58380127000001</v>
      </c>
      <c r="E12023">
        <v>317.77362061000002</v>
      </c>
    </row>
    <row r="12024" spans="1:5" x14ac:dyDescent="0.25">
      <c r="A12024">
        <v>16.697222222222202</v>
      </c>
      <c r="B12024">
        <v>201.65664673000001</v>
      </c>
      <c r="E12024">
        <v>318.01748657000002</v>
      </c>
    </row>
    <row r="12025" spans="1:5" x14ac:dyDescent="0.25">
      <c r="A12025">
        <v>16.698611111111099</v>
      </c>
      <c r="B12025">
        <v>202.40776062</v>
      </c>
      <c r="E12025">
        <v>317.84982300000001</v>
      </c>
    </row>
    <row r="12026" spans="1:5" x14ac:dyDescent="0.25">
      <c r="A12026">
        <v>16.7</v>
      </c>
      <c r="B12026">
        <v>200.33166503999999</v>
      </c>
      <c r="E12026">
        <v>318.12057494999999</v>
      </c>
    </row>
    <row r="12027" spans="1:5" x14ac:dyDescent="0.25">
      <c r="A12027">
        <v>16.7013888888889</v>
      </c>
      <c r="B12027">
        <v>199.79766846000001</v>
      </c>
      <c r="E12027">
        <v>317.98559569999998</v>
      </c>
    </row>
    <row r="12028" spans="1:5" x14ac:dyDescent="0.25">
      <c r="A12028">
        <v>16.702777777777801</v>
      </c>
      <c r="B12028">
        <v>199.52809142999999</v>
      </c>
      <c r="E12028">
        <v>318.12249756</v>
      </c>
    </row>
    <row r="12029" spans="1:5" x14ac:dyDescent="0.25">
      <c r="A12029">
        <v>16.704166666666701</v>
      </c>
      <c r="B12029">
        <v>200.75274658000001</v>
      </c>
      <c r="E12029">
        <v>317.90441894999998</v>
      </c>
    </row>
    <row r="12030" spans="1:5" x14ac:dyDescent="0.25">
      <c r="A12030">
        <v>16.705555555555598</v>
      </c>
      <c r="B12030">
        <v>202.30532837000001</v>
      </c>
      <c r="E12030">
        <v>317.64199829</v>
      </c>
    </row>
    <row r="12031" spans="1:5" x14ac:dyDescent="0.25">
      <c r="A12031">
        <v>16.7069444444444</v>
      </c>
      <c r="B12031">
        <v>203.20518494000001</v>
      </c>
      <c r="E12031">
        <v>318.20373534999999</v>
      </c>
    </row>
    <row r="12032" spans="1:5" x14ac:dyDescent="0.25">
      <c r="A12032">
        <v>16.7083333333333</v>
      </c>
      <c r="B12032">
        <v>203.25836182</v>
      </c>
      <c r="E12032">
        <v>317.31665039000001</v>
      </c>
    </row>
    <row r="12033" spans="1:5" x14ac:dyDescent="0.25">
      <c r="A12033">
        <v>16.709722222222201</v>
      </c>
      <c r="B12033">
        <v>203.23109435999999</v>
      </c>
      <c r="E12033">
        <v>317.95013427999999</v>
      </c>
    </row>
    <row r="12034" spans="1:5" x14ac:dyDescent="0.25">
      <c r="A12034">
        <v>16.711111111111101</v>
      </c>
      <c r="B12034">
        <v>200.16888427999999</v>
      </c>
      <c r="E12034">
        <v>317.37155151000002</v>
      </c>
    </row>
    <row r="12035" spans="1:5" x14ac:dyDescent="0.25">
      <c r="A12035">
        <v>16.712499999999999</v>
      </c>
      <c r="B12035">
        <v>199.85612488000001</v>
      </c>
      <c r="E12035">
        <v>317.78298949999999</v>
      </c>
    </row>
    <row r="12036" spans="1:5" x14ac:dyDescent="0.25">
      <c r="A12036">
        <v>16.713888888888899</v>
      </c>
      <c r="B12036">
        <v>199.18232727</v>
      </c>
      <c r="E12036">
        <v>317.47009277000001</v>
      </c>
    </row>
    <row r="12037" spans="1:5" x14ac:dyDescent="0.25">
      <c r="A12037">
        <v>16.7152777777778</v>
      </c>
      <c r="B12037">
        <v>201.02565002</v>
      </c>
      <c r="E12037">
        <v>317.41735840000001</v>
      </c>
    </row>
    <row r="12038" spans="1:5" x14ac:dyDescent="0.25">
      <c r="A12038">
        <v>16.716666666666701</v>
      </c>
      <c r="B12038">
        <v>200.38774108999999</v>
      </c>
      <c r="E12038">
        <v>317.07669067</v>
      </c>
    </row>
    <row r="12039" spans="1:5" x14ac:dyDescent="0.25">
      <c r="A12039">
        <v>16.718055555555601</v>
      </c>
      <c r="B12039">
        <v>202.09007263000001</v>
      </c>
      <c r="E12039">
        <v>317.14907836999998</v>
      </c>
    </row>
    <row r="12040" spans="1:5" x14ac:dyDescent="0.25">
      <c r="A12040">
        <v>16.719444444444399</v>
      </c>
      <c r="B12040">
        <v>201.65188599000001</v>
      </c>
      <c r="E12040">
        <v>316.88586426000001</v>
      </c>
    </row>
    <row r="12041" spans="1:5" x14ac:dyDescent="0.25">
      <c r="A12041">
        <v>16.720833333333299</v>
      </c>
      <c r="B12041">
        <v>200.83505249000001</v>
      </c>
      <c r="E12041">
        <v>316.40182494999999</v>
      </c>
    </row>
    <row r="12042" spans="1:5" x14ac:dyDescent="0.25">
      <c r="A12042">
        <v>16.7222222222222</v>
      </c>
      <c r="B12042">
        <v>201.70637511999999</v>
      </c>
      <c r="E12042">
        <v>315.83868408000001</v>
      </c>
    </row>
    <row r="12043" spans="1:5" x14ac:dyDescent="0.25">
      <c r="A12043">
        <v>16.723611111111101</v>
      </c>
      <c r="B12043">
        <v>202.81178284000001</v>
      </c>
      <c r="E12043">
        <v>315.92272948999999</v>
      </c>
    </row>
    <row r="12044" spans="1:5" x14ac:dyDescent="0.25">
      <c r="A12044">
        <v>16.725000000000001</v>
      </c>
      <c r="B12044">
        <v>203.03506469999999</v>
      </c>
      <c r="E12044">
        <v>315.88961791999998</v>
      </c>
    </row>
    <row r="12045" spans="1:5" x14ac:dyDescent="0.25">
      <c r="A12045">
        <v>16.726388888888899</v>
      </c>
      <c r="B12045">
        <v>203.31413269000001</v>
      </c>
      <c r="E12045">
        <v>315.55581665</v>
      </c>
    </row>
    <row r="12046" spans="1:5" x14ac:dyDescent="0.25">
      <c r="A12046">
        <v>16.727777777777799</v>
      </c>
      <c r="B12046">
        <v>202.6865387</v>
      </c>
      <c r="E12046">
        <v>315.71914672999998</v>
      </c>
    </row>
    <row r="12047" spans="1:5" x14ac:dyDescent="0.25">
      <c r="A12047">
        <v>16.7291666666667</v>
      </c>
      <c r="B12047">
        <v>201.85697937</v>
      </c>
      <c r="E12047">
        <v>315.14596558</v>
      </c>
    </row>
    <row r="12048" spans="1:5" x14ac:dyDescent="0.25">
      <c r="A12048">
        <v>16.7305555555556</v>
      </c>
      <c r="B12048">
        <v>200.63160705999999</v>
      </c>
      <c r="E12048">
        <v>315.59579467999998</v>
      </c>
    </row>
    <row r="12049" spans="1:5" x14ac:dyDescent="0.25">
      <c r="A12049">
        <v>16.731944444444402</v>
      </c>
      <c r="B12049">
        <v>201.8740387</v>
      </c>
      <c r="E12049">
        <v>315.27105712999997</v>
      </c>
    </row>
    <row r="12050" spans="1:5" x14ac:dyDescent="0.25">
      <c r="A12050">
        <v>16.733333333333299</v>
      </c>
      <c r="B12050">
        <v>202.39567565999999</v>
      </c>
      <c r="E12050">
        <v>315.27081299000002</v>
      </c>
    </row>
    <row r="12051" spans="1:5" x14ac:dyDescent="0.25">
      <c r="A12051">
        <v>16.734722222222199</v>
      </c>
      <c r="B12051">
        <v>202.53269958000001</v>
      </c>
      <c r="E12051">
        <v>315.10635375999999</v>
      </c>
    </row>
    <row r="12052" spans="1:5" x14ac:dyDescent="0.25">
      <c r="A12052">
        <v>16.7361111111111</v>
      </c>
      <c r="B12052">
        <v>202.32806396000001</v>
      </c>
      <c r="E12052">
        <v>314.99224853999999</v>
      </c>
    </row>
    <row r="12053" spans="1:5" x14ac:dyDescent="0.25">
      <c r="A12053">
        <v>16.737500000000001</v>
      </c>
      <c r="B12053">
        <v>202.48551940999999</v>
      </c>
      <c r="E12053">
        <v>318.13497925000001</v>
      </c>
    </row>
    <row r="12054" spans="1:5" x14ac:dyDescent="0.25">
      <c r="A12054">
        <v>16.738888888888901</v>
      </c>
      <c r="B12054">
        <v>202.88616943</v>
      </c>
      <c r="E12054">
        <v>320.84017943999999</v>
      </c>
    </row>
    <row r="12055" spans="1:5" x14ac:dyDescent="0.25">
      <c r="A12055">
        <v>16.740277777777798</v>
      </c>
      <c r="B12055">
        <v>203.85948181000001</v>
      </c>
      <c r="E12055">
        <v>323.24462891000002</v>
      </c>
    </row>
    <row r="12056" spans="1:5" x14ac:dyDescent="0.25">
      <c r="A12056">
        <v>16.741666666666699</v>
      </c>
      <c r="B12056">
        <v>204.04792785999999</v>
      </c>
      <c r="E12056">
        <v>324.60821533000001</v>
      </c>
    </row>
    <row r="12057" spans="1:5" x14ac:dyDescent="0.25">
      <c r="A12057">
        <v>16.7430555555556</v>
      </c>
      <c r="B12057">
        <v>203.28561400999999</v>
      </c>
      <c r="E12057">
        <v>326.07168579</v>
      </c>
    </row>
    <row r="12058" spans="1:5" x14ac:dyDescent="0.25">
      <c r="A12058">
        <v>16.744444444444401</v>
      </c>
      <c r="B12058">
        <v>203.56846619000001</v>
      </c>
      <c r="E12058">
        <v>327.20812988</v>
      </c>
    </row>
    <row r="12059" spans="1:5" x14ac:dyDescent="0.25">
      <c r="A12059">
        <v>16.745833333333302</v>
      </c>
      <c r="B12059">
        <v>203.87229919000001</v>
      </c>
      <c r="E12059">
        <v>327.66751098999998</v>
      </c>
    </row>
    <row r="12060" spans="1:5" x14ac:dyDescent="0.25">
      <c r="A12060">
        <v>16.747222222222199</v>
      </c>
      <c r="B12060">
        <v>200.81297301999999</v>
      </c>
      <c r="E12060">
        <v>328.31530762</v>
      </c>
    </row>
    <row r="12061" spans="1:5" x14ac:dyDescent="0.25">
      <c r="A12061">
        <v>16.748611111111099</v>
      </c>
      <c r="B12061">
        <v>200.53898620999999</v>
      </c>
      <c r="E12061">
        <v>328.51242065000002</v>
      </c>
    </row>
    <row r="12062" spans="1:5" x14ac:dyDescent="0.25">
      <c r="A12062">
        <v>16.75</v>
      </c>
      <c r="B12062">
        <v>201.86289977999999</v>
      </c>
      <c r="E12062">
        <v>328.98077393</v>
      </c>
    </row>
    <row r="12063" spans="1:5" x14ac:dyDescent="0.25">
      <c r="A12063">
        <v>16.751388888888901</v>
      </c>
      <c r="B12063">
        <v>202.01069641000001</v>
      </c>
      <c r="E12063">
        <v>328.69110107</v>
      </c>
    </row>
    <row r="12064" spans="1:5" x14ac:dyDescent="0.25">
      <c r="A12064">
        <v>16.752777777777801</v>
      </c>
      <c r="B12064">
        <v>200.99838256999999</v>
      </c>
      <c r="E12064">
        <v>329.15100097999999</v>
      </c>
    </row>
    <row r="12065" spans="1:5" x14ac:dyDescent="0.25">
      <c r="A12065">
        <v>16.754166666666698</v>
      </c>
      <c r="B12065">
        <v>202.52319335999999</v>
      </c>
      <c r="E12065">
        <v>328.53204346000001</v>
      </c>
    </row>
    <row r="12066" spans="1:5" x14ac:dyDescent="0.25">
      <c r="A12066">
        <v>16.755555555555599</v>
      </c>
      <c r="B12066">
        <v>202.14198303000001</v>
      </c>
      <c r="E12066">
        <v>329.03933716</v>
      </c>
    </row>
    <row r="12067" spans="1:5" x14ac:dyDescent="0.25">
      <c r="A12067">
        <v>16.7569444444444</v>
      </c>
      <c r="B12067">
        <v>202.48550415</v>
      </c>
      <c r="E12067">
        <v>328.15716552999999</v>
      </c>
    </row>
    <row r="12068" spans="1:5" x14ac:dyDescent="0.25">
      <c r="A12068">
        <v>16.758333333333301</v>
      </c>
      <c r="B12068">
        <v>203.87854003999999</v>
      </c>
      <c r="E12068">
        <v>328.53494262999999</v>
      </c>
    </row>
    <row r="12069" spans="1:5" x14ac:dyDescent="0.25">
      <c r="A12069">
        <v>16.759722222222202</v>
      </c>
      <c r="B12069">
        <v>202.99253845000001</v>
      </c>
      <c r="E12069">
        <v>327.84957886000001</v>
      </c>
    </row>
    <row r="12070" spans="1:5" x14ac:dyDescent="0.25">
      <c r="A12070">
        <v>16.761111111111099</v>
      </c>
      <c r="B12070">
        <v>203.85943603999999</v>
      </c>
      <c r="E12070">
        <v>327.59033203000001</v>
      </c>
    </row>
    <row r="12071" spans="1:5" x14ac:dyDescent="0.25">
      <c r="A12071">
        <v>16.762499999999999</v>
      </c>
      <c r="B12071">
        <v>201.63958740000001</v>
      </c>
      <c r="E12071">
        <v>327.33654784999999</v>
      </c>
    </row>
    <row r="12072" spans="1:5" x14ac:dyDescent="0.25">
      <c r="A12072">
        <v>16.7638888888889</v>
      </c>
      <c r="B12072">
        <v>203.25833130000001</v>
      </c>
      <c r="E12072">
        <v>326.90560913000002</v>
      </c>
    </row>
    <row r="12073" spans="1:5" x14ac:dyDescent="0.25">
      <c r="A12073">
        <v>16.765277777777801</v>
      </c>
      <c r="B12073">
        <v>201.08146667</v>
      </c>
      <c r="E12073">
        <v>326.27252197000001</v>
      </c>
    </row>
    <row r="12074" spans="1:5" x14ac:dyDescent="0.25">
      <c r="A12074">
        <v>16.766666666666701</v>
      </c>
      <c r="B12074">
        <v>201.49703979</v>
      </c>
      <c r="E12074">
        <v>325.72125244</v>
      </c>
    </row>
    <row r="12075" spans="1:5" x14ac:dyDescent="0.25">
      <c r="A12075">
        <v>16.768055555555598</v>
      </c>
      <c r="B12075">
        <v>202.14198303000001</v>
      </c>
      <c r="E12075">
        <v>324.84210204999999</v>
      </c>
    </row>
    <row r="12076" spans="1:5" x14ac:dyDescent="0.25">
      <c r="A12076">
        <v>16.7694444444444</v>
      </c>
      <c r="B12076">
        <v>200.99967957000001</v>
      </c>
      <c r="E12076">
        <v>324.28692626999998</v>
      </c>
    </row>
    <row r="12077" spans="1:5" x14ac:dyDescent="0.25">
      <c r="A12077">
        <v>16.7708333333333</v>
      </c>
      <c r="B12077">
        <v>201.11149596999999</v>
      </c>
      <c r="E12077">
        <v>323.89981079</v>
      </c>
    </row>
    <row r="12078" spans="1:5" x14ac:dyDescent="0.25">
      <c r="A12078">
        <v>16.772222222222201</v>
      </c>
      <c r="B12078">
        <v>200.29751587000001</v>
      </c>
      <c r="E12078">
        <v>322.89080811000002</v>
      </c>
    </row>
    <row r="12079" spans="1:5" x14ac:dyDescent="0.25">
      <c r="A12079">
        <v>16.773611111111101</v>
      </c>
      <c r="B12079">
        <v>201.30471802</v>
      </c>
      <c r="E12079">
        <v>322.23989868000001</v>
      </c>
    </row>
    <row r="12080" spans="1:5" x14ac:dyDescent="0.25">
      <c r="A12080">
        <v>16.774999999999999</v>
      </c>
      <c r="B12080">
        <v>201.42938232</v>
      </c>
      <c r="E12080">
        <v>321.44079590000001</v>
      </c>
    </row>
    <row r="12081" spans="1:5" x14ac:dyDescent="0.25">
      <c r="A12081">
        <v>16.776388888888899</v>
      </c>
      <c r="B12081">
        <v>203.19960022000001</v>
      </c>
      <c r="E12081">
        <v>320.88967896000003</v>
      </c>
    </row>
    <row r="12082" spans="1:5" x14ac:dyDescent="0.25">
      <c r="A12082">
        <v>16.7777777777778</v>
      </c>
      <c r="B12082">
        <v>204.00260925000001</v>
      </c>
      <c r="E12082">
        <v>319.66317749000001</v>
      </c>
    </row>
    <row r="12083" spans="1:5" x14ac:dyDescent="0.25">
      <c r="A12083">
        <v>16.779166666666701</v>
      </c>
      <c r="B12083">
        <v>203.84072875999999</v>
      </c>
      <c r="E12083">
        <v>319.03793335</v>
      </c>
    </row>
    <row r="12084" spans="1:5" x14ac:dyDescent="0.25">
      <c r="A12084">
        <v>16.780555555555601</v>
      </c>
      <c r="B12084">
        <v>202.48551940999999</v>
      </c>
      <c r="E12084">
        <v>318.27926636000001</v>
      </c>
    </row>
    <row r="12085" spans="1:5" x14ac:dyDescent="0.25">
      <c r="A12085">
        <v>16.781944444444399</v>
      </c>
      <c r="B12085">
        <v>202.30532837000001</v>
      </c>
      <c r="E12085">
        <v>317.67596436000002</v>
      </c>
    </row>
    <row r="12086" spans="1:5" x14ac:dyDescent="0.25">
      <c r="A12086">
        <v>16.783333333333299</v>
      </c>
      <c r="B12086">
        <v>200.12191772</v>
      </c>
      <c r="E12086">
        <v>317.12863159</v>
      </c>
    </row>
    <row r="12087" spans="1:5" x14ac:dyDescent="0.25">
      <c r="A12087">
        <v>16.7847222222222</v>
      </c>
      <c r="B12087">
        <v>199.47363281</v>
      </c>
      <c r="E12087">
        <v>316.72705078000001</v>
      </c>
    </row>
    <row r="12088" spans="1:5" x14ac:dyDescent="0.25">
      <c r="A12088">
        <v>16.786111111111101</v>
      </c>
      <c r="B12088">
        <v>201.32516479</v>
      </c>
      <c r="E12088">
        <v>316.79751586999998</v>
      </c>
    </row>
    <row r="12089" spans="1:5" x14ac:dyDescent="0.25">
      <c r="A12089">
        <v>16.787500000000001</v>
      </c>
      <c r="B12089">
        <v>203.81652832</v>
      </c>
      <c r="E12089">
        <v>316.19656371999997</v>
      </c>
    </row>
    <row r="12090" spans="1:5" x14ac:dyDescent="0.25">
      <c r="A12090">
        <v>16.788888888888899</v>
      </c>
      <c r="B12090">
        <v>201.64582824999999</v>
      </c>
      <c r="E12090">
        <v>316.42431641000002</v>
      </c>
    </row>
    <row r="12091" spans="1:5" x14ac:dyDescent="0.25">
      <c r="A12091">
        <v>16.790277777777799</v>
      </c>
      <c r="B12091">
        <v>202.82893372000001</v>
      </c>
      <c r="E12091">
        <v>316.05538940000002</v>
      </c>
    </row>
    <row r="12092" spans="1:5" x14ac:dyDescent="0.25">
      <c r="A12092">
        <v>16.7916666666667</v>
      </c>
      <c r="B12092">
        <v>202.78828429999999</v>
      </c>
      <c r="E12092">
        <v>316.11447143999999</v>
      </c>
    </row>
    <row r="12093" spans="1:5" x14ac:dyDescent="0.25">
      <c r="A12093">
        <v>16.7930555555556</v>
      </c>
      <c r="B12093">
        <v>202.75088500999999</v>
      </c>
      <c r="E12093">
        <v>315.77005005000001</v>
      </c>
    </row>
    <row r="12094" spans="1:5" x14ac:dyDescent="0.25">
      <c r="A12094">
        <v>16.794444444444402</v>
      </c>
      <c r="B12094">
        <v>203.66679382000001</v>
      </c>
      <c r="E12094">
        <v>315.81805420000001</v>
      </c>
    </row>
    <row r="12095" spans="1:5" x14ac:dyDescent="0.25">
      <c r="A12095">
        <v>16.795833333333299</v>
      </c>
      <c r="B12095">
        <v>203.48162841999999</v>
      </c>
      <c r="E12095">
        <v>316.01245117000002</v>
      </c>
    </row>
    <row r="12096" spans="1:5" x14ac:dyDescent="0.25">
      <c r="A12096">
        <v>16.797222222222199</v>
      </c>
      <c r="B12096">
        <v>202.97921753</v>
      </c>
      <c r="E12096">
        <v>315.64498901000002</v>
      </c>
    </row>
    <row r="12097" spans="1:5" x14ac:dyDescent="0.25">
      <c r="A12097">
        <v>16.7986111111111</v>
      </c>
      <c r="B12097">
        <v>201.97021484000001</v>
      </c>
      <c r="E12097">
        <v>315.89962768999999</v>
      </c>
    </row>
    <row r="12098" spans="1:5" x14ac:dyDescent="0.25">
      <c r="A12098">
        <v>16.8</v>
      </c>
      <c r="B12098">
        <v>202.20233153999999</v>
      </c>
      <c r="E12098">
        <v>315.24008178999998</v>
      </c>
    </row>
    <row r="12099" spans="1:5" x14ac:dyDescent="0.25">
      <c r="A12099">
        <v>16.801388888888901</v>
      </c>
      <c r="B12099">
        <v>201.85574341</v>
      </c>
      <c r="E12099">
        <v>315.90371704</v>
      </c>
    </row>
    <row r="12100" spans="1:5" x14ac:dyDescent="0.25">
      <c r="A12100">
        <v>16.802777777777798</v>
      </c>
      <c r="B12100">
        <v>201.9506073</v>
      </c>
      <c r="E12100">
        <v>315.34603881999999</v>
      </c>
    </row>
    <row r="12101" spans="1:5" x14ac:dyDescent="0.25">
      <c r="A12101">
        <v>16.804166666666699</v>
      </c>
      <c r="B12101">
        <v>202.19924927</v>
      </c>
      <c r="E12101">
        <v>315.76605224999997</v>
      </c>
    </row>
    <row r="12102" spans="1:5" x14ac:dyDescent="0.25">
      <c r="A12102">
        <v>16.8055555555556</v>
      </c>
      <c r="B12102">
        <v>201.4853363</v>
      </c>
      <c r="E12102">
        <v>315.44061278999999</v>
      </c>
    </row>
    <row r="12103" spans="1:5" x14ac:dyDescent="0.25">
      <c r="A12103">
        <v>16.806944444444401</v>
      </c>
      <c r="B12103">
        <v>202.31375122</v>
      </c>
      <c r="E12103">
        <v>315.81195068</v>
      </c>
    </row>
    <row r="12104" spans="1:5" x14ac:dyDescent="0.25">
      <c r="A12104">
        <v>16.808333333333302</v>
      </c>
      <c r="B12104">
        <v>205.03135681000001</v>
      </c>
      <c r="E12104">
        <v>315.44180297999998</v>
      </c>
    </row>
    <row r="12105" spans="1:5" x14ac:dyDescent="0.25">
      <c r="A12105">
        <v>16.809722222222199</v>
      </c>
      <c r="B12105">
        <v>203.20518494000001</v>
      </c>
      <c r="E12105">
        <v>315.87322998000002</v>
      </c>
    </row>
    <row r="12106" spans="1:5" x14ac:dyDescent="0.25">
      <c r="A12106">
        <v>16.811111111111099</v>
      </c>
      <c r="B12106">
        <v>204.18864440999999</v>
      </c>
      <c r="E12106">
        <v>315.46005249000001</v>
      </c>
    </row>
    <row r="12107" spans="1:5" x14ac:dyDescent="0.25">
      <c r="A12107">
        <v>16.8125</v>
      </c>
      <c r="B12107">
        <v>202.85238647</v>
      </c>
      <c r="E12107">
        <v>315.65505981000001</v>
      </c>
    </row>
    <row r="12108" spans="1:5" x14ac:dyDescent="0.25">
      <c r="A12108">
        <v>16.813888888888901</v>
      </c>
      <c r="B12108">
        <v>203.37586974999999</v>
      </c>
      <c r="E12108">
        <v>315.37377930000002</v>
      </c>
    </row>
    <row r="12109" spans="1:5" x14ac:dyDescent="0.25">
      <c r="A12109">
        <v>16.815277777777801</v>
      </c>
      <c r="B12109">
        <v>201.16873168999999</v>
      </c>
      <c r="E12109">
        <v>315.65539551000001</v>
      </c>
    </row>
    <row r="12110" spans="1:5" x14ac:dyDescent="0.25">
      <c r="A12110">
        <v>16.816666666666698</v>
      </c>
      <c r="B12110">
        <v>200.91397094999999</v>
      </c>
      <c r="E12110">
        <v>315.54531859999997</v>
      </c>
    </row>
    <row r="12111" spans="1:5" x14ac:dyDescent="0.25">
      <c r="A12111">
        <v>16.818055555555599</v>
      </c>
      <c r="B12111">
        <v>200.53903198</v>
      </c>
      <c r="E12111">
        <v>315.41183472</v>
      </c>
    </row>
    <row r="12112" spans="1:5" x14ac:dyDescent="0.25">
      <c r="A12112">
        <v>16.8194444444444</v>
      </c>
      <c r="B12112">
        <v>201.29718018</v>
      </c>
      <c r="E12112">
        <v>315.62515259000003</v>
      </c>
    </row>
    <row r="12113" spans="1:5" x14ac:dyDescent="0.25">
      <c r="A12113">
        <v>16.820833333333301</v>
      </c>
      <c r="B12113">
        <v>201.37449645999999</v>
      </c>
      <c r="E12113">
        <v>315.29336547999998</v>
      </c>
    </row>
    <row r="12114" spans="1:5" x14ac:dyDescent="0.25">
      <c r="A12114">
        <v>16.822222222222202</v>
      </c>
      <c r="B12114">
        <v>202.90751648</v>
      </c>
      <c r="E12114">
        <v>315.90350341999999</v>
      </c>
    </row>
    <row r="12115" spans="1:5" x14ac:dyDescent="0.25">
      <c r="A12115">
        <v>16.823611111111099</v>
      </c>
      <c r="B12115">
        <v>203.96873474</v>
      </c>
      <c r="E12115">
        <v>315.44293212999997</v>
      </c>
    </row>
    <row r="12116" spans="1:5" x14ac:dyDescent="0.25">
      <c r="A12116">
        <v>16.824999999999999</v>
      </c>
      <c r="B12116">
        <v>203.53744506999999</v>
      </c>
      <c r="E12116">
        <v>315.41482544000002</v>
      </c>
    </row>
    <row r="12117" spans="1:5" x14ac:dyDescent="0.25">
      <c r="A12117">
        <v>16.8263888888889</v>
      </c>
      <c r="B12117">
        <v>203.64904784999999</v>
      </c>
      <c r="E12117">
        <v>315.52435302999999</v>
      </c>
    </row>
    <row r="12118" spans="1:5" x14ac:dyDescent="0.25">
      <c r="A12118">
        <v>16.827777777777801</v>
      </c>
      <c r="B12118">
        <v>200.49684142999999</v>
      </c>
      <c r="E12118">
        <v>315.64706421</v>
      </c>
    </row>
    <row r="12119" spans="1:5" x14ac:dyDescent="0.25">
      <c r="A12119">
        <v>16.829166666666701</v>
      </c>
      <c r="B12119">
        <v>200.75985718000001</v>
      </c>
      <c r="E12119">
        <v>315.59826659999999</v>
      </c>
    </row>
    <row r="12120" spans="1:5" x14ac:dyDescent="0.25">
      <c r="A12120">
        <v>16.830555555555598</v>
      </c>
      <c r="B12120">
        <v>202.35980225</v>
      </c>
      <c r="E12120">
        <v>315.59887694999998</v>
      </c>
    </row>
    <row r="12121" spans="1:5" x14ac:dyDescent="0.25">
      <c r="A12121">
        <v>16.8319444444444</v>
      </c>
      <c r="B12121">
        <v>202.39006042</v>
      </c>
      <c r="E12121">
        <v>315.3722229</v>
      </c>
    </row>
    <row r="12122" spans="1:5" x14ac:dyDescent="0.25">
      <c r="A12122">
        <v>16.8333333333333</v>
      </c>
      <c r="B12122">
        <v>202.07431030000001</v>
      </c>
      <c r="E12122">
        <v>315.36810302999999</v>
      </c>
    </row>
    <row r="12123" spans="1:5" x14ac:dyDescent="0.25">
      <c r="A12123">
        <v>16.834722222222201</v>
      </c>
      <c r="B12123">
        <v>202.03308104999999</v>
      </c>
      <c r="E12123">
        <v>315.45022583000002</v>
      </c>
    </row>
    <row r="12124" spans="1:5" x14ac:dyDescent="0.25">
      <c r="A12124">
        <v>16.836111111111101</v>
      </c>
      <c r="B12124">
        <v>201.43403624999999</v>
      </c>
      <c r="E12124">
        <v>315.25195312</v>
      </c>
    </row>
    <row r="12125" spans="1:5" x14ac:dyDescent="0.25">
      <c r="A12125">
        <v>16.837499999999999</v>
      </c>
      <c r="B12125">
        <v>201.02569579999999</v>
      </c>
      <c r="E12125">
        <v>315.59973144999998</v>
      </c>
    </row>
    <row r="12126" spans="1:5" x14ac:dyDescent="0.25">
      <c r="A12126">
        <v>16.838888888888899</v>
      </c>
      <c r="B12126">
        <v>203.25833130000001</v>
      </c>
      <c r="E12126">
        <v>315.28326415999999</v>
      </c>
    </row>
    <row r="12127" spans="1:5" x14ac:dyDescent="0.25">
      <c r="A12127">
        <v>16.8402777777778</v>
      </c>
      <c r="B12127">
        <v>203.4815979</v>
      </c>
      <c r="E12127">
        <v>315.57415771000001</v>
      </c>
    </row>
    <row r="12128" spans="1:5" x14ac:dyDescent="0.25">
      <c r="A12128">
        <v>16.841666666666701</v>
      </c>
      <c r="B12128">
        <v>204.31436156999999</v>
      </c>
      <c r="E12128">
        <v>315.47256470000002</v>
      </c>
    </row>
    <row r="12129" spans="1:5" x14ac:dyDescent="0.25">
      <c r="A12129">
        <v>16.843055555555601</v>
      </c>
      <c r="B12129">
        <v>204.64807128999999</v>
      </c>
      <c r="E12129">
        <v>315.51138306000001</v>
      </c>
    </row>
    <row r="12130" spans="1:5" x14ac:dyDescent="0.25">
      <c r="A12130">
        <v>16.844444444444399</v>
      </c>
      <c r="B12130">
        <v>203.44892883</v>
      </c>
      <c r="E12130">
        <v>315.56518555000002</v>
      </c>
    </row>
    <row r="12131" spans="1:5" x14ac:dyDescent="0.25">
      <c r="A12131">
        <v>16.845833333333299</v>
      </c>
      <c r="B12131">
        <v>203.18707275</v>
      </c>
      <c r="E12131">
        <v>314.95587158000001</v>
      </c>
    </row>
    <row r="12132" spans="1:5" x14ac:dyDescent="0.25">
      <c r="A12132">
        <v>16.8472222222222</v>
      </c>
      <c r="B12132">
        <v>200.09931946</v>
      </c>
      <c r="E12132">
        <v>315.51852416999998</v>
      </c>
    </row>
    <row r="12133" spans="1:5" x14ac:dyDescent="0.25">
      <c r="A12133">
        <v>16.848611111111101</v>
      </c>
      <c r="B12133">
        <v>201.48233031999999</v>
      </c>
      <c r="E12133">
        <v>314.98144531000003</v>
      </c>
    </row>
    <row r="12134" spans="1:5" x14ac:dyDescent="0.25">
      <c r="A12134">
        <v>16.850000000000001</v>
      </c>
      <c r="B12134">
        <v>201.05424500000001</v>
      </c>
      <c r="E12134">
        <v>315.42779540999999</v>
      </c>
    </row>
    <row r="12135" spans="1:5" x14ac:dyDescent="0.25">
      <c r="A12135">
        <v>16.851388888888899</v>
      </c>
      <c r="B12135">
        <v>202.30145264000001</v>
      </c>
      <c r="E12135">
        <v>314.96292113999999</v>
      </c>
    </row>
    <row r="12136" spans="1:5" x14ac:dyDescent="0.25">
      <c r="A12136">
        <v>16.852777777777799</v>
      </c>
      <c r="B12136">
        <v>202.88619994999999</v>
      </c>
      <c r="E12136">
        <v>315.36874390000003</v>
      </c>
    </row>
    <row r="12137" spans="1:5" x14ac:dyDescent="0.25">
      <c r="A12137">
        <v>16.8541666666667</v>
      </c>
      <c r="B12137">
        <v>203.95225525000001</v>
      </c>
      <c r="E12137">
        <v>315.19955443999999</v>
      </c>
    </row>
    <row r="12138" spans="1:5" x14ac:dyDescent="0.25">
      <c r="A12138">
        <v>16.8555555555556</v>
      </c>
      <c r="B12138">
        <v>201.70632935</v>
      </c>
      <c r="E12138">
        <v>315.30731200999998</v>
      </c>
    </row>
    <row r="12139" spans="1:5" x14ac:dyDescent="0.25">
      <c r="A12139">
        <v>16.856944444444402</v>
      </c>
      <c r="B12139">
        <v>204.05575562000001</v>
      </c>
      <c r="E12139">
        <v>315.04672240999997</v>
      </c>
    </row>
    <row r="12140" spans="1:5" x14ac:dyDescent="0.25">
      <c r="A12140">
        <v>16.858333333333299</v>
      </c>
      <c r="B12140">
        <v>204.14567565999999</v>
      </c>
      <c r="E12140">
        <v>315.34277343999997</v>
      </c>
    </row>
    <row r="12141" spans="1:5" x14ac:dyDescent="0.25">
      <c r="A12141">
        <v>16.859722222222199</v>
      </c>
      <c r="B12141">
        <v>204.59251404</v>
      </c>
      <c r="E12141">
        <v>315.09838867000002</v>
      </c>
    </row>
    <row r="12142" spans="1:5" x14ac:dyDescent="0.25">
      <c r="A12142">
        <v>16.8611111111111</v>
      </c>
      <c r="B12142">
        <v>206.28063965000001</v>
      </c>
      <c r="E12142">
        <v>315.27011107999999</v>
      </c>
    </row>
    <row r="12143" spans="1:5" x14ac:dyDescent="0.25">
      <c r="A12143">
        <v>16.862500000000001</v>
      </c>
      <c r="B12143">
        <v>204.67242432</v>
      </c>
      <c r="E12143">
        <v>314.92721558</v>
      </c>
    </row>
    <row r="12144" spans="1:5" x14ac:dyDescent="0.25">
      <c r="A12144">
        <v>16.863888888888901</v>
      </c>
      <c r="B12144">
        <v>204.47392273</v>
      </c>
      <c r="E12144">
        <v>314.93884277000001</v>
      </c>
    </row>
    <row r="12145" spans="1:5" x14ac:dyDescent="0.25">
      <c r="A12145">
        <v>16.865277777777798</v>
      </c>
      <c r="B12145">
        <v>203.07658386</v>
      </c>
      <c r="E12145">
        <v>314.95260619999999</v>
      </c>
    </row>
    <row r="12146" spans="1:5" x14ac:dyDescent="0.25">
      <c r="A12146">
        <v>16.866666666666699</v>
      </c>
      <c r="B12146">
        <v>203.11521912000001</v>
      </c>
      <c r="E12146">
        <v>314.88992309999998</v>
      </c>
    </row>
    <row r="12147" spans="1:5" x14ac:dyDescent="0.25">
      <c r="A12147">
        <v>16.8680555555556</v>
      </c>
      <c r="B12147">
        <v>202.30943298</v>
      </c>
      <c r="E12147">
        <v>315.22781371999997</v>
      </c>
    </row>
    <row r="12148" spans="1:5" x14ac:dyDescent="0.25">
      <c r="A12148">
        <v>16.869444444444401</v>
      </c>
      <c r="B12148">
        <v>202.9234314</v>
      </c>
      <c r="E12148">
        <v>315.05307006999999</v>
      </c>
    </row>
    <row r="12149" spans="1:5" x14ac:dyDescent="0.25">
      <c r="A12149">
        <v>16.870833333333302</v>
      </c>
      <c r="B12149">
        <v>203.57731627999999</v>
      </c>
      <c r="E12149">
        <v>315.17453003000003</v>
      </c>
    </row>
    <row r="12150" spans="1:5" x14ac:dyDescent="0.25">
      <c r="A12150">
        <v>16.872222222222199</v>
      </c>
      <c r="B12150">
        <v>203.70486450000001</v>
      </c>
      <c r="E12150">
        <v>314.89764403999999</v>
      </c>
    </row>
    <row r="12151" spans="1:5" x14ac:dyDescent="0.25">
      <c r="A12151">
        <v>16.873611111111099</v>
      </c>
      <c r="B12151">
        <v>201.68229675000001</v>
      </c>
      <c r="E12151">
        <v>315.14328003000003</v>
      </c>
    </row>
    <row r="12152" spans="1:5" x14ac:dyDescent="0.25">
      <c r="A12152">
        <v>16.875</v>
      </c>
      <c r="B12152">
        <v>202.70014954000001</v>
      </c>
      <c r="E12152">
        <v>315.12139893</v>
      </c>
    </row>
    <row r="12153" spans="1:5" x14ac:dyDescent="0.25">
      <c r="A12153">
        <v>16.876388888888901</v>
      </c>
      <c r="B12153">
        <v>203.59588622999999</v>
      </c>
      <c r="E12153">
        <v>314.76699829</v>
      </c>
    </row>
    <row r="12154" spans="1:5" x14ac:dyDescent="0.25">
      <c r="A12154">
        <v>16.877777777777801</v>
      </c>
      <c r="B12154">
        <v>204.59078979</v>
      </c>
      <c r="E12154">
        <v>314.88153075999998</v>
      </c>
    </row>
    <row r="12155" spans="1:5" x14ac:dyDescent="0.25">
      <c r="A12155">
        <v>16.879166666666698</v>
      </c>
      <c r="B12155">
        <v>205.19729613999999</v>
      </c>
      <c r="E12155">
        <v>314.91134643999999</v>
      </c>
    </row>
    <row r="12156" spans="1:5" x14ac:dyDescent="0.25">
      <c r="A12156">
        <v>16.880555555555599</v>
      </c>
      <c r="B12156">
        <v>205.90232849</v>
      </c>
      <c r="E12156">
        <v>315.36663818</v>
      </c>
    </row>
    <row r="12157" spans="1:5" x14ac:dyDescent="0.25">
      <c r="A12157">
        <v>16.8819444444444</v>
      </c>
      <c r="B12157">
        <v>204.50601196</v>
      </c>
      <c r="E12157">
        <v>314.93801880000001</v>
      </c>
    </row>
    <row r="12158" spans="1:5" x14ac:dyDescent="0.25">
      <c r="A12158">
        <v>16.883333333333301</v>
      </c>
      <c r="B12158">
        <v>202.78834534000001</v>
      </c>
      <c r="E12158">
        <v>315.34851073999999</v>
      </c>
    </row>
    <row r="12159" spans="1:5" x14ac:dyDescent="0.25">
      <c r="A12159">
        <v>16.884722222222202</v>
      </c>
      <c r="B12159">
        <v>203.4815979</v>
      </c>
      <c r="E12159">
        <v>315.02258301000001</v>
      </c>
    </row>
    <row r="12160" spans="1:5" x14ac:dyDescent="0.25">
      <c r="A12160">
        <v>16.886111111111099</v>
      </c>
      <c r="B12160">
        <v>203.38813782</v>
      </c>
      <c r="E12160">
        <v>315.23291016000002</v>
      </c>
    </row>
    <row r="12161" spans="1:5" x14ac:dyDescent="0.25">
      <c r="A12161">
        <v>16.887499999999999</v>
      </c>
      <c r="B12161">
        <v>202.14198303000001</v>
      </c>
      <c r="E12161">
        <v>315.26141357</v>
      </c>
    </row>
    <row r="12162" spans="1:5" x14ac:dyDescent="0.25">
      <c r="A12162">
        <v>16.8888888888889</v>
      </c>
      <c r="B12162">
        <v>203.63046265</v>
      </c>
      <c r="E12162">
        <v>314.95495605000002</v>
      </c>
    </row>
    <row r="12163" spans="1:5" x14ac:dyDescent="0.25">
      <c r="A12163">
        <v>16.890277777777801</v>
      </c>
      <c r="B12163">
        <v>203.61358643</v>
      </c>
      <c r="E12163">
        <v>315.30990601000002</v>
      </c>
    </row>
    <row r="12164" spans="1:5" x14ac:dyDescent="0.25">
      <c r="A12164">
        <v>16.891666666666701</v>
      </c>
      <c r="B12164">
        <v>203.46957397</v>
      </c>
      <c r="E12164">
        <v>314.88491821000002</v>
      </c>
    </row>
    <row r="12165" spans="1:5" x14ac:dyDescent="0.25">
      <c r="A12165">
        <v>16.893055555555598</v>
      </c>
      <c r="B12165">
        <v>204.60371398999999</v>
      </c>
      <c r="E12165">
        <v>315.36453246999997</v>
      </c>
    </row>
    <row r="12166" spans="1:5" x14ac:dyDescent="0.25">
      <c r="A12166">
        <v>16.8944444444444</v>
      </c>
      <c r="B12166">
        <v>206.60742187</v>
      </c>
      <c r="E12166">
        <v>314.84664916999998</v>
      </c>
    </row>
    <row r="12167" spans="1:5" x14ac:dyDescent="0.25">
      <c r="A12167">
        <v>16.8958333333333</v>
      </c>
      <c r="B12167">
        <v>205.29067993000001</v>
      </c>
      <c r="E12167">
        <v>315.30285644999998</v>
      </c>
    </row>
    <row r="12168" spans="1:5" x14ac:dyDescent="0.25">
      <c r="A12168">
        <v>16.897222222222201</v>
      </c>
      <c r="B12168">
        <v>204.75587462999999</v>
      </c>
      <c r="E12168">
        <v>314.76651000999999</v>
      </c>
    </row>
    <row r="12169" spans="1:5" x14ac:dyDescent="0.25">
      <c r="A12169">
        <v>16.898611111111101</v>
      </c>
      <c r="B12169">
        <v>203.85548401</v>
      </c>
      <c r="E12169">
        <v>315.31936646000003</v>
      </c>
    </row>
    <row r="12170" spans="1:5" x14ac:dyDescent="0.25">
      <c r="A12170">
        <v>16.899999999999999</v>
      </c>
      <c r="B12170">
        <v>203.25831604000001</v>
      </c>
      <c r="E12170">
        <v>314.99591063999998</v>
      </c>
    </row>
    <row r="12171" spans="1:5" x14ac:dyDescent="0.25">
      <c r="A12171">
        <v>16.901388888888899</v>
      </c>
      <c r="B12171">
        <v>201.84428406000001</v>
      </c>
      <c r="E12171">
        <v>315.24304198999999</v>
      </c>
    </row>
    <row r="12172" spans="1:5" x14ac:dyDescent="0.25">
      <c r="A12172">
        <v>16.9027777777778</v>
      </c>
      <c r="B12172">
        <v>203.35400390999999</v>
      </c>
      <c r="E12172">
        <v>314.86328125</v>
      </c>
    </row>
    <row r="12173" spans="1:5" x14ac:dyDescent="0.25">
      <c r="A12173">
        <v>16.904166666666701</v>
      </c>
      <c r="B12173">
        <v>202.97924805</v>
      </c>
      <c r="E12173">
        <v>315.13653563999998</v>
      </c>
    </row>
    <row r="12174" spans="1:5" x14ac:dyDescent="0.25">
      <c r="A12174">
        <v>16.905555555555601</v>
      </c>
      <c r="B12174">
        <v>202.40776062</v>
      </c>
      <c r="E12174">
        <v>315.04464722</v>
      </c>
    </row>
    <row r="12175" spans="1:5" x14ac:dyDescent="0.25">
      <c r="A12175">
        <v>16.906944444444399</v>
      </c>
      <c r="B12175">
        <v>202.64433288999999</v>
      </c>
      <c r="E12175">
        <v>315.21179198999999</v>
      </c>
    </row>
    <row r="12176" spans="1:5" x14ac:dyDescent="0.25">
      <c r="A12176">
        <v>16.908333333333299</v>
      </c>
      <c r="B12176">
        <v>202.08616638000001</v>
      </c>
      <c r="E12176">
        <v>314.83810425000001</v>
      </c>
    </row>
    <row r="12177" spans="1:5" x14ac:dyDescent="0.25">
      <c r="A12177">
        <v>16.9097222222222</v>
      </c>
      <c r="B12177">
        <v>204.97369384999999</v>
      </c>
      <c r="E12177">
        <v>314.85122681000001</v>
      </c>
    </row>
    <row r="12178" spans="1:5" x14ac:dyDescent="0.25">
      <c r="A12178">
        <v>16.911111111111101</v>
      </c>
      <c r="B12178">
        <v>204.37466431000001</v>
      </c>
      <c r="E12178">
        <v>315.09521483999998</v>
      </c>
    </row>
    <row r="12179" spans="1:5" x14ac:dyDescent="0.25">
      <c r="A12179">
        <v>16.912500000000001</v>
      </c>
      <c r="B12179">
        <v>203.91500854</v>
      </c>
      <c r="E12179">
        <v>314.84417724999997</v>
      </c>
    </row>
    <row r="12180" spans="1:5" x14ac:dyDescent="0.25">
      <c r="A12180">
        <v>16.913888888888899</v>
      </c>
      <c r="B12180">
        <v>203.19265747</v>
      </c>
      <c r="E12180">
        <v>315.22402954</v>
      </c>
    </row>
    <row r="12181" spans="1:5" x14ac:dyDescent="0.25">
      <c r="A12181">
        <v>16.915277777777799</v>
      </c>
      <c r="B12181">
        <v>202.37095642</v>
      </c>
      <c r="E12181">
        <v>314.89819335999999</v>
      </c>
    </row>
    <row r="12182" spans="1:5" x14ac:dyDescent="0.25">
      <c r="A12182">
        <v>16.9166666666667</v>
      </c>
      <c r="B12182">
        <v>200.28138733</v>
      </c>
      <c r="E12182">
        <v>315.08566284</v>
      </c>
    </row>
    <row r="12183" spans="1:5" x14ac:dyDescent="0.25">
      <c r="A12183">
        <v>16.9180555555556</v>
      </c>
      <c r="B12183">
        <v>200.87475585999999</v>
      </c>
      <c r="E12183">
        <v>315.01419067</v>
      </c>
    </row>
    <row r="12184" spans="1:5" x14ac:dyDescent="0.25">
      <c r="A12184">
        <v>16.919444444444402</v>
      </c>
      <c r="B12184">
        <v>202.24343872</v>
      </c>
      <c r="E12184">
        <v>315.05859375</v>
      </c>
    </row>
    <row r="12185" spans="1:5" x14ac:dyDescent="0.25">
      <c r="A12185">
        <v>16.920833333333299</v>
      </c>
      <c r="B12185">
        <v>202.26264954000001</v>
      </c>
      <c r="E12185">
        <v>314.99554443</v>
      </c>
    </row>
    <row r="12186" spans="1:5" x14ac:dyDescent="0.25">
      <c r="A12186">
        <v>16.922222222222199</v>
      </c>
      <c r="B12186">
        <v>202.99253845000001</v>
      </c>
      <c r="E12186">
        <v>314.85897827000002</v>
      </c>
    </row>
    <row r="12187" spans="1:5" x14ac:dyDescent="0.25">
      <c r="A12187">
        <v>16.9236111111111</v>
      </c>
      <c r="B12187">
        <v>202.86892700000001</v>
      </c>
      <c r="E12187">
        <v>314.61322021000001</v>
      </c>
    </row>
    <row r="12188" spans="1:5" x14ac:dyDescent="0.25">
      <c r="A12188">
        <v>16.925000000000001</v>
      </c>
      <c r="B12188">
        <v>203.36997986</v>
      </c>
      <c r="E12188">
        <v>314.71127318999999</v>
      </c>
    </row>
    <row r="12189" spans="1:5" x14ac:dyDescent="0.25">
      <c r="A12189">
        <v>16.926388888888901</v>
      </c>
      <c r="B12189">
        <v>205.04450989</v>
      </c>
      <c r="E12189">
        <v>314.95111084000001</v>
      </c>
    </row>
    <row r="12190" spans="1:5" x14ac:dyDescent="0.25">
      <c r="A12190">
        <v>16.927777777777798</v>
      </c>
      <c r="B12190">
        <v>205.65054321</v>
      </c>
      <c r="E12190">
        <v>314.67889403999999</v>
      </c>
    </row>
    <row r="12191" spans="1:5" x14ac:dyDescent="0.25">
      <c r="A12191">
        <v>16.929166666666699</v>
      </c>
      <c r="B12191">
        <v>204.77546692000001</v>
      </c>
      <c r="E12191">
        <v>314.95385742000002</v>
      </c>
    </row>
    <row r="12192" spans="1:5" x14ac:dyDescent="0.25">
      <c r="A12192">
        <v>16.9305555555556</v>
      </c>
      <c r="B12192">
        <v>204.26017761</v>
      </c>
      <c r="E12192">
        <v>314.76263427999999</v>
      </c>
    </row>
    <row r="12193" spans="1:5" x14ac:dyDescent="0.25">
      <c r="A12193">
        <v>16.931944444444401</v>
      </c>
      <c r="B12193">
        <v>203.37582397</v>
      </c>
      <c r="E12193">
        <v>315.06063842999998</v>
      </c>
    </row>
    <row r="12194" spans="1:5" x14ac:dyDescent="0.25">
      <c r="A12194">
        <v>16.933333333333302</v>
      </c>
      <c r="B12194">
        <v>203.0471344</v>
      </c>
      <c r="E12194">
        <v>314.91156006</v>
      </c>
    </row>
    <row r="12195" spans="1:5" x14ac:dyDescent="0.25">
      <c r="A12195">
        <v>16.934722222222199</v>
      </c>
      <c r="B12195">
        <v>201.61038207999999</v>
      </c>
      <c r="E12195">
        <v>314.87310790999999</v>
      </c>
    </row>
    <row r="12196" spans="1:5" x14ac:dyDescent="0.25">
      <c r="A12196">
        <v>16.936111111111099</v>
      </c>
      <c r="B12196">
        <v>203.17243958</v>
      </c>
      <c r="E12196">
        <v>315.00793456999997</v>
      </c>
    </row>
    <row r="12197" spans="1:5" x14ac:dyDescent="0.25">
      <c r="A12197">
        <v>16.9375</v>
      </c>
      <c r="B12197">
        <v>202.77169799999999</v>
      </c>
      <c r="E12197">
        <v>314.66711426000001</v>
      </c>
    </row>
    <row r="12198" spans="1:5" x14ac:dyDescent="0.25">
      <c r="A12198">
        <v>16.938888888888901</v>
      </c>
      <c r="B12198">
        <v>202.72953795999999</v>
      </c>
      <c r="E12198">
        <v>315.04357909999999</v>
      </c>
    </row>
    <row r="12199" spans="1:5" x14ac:dyDescent="0.25">
      <c r="A12199">
        <v>16.940277777777801</v>
      </c>
      <c r="B12199">
        <v>203.53118896000001</v>
      </c>
      <c r="E12199">
        <v>314.33840942</v>
      </c>
    </row>
    <row r="12200" spans="1:5" x14ac:dyDescent="0.25">
      <c r="A12200">
        <v>16.941666666666698</v>
      </c>
      <c r="B12200">
        <v>203.53742980999999</v>
      </c>
      <c r="E12200">
        <v>314.87170409999999</v>
      </c>
    </row>
    <row r="12201" spans="1:5" x14ac:dyDescent="0.25">
      <c r="A12201">
        <v>16.943055555555599</v>
      </c>
      <c r="B12201">
        <v>203.81652832</v>
      </c>
      <c r="E12201">
        <v>314.64660644999998</v>
      </c>
    </row>
    <row r="12202" spans="1:5" x14ac:dyDescent="0.25">
      <c r="A12202">
        <v>16.9444444444444</v>
      </c>
      <c r="B12202">
        <v>202.74307250999999</v>
      </c>
      <c r="E12202">
        <v>315.11389159999999</v>
      </c>
    </row>
    <row r="12203" spans="1:5" x14ac:dyDescent="0.25">
      <c r="A12203">
        <v>16.945833333333301</v>
      </c>
      <c r="B12203">
        <v>203.04901122999999</v>
      </c>
      <c r="E12203">
        <v>314.92120361000002</v>
      </c>
    </row>
    <row r="12204" spans="1:5" x14ac:dyDescent="0.25">
      <c r="A12204">
        <v>16.947222222222202</v>
      </c>
      <c r="B12204">
        <v>202.66291809000001</v>
      </c>
      <c r="E12204">
        <v>315.21975708000002</v>
      </c>
    </row>
    <row r="12205" spans="1:5" x14ac:dyDescent="0.25">
      <c r="A12205">
        <v>16.948611111111099</v>
      </c>
      <c r="B12205">
        <v>202.40463256999999</v>
      </c>
      <c r="E12205">
        <v>314.82800293000003</v>
      </c>
    </row>
    <row r="12206" spans="1:5" x14ac:dyDescent="0.25">
      <c r="A12206">
        <v>16.95</v>
      </c>
      <c r="B12206">
        <v>203.21983337</v>
      </c>
      <c r="E12206">
        <v>314.97241210999999</v>
      </c>
    </row>
    <row r="12207" spans="1:5" x14ac:dyDescent="0.25">
      <c r="A12207">
        <v>16.9513888888889</v>
      </c>
      <c r="B12207">
        <v>202.09347534</v>
      </c>
      <c r="E12207">
        <v>314.79397583000002</v>
      </c>
    </row>
    <row r="12208" spans="1:5" x14ac:dyDescent="0.25">
      <c r="A12208">
        <v>16.952777777777801</v>
      </c>
      <c r="B12208">
        <v>201.55723571999999</v>
      </c>
      <c r="E12208">
        <v>314.94024658000001</v>
      </c>
    </row>
    <row r="12209" spans="1:5" x14ac:dyDescent="0.25">
      <c r="A12209">
        <v>16.954166666666701</v>
      </c>
      <c r="B12209">
        <v>205.08261107999999</v>
      </c>
      <c r="E12209">
        <v>314.55139159999999</v>
      </c>
    </row>
    <row r="12210" spans="1:5" x14ac:dyDescent="0.25">
      <c r="A12210">
        <v>16.955555555555598</v>
      </c>
      <c r="B12210">
        <v>206.79347229000001</v>
      </c>
      <c r="E12210">
        <v>314.60028075999998</v>
      </c>
    </row>
    <row r="12211" spans="1:5" x14ac:dyDescent="0.25">
      <c r="A12211">
        <v>16.9569444444444</v>
      </c>
      <c r="B12211">
        <v>205.19728087999999</v>
      </c>
      <c r="E12211">
        <v>314.74475097999999</v>
      </c>
    </row>
    <row r="12212" spans="1:5" x14ac:dyDescent="0.25">
      <c r="A12212">
        <v>16.9583333333333</v>
      </c>
      <c r="B12212">
        <v>203.13957214000001</v>
      </c>
      <c r="E12212">
        <v>314.73049927</v>
      </c>
    </row>
    <row r="12213" spans="1:5" x14ac:dyDescent="0.25">
      <c r="A12213">
        <v>16.959722222222201</v>
      </c>
      <c r="B12213">
        <v>202.84701537999999</v>
      </c>
      <c r="E12213">
        <v>314.62472534</v>
      </c>
    </row>
    <row r="12214" spans="1:5" x14ac:dyDescent="0.25">
      <c r="A12214">
        <v>16.961111111111101</v>
      </c>
      <c r="B12214">
        <v>202.44639587</v>
      </c>
      <c r="E12214">
        <v>314.47000121999997</v>
      </c>
    </row>
    <row r="12215" spans="1:5" x14ac:dyDescent="0.25">
      <c r="A12215">
        <v>16.962499999999999</v>
      </c>
      <c r="B12215">
        <v>201.97860718000001</v>
      </c>
      <c r="E12215">
        <v>314.77502441000001</v>
      </c>
    </row>
    <row r="12216" spans="1:5" x14ac:dyDescent="0.25">
      <c r="A12216">
        <v>16.963888888888899</v>
      </c>
      <c r="B12216">
        <v>203.15026854999999</v>
      </c>
      <c r="E12216">
        <v>314.70864868000001</v>
      </c>
    </row>
    <row r="12217" spans="1:5" x14ac:dyDescent="0.25">
      <c r="A12217">
        <v>16.9652777777778</v>
      </c>
      <c r="B12217">
        <v>201.61665343999999</v>
      </c>
      <c r="E12217">
        <v>314.83410644999998</v>
      </c>
    </row>
    <row r="12218" spans="1:5" x14ac:dyDescent="0.25">
      <c r="A12218">
        <v>16.966666666666701</v>
      </c>
      <c r="B12218">
        <v>202.07223511000001</v>
      </c>
      <c r="E12218">
        <v>314.61395263999998</v>
      </c>
    </row>
    <row r="12219" spans="1:5" x14ac:dyDescent="0.25">
      <c r="A12219">
        <v>16.968055555555601</v>
      </c>
      <c r="B12219">
        <v>202.39567565999999</v>
      </c>
      <c r="E12219">
        <v>314.74670409999999</v>
      </c>
    </row>
    <row r="12220" spans="1:5" x14ac:dyDescent="0.25">
      <c r="A12220">
        <v>16.969444444444399</v>
      </c>
      <c r="B12220">
        <v>202.83306884999999</v>
      </c>
      <c r="E12220">
        <v>314.60531615999997</v>
      </c>
    </row>
    <row r="12221" spans="1:5" x14ac:dyDescent="0.25">
      <c r="A12221">
        <v>16.970833333333299</v>
      </c>
      <c r="B12221">
        <v>205.55308532999999</v>
      </c>
      <c r="E12221">
        <v>314.67388915999999</v>
      </c>
    </row>
    <row r="12222" spans="1:5" x14ac:dyDescent="0.25">
      <c r="A12222">
        <v>16.9722222222222</v>
      </c>
      <c r="B12222">
        <v>205.19731139999999</v>
      </c>
      <c r="E12222">
        <v>314.65905762</v>
      </c>
    </row>
    <row r="12223" spans="1:5" x14ac:dyDescent="0.25">
      <c r="A12223">
        <v>16.973611111111101</v>
      </c>
      <c r="B12223">
        <v>200.99179076999999</v>
      </c>
      <c r="E12223">
        <v>314.34353637999999</v>
      </c>
    </row>
    <row r="12224" spans="1:5" x14ac:dyDescent="0.25">
      <c r="A12224">
        <v>16.975000000000001</v>
      </c>
      <c r="B12224">
        <v>201.25927734000001</v>
      </c>
      <c r="E12224">
        <v>314.86264038000002</v>
      </c>
    </row>
    <row r="12225" spans="1:5" x14ac:dyDescent="0.25">
      <c r="A12225">
        <v>16.976388888888899</v>
      </c>
      <c r="B12225">
        <v>203.44441223000001</v>
      </c>
      <c r="E12225">
        <v>314.43264771000003</v>
      </c>
    </row>
    <row r="12226" spans="1:5" x14ac:dyDescent="0.25">
      <c r="A12226">
        <v>16.977777777777799</v>
      </c>
      <c r="B12226">
        <v>201.91873168999999</v>
      </c>
      <c r="E12226">
        <v>314.85671996999997</v>
      </c>
    </row>
    <row r="12227" spans="1:5" x14ac:dyDescent="0.25">
      <c r="A12227">
        <v>16.9791666666667</v>
      </c>
      <c r="B12227">
        <v>202.30146790000001</v>
      </c>
      <c r="E12227">
        <v>314.50640869</v>
      </c>
    </row>
    <row r="12228" spans="1:5" x14ac:dyDescent="0.25">
      <c r="A12228">
        <v>16.9805555555556</v>
      </c>
      <c r="B12228">
        <v>202.88621520999999</v>
      </c>
      <c r="E12228">
        <v>314.44482421999999</v>
      </c>
    </row>
    <row r="12229" spans="1:5" x14ac:dyDescent="0.25">
      <c r="A12229">
        <v>16.981944444444402</v>
      </c>
      <c r="B12229">
        <v>203.94256591999999</v>
      </c>
      <c r="E12229">
        <v>314.68688965000001</v>
      </c>
    </row>
    <row r="12230" spans="1:5" x14ac:dyDescent="0.25">
      <c r="A12230">
        <v>16.983333333333299</v>
      </c>
      <c r="B12230">
        <v>204.48100281000001</v>
      </c>
      <c r="E12230">
        <v>314.45394897</v>
      </c>
    </row>
    <row r="12231" spans="1:5" x14ac:dyDescent="0.25">
      <c r="A12231">
        <v>16.984722222222199</v>
      </c>
      <c r="B12231">
        <v>204.55570983999999</v>
      </c>
      <c r="E12231">
        <v>314.84530640000003</v>
      </c>
    </row>
    <row r="12232" spans="1:5" x14ac:dyDescent="0.25">
      <c r="A12232">
        <v>16.9861111111111</v>
      </c>
      <c r="B12232">
        <v>203.17666625999999</v>
      </c>
      <c r="E12232">
        <v>314.21560669000002</v>
      </c>
    </row>
    <row r="12233" spans="1:5" x14ac:dyDescent="0.25">
      <c r="A12233">
        <v>16.987500000000001</v>
      </c>
      <c r="B12233">
        <v>201.68003845000001</v>
      </c>
      <c r="E12233">
        <v>314.61120605000002</v>
      </c>
    </row>
    <row r="12234" spans="1:5" x14ac:dyDescent="0.25">
      <c r="A12234">
        <v>16.988888888888901</v>
      </c>
      <c r="B12234">
        <v>202.67076111</v>
      </c>
      <c r="E12234">
        <v>314.23254394999998</v>
      </c>
    </row>
    <row r="12235" spans="1:5" x14ac:dyDescent="0.25">
      <c r="A12235">
        <v>16.990277777777798</v>
      </c>
      <c r="B12235">
        <v>204.19244384999999</v>
      </c>
      <c r="E12235">
        <v>314.73089599999997</v>
      </c>
    </row>
    <row r="12236" spans="1:5" x14ac:dyDescent="0.25">
      <c r="A12236">
        <v>16.991666666666699</v>
      </c>
      <c r="B12236">
        <v>203.44441223000001</v>
      </c>
      <c r="E12236">
        <v>314.28131103999999</v>
      </c>
    </row>
    <row r="12237" spans="1:5" x14ac:dyDescent="0.25">
      <c r="A12237">
        <v>16.9930555555556</v>
      </c>
      <c r="B12237">
        <v>203.83013915999999</v>
      </c>
      <c r="E12237">
        <v>314.56494141000002</v>
      </c>
    </row>
    <row r="12238" spans="1:5" x14ac:dyDescent="0.25">
      <c r="A12238">
        <v>16.994444444444401</v>
      </c>
      <c r="B12238">
        <v>204.79010009999999</v>
      </c>
      <c r="E12238">
        <v>314.31817626999998</v>
      </c>
    </row>
    <row r="12239" spans="1:5" x14ac:dyDescent="0.25">
      <c r="A12239">
        <v>16.995833333333302</v>
      </c>
      <c r="B12239">
        <v>202.54794312000001</v>
      </c>
      <c r="E12239">
        <v>314.75595092999998</v>
      </c>
    </row>
    <row r="12240" spans="1:5" x14ac:dyDescent="0.25">
      <c r="A12240">
        <v>16.997222222222199</v>
      </c>
      <c r="B12240">
        <v>204.90861511</v>
      </c>
      <c r="E12240">
        <v>314.26959228999999</v>
      </c>
    </row>
    <row r="12241" spans="1:5" x14ac:dyDescent="0.25">
      <c r="A12241">
        <v>16.998611111111099</v>
      </c>
      <c r="B12241">
        <v>205.49105835</v>
      </c>
      <c r="E12241">
        <v>314.60440062999999</v>
      </c>
    </row>
    <row r="12242" spans="1:5" x14ac:dyDescent="0.25">
      <c r="A12242">
        <v>17</v>
      </c>
      <c r="B12242">
        <v>204.70143127</v>
      </c>
      <c r="E12242">
        <v>314.34118652000001</v>
      </c>
    </row>
    <row r="12243" spans="1:5" x14ac:dyDescent="0.25">
      <c r="A12243">
        <v>17.001388888888901</v>
      </c>
      <c r="B12243">
        <v>202.92080687999999</v>
      </c>
      <c r="E12243">
        <v>314.17532348999998</v>
      </c>
    </row>
    <row r="12244" spans="1:5" x14ac:dyDescent="0.25">
      <c r="A12244">
        <v>17.002777777777801</v>
      </c>
      <c r="B12244">
        <v>203.73680114999999</v>
      </c>
      <c r="E12244">
        <v>314.25973511000001</v>
      </c>
    </row>
    <row r="12245" spans="1:5" x14ac:dyDescent="0.25">
      <c r="A12245">
        <v>17.004166666666698</v>
      </c>
      <c r="B12245">
        <v>201.5040741</v>
      </c>
      <c r="E12245">
        <v>314.21386718999997</v>
      </c>
    </row>
    <row r="12246" spans="1:5" x14ac:dyDescent="0.25">
      <c r="A12246">
        <v>17.005555555555599</v>
      </c>
      <c r="B12246">
        <v>200.91932678000001</v>
      </c>
      <c r="E12246">
        <v>314.58157348999998</v>
      </c>
    </row>
    <row r="12247" spans="1:5" x14ac:dyDescent="0.25">
      <c r="A12247">
        <v>17.0069444444444</v>
      </c>
      <c r="B12247">
        <v>202.90205383</v>
      </c>
      <c r="E12247">
        <v>314.18942261000001</v>
      </c>
    </row>
    <row r="12248" spans="1:5" x14ac:dyDescent="0.25">
      <c r="A12248">
        <v>17.008333333333301</v>
      </c>
      <c r="B12248">
        <v>202.90316772</v>
      </c>
      <c r="E12248">
        <v>314.63180541999998</v>
      </c>
    </row>
    <row r="12249" spans="1:5" x14ac:dyDescent="0.25">
      <c r="A12249">
        <v>17.009722222222202</v>
      </c>
      <c r="B12249">
        <v>203.61230469</v>
      </c>
      <c r="E12249">
        <v>314.49957275000003</v>
      </c>
    </row>
    <row r="12250" spans="1:5" x14ac:dyDescent="0.25">
      <c r="A12250">
        <v>17.011111111111099</v>
      </c>
      <c r="B12250">
        <v>206.12466431000001</v>
      </c>
      <c r="E12250">
        <v>314.37564086999998</v>
      </c>
    </row>
    <row r="12251" spans="1:5" x14ac:dyDescent="0.25">
      <c r="A12251">
        <v>17.012499999999999</v>
      </c>
      <c r="B12251">
        <v>205.06578064000001</v>
      </c>
      <c r="E12251">
        <v>314.38638306000001</v>
      </c>
    </row>
    <row r="12252" spans="1:5" x14ac:dyDescent="0.25">
      <c r="A12252">
        <v>17.0138888888889</v>
      </c>
      <c r="B12252">
        <v>204.21133423000001</v>
      </c>
      <c r="E12252">
        <v>314.51086426000001</v>
      </c>
    </row>
    <row r="12253" spans="1:5" x14ac:dyDescent="0.25">
      <c r="A12253">
        <v>17.015277777777801</v>
      </c>
      <c r="B12253">
        <v>202.08323669000001</v>
      </c>
      <c r="E12253">
        <v>314.37710571000002</v>
      </c>
    </row>
    <row r="12254" spans="1:5" x14ac:dyDescent="0.25">
      <c r="A12254">
        <v>17.016666666666701</v>
      </c>
      <c r="B12254">
        <v>203.06132507000001</v>
      </c>
      <c r="E12254">
        <v>314.43844603999997</v>
      </c>
    </row>
    <row r="12255" spans="1:5" x14ac:dyDescent="0.25">
      <c r="A12255">
        <v>17.018055555555598</v>
      </c>
      <c r="B12255">
        <v>203.50102233999999</v>
      </c>
      <c r="E12255">
        <v>314.35986328000001</v>
      </c>
    </row>
    <row r="12256" spans="1:5" x14ac:dyDescent="0.25">
      <c r="A12256">
        <v>17.0194444444444</v>
      </c>
      <c r="B12256">
        <v>202.49922179999999</v>
      </c>
      <c r="E12256">
        <v>314.14257812</v>
      </c>
    </row>
    <row r="12257" spans="1:5" x14ac:dyDescent="0.25">
      <c r="A12257">
        <v>17.0208333333333</v>
      </c>
      <c r="B12257">
        <v>202.42103577</v>
      </c>
      <c r="E12257">
        <v>314.59625244</v>
      </c>
    </row>
    <row r="12258" spans="1:5" x14ac:dyDescent="0.25">
      <c r="A12258">
        <v>17.022222222222201</v>
      </c>
      <c r="B12258">
        <v>201.13192749000001</v>
      </c>
      <c r="E12258">
        <v>314.38861084000001</v>
      </c>
    </row>
    <row r="12259" spans="1:5" x14ac:dyDescent="0.25">
      <c r="A12259">
        <v>17.023611111111101</v>
      </c>
      <c r="B12259">
        <v>200.58424377</v>
      </c>
      <c r="E12259">
        <v>314.49539184999998</v>
      </c>
    </row>
    <row r="12260" spans="1:5" x14ac:dyDescent="0.25">
      <c r="A12260">
        <v>17.024999999999999</v>
      </c>
      <c r="B12260">
        <v>202.34045409999999</v>
      </c>
      <c r="E12260">
        <v>314.36676025000003</v>
      </c>
    </row>
    <row r="12261" spans="1:5" x14ac:dyDescent="0.25">
      <c r="A12261">
        <v>17.026388888888899</v>
      </c>
      <c r="B12261">
        <v>204.63734435999999</v>
      </c>
      <c r="E12261">
        <v>314.48181152000001</v>
      </c>
    </row>
    <row r="12262" spans="1:5" x14ac:dyDescent="0.25">
      <c r="A12262">
        <v>17.0277777777778</v>
      </c>
      <c r="B12262">
        <v>204.27967834</v>
      </c>
      <c r="E12262">
        <v>314.68954467999998</v>
      </c>
    </row>
    <row r="12263" spans="1:5" x14ac:dyDescent="0.25">
      <c r="A12263">
        <v>17.029166666666701</v>
      </c>
      <c r="B12263">
        <v>205.30935668999999</v>
      </c>
      <c r="E12263">
        <v>314.23876953000001</v>
      </c>
    </row>
    <row r="12264" spans="1:5" x14ac:dyDescent="0.25">
      <c r="A12264">
        <v>17.030555555555601</v>
      </c>
      <c r="B12264">
        <v>203.06585693</v>
      </c>
      <c r="E12264">
        <v>314.71151732999999</v>
      </c>
    </row>
    <row r="12265" spans="1:5" x14ac:dyDescent="0.25">
      <c r="A12265">
        <v>17.031944444444399</v>
      </c>
      <c r="B12265">
        <v>202.60391235</v>
      </c>
      <c r="E12265">
        <v>313.94497681000001</v>
      </c>
    </row>
    <row r="12266" spans="1:5" x14ac:dyDescent="0.25">
      <c r="A12266">
        <v>17.033333333333299</v>
      </c>
      <c r="B12266">
        <v>201.85572815</v>
      </c>
      <c r="E12266">
        <v>314.54165648999998</v>
      </c>
    </row>
    <row r="12267" spans="1:5" x14ac:dyDescent="0.25">
      <c r="A12267">
        <v>17.0347222222222</v>
      </c>
      <c r="B12267">
        <v>203.33274840999999</v>
      </c>
      <c r="E12267">
        <v>314.28967284999999</v>
      </c>
    </row>
    <row r="12268" spans="1:5" x14ac:dyDescent="0.25">
      <c r="A12268">
        <v>17.036111111111101</v>
      </c>
      <c r="B12268">
        <v>202.97926330999999</v>
      </c>
      <c r="E12268">
        <v>314.60699462999997</v>
      </c>
    </row>
    <row r="12269" spans="1:5" x14ac:dyDescent="0.25">
      <c r="A12269">
        <v>17.037500000000001</v>
      </c>
      <c r="B12269">
        <v>203.41777038999999</v>
      </c>
      <c r="E12269">
        <v>314.39184569999998</v>
      </c>
    </row>
    <row r="12270" spans="1:5" x14ac:dyDescent="0.25">
      <c r="A12270">
        <v>17.038888888888899</v>
      </c>
      <c r="B12270">
        <v>204.88993834999999</v>
      </c>
      <c r="E12270">
        <v>314.62304687</v>
      </c>
    </row>
    <row r="12271" spans="1:5" x14ac:dyDescent="0.25">
      <c r="A12271">
        <v>17.040277777777799</v>
      </c>
      <c r="B12271">
        <v>203.03503418</v>
      </c>
      <c r="E12271">
        <v>314.46896362000001</v>
      </c>
    </row>
    <row r="12272" spans="1:5" x14ac:dyDescent="0.25">
      <c r="A12272">
        <v>17.0416666666667</v>
      </c>
      <c r="B12272">
        <v>203.94529724</v>
      </c>
      <c r="E12272">
        <v>314.69900512999999</v>
      </c>
    </row>
    <row r="12273" spans="1:5" x14ac:dyDescent="0.25">
      <c r="A12273">
        <v>17.0430555555556</v>
      </c>
      <c r="B12273">
        <v>203.09887695</v>
      </c>
      <c r="E12273">
        <v>314.37045288000002</v>
      </c>
    </row>
    <row r="12274" spans="1:5" x14ac:dyDescent="0.25">
      <c r="A12274">
        <v>17.044444444444402</v>
      </c>
      <c r="B12274">
        <v>201.76077271</v>
      </c>
      <c r="E12274">
        <v>314.34664916999998</v>
      </c>
    </row>
    <row r="12275" spans="1:5" x14ac:dyDescent="0.25">
      <c r="A12275">
        <v>17.045833333333299</v>
      </c>
      <c r="B12275">
        <v>204.67242432</v>
      </c>
      <c r="E12275">
        <v>314.30651855000002</v>
      </c>
    </row>
    <row r="12276" spans="1:5" x14ac:dyDescent="0.25">
      <c r="A12276">
        <v>17.047222222222199</v>
      </c>
      <c r="B12276">
        <v>204.37472534</v>
      </c>
      <c r="E12276">
        <v>314.53817749000001</v>
      </c>
    </row>
    <row r="12277" spans="1:5" x14ac:dyDescent="0.25">
      <c r="A12277">
        <v>17.0486111111111</v>
      </c>
      <c r="B12277">
        <v>202.77990722999999</v>
      </c>
      <c r="E12277">
        <v>314.57376098999998</v>
      </c>
    </row>
    <row r="12278" spans="1:5" x14ac:dyDescent="0.25">
      <c r="A12278">
        <v>17.05</v>
      </c>
      <c r="B12278">
        <v>202.75955200000001</v>
      </c>
      <c r="E12278">
        <v>314.43765259000003</v>
      </c>
    </row>
    <row r="12279" spans="1:5" x14ac:dyDescent="0.25">
      <c r="A12279">
        <v>17.051388888888901</v>
      </c>
      <c r="B12279">
        <v>202.97924805</v>
      </c>
      <c r="E12279">
        <v>314.73016357</v>
      </c>
    </row>
    <row r="12280" spans="1:5" x14ac:dyDescent="0.25">
      <c r="A12280">
        <v>17.052777777777798</v>
      </c>
      <c r="B12280">
        <v>206.27903748</v>
      </c>
      <c r="E12280">
        <v>314.49087523999998</v>
      </c>
    </row>
    <row r="12281" spans="1:5" x14ac:dyDescent="0.25">
      <c r="A12281">
        <v>17.054166666666699</v>
      </c>
      <c r="B12281">
        <v>204.48634337999999</v>
      </c>
      <c r="E12281">
        <v>314.62396239999998</v>
      </c>
    </row>
    <row r="12282" spans="1:5" x14ac:dyDescent="0.25">
      <c r="A12282">
        <v>17.0555555555556</v>
      </c>
      <c r="B12282">
        <v>204.06463622999999</v>
      </c>
      <c r="E12282">
        <v>314.64157103999997</v>
      </c>
    </row>
    <row r="12283" spans="1:5" x14ac:dyDescent="0.25">
      <c r="A12283">
        <v>17.056944444444401</v>
      </c>
      <c r="B12283">
        <v>206.26393127</v>
      </c>
      <c r="E12283">
        <v>314.66238403</v>
      </c>
    </row>
    <row r="12284" spans="1:5" x14ac:dyDescent="0.25">
      <c r="A12284">
        <v>17.058333333333302</v>
      </c>
      <c r="B12284">
        <v>201.69543457</v>
      </c>
      <c r="E12284">
        <v>314.37310790999999</v>
      </c>
    </row>
    <row r="12285" spans="1:5" x14ac:dyDescent="0.25">
      <c r="A12285">
        <v>17.059722222222199</v>
      </c>
      <c r="B12285">
        <v>202.77984619</v>
      </c>
      <c r="E12285">
        <v>314.56857300000001</v>
      </c>
    </row>
    <row r="12286" spans="1:5" x14ac:dyDescent="0.25">
      <c r="A12286">
        <v>17.061111111111099</v>
      </c>
      <c r="B12286">
        <v>201.55096435999999</v>
      </c>
      <c r="E12286">
        <v>314.58526611000002</v>
      </c>
    </row>
    <row r="12287" spans="1:5" x14ac:dyDescent="0.25">
      <c r="A12287">
        <v>17.0625</v>
      </c>
      <c r="B12287">
        <v>202.99563599000001</v>
      </c>
      <c r="E12287">
        <v>314.19946289000001</v>
      </c>
    </row>
    <row r="12288" spans="1:5" x14ac:dyDescent="0.25">
      <c r="A12288">
        <v>17.063888888888901</v>
      </c>
      <c r="B12288">
        <v>202.14199829</v>
      </c>
      <c r="E12288">
        <v>314.78088379000002</v>
      </c>
    </row>
    <row r="12289" spans="1:5" x14ac:dyDescent="0.25">
      <c r="A12289">
        <v>17.065277777777801</v>
      </c>
      <c r="B12289">
        <v>203.72346497000001</v>
      </c>
      <c r="E12289">
        <v>314.47470092999998</v>
      </c>
    </row>
    <row r="12290" spans="1:5" x14ac:dyDescent="0.25">
      <c r="A12290">
        <v>17.066666666666698</v>
      </c>
      <c r="B12290">
        <v>204.97007751000001</v>
      </c>
      <c r="E12290">
        <v>314.83062744</v>
      </c>
    </row>
    <row r="12291" spans="1:5" x14ac:dyDescent="0.25">
      <c r="A12291">
        <v>17.068055555555599</v>
      </c>
      <c r="B12291">
        <v>205.21197509999999</v>
      </c>
      <c r="E12291">
        <v>314.68838500999999</v>
      </c>
    </row>
    <row r="12292" spans="1:5" x14ac:dyDescent="0.25">
      <c r="A12292">
        <v>17.0694444444444</v>
      </c>
      <c r="B12292">
        <v>203.81649780000001</v>
      </c>
      <c r="E12292">
        <v>314.65890503000003</v>
      </c>
    </row>
    <row r="12293" spans="1:5" x14ac:dyDescent="0.25">
      <c r="A12293">
        <v>17.070833333333301</v>
      </c>
      <c r="B12293">
        <v>202.39959716999999</v>
      </c>
      <c r="E12293">
        <v>314.66925049000002</v>
      </c>
    </row>
    <row r="12294" spans="1:5" x14ac:dyDescent="0.25">
      <c r="A12294">
        <v>17.072222222222202</v>
      </c>
      <c r="B12294">
        <v>203.94526672000001</v>
      </c>
      <c r="E12294">
        <v>314.51708983999998</v>
      </c>
    </row>
    <row r="12295" spans="1:5" x14ac:dyDescent="0.25">
      <c r="A12295">
        <v>17.073611111111099</v>
      </c>
      <c r="B12295">
        <v>204.69364929</v>
      </c>
      <c r="E12295">
        <v>314.92623901000002</v>
      </c>
    </row>
    <row r="12296" spans="1:5" x14ac:dyDescent="0.25">
      <c r="A12296">
        <v>17.074999999999999</v>
      </c>
      <c r="B12296">
        <v>200.95120238999999</v>
      </c>
      <c r="E12296">
        <v>314.21810913000002</v>
      </c>
    </row>
    <row r="12297" spans="1:5" x14ac:dyDescent="0.25">
      <c r="A12297">
        <v>17.0763888888889</v>
      </c>
      <c r="B12297">
        <v>201.29144287</v>
      </c>
      <c r="E12297">
        <v>314.80950927999999</v>
      </c>
    </row>
    <row r="12298" spans="1:5" x14ac:dyDescent="0.25">
      <c r="A12298">
        <v>17.077777777777801</v>
      </c>
      <c r="B12298">
        <v>202.94575499999999</v>
      </c>
      <c r="E12298">
        <v>314.55404663000002</v>
      </c>
    </row>
    <row r="12299" spans="1:5" x14ac:dyDescent="0.25">
      <c r="A12299">
        <v>17.079166666666701</v>
      </c>
      <c r="B12299">
        <v>204.88504028</v>
      </c>
      <c r="E12299">
        <v>314.91064453000001</v>
      </c>
    </row>
    <row r="12300" spans="1:5" x14ac:dyDescent="0.25">
      <c r="A12300">
        <v>17.080555555555598</v>
      </c>
      <c r="B12300">
        <v>203.9806366</v>
      </c>
      <c r="E12300">
        <v>314.61941528</v>
      </c>
    </row>
    <row r="12301" spans="1:5" x14ac:dyDescent="0.25">
      <c r="A12301">
        <v>17.0819444444444</v>
      </c>
      <c r="B12301">
        <v>202.90440369000001</v>
      </c>
      <c r="E12301">
        <v>314.89779663000002</v>
      </c>
    </row>
    <row r="12302" spans="1:5" x14ac:dyDescent="0.25">
      <c r="A12302">
        <v>17.0833333333333</v>
      </c>
      <c r="B12302">
        <v>200.56042479999999</v>
      </c>
      <c r="E12302">
        <v>314.58920288000002</v>
      </c>
    </row>
    <row r="12303" spans="1:5" x14ac:dyDescent="0.25">
      <c r="A12303">
        <v>17.084722222222201</v>
      </c>
      <c r="B12303">
        <v>200.55747986</v>
      </c>
      <c r="E12303">
        <v>314.94998169000002</v>
      </c>
    </row>
    <row r="12304" spans="1:5" x14ac:dyDescent="0.25">
      <c r="A12304">
        <v>17.086111111111101</v>
      </c>
      <c r="B12304">
        <v>202.20397948999999</v>
      </c>
      <c r="E12304">
        <v>314.68188477000001</v>
      </c>
    </row>
    <row r="12305" spans="1:5" x14ac:dyDescent="0.25">
      <c r="A12305">
        <v>17.087499999999999</v>
      </c>
      <c r="B12305">
        <v>202.44367980999999</v>
      </c>
      <c r="E12305">
        <v>314.92773437</v>
      </c>
    </row>
    <row r="12306" spans="1:5" x14ac:dyDescent="0.25">
      <c r="A12306">
        <v>17.088888888888899</v>
      </c>
      <c r="B12306">
        <v>203.03506469999999</v>
      </c>
      <c r="E12306">
        <v>314.58486937999999</v>
      </c>
    </row>
    <row r="12307" spans="1:5" x14ac:dyDescent="0.25">
      <c r="A12307">
        <v>17.0902777777778</v>
      </c>
      <c r="B12307">
        <v>204.47618102999999</v>
      </c>
      <c r="E12307">
        <v>314.76358032000002</v>
      </c>
    </row>
    <row r="12308" spans="1:5" x14ac:dyDescent="0.25">
      <c r="A12308">
        <v>17.091666666666701</v>
      </c>
      <c r="B12308">
        <v>201.30471802</v>
      </c>
      <c r="E12308">
        <v>314.62948607999999</v>
      </c>
    </row>
    <row r="12309" spans="1:5" x14ac:dyDescent="0.25">
      <c r="A12309">
        <v>17.093055555555601</v>
      </c>
      <c r="B12309">
        <v>204.43847656</v>
      </c>
      <c r="E12309">
        <v>314.72525023999998</v>
      </c>
    </row>
    <row r="12310" spans="1:5" x14ac:dyDescent="0.25">
      <c r="A12310">
        <v>17.094444444444399</v>
      </c>
      <c r="B12310">
        <v>205.13578795999999</v>
      </c>
      <c r="E12310">
        <v>314.89443970000002</v>
      </c>
    </row>
    <row r="12311" spans="1:5" x14ac:dyDescent="0.25">
      <c r="A12311">
        <v>17.095833333333299</v>
      </c>
      <c r="B12311">
        <v>204.83981323</v>
      </c>
      <c r="E12311">
        <v>314.53247069999998</v>
      </c>
    </row>
    <row r="12312" spans="1:5" x14ac:dyDescent="0.25">
      <c r="A12312">
        <v>17.0972222222222</v>
      </c>
      <c r="B12312">
        <v>204.43672179999999</v>
      </c>
      <c r="E12312">
        <v>314.98510742000002</v>
      </c>
    </row>
    <row r="12313" spans="1:5" x14ac:dyDescent="0.25">
      <c r="A12313">
        <v>17.098611111111101</v>
      </c>
      <c r="B12313">
        <v>203.30905150999999</v>
      </c>
      <c r="E12313">
        <v>315.01382446000002</v>
      </c>
    </row>
    <row r="12314" spans="1:5" x14ac:dyDescent="0.25">
      <c r="A12314">
        <v>17.100000000000001</v>
      </c>
      <c r="B12314">
        <v>202.42823791999999</v>
      </c>
      <c r="E12314">
        <v>315.07461547999998</v>
      </c>
    </row>
    <row r="12315" spans="1:5" x14ac:dyDescent="0.25">
      <c r="A12315">
        <v>17.101388888888899</v>
      </c>
      <c r="B12315">
        <v>202.81178284000001</v>
      </c>
      <c r="E12315">
        <v>315.01171875</v>
      </c>
    </row>
    <row r="12316" spans="1:5" x14ac:dyDescent="0.25">
      <c r="A12316">
        <v>17.102777777777799</v>
      </c>
      <c r="B12316">
        <v>204.04637145999999</v>
      </c>
      <c r="E12316">
        <v>315.10562134000003</v>
      </c>
    </row>
    <row r="12317" spans="1:5" x14ac:dyDescent="0.25">
      <c r="A12317">
        <v>17.1041666666667</v>
      </c>
      <c r="B12317">
        <v>202.24343872</v>
      </c>
      <c r="E12317">
        <v>315.06005858999998</v>
      </c>
    </row>
    <row r="12318" spans="1:5" x14ac:dyDescent="0.25">
      <c r="A12318">
        <v>17.1055555555556</v>
      </c>
      <c r="B12318">
        <v>203.25834656000001</v>
      </c>
      <c r="E12318">
        <v>315.08929443</v>
      </c>
    </row>
    <row r="12319" spans="1:5" x14ac:dyDescent="0.25">
      <c r="A12319">
        <v>17.106944444444402</v>
      </c>
      <c r="B12319">
        <v>205.23347473000001</v>
      </c>
      <c r="E12319">
        <v>314.89715575999998</v>
      </c>
    </row>
    <row r="12320" spans="1:5" x14ac:dyDescent="0.25">
      <c r="A12320">
        <v>17.108333333333299</v>
      </c>
      <c r="B12320">
        <v>204.78596497000001</v>
      </c>
      <c r="E12320">
        <v>314.72375488</v>
      </c>
    </row>
    <row r="12321" spans="1:5" x14ac:dyDescent="0.25">
      <c r="A12321">
        <v>17.109722222222199</v>
      </c>
      <c r="B12321">
        <v>204.04393005</v>
      </c>
      <c r="E12321">
        <v>315.10748290999999</v>
      </c>
    </row>
    <row r="12322" spans="1:5" x14ac:dyDescent="0.25">
      <c r="A12322">
        <v>17.1111111111111</v>
      </c>
      <c r="B12322">
        <v>203.53744506999999</v>
      </c>
      <c r="E12322">
        <v>314.92333983999998</v>
      </c>
    </row>
    <row r="12323" spans="1:5" x14ac:dyDescent="0.25">
      <c r="A12323">
        <v>17.112500000000001</v>
      </c>
      <c r="B12323">
        <v>202.56062317000001</v>
      </c>
      <c r="E12323">
        <v>315.23236084000001</v>
      </c>
    </row>
    <row r="12324" spans="1:5" x14ac:dyDescent="0.25">
      <c r="A12324">
        <v>17.113888888888901</v>
      </c>
      <c r="B12324">
        <v>201.81524658000001</v>
      </c>
      <c r="E12324">
        <v>315.00674437999999</v>
      </c>
    </row>
    <row r="12325" spans="1:5" x14ac:dyDescent="0.25">
      <c r="A12325">
        <v>17.115277777777798</v>
      </c>
      <c r="B12325">
        <v>202.62042235999999</v>
      </c>
      <c r="E12325">
        <v>315.19885254000002</v>
      </c>
    </row>
    <row r="12326" spans="1:5" x14ac:dyDescent="0.25">
      <c r="A12326">
        <v>17.116666666666699</v>
      </c>
      <c r="B12326">
        <v>202.48027038999999</v>
      </c>
      <c r="E12326">
        <v>315.14236449999999</v>
      </c>
    </row>
    <row r="12327" spans="1:5" x14ac:dyDescent="0.25">
      <c r="A12327">
        <v>17.1180555555556</v>
      </c>
      <c r="B12327">
        <v>202.73300171</v>
      </c>
      <c r="E12327">
        <v>315.01535034</v>
      </c>
    </row>
    <row r="12328" spans="1:5" x14ac:dyDescent="0.25">
      <c r="A12328">
        <v>17.119444444444401</v>
      </c>
      <c r="B12328">
        <v>205.34220886</v>
      </c>
      <c r="E12328">
        <v>315.48861693999999</v>
      </c>
    </row>
    <row r="12329" spans="1:5" x14ac:dyDescent="0.25">
      <c r="A12329">
        <v>17.120833333333302</v>
      </c>
      <c r="B12329">
        <v>205.75370788999999</v>
      </c>
      <c r="E12329">
        <v>314.85446166999998</v>
      </c>
    </row>
    <row r="12330" spans="1:5" x14ac:dyDescent="0.25">
      <c r="A12330">
        <v>17.122222222222199</v>
      </c>
      <c r="B12330">
        <v>204.70143127</v>
      </c>
      <c r="E12330">
        <v>315.17568970000002</v>
      </c>
    </row>
    <row r="12331" spans="1:5" x14ac:dyDescent="0.25">
      <c r="A12331">
        <v>17.123611111111099</v>
      </c>
      <c r="B12331">
        <v>203.80056762999999</v>
      </c>
      <c r="E12331">
        <v>314.79653931000001</v>
      </c>
    </row>
    <row r="12332" spans="1:5" x14ac:dyDescent="0.25">
      <c r="A12332">
        <v>17.125</v>
      </c>
      <c r="B12332">
        <v>204.20729065</v>
      </c>
      <c r="E12332">
        <v>315.38262938999998</v>
      </c>
    </row>
    <row r="12333" spans="1:5" x14ac:dyDescent="0.25">
      <c r="A12333">
        <v>17.126388888888901</v>
      </c>
      <c r="B12333">
        <v>202.38333130000001</v>
      </c>
      <c r="E12333">
        <v>314.98385619999999</v>
      </c>
    </row>
    <row r="12334" spans="1:5" x14ac:dyDescent="0.25">
      <c r="A12334">
        <v>17.127777777777801</v>
      </c>
      <c r="B12334">
        <v>202.25360107</v>
      </c>
      <c r="E12334">
        <v>315.27182006999999</v>
      </c>
    </row>
    <row r="12335" spans="1:5" x14ac:dyDescent="0.25">
      <c r="A12335">
        <v>17.129166666666698</v>
      </c>
      <c r="B12335">
        <v>203.92816162</v>
      </c>
      <c r="E12335">
        <v>315.02133178999998</v>
      </c>
    </row>
    <row r="12336" spans="1:5" x14ac:dyDescent="0.25">
      <c r="A12336">
        <v>17.130555555555599</v>
      </c>
      <c r="B12336">
        <v>202.51411438</v>
      </c>
      <c r="E12336">
        <v>315.34381103999999</v>
      </c>
    </row>
    <row r="12337" spans="1:5" x14ac:dyDescent="0.25">
      <c r="A12337">
        <v>17.1319444444444</v>
      </c>
      <c r="B12337">
        <v>202.47691345000001</v>
      </c>
      <c r="E12337">
        <v>315.12576294000002</v>
      </c>
    </row>
    <row r="12338" spans="1:5" x14ac:dyDescent="0.25">
      <c r="A12338">
        <v>17.133333333333301</v>
      </c>
      <c r="B12338">
        <v>203.39790343999999</v>
      </c>
      <c r="E12338">
        <v>315.37069702000002</v>
      </c>
    </row>
    <row r="12339" spans="1:5" x14ac:dyDescent="0.25">
      <c r="A12339">
        <v>17.134722222222202</v>
      </c>
      <c r="B12339">
        <v>200.99967957000001</v>
      </c>
      <c r="E12339">
        <v>315.07803345000002</v>
      </c>
    </row>
    <row r="12340" spans="1:5" x14ac:dyDescent="0.25">
      <c r="A12340">
        <v>17.136111111111099</v>
      </c>
      <c r="B12340">
        <v>202.08750916</v>
      </c>
      <c r="E12340">
        <v>315.23345947000001</v>
      </c>
    </row>
    <row r="12341" spans="1:5" x14ac:dyDescent="0.25">
      <c r="A12341">
        <v>17.137499999999999</v>
      </c>
      <c r="B12341">
        <v>205.16545105</v>
      </c>
      <c r="E12341">
        <v>315.02182006999999</v>
      </c>
    </row>
    <row r="12342" spans="1:5" x14ac:dyDescent="0.25">
      <c r="A12342">
        <v>17.1388888888889</v>
      </c>
      <c r="B12342">
        <v>204.58735657</v>
      </c>
      <c r="E12342">
        <v>315.14349364999998</v>
      </c>
    </row>
    <row r="12343" spans="1:5" x14ac:dyDescent="0.25">
      <c r="A12343">
        <v>17.140277777777801</v>
      </c>
      <c r="B12343">
        <v>205.67280579000001</v>
      </c>
      <c r="E12343">
        <v>315.08203125</v>
      </c>
    </row>
    <row r="12344" spans="1:5" x14ac:dyDescent="0.25">
      <c r="A12344">
        <v>17.141666666666701</v>
      </c>
      <c r="B12344">
        <v>203.97393799</v>
      </c>
      <c r="E12344">
        <v>315.01849364999998</v>
      </c>
    </row>
    <row r="12345" spans="1:5" x14ac:dyDescent="0.25">
      <c r="A12345">
        <v>17.143055555555598</v>
      </c>
      <c r="B12345">
        <v>202.19158935999999</v>
      </c>
      <c r="E12345">
        <v>315.37707519999998</v>
      </c>
    </row>
    <row r="12346" spans="1:5" x14ac:dyDescent="0.25">
      <c r="A12346">
        <v>17.1444444444444</v>
      </c>
      <c r="B12346">
        <v>201.17120360999999</v>
      </c>
      <c r="E12346">
        <v>315.26782227000001</v>
      </c>
    </row>
    <row r="12347" spans="1:5" x14ac:dyDescent="0.25">
      <c r="A12347">
        <v>17.1458333333333</v>
      </c>
      <c r="B12347">
        <v>201.57189940999999</v>
      </c>
      <c r="E12347">
        <v>315.48013306000001</v>
      </c>
    </row>
    <row r="12348" spans="1:5" x14ac:dyDescent="0.25">
      <c r="A12348">
        <v>17.147222222222201</v>
      </c>
      <c r="B12348">
        <v>201.71665955</v>
      </c>
      <c r="E12348">
        <v>315.22314453000001</v>
      </c>
    </row>
    <row r="12349" spans="1:5" x14ac:dyDescent="0.25">
      <c r="A12349">
        <v>17.148611111111101</v>
      </c>
      <c r="B12349">
        <v>203.50340270999999</v>
      </c>
      <c r="E12349">
        <v>315.37097168000003</v>
      </c>
    </row>
    <row r="12350" spans="1:5" x14ac:dyDescent="0.25">
      <c r="A12350">
        <v>17.149999999999999</v>
      </c>
      <c r="B12350">
        <v>203.68003845000001</v>
      </c>
      <c r="E12350">
        <v>315.18673705999998</v>
      </c>
    </row>
    <row r="12351" spans="1:5" x14ac:dyDescent="0.25">
      <c r="A12351">
        <v>17.151388888888899</v>
      </c>
      <c r="B12351">
        <v>203.64904784999999</v>
      </c>
      <c r="E12351">
        <v>315.36563109999997</v>
      </c>
    </row>
    <row r="12352" spans="1:5" x14ac:dyDescent="0.25">
      <c r="A12352">
        <v>17.1527777777778</v>
      </c>
      <c r="B12352">
        <v>203.16778564000001</v>
      </c>
      <c r="E12352">
        <v>315.11172484999997</v>
      </c>
    </row>
    <row r="12353" spans="1:5" x14ac:dyDescent="0.25">
      <c r="A12353">
        <v>17.154166666666701</v>
      </c>
      <c r="B12353">
        <v>203.58087158000001</v>
      </c>
      <c r="E12353">
        <v>315.05758666999998</v>
      </c>
    </row>
    <row r="12354" spans="1:5" x14ac:dyDescent="0.25">
      <c r="A12354">
        <v>17.155555555555601</v>
      </c>
      <c r="B12354">
        <v>206.07354735999999</v>
      </c>
      <c r="E12354">
        <v>315.40896606000001</v>
      </c>
    </row>
    <row r="12355" spans="1:5" x14ac:dyDescent="0.25">
      <c r="A12355">
        <v>17.156944444444399</v>
      </c>
      <c r="B12355">
        <v>206.28063965000001</v>
      </c>
      <c r="E12355">
        <v>315.17047119</v>
      </c>
    </row>
    <row r="12356" spans="1:5" x14ac:dyDescent="0.25">
      <c r="A12356">
        <v>17.158333333333299</v>
      </c>
      <c r="B12356">
        <v>205.44029236</v>
      </c>
      <c r="E12356">
        <v>315.57284546</v>
      </c>
    </row>
    <row r="12357" spans="1:5" x14ac:dyDescent="0.25">
      <c r="A12357">
        <v>17.1597222222222</v>
      </c>
      <c r="B12357">
        <v>205.29693603999999</v>
      </c>
      <c r="E12357">
        <v>315.14102172999998</v>
      </c>
    </row>
    <row r="12358" spans="1:5" x14ac:dyDescent="0.25">
      <c r="A12358">
        <v>17.161111111111101</v>
      </c>
      <c r="B12358">
        <v>202.72952271</v>
      </c>
      <c r="E12358">
        <v>315.48345947000001</v>
      </c>
    </row>
    <row r="12359" spans="1:5" x14ac:dyDescent="0.25">
      <c r="A12359">
        <v>17.162500000000001</v>
      </c>
      <c r="B12359">
        <v>202.46759033000001</v>
      </c>
      <c r="E12359">
        <v>315.38809204</v>
      </c>
    </row>
    <row r="12360" spans="1:5" x14ac:dyDescent="0.25">
      <c r="A12360">
        <v>17.163888888888899</v>
      </c>
      <c r="B12360">
        <v>202.9234314</v>
      </c>
      <c r="E12360">
        <v>315.27154540999999</v>
      </c>
    </row>
    <row r="12361" spans="1:5" x14ac:dyDescent="0.25">
      <c r="A12361">
        <v>17.165277777777799</v>
      </c>
      <c r="B12361">
        <v>204.69367980999999</v>
      </c>
      <c r="E12361">
        <v>315.72906494</v>
      </c>
    </row>
    <row r="12362" spans="1:5" x14ac:dyDescent="0.25">
      <c r="A12362">
        <v>17.1666666666667</v>
      </c>
      <c r="B12362">
        <v>204.43670653999999</v>
      </c>
      <c r="E12362">
        <v>315.24844359999997</v>
      </c>
    </row>
    <row r="12363" spans="1:5" x14ac:dyDescent="0.25">
      <c r="A12363">
        <v>17.1680555555556</v>
      </c>
      <c r="B12363">
        <v>203.25830078000001</v>
      </c>
      <c r="E12363">
        <v>315.57748413000002</v>
      </c>
    </row>
    <row r="12364" spans="1:5" x14ac:dyDescent="0.25">
      <c r="A12364">
        <v>17.169444444444402</v>
      </c>
      <c r="B12364">
        <v>203.84591674999999</v>
      </c>
      <c r="E12364">
        <v>315.12026978</v>
      </c>
    </row>
    <row r="12365" spans="1:5" x14ac:dyDescent="0.25">
      <c r="A12365">
        <v>17.170833333333299</v>
      </c>
      <c r="B12365">
        <v>204.63737488000001</v>
      </c>
      <c r="E12365">
        <v>315.68893433</v>
      </c>
    </row>
    <row r="12366" spans="1:5" x14ac:dyDescent="0.25">
      <c r="A12366">
        <v>17.172222222222199</v>
      </c>
      <c r="B12366">
        <v>204.76541137999999</v>
      </c>
      <c r="E12366">
        <v>315.26223755000001</v>
      </c>
    </row>
    <row r="12367" spans="1:5" x14ac:dyDescent="0.25">
      <c r="A12367">
        <v>17.1736111111111</v>
      </c>
      <c r="B12367">
        <v>205.65847778</v>
      </c>
      <c r="E12367">
        <v>315.59426880000001</v>
      </c>
    </row>
    <row r="12368" spans="1:5" x14ac:dyDescent="0.25">
      <c r="A12368">
        <v>17.175000000000001</v>
      </c>
      <c r="B12368">
        <v>205.38475037000001</v>
      </c>
      <c r="E12368">
        <v>315.20443726000002</v>
      </c>
    </row>
    <row r="12369" spans="1:5" x14ac:dyDescent="0.25">
      <c r="A12369">
        <v>17.176388888888901</v>
      </c>
      <c r="B12369">
        <v>205.11892700000001</v>
      </c>
      <c r="E12369">
        <v>315.93264771000003</v>
      </c>
    </row>
    <row r="12370" spans="1:5" x14ac:dyDescent="0.25">
      <c r="A12370">
        <v>17.177777777777798</v>
      </c>
      <c r="B12370">
        <v>204.09561156999999</v>
      </c>
      <c r="E12370">
        <v>315.47845459000001</v>
      </c>
    </row>
    <row r="12371" spans="1:5" x14ac:dyDescent="0.25">
      <c r="A12371">
        <v>17.179166666666699</v>
      </c>
      <c r="B12371">
        <v>201.81526184000001</v>
      </c>
      <c r="E12371">
        <v>315.68731688999998</v>
      </c>
    </row>
    <row r="12372" spans="1:5" x14ac:dyDescent="0.25">
      <c r="A12372">
        <v>17.1805555555556</v>
      </c>
      <c r="B12372">
        <v>201.840271</v>
      </c>
      <c r="E12372">
        <v>315.34518433</v>
      </c>
    </row>
    <row r="12373" spans="1:5" x14ac:dyDescent="0.25">
      <c r="A12373">
        <v>17.181944444444401</v>
      </c>
      <c r="B12373">
        <v>202.62042235999999</v>
      </c>
      <c r="E12373">
        <v>315.56671143</v>
      </c>
    </row>
    <row r="12374" spans="1:5" x14ac:dyDescent="0.25">
      <c r="A12374">
        <v>17.183333333333302</v>
      </c>
      <c r="B12374">
        <v>202.37295531999999</v>
      </c>
      <c r="E12374">
        <v>315.47970580999998</v>
      </c>
    </row>
    <row r="12375" spans="1:5" x14ac:dyDescent="0.25">
      <c r="A12375">
        <v>17.184722222222199</v>
      </c>
      <c r="B12375">
        <v>205.06172179999999</v>
      </c>
      <c r="E12375">
        <v>315.28259277000001</v>
      </c>
    </row>
    <row r="12376" spans="1:5" x14ac:dyDescent="0.25">
      <c r="A12376">
        <v>17.186111111111099</v>
      </c>
      <c r="B12376">
        <v>204.91929626000001</v>
      </c>
      <c r="E12376">
        <v>315.43121337999997</v>
      </c>
    </row>
    <row r="12377" spans="1:5" x14ac:dyDescent="0.25">
      <c r="A12377">
        <v>17.1875</v>
      </c>
      <c r="B12377">
        <v>204.89393616000001</v>
      </c>
      <c r="E12377">
        <v>315.2137146</v>
      </c>
    </row>
    <row r="12378" spans="1:5" x14ac:dyDescent="0.25">
      <c r="A12378">
        <v>17.188888888888901</v>
      </c>
      <c r="B12378">
        <v>204.70146179</v>
      </c>
      <c r="E12378">
        <v>315.58053589000002</v>
      </c>
    </row>
    <row r="12379" spans="1:5" x14ac:dyDescent="0.25">
      <c r="A12379">
        <v>17.190277777777801</v>
      </c>
      <c r="B12379">
        <v>204.99777222</v>
      </c>
      <c r="E12379">
        <v>315.43804932</v>
      </c>
    </row>
    <row r="12380" spans="1:5" x14ac:dyDescent="0.25">
      <c r="A12380">
        <v>17.191666666666698</v>
      </c>
      <c r="B12380">
        <v>203.81651306000001</v>
      </c>
      <c r="E12380">
        <v>315.48208618000001</v>
      </c>
    </row>
    <row r="12381" spans="1:5" x14ac:dyDescent="0.25">
      <c r="A12381">
        <v>17.193055555555599</v>
      </c>
      <c r="B12381">
        <v>202.44992065</v>
      </c>
      <c r="E12381">
        <v>315.38995361000002</v>
      </c>
    </row>
    <row r="12382" spans="1:5" x14ac:dyDescent="0.25">
      <c r="A12382">
        <v>17.1944444444444</v>
      </c>
      <c r="B12382">
        <v>202.93934630999999</v>
      </c>
      <c r="E12382">
        <v>315.47653198</v>
      </c>
    </row>
    <row r="12383" spans="1:5" x14ac:dyDescent="0.25">
      <c r="A12383">
        <v>17.195833333333301</v>
      </c>
      <c r="B12383">
        <v>203.90464782999999</v>
      </c>
      <c r="E12383">
        <v>315.46298217999998</v>
      </c>
    </row>
    <row r="12384" spans="1:5" x14ac:dyDescent="0.25">
      <c r="A12384">
        <v>17.197222222222202</v>
      </c>
      <c r="B12384">
        <v>202.95883179</v>
      </c>
      <c r="E12384">
        <v>315.67306518999999</v>
      </c>
    </row>
    <row r="12385" spans="1:5" x14ac:dyDescent="0.25">
      <c r="A12385">
        <v>17.198611111111099</v>
      </c>
      <c r="B12385">
        <v>201.56947327</v>
      </c>
      <c r="E12385">
        <v>315.42382812</v>
      </c>
    </row>
    <row r="12386" spans="1:5" x14ac:dyDescent="0.25">
      <c r="A12386">
        <v>17.2</v>
      </c>
      <c r="B12386">
        <v>203.22450255999999</v>
      </c>
      <c r="E12386">
        <v>315.39801025000003</v>
      </c>
    </row>
    <row r="12387" spans="1:5" x14ac:dyDescent="0.25">
      <c r="A12387">
        <v>17.2013888888889</v>
      </c>
      <c r="B12387">
        <v>202.70016479</v>
      </c>
      <c r="E12387">
        <v>315.50234984999997</v>
      </c>
    </row>
    <row r="12388" spans="1:5" x14ac:dyDescent="0.25">
      <c r="A12388">
        <v>17.202777777777801</v>
      </c>
      <c r="B12388">
        <v>204.94885253999999</v>
      </c>
      <c r="E12388">
        <v>315.31225585999999</v>
      </c>
    </row>
    <row r="12389" spans="1:5" x14ac:dyDescent="0.25">
      <c r="A12389">
        <v>17.204166666666701</v>
      </c>
      <c r="B12389">
        <v>205.26776122999999</v>
      </c>
      <c r="E12389">
        <v>315.87417603</v>
      </c>
    </row>
    <row r="12390" spans="1:5" x14ac:dyDescent="0.25">
      <c r="A12390">
        <v>17.205555555555598</v>
      </c>
      <c r="B12390">
        <v>204.29202271</v>
      </c>
      <c r="E12390">
        <v>315.25347900000003</v>
      </c>
    </row>
    <row r="12391" spans="1:5" x14ac:dyDescent="0.25">
      <c r="A12391">
        <v>17.2069444444444</v>
      </c>
      <c r="B12391">
        <v>200.70664977999999</v>
      </c>
      <c r="E12391">
        <v>315.86193847999999</v>
      </c>
    </row>
    <row r="12392" spans="1:5" x14ac:dyDescent="0.25">
      <c r="A12392">
        <v>17.2083333333333</v>
      </c>
      <c r="B12392">
        <v>202.14196777000001</v>
      </c>
      <c r="E12392">
        <v>315.72723388999998</v>
      </c>
    </row>
    <row r="12393" spans="1:5" x14ac:dyDescent="0.25">
      <c r="A12393">
        <v>17.209722222222201</v>
      </c>
      <c r="B12393">
        <v>202.24829102000001</v>
      </c>
      <c r="E12393">
        <v>315.55361937999999</v>
      </c>
    </row>
    <row r="12394" spans="1:5" x14ac:dyDescent="0.25">
      <c r="A12394">
        <v>17.211111111111101</v>
      </c>
      <c r="B12394">
        <v>203.21980285999999</v>
      </c>
      <c r="E12394">
        <v>315.73831177</v>
      </c>
    </row>
    <row r="12395" spans="1:5" x14ac:dyDescent="0.25">
      <c r="A12395">
        <v>17.212499999999999</v>
      </c>
      <c r="B12395">
        <v>204.30496216</v>
      </c>
      <c r="E12395">
        <v>315.31054687</v>
      </c>
    </row>
    <row r="12396" spans="1:5" x14ac:dyDescent="0.25">
      <c r="A12396">
        <v>17.213888888888899</v>
      </c>
      <c r="B12396">
        <v>203.21986389</v>
      </c>
      <c r="E12396">
        <v>315.76217651000002</v>
      </c>
    </row>
    <row r="12397" spans="1:5" x14ac:dyDescent="0.25">
      <c r="A12397">
        <v>17.2152777777778</v>
      </c>
      <c r="B12397">
        <v>204.88504028</v>
      </c>
      <c r="E12397">
        <v>315.39004517000001</v>
      </c>
    </row>
    <row r="12398" spans="1:5" x14ac:dyDescent="0.25">
      <c r="A12398">
        <v>17.216666666666701</v>
      </c>
      <c r="B12398">
        <v>204.80882263000001</v>
      </c>
      <c r="E12398">
        <v>315.60180664000001</v>
      </c>
    </row>
    <row r="12399" spans="1:5" x14ac:dyDescent="0.25">
      <c r="A12399">
        <v>17.218055555555601</v>
      </c>
      <c r="B12399">
        <v>205.93757629000001</v>
      </c>
      <c r="E12399">
        <v>315.19049072000001</v>
      </c>
    </row>
    <row r="12400" spans="1:5" x14ac:dyDescent="0.25">
      <c r="A12400">
        <v>17.219444444444399</v>
      </c>
      <c r="B12400">
        <v>205.02098083000001</v>
      </c>
      <c r="E12400">
        <v>315.63693237000001</v>
      </c>
    </row>
    <row r="12401" spans="1:5" x14ac:dyDescent="0.25">
      <c r="A12401">
        <v>17.220833333333299</v>
      </c>
      <c r="B12401">
        <v>203.83163451999999</v>
      </c>
      <c r="E12401">
        <v>315.27584839000002</v>
      </c>
    </row>
    <row r="12402" spans="1:5" x14ac:dyDescent="0.25">
      <c r="A12402">
        <v>17.2222222222222</v>
      </c>
      <c r="B12402">
        <v>202.64942932</v>
      </c>
      <c r="E12402">
        <v>315.57217407000002</v>
      </c>
    </row>
    <row r="12403" spans="1:5" x14ac:dyDescent="0.25">
      <c r="A12403">
        <v>17.223611111111101</v>
      </c>
      <c r="B12403">
        <v>203.04570007000001</v>
      </c>
      <c r="E12403">
        <v>315.26422119</v>
      </c>
    </row>
    <row r="12404" spans="1:5" x14ac:dyDescent="0.25">
      <c r="A12404">
        <v>17.225000000000001</v>
      </c>
      <c r="B12404">
        <v>202.48547363</v>
      </c>
      <c r="E12404">
        <v>315.54421996999997</v>
      </c>
    </row>
    <row r="12405" spans="1:5" x14ac:dyDescent="0.25">
      <c r="A12405">
        <v>17.226388888888899</v>
      </c>
      <c r="B12405">
        <v>203.71089172000001</v>
      </c>
      <c r="E12405">
        <v>315.37481688999998</v>
      </c>
    </row>
    <row r="12406" spans="1:5" x14ac:dyDescent="0.25">
      <c r="A12406">
        <v>17.227777777777799</v>
      </c>
      <c r="B12406">
        <v>202.95387267999999</v>
      </c>
      <c r="E12406">
        <v>315.57369994999999</v>
      </c>
    </row>
    <row r="12407" spans="1:5" x14ac:dyDescent="0.25">
      <c r="A12407">
        <v>17.2291666666667</v>
      </c>
      <c r="B12407">
        <v>203.68362427</v>
      </c>
      <c r="E12407">
        <v>315.32669067</v>
      </c>
    </row>
    <row r="12408" spans="1:5" x14ac:dyDescent="0.25">
      <c r="A12408">
        <v>17.2305555555556</v>
      </c>
      <c r="B12408">
        <v>204.43054198999999</v>
      </c>
      <c r="E12408">
        <v>315.13922119</v>
      </c>
    </row>
    <row r="12409" spans="1:5" x14ac:dyDescent="0.25">
      <c r="A12409">
        <v>17.231944444444402</v>
      </c>
      <c r="B12409">
        <v>204.63433838</v>
      </c>
      <c r="E12409">
        <v>315.32934569999998</v>
      </c>
    </row>
    <row r="12410" spans="1:5" x14ac:dyDescent="0.25">
      <c r="A12410">
        <v>17.233333333333299</v>
      </c>
      <c r="B12410">
        <v>204.55574035999999</v>
      </c>
      <c r="E12410">
        <v>315.41497802999999</v>
      </c>
    </row>
    <row r="12411" spans="1:5" x14ac:dyDescent="0.25">
      <c r="A12411">
        <v>17.234722222222199</v>
      </c>
      <c r="B12411">
        <v>205.16542053000001</v>
      </c>
      <c r="E12411">
        <v>315.63748169000002</v>
      </c>
    </row>
    <row r="12412" spans="1:5" x14ac:dyDescent="0.25">
      <c r="A12412">
        <v>17.2361111111111</v>
      </c>
      <c r="B12412">
        <v>204.68621826</v>
      </c>
      <c r="E12412">
        <v>315.39929198999999</v>
      </c>
    </row>
    <row r="12413" spans="1:5" x14ac:dyDescent="0.25">
      <c r="A12413">
        <v>17.237500000000001</v>
      </c>
      <c r="B12413">
        <v>204.73814392</v>
      </c>
      <c r="E12413">
        <v>315.52020263999998</v>
      </c>
    </row>
    <row r="12414" spans="1:5" x14ac:dyDescent="0.25">
      <c r="A12414">
        <v>17.238888888888901</v>
      </c>
      <c r="B12414">
        <v>202.77990722999999</v>
      </c>
      <c r="E12414">
        <v>315.38040160999998</v>
      </c>
    </row>
    <row r="12415" spans="1:5" x14ac:dyDescent="0.25">
      <c r="A12415">
        <v>17.240277777777798</v>
      </c>
      <c r="B12415">
        <v>201.76077271</v>
      </c>
      <c r="E12415">
        <v>315.67440796</v>
      </c>
    </row>
    <row r="12416" spans="1:5" x14ac:dyDescent="0.25">
      <c r="A12416">
        <v>17.241666666666699</v>
      </c>
      <c r="B12416">
        <v>201.31123352</v>
      </c>
      <c r="E12416">
        <v>315.47708130000001</v>
      </c>
    </row>
    <row r="12417" spans="1:5" x14ac:dyDescent="0.25">
      <c r="A12417">
        <v>17.2430555555556</v>
      </c>
      <c r="B12417">
        <v>201.64582824999999</v>
      </c>
      <c r="E12417">
        <v>315.49169921999999</v>
      </c>
    </row>
    <row r="12418" spans="1:5" x14ac:dyDescent="0.25">
      <c r="A12418">
        <v>17.244444444444401</v>
      </c>
      <c r="B12418">
        <v>203.66210937</v>
      </c>
      <c r="E12418">
        <v>315.38027954</v>
      </c>
    </row>
    <row r="12419" spans="1:5" x14ac:dyDescent="0.25">
      <c r="A12419">
        <v>17.245833333333302</v>
      </c>
      <c r="B12419">
        <v>202.78697205</v>
      </c>
      <c r="E12419">
        <v>315.45886230000002</v>
      </c>
    </row>
    <row r="12420" spans="1:5" x14ac:dyDescent="0.25">
      <c r="A12420">
        <v>17.247222222222199</v>
      </c>
      <c r="B12420">
        <v>203.57319641000001</v>
      </c>
      <c r="E12420">
        <v>315.70236205999998</v>
      </c>
    </row>
    <row r="12421" spans="1:5" x14ac:dyDescent="0.25">
      <c r="A12421">
        <v>17.248611111111099</v>
      </c>
      <c r="B12421">
        <v>204.12095642</v>
      </c>
      <c r="E12421">
        <v>315.27743529999998</v>
      </c>
    </row>
    <row r="12422" spans="1:5" x14ac:dyDescent="0.25">
      <c r="A12422">
        <v>17.25</v>
      </c>
      <c r="B12422">
        <v>205.74867248999999</v>
      </c>
      <c r="E12422">
        <v>315.85678101000002</v>
      </c>
    </row>
    <row r="12423" spans="1:5" x14ac:dyDescent="0.25">
      <c r="A12423">
        <v>17.251388888888901</v>
      </c>
      <c r="B12423">
        <v>204.83140564000001</v>
      </c>
      <c r="E12423">
        <v>315.34155272999999</v>
      </c>
    </row>
    <row r="12424" spans="1:5" x14ac:dyDescent="0.25">
      <c r="A12424">
        <v>17.252777777777801</v>
      </c>
      <c r="B12424">
        <v>205.56892395</v>
      </c>
      <c r="E12424">
        <v>315.58776855000002</v>
      </c>
    </row>
    <row r="12425" spans="1:5" x14ac:dyDescent="0.25">
      <c r="A12425">
        <v>17.254166666666698</v>
      </c>
      <c r="B12425">
        <v>203.78990173</v>
      </c>
      <c r="E12425">
        <v>315.67526244999999</v>
      </c>
    </row>
    <row r="12426" spans="1:5" x14ac:dyDescent="0.25">
      <c r="A12426">
        <v>17.255555555555599</v>
      </c>
      <c r="B12426">
        <v>203.46507263000001</v>
      </c>
      <c r="E12426">
        <v>315.39648437</v>
      </c>
    </row>
    <row r="12427" spans="1:5" x14ac:dyDescent="0.25">
      <c r="A12427">
        <v>17.2569444444444</v>
      </c>
      <c r="B12427">
        <v>202.49725341999999</v>
      </c>
      <c r="E12427">
        <v>315.89675903</v>
      </c>
    </row>
    <row r="12428" spans="1:5" x14ac:dyDescent="0.25">
      <c r="A12428">
        <v>17.258333333333301</v>
      </c>
      <c r="B12428">
        <v>202.60928344999999</v>
      </c>
      <c r="E12428">
        <v>315.37908936000002</v>
      </c>
    </row>
    <row r="12429" spans="1:5" x14ac:dyDescent="0.25">
      <c r="A12429">
        <v>17.259722222222202</v>
      </c>
      <c r="B12429">
        <v>201.72660827999999</v>
      </c>
      <c r="E12429">
        <v>315.82028198</v>
      </c>
    </row>
    <row r="12430" spans="1:5" x14ac:dyDescent="0.25">
      <c r="A12430">
        <v>17.261111111111099</v>
      </c>
      <c r="B12430">
        <v>202.44374084</v>
      </c>
      <c r="E12430">
        <v>315.43701171999999</v>
      </c>
    </row>
    <row r="12431" spans="1:5" x14ac:dyDescent="0.25">
      <c r="A12431">
        <v>17.262499999999999</v>
      </c>
      <c r="B12431">
        <v>202.56727599999999</v>
      </c>
      <c r="E12431">
        <v>315.74987793000003</v>
      </c>
    </row>
    <row r="12432" spans="1:5" x14ac:dyDescent="0.25">
      <c r="A12432">
        <v>17.2638888888889</v>
      </c>
      <c r="B12432">
        <v>201.08764647999999</v>
      </c>
      <c r="E12432">
        <v>315.37857056000001</v>
      </c>
    </row>
    <row r="12433" spans="1:5" x14ac:dyDescent="0.25">
      <c r="A12433">
        <v>17.265277777777801</v>
      </c>
      <c r="B12433">
        <v>201.84434508999999</v>
      </c>
      <c r="E12433">
        <v>315.92205811000002</v>
      </c>
    </row>
    <row r="12434" spans="1:5" x14ac:dyDescent="0.25">
      <c r="A12434">
        <v>17.266666666666701</v>
      </c>
      <c r="B12434">
        <v>203.10746764999999</v>
      </c>
      <c r="E12434">
        <v>315.57278442</v>
      </c>
    </row>
    <row r="12435" spans="1:5" x14ac:dyDescent="0.25">
      <c r="A12435">
        <v>17.268055555555598</v>
      </c>
      <c r="B12435">
        <v>204.67237854000001</v>
      </c>
      <c r="E12435">
        <v>315.81387329</v>
      </c>
    </row>
    <row r="12436" spans="1:5" x14ac:dyDescent="0.25">
      <c r="A12436">
        <v>17.2694444444444</v>
      </c>
      <c r="B12436">
        <v>203.9777832</v>
      </c>
      <c r="E12436">
        <v>315.37811278999999</v>
      </c>
    </row>
    <row r="12437" spans="1:5" x14ac:dyDescent="0.25">
      <c r="A12437">
        <v>17.2708333333333</v>
      </c>
      <c r="B12437">
        <v>205.06578064000001</v>
      </c>
      <c r="E12437">
        <v>315.91690062999999</v>
      </c>
    </row>
    <row r="12438" spans="1:5" x14ac:dyDescent="0.25">
      <c r="A12438">
        <v>17.272222222222201</v>
      </c>
      <c r="B12438">
        <v>203.53125</v>
      </c>
      <c r="E12438">
        <v>315.54379272</v>
      </c>
    </row>
    <row r="12439" spans="1:5" x14ac:dyDescent="0.25">
      <c r="A12439">
        <v>17.273611111111101</v>
      </c>
      <c r="B12439">
        <v>202.92083740000001</v>
      </c>
      <c r="E12439">
        <v>315.75292968999997</v>
      </c>
    </row>
    <row r="12440" spans="1:5" x14ac:dyDescent="0.25">
      <c r="A12440">
        <v>17.274999999999999</v>
      </c>
      <c r="B12440">
        <v>200.96975707999999</v>
      </c>
      <c r="E12440">
        <v>315.62667847</v>
      </c>
    </row>
    <row r="12441" spans="1:5" x14ac:dyDescent="0.25">
      <c r="A12441">
        <v>17.276388888888899</v>
      </c>
      <c r="B12441">
        <v>201.86289977999999</v>
      </c>
      <c r="E12441">
        <v>315.49505614999998</v>
      </c>
    </row>
    <row r="12442" spans="1:5" x14ac:dyDescent="0.25">
      <c r="A12442">
        <v>17.2777777777778</v>
      </c>
      <c r="B12442">
        <v>200.71078491</v>
      </c>
      <c r="E12442">
        <v>315.61804198999999</v>
      </c>
    </row>
    <row r="12443" spans="1:5" x14ac:dyDescent="0.25">
      <c r="A12443">
        <v>17.279166666666701</v>
      </c>
      <c r="B12443">
        <v>203.44438170999999</v>
      </c>
      <c r="E12443">
        <v>315.37918091</v>
      </c>
    </row>
    <row r="12444" spans="1:5" x14ac:dyDescent="0.25">
      <c r="A12444">
        <v>17.280555555555601</v>
      </c>
      <c r="B12444">
        <v>203.95233153999999</v>
      </c>
      <c r="E12444">
        <v>315.45629882999998</v>
      </c>
    </row>
    <row r="12445" spans="1:5" x14ac:dyDescent="0.25">
      <c r="A12445">
        <v>17.281944444444399</v>
      </c>
      <c r="B12445">
        <v>203.81649780000001</v>
      </c>
      <c r="E12445">
        <v>315.33929443</v>
      </c>
    </row>
    <row r="12446" spans="1:5" x14ac:dyDescent="0.25">
      <c r="A12446">
        <v>17.283333333333299</v>
      </c>
      <c r="B12446">
        <v>203.49513245</v>
      </c>
      <c r="E12446">
        <v>315.41949462999997</v>
      </c>
    </row>
    <row r="12447" spans="1:5" x14ac:dyDescent="0.25">
      <c r="A12447">
        <v>17.2847222222222</v>
      </c>
      <c r="B12447">
        <v>204.94882201999999</v>
      </c>
      <c r="E12447">
        <v>315.48776244999999</v>
      </c>
    </row>
    <row r="12448" spans="1:5" x14ac:dyDescent="0.25">
      <c r="A12448">
        <v>17.286111111111101</v>
      </c>
      <c r="B12448">
        <v>205.11894226000001</v>
      </c>
      <c r="E12448">
        <v>315.71502686000002</v>
      </c>
    </row>
    <row r="12449" spans="1:5" x14ac:dyDescent="0.25">
      <c r="A12449">
        <v>17.287500000000001</v>
      </c>
      <c r="B12449">
        <v>205.52120972</v>
      </c>
      <c r="E12449">
        <v>315.42715454</v>
      </c>
    </row>
    <row r="12450" spans="1:5" x14ac:dyDescent="0.25">
      <c r="A12450">
        <v>17.288888888888899</v>
      </c>
      <c r="B12450">
        <v>205.33158875000001</v>
      </c>
      <c r="E12450">
        <v>315.51416016000002</v>
      </c>
    </row>
    <row r="12451" spans="1:5" x14ac:dyDescent="0.25">
      <c r="A12451">
        <v>17.290277777777799</v>
      </c>
      <c r="B12451">
        <v>205.11891173999999</v>
      </c>
      <c r="E12451">
        <v>315.37225341999999</v>
      </c>
    </row>
    <row r="12452" spans="1:5" x14ac:dyDescent="0.25">
      <c r="A12452">
        <v>17.2916666666667</v>
      </c>
      <c r="B12452">
        <v>203.74493408000001</v>
      </c>
      <c r="E12452">
        <v>315.55136107999999</v>
      </c>
    </row>
    <row r="12453" spans="1:5" x14ac:dyDescent="0.25">
      <c r="A12453">
        <v>17.2930555555556</v>
      </c>
      <c r="B12453">
        <v>205.17208862000001</v>
      </c>
      <c r="E12453">
        <v>315.41369629000002</v>
      </c>
    </row>
    <row r="12454" spans="1:5" x14ac:dyDescent="0.25">
      <c r="A12454">
        <v>17.294444444444402</v>
      </c>
      <c r="B12454">
        <v>201.78475951999999</v>
      </c>
      <c r="E12454">
        <v>315.07833862000001</v>
      </c>
    </row>
    <row r="12455" spans="1:5" x14ac:dyDescent="0.25">
      <c r="A12455">
        <v>17.295833333333299</v>
      </c>
      <c r="B12455">
        <v>203.23114014000001</v>
      </c>
      <c r="E12455">
        <v>315.56115722999999</v>
      </c>
    </row>
    <row r="12456" spans="1:5" x14ac:dyDescent="0.25">
      <c r="A12456">
        <v>17.297222222222199</v>
      </c>
      <c r="B12456">
        <v>203.75161743000001</v>
      </c>
      <c r="E12456">
        <v>315.22293091</v>
      </c>
    </row>
    <row r="12457" spans="1:5" x14ac:dyDescent="0.25">
      <c r="A12457">
        <v>17.2986111111111</v>
      </c>
      <c r="B12457">
        <v>204.62986755</v>
      </c>
      <c r="E12457">
        <v>315.61224364999998</v>
      </c>
    </row>
    <row r="12458" spans="1:5" x14ac:dyDescent="0.25">
      <c r="A12458">
        <v>17.3</v>
      </c>
      <c r="B12458">
        <v>205.11892700000001</v>
      </c>
      <c r="E12458">
        <v>315.13391113</v>
      </c>
    </row>
    <row r="12459" spans="1:5" x14ac:dyDescent="0.25">
      <c r="A12459">
        <v>17.301388888888901</v>
      </c>
      <c r="B12459">
        <v>206.97952271</v>
      </c>
      <c r="E12459">
        <v>315.33264159999999</v>
      </c>
    </row>
    <row r="12460" spans="1:5" x14ac:dyDescent="0.25">
      <c r="A12460">
        <v>17.302777777777798</v>
      </c>
      <c r="B12460">
        <v>206.40444946</v>
      </c>
      <c r="E12460">
        <v>315.44177245999998</v>
      </c>
    </row>
    <row r="12461" spans="1:5" x14ac:dyDescent="0.25">
      <c r="A12461">
        <v>17.304166666666699</v>
      </c>
      <c r="B12461">
        <v>204.78068542</v>
      </c>
      <c r="E12461">
        <v>315.07464599999997</v>
      </c>
    </row>
    <row r="12462" spans="1:5" x14ac:dyDescent="0.25">
      <c r="A12462">
        <v>17.3055555555556</v>
      </c>
      <c r="B12462">
        <v>204.97367858999999</v>
      </c>
      <c r="E12462">
        <v>315.48452759000003</v>
      </c>
    </row>
    <row r="12463" spans="1:5" x14ac:dyDescent="0.25">
      <c r="A12463">
        <v>17.306944444444401</v>
      </c>
      <c r="B12463">
        <v>203.66674805</v>
      </c>
      <c r="E12463">
        <v>314.93649291999998</v>
      </c>
    </row>
    <row r="12464" spans="1:5" x14ac:dyDescent="0.25">
      <c r="A12464">
        <v>17.308333333333302</v>
      </c>
      <c r="B12464">
        <v>202.01792907999999</v>
      </c>
      <c r="E12464">
        <v>315.21096802</v>
      </c>
    </row>
    <row r="12465" spans="1:5" x14ac:dyDescent="0.25">
      <c r="A12465">
        <v>17.309722222222199</v>
      </c>
      <c r="B12465">
        <v>202.68655396</v>
      </c>
      <c r="E12465">
        <v>314.89474487000001</v>
      </c>
    </row>
    <row r="12466" spans="1:5" x14ac:dyDescent="0.25">
      <c r="A12466">
        <v>17.311111111111099</v>
      </c>
      <c r="B12466">
        <v>202.58854675000001</v>
      </c>
      <c r="E12466">
        <v>315.37545776000002</v>
      </c>
    </row>
    <row r="12467" spans="1:5" x14ac:dyDescent="0.25">
      <c r="A12467">
        <v>17.3125</v>
      </c>
      <c r="B12467">
        <v>201.84428406000001</v>
      </c>
      <c r="E12467">
        <v>314.99395751999998</v>
      </c>
    </row>
    <row r="12468" spans="1:5" x14ac:dyDescent="0.25">
      <c r="A12468">
        <v>17.313888888888901</v>
      </c>
      <c r="B12468">
        <v>202.86761475</v>
      </c>
      <c r="E12468">
        <v>315.30343628000003</v>
      </c>
    </row>
    <row r="12469" spans="1:5" x14ac:dyDescent="0.25">
      <c r="A12469">
        <v>17.315277777777801</v>
      </c>
      <c r="B12469">
        <v>205.99850463999999</v>
      </c>
      <c r="E12469">
        <v>314.92413329999999</v>
      </c>
    </row>
    <row r="12470" spans="1:5" x14ac:dyDescent="0.25">
      <c r="A12470">
        <v>17.316666666666698</v>
      </c>
      <c r="B12470">
        <v>207.38404846</v>
      </c>
      <c r="E12470">
        <v>315.50042724999997</v>
      </c>
    </row>
    <row r="12471" spans="1:5" x14ac:dyDescent="0.25">
      <c r="A12471">
        <v>17.318055555555599</v>
      </c>
      <c r="B12471">
        <v>203.76577759</v>
      </c>
      <c r="E12471">
        <v>315.05535888999998</v>
      </c>
    </row>
    <row r="12472" spans="1:5" x14ac:dyDescent="0.25">
      <c r="A12472">
        <v>17.3194444444444</v>
      </c>
      <c r="B12472">
        <v>205.86315918</v>
      </c>
      <c r="E12472">
        <v>315.29681396000001</v>
      </c>
    </row>
    <row r="12473" spans="1:5" x14ac:dyDescent="0.25">
      <c r="A12473">
        <v>17.320833333333301</v>
      </c>
      <c r="B12473">
        <v>205.70037841999999</v>
      </c>
      <c r="E12473">
        <v>315.17001342999998</v>
      </c>
    </row>
    <row r="12474" spans="1:5" x14ac:dyDescent="0.25">
      <c r="A12474">
        <v>17.322222222222202</v>
      </c>
      <c r="B12474">
        <v>209.39830017</v>
      </c>
      <c r="E12474">
        <v>315.32781982</v>
      </c>
    </row>
    <row r="12475" spans="1:5" x14ac:dyDescent="0.25">
      <c r="A12475">
        <v>17.323611111111099</v>
      </c>
      <c r="B12475">
        <v>207.95877075000001</v>
      </c>
      <c r="E12475">
        <v>315.16418456999997</v>
      </c>
    </row>
    <row r="12476" spans="1:5" x14ac:dyDescent="0.25">
      <c r="A12476">
        <v>17.324999999999999</v>
      </c>
      <c r="B12476">
        <v>209.0953064</v>
      </c>
      <c r="E12476">
        <v>315.10406494</v>
      </c>
    </row>
    <row r="12477" spans="1:5" x14ac:dyDescent="0.25">
      <c r="A12477">
        <v>17.3263888888889</v>
      </c>
      <c r="B12477">
        <v>209.72283935999999</v>
      </c>
      <c r="E12477">
        <v>315.01217651000002</v>
      </c>
    </row>
    <row r="12478" spans="1:5" x14ac:dyDescent="0.25">
      <c r="A12478">
        <v>17.327777777777801</v>
      </c>
      <c r="B12478">
        <v>213.76353455</v>
      </c>
      <c r="E12478">
        <v>315.11331177</v>
      </c>
    </row>
    <row r="12479" spans="1:5" x14ac:dyDescent="0.25">
      <c r="A12479">
        <v>17.329166666666701</v>
      </c>
      <c r="B12479">
        <v>210.55761719</v>
      </c>
      <c r="E12479">
        <v>315.35293579</v>
      </c>
    </row>
    <row r="12480" spans="1:5" x14ac:dyDescent="0.25">
      <c r="A12480">
        <v>17.330555555555598</v>
      </c>
      <c r="B12480">
        <v>209.86598205999999</v>
      </c>
      <c r="E12480">
        <v>315.03717040999999</v>
      </c>
    </row>
    <row r="12481" spans="1:5" x14ac:dyDescent="0.25">
      <c r="A12481">
        <v>17.3319444444444</v>
      </c>
      <c r="B12481">
        <v>208.65908812999999</v>
      </c>
      <c r="E12481">
        <v>315.15783691000001</v>
      </c>
    </row>
    <row r="12482" spans="1:5" x14ac:dyDescent="0.25">
      <c r="A12482">
        <v>17.3333333333333</v>
      </c>
      <c r="B12482">
        <v>207.09750366</v>
      </c>
      <c r="E12482">
        <v>315.08770751999998</v>
      </c>
    </row>
    <row r="12483" spans="1:5" x14ac:dyDescent="0.25">
      <c r="A12483">
        <v>17.334722222222201</v>
      </c>
      <c r="B12483">
        <v>207.20645142000001</v>
      </c>
      <c r="E12483">
        <v>315.40557861000002</v>
      </c>
    </row>
    <row r="12484" spans="1:5" x14ac:dyDescent="0.25">
      <c r="A12484">
        <v>17.336111111111101</v>
      </c>
      <c r="B12484">
        <v>206.60740662000001</v>
      </c>
      <c r="E12484">
        <v>315.25155640000003</v>
      </c>
    </row>
    <row r="12485" spans="1:5" x14ac:dyDescent="0.25">
      <c r="A12485">
        <v>17.337499999999999</v>
      </c>
      <c r="B12485">
        <v>203.87232971</v>
      </c>
      <c r="E12485">
        <v>315.31369018999999</v>
      </c>
    </row>
    <row r="12486" spans="1:5" x14ac:dyDescent="0.25">
      <c r="A12486">
        <v>17.338888888888899</v>
      </c>
      <c r="B12486">
        <v>204.27085876000001</v>
      </c>
      <c r="E12486">
        <v>315.19696045000001</v>
      </c>
    </row>
    <row r="12487" spans="1:5" x14ac:dyDescent="0.25">
      <c r="A12487">
        <v>17.3402777777778</v>
      </c>
      <c r="B12487">
        <v>205.73373412999999</v>
      </c>
      <c r="E12487">
        <v>315.14019775000003</v>
      </c>
    </row>
    <row r="12488" spans="1:5" x14ac:dyDescent="0.25">
      <c r="A12488">
        <v>17.341666666666701</v>
      </c>
      <c r="B12488">
        <v>206.20141602000001</v>
      </c>
      <c r="E12488">
        <v>315.45422363</v>
      </c>
    </row>
    <row r="12489" spans="1:5" x14ac:dyDescent="0.25">
      <c r="A12489">
        <v>17.343055555555601</v>
      </c>
      <c r="B12489">
        <v>204.70304870999999</v>
      </c>
      <c r="E12489">
        <v>315.16717528999999</v>
      </c>
    </row>
    <row r="12490" spans="1:5" x14ac:dyDescent="0.25">
      <c r="A12490">
        <v>17.344444444444399</v>
      </c>
      <c r="B12490">
        <v>204.15687560999999</v>
      </c>
      <c r="E12490">
        <v>315.52395630000001</v>
      </c>
    </row>
    <row r="12491" spans="1:5" x14ac:dyDescent="0.25">
      <c r="A12491">
        <v>17.345833333333299</v>
      </c>
      <c r="B12491">
        <v>203.56842040999999</v>
      </c>
      <c r="E12491">
        <v>315.26635742000002</v>
      </c>
    </row>
    <row r="12492" spans="1:5" x14ac:dyDescent="0.25">
      <c r="A12492">
        <v>17.3472222222222</v>
      </c>
      <c r="B12492">
        <v>202.72953795999999</v>
      </c>
      <c r="E12492">
        <v>315.38665771000001</v>
      </c>
    </row>
    <row r="12493" spans="1:5" x14ac:dyDescent="0.25">
      <c r="A12493">
        <v>17.348611111111101</v>
      </c>
      <c r="B12493">
        <v>203.63044739</v>
      </c>
      <c r="E12493">
        <v>315.5859375</v>
      </c>
    </row>
    <row r="12494" spans="1:5" x14ac:dyDescent="0.25">
      <c r="A12494">
        <v>17.350000000000001</v>
      </c>
      <c r="B12494">
        <v>204.43191528</v>
      </c>
      <c r="E12494">
        <v>315.33676147</v>
      </c>
    </row>
    <row r="12495" spans="1:5" x14ac:dyDescent="0.25">
      <c r="A12495">
        <v>17.351388888888899</v>
      </c>
      <c r="B12495">
        <v>205.04449463</v>
      </c>
      <c r="E12495">
        <v>315.56048584000001</v>
      </c>
    </row>
    <row r="12496" spans="1:5" x14ac:dyDescent="0.25">
      <c r="A12496">
        <v>17.352777777777799</v>
      </c>
      <c r="B12496">
        <v>203.99348449999999</v>
      </c>
      <c r="E12496">
        <v>315.23278808999999</v>
      </c>
    </row>
    <row r="12497" spans="1:5" x14ac:dyDescent="0.25">
      <c r="A12497">
        <v>17.3541666666667</v>
      </c>
      <c r="B12497">
        <v>206.47981261999999</v>
      </c>
      <c r="E12497">
        <v>315.66836547999998</v>
      </c>
    </row>
    <row r="12498" spans="1:5" x14ac:dyDescent="0.25">
      <c r="A12498">
        <v>17.3555555555556</v>
      </c>
      <c r="B12498">
        <v>204.37466431000001</v>
      </c>
      <c r="E12498">
        <v>315.07598876999998</v>
      </c>
    </row>
    <row r="12499" spans="1:5" x14ac:dyDescent="0.25">
      <c r="A12499">
        <v>17.356944444444402</v>
      </c>
      <c r="B12499">
        <v>204.64698791999999</v>
      </c>
      <c r="E12499">
        <v>315.39251709000001</v>
      </c>
    </row>
    <row r="12500" spans="1:5" x14ac:dyDescent="0.25">
      <c r="A12500">
        <v>17.358333333333299</v>
      </c>
      <c r="B12500">
        <v>204.68626404</v>
      </c>
      <c r="E12500">
        <v>315.09365845000002</v>
      </c>
    </row>
    <row r="12501" spans="1:5" x14ac:dyDescent="0.25">
      <c r="A12501">
        <v>17.359722222222199</v>
      </c>
      <c r="B12501">
        <v>203.49201965</v>
      </c>
      <c r="E12501">
        <v>315.62609863</v>
      </c>
    </row>
    <row r="12502" spans="1:5" x14ac:dyDescent="0.25">
      <c r="A12502">
        <v>17.3611111111111</v>
      </c>
      <c r="B12502">
        <v>202.34967040999999</v>
      </c>
      <c r="E12502">
        <v>315.05966187000001</v>
      </c>
    </row>
    <row r="12503" spans="1:5" x14ac:dyDescent="0.25">
      <c r="A12503">
        <v>17.362500000000001</v>
      </c>
      <c r="B12503">
        <v>205.02291869999999</v>
      </c>
      <c r="E12503">
        <v>315.65469359999997</v>
      </c>
    </row>
    <row r="12504" spans="1:5" x14ac:dyDescent="0.25">
      <c r="A12504">
        <v>17.363888888888901</v>
      </c>
      <c r="B12504">
        <v>202.86759949</v>
      </c>
      <c r="E12504">
        <v>315.11856079</v>
      </c>
    </row>
    <row r="12505" spans="1:5" x14ac:dyDescent="0.25">
      <c r="A12505">
        <v>17.365277777777798</v>
      </c>
      <c r="B12505">
        <v>203.03507995999999</v>
      </c>
      <c r="E12505">
        <v>315.42816162000003</v>
      </c>
    </row>
    <row r="12506" spans="1:5" x14ac:dyDescent="0.25">
      <c r="A12506">
        <v>17.366666666666699</v>
      </c>
      <c r="B12506">
        <v>204.37471008</v>
      </c>
      <c r="E12506">
        <v>315.47860717999998</v>
      </c>
    </row>
    <row r="12507" spans="1:5" x14ac:dyDescent="0.25">
      <c r="A12507">
        <v>17.3680555555556</v>
      </c>
      <c r="B12507">
        <v>205.89698791999999</v>
      </c>
      <c r="E12507">
        <v>315.59945678999998</v>
      </c>
    </row>
    <row r="12508" spans="1:5" x14ac:dyDescent="0.25">
      <c r="A12508">
        <v>17.369444444444401</v>
      </c>
      <c r="B12508">
        <v>206.33512877999999</v>
      </c>
      <c r="E12508">
        <v>315.57312012</v>
      </c>
    </row>
    <row r="12509" spans="1:5" x14ac:dyDescent="0.25">
      <c r="A12509">
        <v>17.370833333333302</v>
      </c>
      <c r="B12509">
        <v>206.82003784</v>
      </c>
      <c r="E12509">
        <v>315.38543700999998</v>
      </c>
    </row>
    <row r="12510" spans="1:5" x14ac:dyDescent="0.25">
      <c r="A12510">
        <v>17.372222222222199</v>
      </c>
      <c r="B12510">
        <v>206.45343018</v>
      </c>
      <c r="E12510">
        <v>315.62252808</v>
      </c>
    </row>
    <row r="12511" spans="1:5" x14ac:dyDescent="0.25">
      <c r="A12511">
        <v>17.373611111111099</v>
      </c>
      <c r="B12511">
        <v>203.28317261000001</v>
      </c>
      <c r="E12511">
        <v>315.66583251999998</v>
      </c>
    </row>
    <row r="12512" spans="1:5" x14ac:dyDescent="0.25">
      <c r="A12512">
        <v>17.375</v>
      </c>
      <c r="B12512">
        <v>202.77986145</v>
      </c>
      <c r="E12512">
        <v>315.82144165</v>
      </c>
    </row>
    <row r="12513" spans="1:5" x14ac:dyDescent="0.25">
      <c r="A12513">
        <v>17.376388888888901</v>
      </c>
      <c r="B12513">
        <v>204.8899231</v>
      </c>
      <c r="E12513">
        <v>315.87121581999997</v>
      </c>
    </row>
    <row r="12514" spans="1:5" x14ac:dyDescent="0.25">
      <c r="A12514">
        <v>17.377777777777801</v>
      </c>
      <c r="B12514">
        <v>204.69361877</v>
      </c>
      <c r="E12514">
        <v>316.04348755000001</v>
      </c>
    </row>
    <row r="12515" spans="1:5" x14ac:dyDescent="0.25">
      <c r="A12515">
        <v>17.379166666666698</v>
      </c>
      <c r="B12515">
        <v>203.50640869</v>
      </c>
      <c r="E12515">
        <v>316.20977783000001</v>
      </c>
    </row>
    <row r="12516" spans="1:5" x14ac:dyDescent="0.25">
      <c r="A12516">
        <v>17.380555555555599</v>
      </c>
      <c r="B12516">
        <v>203.73680114999999</v>
      </c>
      <c r="E12516">
        <v>316.52471924000002</v>
      </c>
    </row>
    <row r="12517" spans="1:5" x14ac:dyDescent="0.25">
      <c r="A12517">
        <v>17.3819444444444</v>
      </c>
      <c r="B12517">
        <v>203.96337890999999</v>
      </c>
      <c r="E12517">
        <v>316.14578246999997</v>
      </c>
    </row>
    <row r="12518" spans="1:5" x14ac:dyDescent="0.25">
      <c r="A12518">
        <v>17.383333333333301</v>
      </c>
      <c r="B12518">
        <v>205.33882141000001</v>
      </c>
      <c r="E12518">
        <v>316.51989745999998</v>
      </c>
    </row>
    <row r="12519" spans="1:5" x14ac:dyDescent="0.25">
      <c r="A12519">
        <v>17.384722222222202</v>
      </c>
      <c r="B12519">
        <v>207.5997467</v>
      </c>
      <c r="E12519">
        <v>316.35314941000001</v>
      </c>
    </row>
    <row r="12520" spans="1:5" x14ac:dyDescent="0.25">
      <c r="A12520">
        <v>17.386111111111099</v>
      </c>
      <c r="B12520">
        <v>206.97955322000001</v>
      </c>
      <c r="E12520">
        <v>316.39556885000002</v>
      </c>
    </row>
    <row r="12521" spans="1:5" x14ac:dyDescent="0.25">
      <c r="A12521">
        <v>17.387499999999999</v>
      </c>
      <c r="B12521">
        <v>206.10502625000001</v>
      </c>
      <c r="E12521">
        <v>316.67660522</v>
      </c>
    </row>
    <row r="12522" spans="1:5" x14ac:dyDescent="0.25">
      <c r="A12522">
        <v>17.3888888888889</v>
      </c>
      <c r="B12522">
        <v>204.3215332</v>
      </c>
      <c r="E12522">
        <v>316.19094848999998</v>
      </c>
    </row>
    <row r="12523" spans="1:5" x14ac:dyDescent="0.25">
      <c r="A12523">
        <v>17.390277777777801</v>
      </c>
      <c r="B12523">
        <v>203.81651306000001</v>
      </c>
      <c r="E12523">
        <v>316.86352539000001</v>
      </c>
    </row>
    <row r="12524" spans="1:5" x14ac:dyDescent="0.25">
      <c r="A12524">
        <v>17.391666666666701</v>
      </c>
      <c r="B12524">
        <v>202.77169799999999</v>
      </c>
      <c r="E12524">
        <v>316.60452271000003</v>
      </c>
    </row>
    <row r="12525" spans="1:5" x14ac:dyDescent="0.25">
      <c r="A12525">
        <v>17.393055555555598</v>
      </c>
      <c r="B12525">
        <v>205.11895752000001</v>
      </c>
      <c r="E12525">
        <v>316.89138794000002</v>
      </c>
    </row>
    <row r="12526" spans="1:5" x14ac:dyDescent="0.25">
      <c r="A12526">
        <v>17.3944444444444</v>
      </c>
      <c r="B12526">
        <v>205.2334137</v>
      </c>
      <c r="E12526">
        <v>316.72937012</v>
      </c>
    </row>
    <row r="12527" spans="1:5" x14ac:dyDescent="0.25">
      <c r="A12527">
        <v>17.3958333333333</v>
      </c>
      <c r="B12527">
        <v>206.10002136</v>
      </c>
      <c r="E12527">
        <v>316.81268311000002</v>
      </c>
    </row>
    <row r="12528" spans="1:5" x14ac:dyDescent="0.25">
      <c r="A12528">
        <v>17.397222222222201</v>
      </c>
      <c r="B12528">
        <v>206.26916503999999</v>
      </c>
      <c r="E12528">
        <v>317.03189086999998</v>
      </c>
    </row>
    <row r="12529" spans="1:5" x14ac:dyDescent="0.25">
      <c r="A12529">
        <v>17.398611111111101</v>
      </c>
      <c r="B12529">
        <v>208.56105041999999</v>
      </c>
      <c r="E12529">
        <v>316.60653687000001</v>
      </c>
    </row>
    <row r="12530" spans="1:5" x14ac:dyDescent="0.25">
      <c r="A12530">
        <v>17.399999999999999</v>
      </c>
      <c r="B12530">
        <v>207.50048828000001</v>
      </c>
      <c r="E12530">
        <v>317.20379638999998</v>
      </c>
    </row>
    <row r="12531" spans="1:5" x14ac:dyDescent="0.25">
      <c r="A12531">
        <v>17.401388888888899</v>
      </c>
      <c r="B12531">
        <v>207.93748474</v>
      </c>
      <c r="E12531">
        <v>316.95794677999999</v>
      </c>
    </row>
    <row r="12532" spans="1:5" x14ac:dyDescent="0.25">
      <c r="A12532">
        <v>17.4027777777778</v>
      </c>
      <c r="B12532">
        <v>207.96452332000001</v>
      </c>
      <c r="E12532">
        <v>317.00704955999998</v>
      </c>
    </row>
    <row r="12533" spans="1:5" x14ac:dyDescent="0.25">
      <c r="A12533">
        <v>17.404166666666701</v>
      </c>
      <c r="B12533">
        <v>206.45167541999999</v>
      </c>
      <c r="E12533">
        <v>316.91522216999999</v>
      </c>
    </row>
    <row r="12534" spans="1:5" x14ac:dyDescent="0.25">
      <c r="A12534">
        <v>17.405555555555601</v>
      </c>
      <c r="B12534">
        <v>207.14321899000001</v>
      </c>
      <c r="E12534">
        <v>317.62353516000002</v>
      </c>
    </row>
    <row r="12535" spans="1:5" x14ac:dyDescent="0.25">
      <c r="A12535">
        <v>17.406944444444399</v>
      </c>
      <c r="B12535">
        <v>207.03083801</v>
      </c>
      <c r="E12535">
        <v>317.20190430000002</v>
      </c>
    </row>
    <row r="12536" spans="1:5" x14ac:dyDescent="0.25">
      <c r="A12536">
        <v>17.408333333333299</v>
      </c>
      <c r="B12536">
        <v>207.22760009999999</v>
      </c>
      <c r="E12536">
        <v>317.60412597999999</v>
      </c>
    </row>
    <row r="12537" spans="1:5" x14ac:dyDescent="0.25">
      <c r="A12537">
        <v>17.4097222222222</v>
      </c>
      <c r="B12537">
        <v>206.87806702</v>
      </c>
      <c r="E12537">
        <v>317.32351684999998</v>
      </c>
    </row>
    <row r="12538" spans="1:5" x14ac:dyDescent="0.25">
      <c r="A12538">
        <v>17.411111111111101</v>
      </c>
      <c r="B12538">
        <v>205.43788147000001</v>
      </c>
      <c r="E12538">
        <v>317.80651855000002</v>
      </c>
    </row>
    <row r="12539" spans="1:5" x14ac:dyDescent="0.25">
      <c r="A12539">
        <v>17.412500000000001</v>
      </c>
      <c r="B12539">
        <v>207.11480713</v>
      </c>
      <c r="E12539">
        <v>317.52618408000001</v>
      </c>
    </row>
    <row r="12540" spans="1:5" x14ac:dyDescent="0.25">
      <c r="A12540">
        <v>17.413888888888899</v>
      </c>
      <c r="B12540">
        <v>206.96255493000001</v>
      </c>
      <c r="E12540">
        <v>317.63619994999999</v>
      </c>
    </row>
    <row r="12541" spans="1:5" x14ac:dyDescent="0.25">
      <c r="A12541">
        <v>17.415277777777799</v>
      </c>
      <c r="B12541">
        <v>207.69517517</v>
      </c>
      <c r="E12541">
        <v>317.47210693</v>
      </c>
    </row>
    <row r="12542" spans="1:5" x14ac:dyDescent="0.25">
      <c r="A12542">
        <v>17.4166666666667</v>
      </c>
      <c r="B12542">
        <v>209.01187134</v>
      </c>
      <c r="E12542">
        <v>317.79315186000002</v>
      </c>
    </row>
    <row r="12543" spans="1:5" x14ac:dyDescent="0.25">
      <c r="A12543">
        <v>17.4180555555556</v>
      </c>
      <c r="B12543">
        <v>208.73384093999999</v>
      </c>
      <c r="E12543">
        <v>317.77856444999998</v>
      </c>
    </row>
    <row r="12544" spans="1:5" x14ac:dyDescent="0.25">
      <c r="A12544">
        <v>17.419444444444402</v>
      </c>
      <c r="B12544">
        <v>209.20358275999999</v>
      </c>
      <c r="E12544">
        <v>317.61688232</v>
      </c>
    </row>
    <row r="12545" spans="1:5" x14ac:dyDescent="0.25">
      <c r="A12545">
        <v>17.420833333333299</v>
      </c>
      <c r="B12545">
        <v>207.93641663</v>
      </c>
      <c r="E12545">
        <v>317.87338256999999</v>
      </c>
    </row>
    <row r="12546" spans="1:5" x14ac:dyDescent="0.25">
      <c r="A12546">
        <v>17.422222222222199</v>
      </c>
      <c r="B12546">
        <v>208.38339232999999</v>
      </c>
      <c r="E12546">
        <v>317.8359375</v>
      </c>
    </row>
    <row r="12547" spans="1:5" x14ac:dyDescent="0.25">
      <c r="A12547">
        <v>17.4236111111111</v>
      </c>
      <c r="B12547">
        <v>208.05566406</v>
      </c>
      <c r="E12547">
        <v>318.09622192</v>
      </c>
    </row>
    <row r="12548" spans="1:5" x14ac:dyDescent="0.25">
      <c r="A12548">
        <v>17.425000000000001</v>
      </c>
      <c r="B12548">
        <v>205.94363403</v>
      </c>
      <c r="E12548">
        <v>317.80255126999998</v>
      </c>
    </row>
    <row r="12549" spans="1:5" x14ac:dyDescent="0.25">
      <c r="A12549">
        <v>17.426388888888901</v>
      </c>
      <c r="B12549">
        <v>205.84628296</v>
      </c>
      <c r="E12549">
        <v>318.25177001999998</v>
      </c>
    </row>
    <row r="12550" spans="1:5" x14ac:dyDescent="0.25">
      <c r="A12550">
        <v>17.427777777777798</v>
      </c>
      <c r="B12550">
        <v>205.80361937999999</v>
      </c>
      <c r="E12550">
        <v>317.94497681000001</v>
      </c>
    </row>
    <row r="12551" spans="1:5" x14ac:dyDescent="0.25">
      <c r="A12551">
        <v>17.429166666666699</v>
      </c>
      <c r="B12551">
        <v>204.80406189000001</v>
      </c>
      <c r="E12551">
        <v>318.15972900000003</v>
      </c>
    </row>
    <row r="12552" spans="1:5" x14ac:dyDescent="0.25">
      <c r="A12552">
        <v>17.4305555555556</v>
      </c>
      <c r="B12552">
        <v>206.87324523999999</v>
      </c>
      <c r="E12552">
        <v>318.29647827000002</v>
      </c>
    </row>
    <row r="12553" spans="1:5" x14ac:dyDescent="0.25">
      <c r="A12553">
        <v>17.431944444444401</v>
      </c>
      <c r="B12553">
        <v>207.16560364</v>
      </c>
      <c r="E12553">
        <v>318.07559204</v>
      </c>
    </row>
    <row r="12554" spans="1:5" x14ac:dyDescent="0.25">
      <c r="A12554">
        <v>17.433333333333302</v>
      </c>
      <c r="B12554">
        <v>207.85992432</v>
      </c>
      <c r="E12554">
        <v>318.20849608999998</v>
      </c>
    </row>
    <row r="12555" spans="1:5" x14ac:dyDescent="0.25">
      <c r="A12555">
        <v>17.434722222222199</v>
      </c>
      <c r="B12555">
        <v>209.90333557</v>
      </c>
      <c r="E12555">
        <v>318.02886962999997</v>
      </c>
    </row>
    <row r="12556" spans="1:5" x14ac:dyDescent="0.25">
      <c r="A12556">
        <v>17.436111111111099</v>
      </c>
      <c r="B12556">
        <v>210.50030518</v>
      </c>
      <c r="E12556">
        <v>318.48220824999999</v>
      </c>
    </row>
    <row r="12557" spans="1:5" x14ac:dyDescent="0.25">
      <c r="A12557">
        <v>17.4375</v>
      </c>
      <c r="B12557">
        <v>209.26539611999999</v>
      </c>
      <c r="E12557">
        <v>318.30587768999999</v>
      </c>
    </row>
    <row r="12558" spans="1:5" x14ac:dyDescent="0.25">
      <c r="A12558">
        <v>17.438888888888901</v>
      </c>
      <c r="B12558">
        <v>208.30848693999999</v>
      </c>
      <c r="E12558">
        <v>318.40985107</v>
      </c>
    </row>
    <row r="12559" spans="1:5" x14ac:dyDescent="0.25">
      <c r="A12559">
        <v>17.440277777777801</v>
      </c>
      <c r="B12559">
        <v>207.4756012</v>
      </c>
      <c r="E12559">
        <v>318.36035156000003</v>
      </c>
    </row>
    <row r="12560" spans="1:5" x14ac:dyDescent="0.25">
      <c r="A12560">
        <v>17.441666666666698</v>
      </c>
      <c r="B12560">
        <v>208.71257019000001</v>
      </c>
      <c r="E12560">
        <v>318.41528319999998</v>
      </c>
    </row>
    <row r="12561" spans="1:5" x14ac:dyDescent="0.25">
      <c r="A12561">
        <v>17.443055555555599</v>
      </c>
      <c r="B12561">
        <v>208.2819519</v>
      </c>
      <c r="E12561">
        <v>318.69381714000002</v>
      </c>
    </row>
    <row r="12562" spans="1:5" x14ac:dyDescent="0.25">
      <c r="A12562">
        <v>17.4444444444444</v>
      </c>
      <c r="B12562">
        <v>207.48103333</v>
      </c>
      <c r="E12562">
        <v>318.27514647999999</v>
      </c>
    </row>
    <row r="12563" spans="1:5" x14ac:dyDescent="0.25">
      <c r="A12563">
        <v>17.445833333333301</v>
      </c>
      <c r="B12563">
        <v>204.69367980999999</v>
      </c>
      <c r="E12563">
        <v>318.09384154999998</v>
      </c>
    </row>
    <row r="12564" spans="1:5" x14ac:dyDescent="0.25">
      <c r="A12564">
        <v>17.447222222222202</v>
      </c>
      <c r="B12564">
        <v>206.25221252</v>
      </c>
      <c r="E12564">
        <v>318.09158324999999</v>
      </c>
    </row>
    <row r="12565" spans="1:5" x14ac:dyDescent="0.25">
      <c r="A12565">
        <v>17.448611111111099</v>
      </c>
      <c r="B12565">
        <v>206.42135619999999</v>
      </c>
      <c r="E12565">
        <v>318.44183349999997</v>
      </c>
    </row>
    <row r="12566" spans="1:5" x14ac:dyDescent="0.25">
      <c r="A12566">
        <v>17.45</v>
      </c>
      <c r="B12566">
        <v>208.58052063</v>
      </c>
      <c r="E12566">
        <v>317.85766602000001</v>
      </c>
    </row>
    <row r="12567" spans="1:5" x14ac:dyDescent="0.25">
      <c r="A12567">
        <v>17.4513888888889</v>
      </c>
      <c r="B12567">
        <v>209.09971619000001</v>
      </c>
      <c r="E12567">
        <v>318.50820922999998</v>
      </c>
    </row>
    <row r="12568" spans="1:5" x14ac:dyDescent="0.25">
      <c r="A12568">
        <v>17.452777777777801</v>
      </c>
      <c r="B12568">
        <v>209.26766968000001</v>
      </c>
      <c r="E12568">
        <v>317.77487183</v>
      </c>
    </row>
    <row r="12569" spans="1:5" x14ac:dyDescent="0.25">
      <c r="A12569">
        <v>17.454166666666701</v>
      </c>
      <c r="B12569">
        <v>208.96415709999999</v>
      </c>
      <c r="E12569">
        <v>318.30459595000002</v>
      </c>
    </row>
    <row r="12570" spans="1:5" x14ac:dyDescent="0.25">
      <c r="A12570">
        <v>17.455555555555598</v>
      </c>
      <c r="B12570">
        <v>206.95993042000001</v>
      </c>
      <c r="E12570">
        <v>317.70944214000002</v>
      </c>
    </row>
    <row r="12571" spans="1:5" x14ac:dyDescent="0.25">
      <c r="A12571">
        <v>17.4569444444444</v>
      </c>
      <c r="B12571">
        <v>206.36605835</v>
      </c>
      <c r="E12571">
        <v>317.79040527000001</v>
      </c>
    </row>
    <row r="12572" spans="1:5" x14ac:dyDescent="0.25">
      <c r="A12572">
        <v>17.4583333333333</v>
      </c>
      <c r="B12572">
        <v>205.22978209999999</v>
      </c>
      <c r="E12572">
        <v>317.53598022</v>
      </c>
    </row>
    <row r="12573" spans="1:5" x14ac:dyDescent="0.25">
      <c r="A12573">
        <v>17.459722222222201</v>
      </c>
      <c r="B12573">
        <v>206.94717406999999</v>
      </c>
      <c r="E12573">
        <v>317.28976440000002</v>
      </c>
    </row>
    <row r="12574" spans="1:5" x14ac:dyDescent="0.25">
      <c r="A12574">
        <v>17.461111111111101</v>
      </c>
      <c r="B12574">
        <v>207.69358826000001</v>
      </c>
      <c r="E12574">
        <v>317.14886474999997</v>
      </c>
    </row>
    <row r="12575" spans="1:5" x14ac:dyDescent="0.25">
      <c r="A12575">
        <v>17.462499999999999</v>
      </c>
      <c r="B12575">
        <v>208.42472839000001</v>
      </c>
      <c r="E12575">
        <v>316.93347168000003</v>
      </c>
    </row>
    <row r="12576" spans="1:5" x14ac:dyDescent="0.25">
      <c r="A12576">
        <v>17.463888888888899</v>
      </c>
      <c r="B12576">
        <v>208.90216064000001</v>
      </c>
      <c r="E12576">
        <v>316.36706543000003</v>
      </c>
    </row>
    <row r="12577" spans="1:5" x14ac:dyDescent="0.25">
      <c r="A12577">
        <v>17.4652777777778</v>
      </c>
      <c r="B12577">
        <v>207.66174315999999</v>
      </c>
      <c r="E12577">
        <v>316.36511230000002</v>
      </c>
    </row>
    <row r="12578" spans="1:5" x14ac:dyDescent="0.25">
      <c r="A12578">
        <v>17.466666666666701</v>
      </c>
      <c r="B12578">
        <v>210.00115966999999</v>
      </c>
      <c r="E12578">
        <v>316.32330322000001</v>
      </c>
    </row>
    <row r="12579" spans="1:5" x14ac:dyDescent="0.25">
      <c r="A12579">
        <v>17.468055555555601</v>
      </c>
      <c r="B12579">
        <v>209.86082458000001</v>
      </c>
      <c r="E12579">
        <v>316.36798096000001</v>
      </c>
    </row>
    <row r="12580" spans="1:5" x14ac:dyDescent="0.25">
      <c r="A12580">
        <v>17.469444444444399</v>
      </c>
      <c r="B12580">
        <v>210.03094482</v>
      </c>
      <c r="E12580">
        <v>316.33242797999998</v>
      </c>
    </row>
    <row r="12581" spans="1:5" x14ac:dyDescent="0.25">
      <c r="A12581">
        <v>17.470833333333299</v>
      </c>
      <c r="B12581">
        <v>209.60566711000001</v>
      </c>
      <c r="E12581">
        <v>315.88336182</v>
      </c>
    </row>
    <row r="12582" spans="1:5" x14ac:dyDescent="0.25">
      <c r="A12582">
        <v>17.4722222222222</v>
      </c>
      <c r="B12582">
        <v>209.45605469</v>
      </c>
      <c r="E12582">
        <v>316.34597778</v>
      </c>
    </row>
    <row r="12583" spans="1:5" x14ac:dyDescent="0.25">
      <c r="A12583">
        <v>17.473611111111101</v>
      </c>
      <c r="B12583">
        <v>207.59246826</v>
      </c>
      <c r="E12583">
        <v>318.56253052</v>
      </c>
    </row>
    <row r="12584" spans="1:5" x14ac:dyDescent="0.25">
      <c r="A12584">
        <v>17.475000000000001</v>
      </c>
      <c r="B12584">
        <v>208.91215514999999</v>
      </c>
      <c r="E12584">
        <v>322.00363159</v>
      </c>
    </row>
    <row r="12585" spans="1:5" x14ac:dyDescent="0.25">
      <c r="A12585">
        <v>17.476388888888899</v>
      </c>
      <c r="B12585">
        <v>208.90048218000001</v>
      </c>
      <c r="E12585">
        <v>323.93493652000001</v>
      </c>
    </row>
    <row r="12586" spans="1:5" x14ac:dyDescent="0.25">
      <c r="A12586">
        <v>17.477777777777799</v>
      </c>
      <c r="B12586">
        <v>208.24110413</v>
      </c>
      <c r="E12586">
        <v>325.45611572000001</v>
      </c>
    </row>
    <row r="12587" spans="1:5" x14ac:dyDescent="0.25">
      <c r="A12587">
        <v>17.4791666666667</v>
      </c>
      <c r="B12587">
        <v>208.70057678000001</v>
      </c>
      <c r="E12587">
        <v>326.99761962999997</v>
      </c>
    </row>
    <row r="12588" spans="1:5" x14ac:dyDescent="0.25">
      <c r="A12588">
        <v>17.4805555555556</v>
      </c>
      <c r="B12588">
        <v>209.0118866</v>
      </c>
      <c r="E12588">
        <v>327.63354492000002</v>
      </c>
    </row>
    <row r="12589" spans="1:5" x14ac:dyDescent="0.25">
      <c r="A12589">
        <v>17.481944444444402</v>
      </c>
      <c r="B12589">
        <v>209.89448547000001</v>
      </c>
      <c r="E12589">
        <v>328.67663573999999</v>
      </c>
    </row>
    <row r="12590" spans="1:5" x14ac:dyDescent="0.25">
      <c r="A12590">
        <v>17.483333333333299</v>
      </c>
      <c r="B12590">
        <v>211.55128479000001</v>
      </c>
      <c r="E12590">
        <v>328.85400391000002</v>
      </c>
    </row>
    <row r="12591" spans="1:5" x14ac:dyDescent="0.25">
      <c r="A12591">
        <v>17.484722222222199</v>
      </c>
      <c r="B12591">
        <v>210.87869262999999</v>
      </c>
      <c r="E12591">
        <v>329.44409180000002</v>
      </c>
    </row>
    <row r="12592" spans="1:5" x14ac:dyDescent="0.25">
      <c r="A12592">
        <v>17.4861111111111</v>
      </c>
      <c r="B12592">
        <v>210.55763245</v>
      </c>
      <c r="E12592">
        <v>329.44726562</v>
      </c>
    </row>
    <row r="12593" spans="1:5" x14ac:dyDescent="0.25">
      <c r="A12593">
        <v>17.487500000000001</v>
      </c>
      <c r="B12593">
        <v>209.30523682</v>
      </c>
      <c r="E12593">
        <v>329.70117187</v>
      </c>
    </row>
    <row r="12594" spans="1:5" x14ac:dyDescent="0.25">
      <c r="A12594">
        <v>17.488888888888901</v>
      </c>
      <c r="B12594">
        <v>209.11242676000001</v>
      </c>
      <c r="E12594">
        <v>329.66140746999997</v>
      </c>
    </row>
    <row r="12595" spans="1:5" x14ac:dyDescent="0.25">
      <c r="A12595">
        <v>17.490277777777798</v>
      </c>
      <c r="B12595">
        <v>207.53314209000001</v>
      </c>
      <c r="E12595">
        <v>329.32714843999997</v>
      </c>
    </row>
    <row r="12596" spans="1:5" x14ac:dyDescent="0.25">
      <c r="A12596">
        <v>17.491666666666699</v>
      </c>
      <c r="B12596">
        <v>207.36979675000001</v>
      </c>
      <c r="E12596">
        <v>329.26535034</v>
      </c>
    </row>
    <row r="12597" spans="1:5" x14ac:dyDescent="0.25">
      <c r="A12597">
        <v>17.4930555555556</v>
      </c>
      <c r="B12597">
        <v>207.97436522999999</v>
      </c>
      <c r="E12597">
        <v>328.77291869999999</v>
      </c>
    </row>
    <row r="12598" spans="1:5" x14ac:dyDescent="0.25">
      <c r="A12598">
        <v>17.494444444444401</v>
      </c>
      <c r="B12598">
        <v>208.22253418</v>
      </c>
      <c r="E12598">
        <v>328.75357056000001</v>
      </c>
    </row>
    <row r="12599" spans="1:5" x14ac:dyDescent="0.25">
      <c r="A12599">
        <v>17.495833333333302</v>
      </c>
      <c r="B12599">
        <v>208.5849762</v>
      </c>
      <c r="E12599">
        <v>327.97351073999999</v>
      </c>
    </row>
    <row r="12600" spans="1:5" x14ac:dyDescent="0.25">
      <c r="A12600">
        <v>17.497222222222199</v>
      </c>
      <c r="B12600">
        <v>209.23085022000001</v>
      </c>
      <c r="E12600">
        <v>328.08840942</v>
      </c>
    </row>
    <row r="12601" spans="1:5" x14ac:dyDescent="0.25">
      <c r="A12601">
        <v>17.498611111111099</v>
      </c>
      <c r="B12601">
        <v>211.44496154999999</v>
      </c>
      <c r="E12601">
        <v>326.96932982999999</v>
      </c>
    </row>
    <row r="12602" spans="1:5" x14ac:dyDescent="0.25">
      <c r="A12602">
        <v>17.5</v>
      </c>
      <c r="B12602">
        <v>209.92631531000001</v>
      </c>
      <c r="E12602">
        <v>327.32922363</v>
      </c>
    </row>
    <row r="12603" spans="1:5" x14ac:dyDescent="0.25">
      <c r="A12603">
        <v>17.501388888888901</v>
      </c>
      <c r="B12603">
        <v>210.20709228999999</v>
      </c>
      <c r="E12603">
        <v>326.22463988999999</v>
      </c>
    </row>
    <row r="12604" spans="1:5" x14ac:dyDescent="0.25">
      <c r="A12604">
        <v>17.502777777777801</v>
      </c>
      <c r="B12604">
        <v>208.94645690999999</v>
      </c>
      <c r="E12604">
        <v>325.82513427999999</v>
      </c>
    </row>
    <row r="12605" spans="1:5" x14ac:dyDescent="0.25">
      <c r="A12605">
        <v>17.504166666666698</v>
      </c>
      <c r="B12605">
        <v>209.02618408000001</v>
      </c>
      <c r="E12605">
        <v>325.11532592999998</v>
      </c>
    </row>
    <row r="12606" spans="1:5" x14ac:dyDescent="0.25">
      <c r="A12606">
        <v>17.505555555555599</v>
      </c>
      <c r="B12606">
        <v>209.81338500999999</v>
      </c>
      <c r="E12606">
        <v>324.72088623000002</v>
      </c>
    </row>
    <row r="12607" spans="1:5" x14ac:dyDescent="0.25">
      <c r="A12607">
        <v>17.5069444444444</v>
      </c>
      <c r="B12607">
        <v>210.17974853999999</v>
      </c>
      <c r="E12607">
        <v>323.78729248000002</v>
      </c>
    </row>
    <row r="12608" spans="1:5" x14ac:dyDescent="0.25">
      <c r="A12608">
        <v>17.508333333333301</v>
      </c>
      <c r="B12608">
        <v>207.67523193</v>
      </c>
      <c r="E12608">
        <v>323.35079955999998</v>
      </c>
    </row>
    <row r="12609" spans="1:5" x14ac:dyDescent="0.25">
      <c r="A12609">
        <v>17.509722222222202</v>
      </c>
      <c r="B12609">
        <v>208.04624939000001</v>
      </c>
      <c r="E12609">
        <v>322.25369262999999</v>
      </c>
    </row>
    <row r="12610" spans="1:5" x14ac:dyDescent="0.25">
      <c r="A12610">
        <v>17.511111111111099</v>
      </c>
      <c r="B12610">
        <v>208.94396972999999</v>
      </c>
      <c r="E12610">
        <v>321.50366210999999</v>
      </c>
    </row>
    <row r="12611" spans="1:5" x14ac:dyDescent="0.25">
      <c r="A12611">
        <v>17.512499999999999</v>
      </c>
      <c r="B12611">
        <v>207.93496704</v>
      </c>
      <c r="E12611">
        <v>320.70736693999999</v>
      </c>
    </row>
    <row r="12612" spans="1:5" x14ac:dyDescent="0.25">
      <c r="A12612">
        <v>17.5138888888889</v>
      </c>
      <c r="B12612">
        <v>209.53123474</v>
      </c>
      <c r="E12612">
        <v>319.67639159999999</v>
      </c>
    </row>
    <row r="12613" spans="1:5" x14ac:dyDescent="0.25">
      <c r="A12613">
        <v>17.515277777777801</v>
      </c>
      <c r="B12613">
        <v>211.00309752999999</v>
      </c>
      <c r="E12613">
        <v>318.96395874000001</v>
      </c>
    </row>
    <row r="12614" spans="1:5" x14ac:dyDescent="0.25">
      <c r="A12614">
        <v>17.516666666666701</v>
      </c>
      <c r="B12614">
        <v>210.05213928000001</v>
      </c>
      <c r="E12614">
        <v>318.0418396</v>
      </c>
    </row>
    <row r="12615" spans="1:5" x14ac:dyDescent="0.25">
      <c r="A12615">
        <v>17.518055555555598</v>
      </c>
      <c r="B12615">
        <v>210.03092957000001</v>
      </c>
      <c r="E12615">
        <v>318.03503418000003</v>
      </c>
    </row>
    <row r="12616" spans="1:5" x14ac:dyDescent="0.25">
      <c r="A12616">
        <v>17.5194444444444</v>
      </c>
      <c r="B12616">
        <v>208.84011841</v>
      </c>
      <c r="E12616">
        <v>317.19653319999998</v>
      </c>
    </row>
    <row r="12617" spans="1:5" x14ac:dyDescent="0.25">
      <c r="A12617">
        <v>17.5208333333333</v>
      </c>
      <c r="B12617">
        <v>206.55158997000001</v>
      </c>
      <c r="E12617">
        <v>317.06051636000001</v>
      </c>
    </row>
    <row r="12618" spans="1:5" x14ac:dyDescent="0.25">
      <c r="A12618">
        <v>17.522222222222201</v>
      </c>
      <c r="B12618">
        <v>208.04272460999999</v>
      </c>
      <c r="E12618">
        <v>316.69702147999999</v>
      </c>
    </row>
    <row r="12619" spans="1:5" x14ac:dyDescent="0.25">
      <c r="A12619">
        <v>17.523611111111101</v>
      </c>
      <c r="B12619">
        <v>209.11921692000001</v>
      </c>
      <c r="E12619">
        <v>316.33206177</v>
      </c>
    </row>
    <row r="12620" spans="1:5" x14ac:dyDescent="0.25">
      <c r="A12620">
        <v>17.524999999999999</v>
      </c>
      <c r="B12620">
        <v>209.74267578000001</v>
      </c>
      <c r="E12620">
        <v>316.36184692</v>
      </c>
    </row>
    <row r="12621" spans="1:5" x14ac:dyDescent="0.25">
      <c r="A12621">
        <v>17.526388888888899</v>
      </c>
      <c r="B12621">
        <v>207.75241088999999</v>
      </c>
      <c r="E12621">
        <v>316.07482909999999</v>
      </c>
    </row>
    <row r="12622" spans="1:5" x14ac:dyDescent="0.25">
      <c r="A12622">
        <v>17.5277777777778</v>
      </c>
      <c r="B12622">
        <v>208.89208984000001</v>
      </c>
      <c r="E12622">
        <v>315.71157836999998</v>
      </c>
    </row>
    <row r="12623" spans="1:5" x14ac:dyDescent="0.25">
      <c r="A12623">
        <v>17.529166666666701</v>
      </c>
      <c r="B12623">
        <v>209.230896</v>
      </c>
      <c r="E12623">
        <v>315.48217772999999</v>
      </c>
    </row>
    <row r="12624" spans="1:5" x14ac:dyDescent="0.25">
      <c r="A12624">
        <v>17.530555555555601</v>
      </c>
      <c r="B12624">
        <v>210.7127533</v>
      </c>
      <c r="E12624">
        <v>315.82894897</v>
      </c>
    </row>
    <row r="12625" spans="1:5" x14ac:dyDescent="0.25">
      <c r="A12625">
        <v>17.531944444444399</v>
      </c>
      <c r="B12625">
        <v>211.45291137999999</v>
      </c>
      <c r="E12625">
        <v>315.61715698</v>
      </c>
    </row>
    <row r="12626" spans="1:5" x14ac:dyDescent="0.25">
      <c r="A12626">
        <v>17.533333333333299</v>
      </c>
      <c r="B12626">
        <v>211.85171509</v>
      </c>
      <c r="E12626">
        <v>315.66952515000003</v>
      </c>
    </row>
    <row r="12627" spans="1:5" x14ac:dyDescent="0.25">
      <c r="A12627">
        <v>17.5347222222222</v>
      </c>
      <c r="B12627">
        <v>210.07400512999999</v>
      </c>
      <c r="E12627">
        <v>315.37695312</v>
      </c>
    </row>
    <row r="12628" spans="1:5" x14ac:dyDescent="0.25">
      <c r="A12628">
        <v>17.536111111111101</v>
      </c>
      <c r="B12628">
        <v>209.00756835999999</v>
      </c>
      <c r="E12628">
        <v>315.60003662000003</v>
      </c>
    </row>
    <row r="12629" spans="1:5" x14ac:dyDescent="0.25">
      <c r="A12629">
        <v>17.537500000000001</v>
      </c>
      <c r="B12629">
        <v>209.76585388000001</v>
      </c>
      <c r="E12629">
        <v>315.62603760000002</v>
      </c>
    </row>
    <row r="12630" spans="1:5" x14ac:dyDescent="0.25">
      <c r="A12630">
        <v>17.538888888888899</v>
      </c>
      <c r="B12630">
        <v>209.00350951999999</v>
      </c>
      <c r="E12630">
        <v>315.46621704</v>
      </c>
    </row>
    <row r="12631" spans="1:5" x14ac:dyDescent="0.25">
      <c r="A12631">
        <v>17.540277777777799</v>
      </c>
      <c r="B12631">
        <v>211.44494628999999</v>
      </c>
      <c r="E12631">
        <v>315.57260131999999</v>
      </c>
    </row>
    <row r="12632" spans="1:5" x14ac:dyDescent="0.25">
      <c r="A12632">
        <v>17.5416666666667</v>
      </c>
      <c r="B12632">
        <v>208.84014893</v>
      </c>
      <c r="E12632">
        <v>315.07348632999998</v>
      </c>
    </row>
    <row r="12633" spans="1:5" x14ac:dyDescent="0.25">
      <c r="A12633">
        <v>17.5430555555556</v>
      </c>
      <c r="B12633">
        <v>209.5843811</v>
      </c>
      <c r="E12633">
        <v>315.71383666999998</v>
      </c>
    </row>
    <row r="12634" spans="1:5" x14ac:dyDescent="0.25">
      <c r="A12634">
        <v>17.544444444444402</v>
      </c>
      <c r="B12634">
        <v>208.50035095000001</v>
      </c>
      <c r="E12634">
        <v>314.95773315000002</v>
      </c>
    </row>
    <row r="12635" spans="1:5" x14ac:dyDescent="0.25">
      <c r="A12635">
        <v>17.545833333333299</v>
      </c>
      <c r="B12635">
        <v>212.10946655000001</v>
      </c>
      <c r="E12635">
        <v>315.75915527000001</v>
      </c>
    </row>
    <row r="12636" spans="1:5" x14ac:dyDescent="0.25">
      <c r="A12636">
        <v>17.547222222222199</v>
      </c>
      <c r="B12636">
        <v>212.02972412</v>
      </c>
      <c r="E12636">
        <v>315.19403075999998</v>
      </c>
    </row>
    <row r="12637" spans="1:5" x14ac:dyDescent="0.25">
      <c r="A12637">
        <v>17.5486111111111</v>
      </c>
      <c r="B12637">
        <v>211.91766357</v>
      </c>
      <c r="E12637">
        <v>315.47003174000002</v>
      </c>
    </row>
    <row r="12638" spans="1:5" x14ac:dyDescent="0.25">
      <c r="A12638">
        <v>17.55</v>
      </c>
      <c r="B12638">
        <v>209.98129272</v>
      </c>
      <c r="E12638">
        <v>315.36062621999997</v>
      </c>
    </row>
    <row r="12639" spans="1:5" x14ac:dyDescent="0.25">
      <c r="A12639">
        <v>17.551388888888901</v>
      </c>
      <c r="B12639">
        <v>210.51464844</v>
      </c>
      <c r="E12639">
        <v>315.67370605000002</v>
      </c>
    </row>
    <row r="12640" spans="1:5" x14ac:dyDescent="0.25">
      <c r="A12640">
        <v>17.552777777777798</v>
      </c>
      <c r="B12640">
        <v>209.67739868000001</v>
      </c>
      <c r="E12640">
        <v>315.38793944999998</v>
      </c>
    </row>
    <row r="12641" spans="1:5" x14ac:dyDescent="0.25">
      <c r="A12641">
        <v>17.554166666666699</v>
      </c>
      <c r="B12641">
        <v>208.637146</v>
      </c>
      <c r="E12641">
        <v>315.52572631999999</v>
      </c>
    </row>
    <row r="12642" spans="1:5" x14ac:dyDescent="0.25">
      <c r="A12642">
        <v>17.5555555555556</v>
      </c>
      <c r="B12642">
        <v>208.26766968000001</v>
      </c>
      <c r="E12642">
        <v>315.39816284</v>
      </c>
    </row>
    <row r="12643" spans="1:5" x14ac:dyDescent="0.25">
      <c r="A12643">
        <v>17.556944444444401</v>
      </c>
      <c r="B12643">
        <v>210.44973755000001</v>
      </c>
      <c r="E12643">
        <v>315.71340942</v>
      </c>
    </row>
    <row r="12644" spans="1:5" x14ac:dyDescent="0.25">
      <c r="A12644">
        <v>17.558333333333302</v>
      </c>
      <c r="B12644">
        <v>210.00967406999999</v>
      </c>
      <c r="E12644">
        <v>315.25366210999999</v>
      </c>
    </row>
    <row r="12645" spans="1:5" x14ac:dyDescent="0.25">
      <c r="A12645">
        <v>17.559722222222199</v>
      </c>
      <c r="B12645">
        <v>210.37997437000001</v>
      </c>
      <c r="E12645">
        <v>315.34240722999999</v>
      </c>
    </row>
    <row r="12646" spans="1:5" x14ac:dyDescent="0.25">
      <c r="A12646">
        <v>17.561111111111099</v>
      </c>
      <c r="B12646">
        <v>211.07284546</v>
      </c>
      <c r="E12646">
        <v>315.43576050000001</v>
      </c>
    </row>
    <row r="12647" spans="1:5" x14ac:dyDescent="0.25">
      <c r="A12647">
        <v>17.5625</v>
      </c>
      <c r="B12647">
        <v>210.87585448999999</v>
      </c>
      <c r="E12647">
        <v>315.37268066000001</v>
      </c>
    </row>
    <row r="12648" spans="1:5" x14ac:dyDescent="0.25">
      <c r="A12648">
        <v>17.563888888888901</v>
      </c>
      <c r="B12648">
        <v>211.32095337000001</v>
      </c>
      <c r="E12648">
        <v>315.88949585</v>
      </c>
    </row>
    <row r="12649" spans="1:5" x14ac:dyDescent="0.25">
      <c r="A12649">
        <v>17.565277777777801</v>
      </c>
      <c r="B12649">
        <v>209.64164733999999</v>
      </c>
      <c r="E12649">
        <v>315.35217284999999</v>
      </c>
    </row>
    <row r="12650" spans="1:5" x14ac:dyDescent="0.25">
      <c r="A12650">
        <v>17.566666666666698</v>
      </c>
      <c r="B12650">
        <v>209.39828491</v>
      </c>
      <c r="E12650">
        <v>315.70996093999997</v>
      </c>
    </row>
    <row r="12651" spans="1:5" x14ac:dyDescent="0.25">
      <c r="A12651">
        <v>17.568055555555599</v>
      </c>
      <c r="B12651">
        <v>208.89891051999999</v>
      </c>
      <c r="E12651">
        <v>315.52954102000001</v>
      </c>
    </row>
    <row r="12652" spans="1:5" x14ac:dyDescent="0.25">
      <c r="A12652">
        <v>17.5694444444444</v>
      </c>
      <c r="B12652">
        <v>210.68211364999999</v>
      </c>
      <c r="E12652">
        <v>315.59466552999999</v>
      </c>
    </row>
    <row r="12653" spans="1:5" x14ac:dyDescent="0.25">
      <c r="A12653">
        <v>17.570833333333301</v>
      </c>
      <c r="B12653">
        <v>208.33267212000001</v>
      </c>
      <c r="E12653">
        <v>315.62512206999997</v>
      </c>
    </row>
    <row r="12654" spans="1:5" x14ac:dyDescent="0.25">
      <c r="A12654">
        <v>17.572222222222202</v>
      </c>
      <c r="B12654">
        <v>209.39826965</v>
      </c>
      <c r="E12654">
        <v>315.50222778</v>
      </c>
    </row>
    <row r="12655" spans="1:5" x14ac:dyDescent="0.25">
      <c r="A12655">
        <v>17.573611111111099</v>
      </c>
      <c r="B12655">
        <v>208.63713074</v>
      </c>
      <c r="E12655">
        <v>315.48822021000001</v>
      </c>
    </row>
    <row r="12656" spans="1:5" x14ac:dyDescent="0.25">
      <c r="A12656">
        <v>17.574999999999999</v>
      </c>
      <c r="B12656">
        <v>209.02114868000001</v>
      </c>
      <c r="E12656">
        <v>315.53033447000001</v>
      </c>
    </row>
    <row r="12657" spans="1:5" x14ac:dyDescent="0.25">
      <c r="A12657">
        <v>17.5763888888889</v>
      </c>
      <c r="B12657">
        <v>210.42784119000001</v>
      </c>
      <c r="E12657">
        <v>315.63137817</v>
      </c>
    </row>
    <row r="12658" spans="1:5" x14ac:dyDescent="0.25">
      <c r="A12658">
        <v>17.577777777777801</v>
      </c>
      <c r="B12658">
        <v>215.83595276</v>
      </c>
      <c r="E12658">
        <v>315.44030762</v>
      </c>
    </row>
    <row r="12659" spans="1:5" x14ac:dyDescent="0.25">
      <c r="A12659">
        <v>17.579166666666701</v>
      </c>
      <c r="B12659">
        <v>210.57672119</v>
      </c>
      <c r="E12659">
        <v>315.74929809999998</v>
      </c>
    </row>
    <row r="12660" spans="1:5" x14ac:dyDescent="0.25">
      <c r="A12660">
        <v>17.580555555555598</v>
      </c>
      <c r="B12660">
        <v>208.24108887</v>
      </c>
      <c r="E12660">
        <v>315.37988281000003</v>
      </c>
    </row>
    <row r="12661" spans="1:5" x14ac:dyDescent="0.25">
      <c r="A12661">
        <v>17.5819444444444</v>
      </c>
      <c r="B12661">
        <v>209.29814148</v>
      </c>
      <c r="E12661">
        <v>315.64675903</v>
      </c>
    </row>
    <row r="12662" spans="1:5" x14ac:dyDescent="0.25">
      <c r="A12662">
        <v>17.5833333333333</v>
      </c>
      <c r="B12662">
        <v>209.25550842000001</v>
      </c>
      <c r="E12662">
        <v>315.59466552999999</v>
      </c>
    </row>
    <row r="12663" spans="1:5" x14ac:dyDescent="0.25">
      <c r="A12663">
        <v>17.584722222222201</v>
      </c>
      <c r="B12663">
        <v>210.31169127999999</v>
      </c>
      <c r="E12663">
        <v>315.38604736000002</v>
      </c>
    </row>
    <row r="12664" spans="1:5" x14ac:dyDescent="0.25">
      <c r="A12664">
        <v>17.586111111111101</v>
      </c>
      <c r="B12664">
        <v>209.71145630000001</v>
      </c>
      <c r="E12664">
        <v>315.59045409999999</v>
      </c>
    </row>
    <row r="12665" spans="1:5" x14ac:dyDescent="0.25">
      <c r="A12665">
        <v>17.587499999999999</v>
      </c>
      <c r="B12665">
        <v>210.46940613000001</v>
      </c>
      <c r="E12665">
        <v>315.42749022999999</v>
      </c>
    </row>
    <row r="12666" spans="1:5" x14ac:dyDescent="0.25">
      <c r="A12666">
        <v>17.588888888888899</v>
      </c>
      <c r="B12666">
        <v>209.74716187000001</v>
      </c>
      <c r="E12666">
        <v>315.84906006</v>
      </c>
    </row>
    <row r="12667" spans="1:5" x14ac:dyDescent="0.25">
      <c r="A12667">
        <v>17.5902777777778</v>
      </c>
      <c r="B12667">
        <v>210.45887755999999</v>
      </c>
      <c r="E12667">
        <v>315.26473999000001</v>
      </c>
    </row>
    <row r="12668" spans="1:5" x14ac:dyDescent="0.25">
      <c r="A12668">
        <v>17.591666666666701</v>
      </c>
      <c r="B12668">
        <v>212.02972412</v>
      </c>
      <c r="E12668">
        <v>315.56341552999999</v>
      </c>
    </row>
    <row r="12669" spans="1:5" x14ac:dyDescent="0.25">
      <c r="A12669">
        <v>17.593055555555601</v>
      </c>
      <c r="B12669">
        <v>211.88473511000001</v>
      </c>
      <c r="E12669">
        <v>315.23480224999997</v>
      </c>
    </row>
    <row r="12670" spans="1:5" x14ac:dyDescent="0.25">
      <c r="A12670">
        <v>17.594444444444399</v>
      </c>
      <c r="B12670">
        <v>210.53158568999999</v>
      </c>
      <c r="E12670">
        <v>315.67956543000003</v>
      </c>
    </row>
    <row r="12671" spans="1:5" x14ac:dyDescent="0.25">
      <c r="A12671">
        <v>17.595833333333299</v>
      </c>
      <c r="B12671">
        <v>209.51513671999999</v>
      </c>
      <c r="E12671">
        <v>315.31457519999998</v>
      </c>
    </row>
    <row r="12672" spans="1:5" x14ac:dyDescent="0.25">
      <c r="A12672">
        <v>17.5972222222222</v>
      </c>
      <c r="B12672">
        <v>209.80763245</v>
      </c>
      <c r="E12672">
        <v>315.71069335999999</v>
      </c>
    </row>
    <row r="12673" spans="1:5" x14ac:dyDescent="0.25">
      <c r="A12673">
        <v>17.598611111111101</v>
      </c>
      <c r="B12673">
        <v>209.90065002</v>
      </c>
      <c r="E12673">
        <v>315.34152222</v>
      </c>
    </row>
    <row r="12674" spans="1:5" x14ac:dyDescent="0.25">
      <c r="A12674">
        <v>17.600000000000001</v>
      </c>
      <c r="B12674">
        <v>210.03434752999999</v>
      </c>
      <c r="E12674">
        <v>315.64822387999999</v>
      </c>
    </row>
    <row r="12675" spans="1:5" x14ac:dyDescent="0.25">
      <c r="A12675">
        <v>17.601388888888899</v>
      </c>
      <c r="B12675">
        <v>210.08786011000001</v>
      </c>
      <c r="E12675">
        <v>315.43093871999997</v>
      </c>
    </row>
    <row r="12676" spans="1:5" x14ac:dyDescent="0.25">
      <c r="A12676">
        <v>17.602777777777799</v>
      </c>
      <c r="B12676">
        <v>210.11598205999999</v>
      </c>
      <c r="E12676">
        <v>315.63293456999997</v>
      </c>
    </row>
    <row r="12677" spans="1:5" x14ac:dyDescent="0.25">
      <c r="A12677">
        <v>17.6041666666667</v>
      </c>
      <c r="B12677">
        <v>211.81709290000001</v>
      </c>
      <c r="E12677">
        <v>315.4637146</v>
      </c>
    </row>
    <row r="12678" spans="1:5" x14ac:dyDescent="0.25">
      <c r="A12678">
        <v>17.6055555555556</v>
      </c>
      <c r="B12678">
        <v>212.18919373</v>
      </c>
      <c r="E12678">
        <v>315.25506591999999</v>
      </c>
    </row>
    <row r="12679" spans="1:5" x14ac:dyDescent="0.25">
      <c r="A12679">
        <v>17.606944444444402</v>
      </c>
      <c r="B12679">
        <v>211.75984192000001</v>
      </c>
      <c r="E12679">
        <v>315.21951294000002</v>
      </c>
    </row>
    <row r="12680" spans="1:5" x14ac:dyDescent="0.25">
      <c r="A12680">
        <v>17.608333333333299</v>
      </c>
      <c r="B12680">
        <v>212.05935668999999</v>
      </c>
      <c r="E12680">
        <v>315.25341796999999</v>
      </c>
    </row>
    <row r="12681" spans="1:5" x14ac:dyDescent="0.25">
      <c r="A12681">
        <v>17.609722222222199</v>
      </c>
      <c r="B12681">
        <v>210.10870360999999</v>
      </c>
      <c r="E12681">
        <v>315.39614868000001</v>
      </c>
    </row>
    <row r="12682" spans="1:5" x14ac:dyDescent="0.25">
      <c r="A12682">
        <v>17.6111111111111</v>
      </c>
      <c r="B12682">
        <v>209.21221924</v>
      </c>
      <c r="E12682">
        <v>315.11358643</v>
      </c>
    </row>
    <row r="12683" spans="1:5" x14ac:dyDescent="0.25">
      <c r="A12683">
        <v>17.612500000000001</v>
      </c>
      <c r="B12683">
        <v>209.24606323</v>
      </c>
      <c r="E12683">
        <v>315.20397948999999</v>
      </c>
    </row>
    <row r="12684" spans="1:5" x14ac:dyDescent="0.25">
      <c r="A12684">
        <v>17.613888888888901</v>
      </c>
      <c r="B12684">
        <v>209.13391113</v>
      </c>
      <c r="E12684">
        <v>315.29928589000002</v>
      </c>
    </row>
    <row r="12685" spans="1:5" x14ac:dyDescent="0.25">
      <c r="A12685">
        <v>17.615277777777798</v>
      </c>
      <c r="B12685">
        <v>208.28196715999999</v>
      </c>
      <c r="E12685">
        <v>315.48974608999998</v>
      </c>
    </row>
    <row r="12686" spans="1:5" x14ac:dyDescent="0.25">
      <c r="A12686">
        <v>17.616666666666699</v>
      </c>
      <c r="B12686">
        <v>210.44311522999999</v>
      </c>
      <c r="E12686">
        <v>315.26843262</v>
      </c>
    </row>
    <row r="12687" spans="1:5" x14ac:dyDescent="0.25">
      <c r="A12687">
        <v>17.6180555555556</v>
      </c>
      <c r="B12687">
        <v>212.44683838</v>
      </c>
      <c r="E12687">
        <v>315.43197631999999</v>
      </c>
    </row>
    <row r="12688" spans="1:5" x14ac:dyDescent="0.25">
      <c r="A12688">
        <v>17.619444444444401</v>
      </c>
      <c r="B12688">
        <v>212.54174805</v>
      </c>
      <c r="E12688">
        <v>315.08013915999999</v>
      </c>
    </row>
    <row r="12689" spans="1:5" x14ac:dyDescent="0.25">
      <c r="A12689">
        <v>17.620833333333302</v>
      </c>
      <c r="B12689">
        <v>212.63055420000001</v>
      </c>
      <c r="E12689">
        <v>315.20352172999998</v>
      </c>
    </row>
    <row r="12690" spans="1:5" x14ac:dyDescent="0.25">
      <c r="A12690">
        <v>17.622222222222199</v>
      </c>
      <c r="B12690">
        <v>211.32801818999999</v>
      </c>
      <c r="E12690">
        <v>315.39089966</v>
      </c>
    </row>
    <row r="12691" spans="1:5" x14ac:dyDescent="0.25">
      <c r="A12691">
        <v>17.623611111111099</v>
      </c>
      <c r="B12691">
        <v>209.45411682</v>
      </c>
      <c r="E12691">
        <v>314.90582275000003</v>
      </c>
    </row>
    <row r="12692" spans="1:5" x14ac:dyDescent="0.25">
      <c r="A12692">
        <v>17.625</v>
      </c>
      <c r="B12692">
        <v>208.71253967000001</v>
      </c>
      <c r="E12692">
        <v>315.46273803999998</v>
      </c>
    </row>
    <row r="12693" spans="1:5" x14ac:dyDescent="0.25">
      <c r="A12693">
        <v>17.626388888888901</v>
      </c>
      <c r="B12693">
        <v>210.31045531999999</v>
      </c>
      <c r="E12693">
        <v>315.02896118000001</v>
      </c>
    </row>
    <row r="12694" spans="1:5" x14ac:dyDescent="0.25">
      <c r="A12694">
        <v>17.627777777777801</v>
      </c>
      <c r="B12694">
        <v>210.13822937</v>
      </c>
      <c r="E12694">
        <v>315.36120605000002</v>
      </c>
    </row>
    <row r="12695" spans="1:5" x14ac:dyDescent="0.25">
      <c r="A12695">
        <v>17.629166666666698</v>
      </c>
      <c r="B12695">
        <v>208.4059906</v>
      </c>
      <c r="E12695">
        <v>315.29873657000002</v>
      </c>
    </row>
    <row r="12696" spans="1:5" x14ac:dyDescent="0.25">
      <c r="A12696">
        <v>17.630555555555599</v>
      </c>
      <c r="B12696">
        <v>209.39828491</v>
      </c>
      <c r="E12696">
        <v>315.09307861000002</v>
      </c>
    </row>
    <row r="12697" spans="1:5" x14ac:dyDescent="0.25">
      <c r="A12697">
        <v>17.6319444444444</v>
      </c>
      <c r="B12697">
        <v>211.32090758999999</v>
      </c>
      <c r="E12697">
        <v>315.39755249000001</v>
      </c>
    </row>
    <row r="12698" spans="1:5" x14ac:dyDescent="0.25">
      <c r="A12698">
        <v>17.633333333333301</v>
      </c>
      <c r="B12698">
        <v>210.97132873999999</v>
      </c>
      <c r="E12698">
        <v>314.84158324999999</v>
      </c>
    </row>
    <row r="12699" spans="1:5" x14ac:dyDescent="0.25">
      <c r="A12699">
        <v>17.634722222222202</v>
      </c>
      <c r="B12699">
        <v>211.37731934000001</v>
      </c>
      <c r="E12699">
        <v>315.40377808</v>
      </c>
    </row>
    <row r="12700" spans="1:5" x14ac:dyDescent="0.25">
      <c r="A12700">
        <v>17.636111111111099</v>
      </c>
      <c r="B12700">
        <v>210.40911865000001</v>
      </c>
      <c r="E12700">
        <v>314.76602172999998</v>
      </c>
    </row>
    <row r="12701" spans="1:5" x14ac:dyDescent="0.25">
      <c r="A12701">
        <v>17.637499999999999</v>
      </c>
      <c r="B12701">
        <v>207.85511779999999</v>
      </c>
      <c r="E12701">
        <v>315.08804321000002</v>
      </c>
    </row>
    <row r="12702" spans="1:5" x14ac:dyDescent="0.25">
      <c r="A12702">
        <v>17.6388888888889</v>
      </c>
      <c r="B12702">
        <v>208.1703186</v>
      </c>
      <c r="E12702">
        <v>314.96405028999999</v>
      </c>
    </row>
    <row r="12703" spans="1:5" x14ac:dyDescent="0.25">
      <c r="A12703">
        <v>17.640277777777801</v>
      </c>
      <c r="B12703">
        <v>208.54635619999999</v>
      </c>
      <c r="E12703">
        <v>315.40396118000001</v>
      </c>
    </row>
    <row r="12704" spans="1:5" x14ac:dyDescent="0.25">
      <c r="A12704">
        <v>17.641666666666701</v>
      </c>
      <c r="B12704">
        <v>210.04238892000001</v>
      </c>
      <c r="E12704">
        <v>314.98919677999999</v>
      </c>
    </row>
    <row r="12705" spans="1:5" x14ac:dyDescent="0.25">
      <c r="A12705">
        <v>17.643055555555598</v>
      </c>
      <c r="B12705">
        <v>210.17976379000001</v>
      </c>
      <c r="E12705">
        <v>315.24945068</v>
      </c>
    </row>
    <row r="12706" spans="1:5" x14ac:dyDescent="0.25">
      <c r="A12706">
        <v>17.6444444444444</v>
      </c>
      <c r="B12706">
        <v>211.17211914000001</v>
      </c>
      <c r="E12706">
        <v>314.89984131</v>
      </c>
    </row>
    <row r="12707" spans="1:5" x14ac:dyDescent="0.25">
      <c r="A12707">
        <v>17.6458333333333</v>
      </c>
      <c r="B12707">
        <v>210.55360413</v>
      </c>
      <c r="E12707">
        <v>315.21014403999999</v>
      </c>
    </row>
    <row r="12708" spans="1:5" x14ac:dyDescent="0.25">
      <c r="A12708">
        <v>17.647222222222201</v>
      </c>
      <c r="B12708">
        <v>211.88479613999999</v>
      </c>
      <c r="E12708">
        <v>315.02090454</v>
      </c>
    </row>
    <row r="12709" spans="1:5" x14ac:dyDescent="0.25">
      <c r="A12709">
        <v>17.648611111111101</v>
      </c>
      <c r="B12709">
        <v>211.71784973000001</v>
      </c>
      <c r="E12709">
        <v>315.05050659</v>
      </c>
    </row>
    <row r="12710" spans="1:5" x14ac:dyDescent="0.25">
      <c r="A12710">
        <v>17.649999999999999</v>
      </c>
      <c r="B12710">
        <v>213.24684142999999</v>
      </c>
      <c r="E12710">
        <v>314.89117432</v>
      </c>
    </row>
    <row r="12711" spans="1:5" x14ac:dyDescent="0.25">
      <c r="A12711">
        <v>17.651388888888899</v>
      </c>
      <c r="B12711">
        <v>209.71141051999999</v>
      </c>
      <c r="E12711">
        <v>315.03085327000002</v>
      </c>
    </row>
    <row r="12712" spans="1:5" x14ac:dyDescent="0.25">
      <c r="A12712">
        <v>17.6527777777778</v>
      </c>
      <c r="B12712">
        <v>210.58271790000001</v>
      </c>
      <c r="E12712">
        <v>315.19192505000001</v>
      </c>
    </row>
    <row r="12713" spans="1:5" x14ac:dyDescent="0.25">
      <c r="A12713">
        <v>17.654166666666701</v>
      </c>
      <c r="B12713">
        <v>210.25602721999999</v>
      </c>
      <c r="E12713">
        <v>314.96575927999999</v>
      </c>
    </row>
    <row r="12714" spans="1:5" x14ac:dyDescent="0.25">
      <c r="A12714">
        <v>17.655555555555601</v>
      </c>
      <c r="B12714">
        <v>211.55827332000001</v>
      </c>
      <c r="E12714">
        <v>315.25662231000001</v>
      </c>
    </row>
    <row r="12715" spans="1:5" x14ac:dyDescent="0.25">
      <c r="A12715">
        <v>17.656944444444399</v>
      </c>
      <c r="B12715">
        <v>210.13821411000001</v>
      </c>
      <c r="E12715">
        <v>315.04708862000001</v>
      </c>
    </row>
    <row r="12716" spans="1:5" x14ac:dyDescent="0.25">
      <c r="A12716">
        <v>17.658333333333299</v>
      </c>
      <c r="B12716">
        <v>210.78659058</v>
      </c>
      <c r="E12716">
        <v>315.24383545000001</v>
      </c>
    </row>
    <row r="12717" spans="1:5" x14ac:dyDescent="0.25">
      <c r="A12717">
        <v>17.6597222222222</v>
      </c>
      <c r="B12717">
        <v>209.78903198</v>
      </c>
      <c r="E12717">
        <v>315.27780151000002</v>
      </c>
    </row>
    <row r="12718" spans="1:5" x14ac:dyDescent="0.25">
      <c r="A12718">
        <v>17.661111111111101</v>
      </c>
      <c r="B12718">
        <v>212.04605103</v>
      </c>
      <c r="E12718">
        <v>315.34237671</v>
      </c>
    </row>
    <row r="12719" spans="1:5" x14ac:dyDescent="0.25">
      <c r="A12719">
        <v>17.662500000000001</v>
      </c>
      <c r="B12719">
        <v>213.66569519000001</v>
      </c>
      <c r="E12719">
        <v>314.98352051000001</v>
      </c>
    </row>
    <row r="12720" spans="1:5" x14ac:dyDescent="0.25">
      <c r="A12720">
        <v>17.663888888888899</v>
      </c>
      <c r="B12720">
        <v>211.6309967</v>
      </c>
      <c r="E12720">
        <v>315.21273803999998</v>
      </c>
    </row>
    <row r="12721" spans="1:5" x14ac:dyDescent="0.25">
      <c r="A12721">
        <v>17.665277777777799</v>
      </c>
      <c r="B12721">
        <v>211.24911499000001</v>
      </c>
      <c r="E12721">
        <v>315.07968140000003</v>
      </c>
    </row>
    <row r="12722" spans="1:5" x14ac:dyDescent="0.25">
      <c r="A12722">
        <v>17.6666666666667</v>
      </c>
      <c r="B12722">
        <v>210.61315918</v>
      </c>
      <c r="E12722">
        <v>314.97509766000002</v>
      </c>
    </row>
    <row r="12723" spans="1:5" x14ac:dyDescent="0.25">
      <c r="A12723">
        <v>17.6680555555556</v>
      </c>
      <c r="B12723">
        <v>210.13279724</v>
      </c>
      <c r="E12723">
        <v>315.37094115999997</v>
      </c>
    </row>
    <row r="12724" spans="1:5" x14ac:dyDescent="0.25">
      <c r="A12724">
        <v>17.669444444444402</v>
      </c>
      <c r="B12724">
        <v>210.1159668</v>
      </c>
      <c r="E12724">
        <v>314.86791992000002</v>
      </c>
    </row>
    <row r="12725" spans="1:5" x14ac:dyDescent="0.25">
      <c r="A12725">
        <v>17.670833333333299</v>
      </c>
      <c r="B12725">
        <v>210.75392151</v>
      </c>
      <c r="E12725">
        <v>315.42352295000001</v>
      </c>
    </row>
    <row r="12726" spans="1:5" x14ac:dyDescent="0.25">
      <c r="A12726">
        <v>17.672222222222199</v>
      </c>
      <c r="B12726">
        <v>209.86598205999999</v>
      </c>
      <c r="E12726">
        <v>315.18878174000002</v>
      </c>
    </row>
    <row r="12727" spans="1:5" x14ac:dyDescent="0.25">
      <c r="A12727">
        <v>17.6736111111111</v>
      </c>
      <c r="B12727">
        <v>211.98245238999999</v>
      </c>
      <c r="E12727">
        <v>315.12808228</v>
      </c>
    </row>
    <row r="12728" spans="1:5" x14ac:dyDescent="0.25">
      <c r="A12728">
        <v>17.675000000000001</v>
      </c>
      <c r="B12728">
        <v>213.79396057</v>
      </c>
      <c r="E12728">
        <v>315.18081665</v>
      </c>
    </row>
    <row r="12729" spans="1:5" x14ac:dyDescent="0.25">
      <c r="A12729">
        <v>17.676388888888901</v>
      </c>
      <c r="B12729">
        <v>210.15684508999999</v>
      </c>
      <c r="E12729">
        <v>314.87652587999997</v>
      </c>
    </row>
    <row r="12730" spans="1:5" x14ac:dyDescent="0.25">
      <c r="A12730">
        <v>17.677777777777798</v>
      </c>
      <c r="B12730">
        <v>210.70071411000001</v>
      </c>
      <c r="E12730">
        <v>315.56890869</v>
      </c>
    </row>
    <row r="12731" spans="1:5" x14ac:dyDescent="0.25">
      <c r="A12731">
        <v>17.679166666666699</v>
      </c>
      <c r="B12731">
        <v>210.63723755000001</v>
      </c>
      <c r="E12731">
        <v>314.85134887999999</v>
      </c>
    </row>
    <row r="12732" spans="1:5" x14ac:dyDescent="0.25">
      <c r="A12732">
        <v>17.6805555555556</v>
      </c>
      <c r="B12732">
        <v>211.19689940999999</v>
      </c>
      <c r="E12732">
        <v>315.40838623000002</v>
      </c>
    </row>
    <row r="12733" spans="1:5" x14ac:dyDescent="0.25">
      <c r="A12733">
        <v>17.681944444444401</v>
      </c>
      <c r="B12733">
        <v>212.56134033000001</v>
      </c>
      <c r="E12733">
        <v>314.85662841999999</v>
      </c>
    </row>
    <row r="12734" spans="1:5" x14ac:dyDescent="0.25">
      <c r="A12734">
        <v>17.683333333333302</v>
      </c>
      <c r="B12734">
        <v>210.1365509</v>
      </c>
      <c r="E12734">
        <v>315.23339843999997</v>
      </c>
    </row>
    <row r="12735" spans="1:5" x14ac:dyDescent="0.25">
      <c r="A12735">
        <v>17.684722222222199</v>
      </c>
      <c r="B12735">
        <v>208.78137207</v>
      </c>
      <c r="E12735">
        <v>314.97662353999999</v>
      </c>
    </row>
    <row r="12736" spans="1:5" x14ac:dyDescent="0.25">
      <c r="A12736">
        <v>17.686111111111099</v>
      </c>
      <c r="B12736">
        <v>209.38322449</v>
      </c>
      <c r="E12736">
        <v>315.47076415999999</v>
      </c>
    </row>
    <row r="12737" spans="1:5" x14ac:dyDescent="0.25">
      <c r="A12737">
        <v>17.6875</v>
      </c>
      <c r="B12737">
        <v>212.52670287999999</v>
      </c>
      <c r="E12737">
        <v>315.15481567</v>
      </c>
    </row>
    <row r="12738" spans="1:5" x14ac:dyDescent="0.25">
      <c r="A12738">
        <v>17.688888888888901</v>
      </c>
      <c r="B12738">
        <v>212.26362610000001</v>
      </c>
      <c r="E12738">
        <v>315.43524170000001</v>
      </c>
    </row>
    <row r="12739" spans="1:5" x14ac:dyDescent="0.25">
      <c r="A12739">
        <v>17.690277777777801</v>
      </c>
      <c r="B12739">
        <v>211.50849915000001</v>
      </c>
      <c r="E12739">
        <v>315.12469482</v>
      </c>
    </row>
    <row r="12740" spans="1:5" x14ac:dyDescent="0.25">
      <c r="A12740">
        <v>17.691666666666698</v>
      </c>
      <c r="B12740">
        <v>210.55760193</v>
      </c>
      <c r="E12740">
        <v>315.61944579999999</v>
      </c>
    </row>
    <row r="12741" spans="1:5" x14ac:dyDescent="0.25">
      <c r="A12741">
        <v>17.693055555555599</v>
      </c>
      <c r="B12741">
        <v>209.87065125000001</v>
      </c>
      <c r="E12741">
        <v>315.23907471000001</v>
      </c>
    </row>
    <row r="12742" spans="1:5" x14ac:dyDescent="0.25">
      <c r="A12742">
        <v>17.6944444444444</v>
      </c>
      <c r="B12742">
        <v>208.22613525</v>
      </c>
      <c r="E12742">
        <v>315.13616943</v>
      </c>
    </row>
    <row r="12743" spans="1:5" x14ac:dyDescent="0.25">
      <c r="A12743">
        <v>17.695833333333301</v>
      </c>
      <c r="B12743">
        <v>209.92631531000001</v>
      </c>
      <c r="E12743">
        <v>315.20660400000003</v>
      </c>
    </row>
    <row r="12744" spans="1:5" x14ac:dyDescent="0.25">
      <c r="A12744">
        <v>17.697222222222202</v>
      </c>
      <c r="B12744">
        <v>210.70072937</v>
      </c>
      <c r="E12744">
        <v>314.99160767000001</v>
      </c>
    </row>
    <row r="12745" spans="1:5" x14ac:dyDescent="0.25">
      <c r="A12745">
        <v>17.698611111111099</v>
      </c>
      <c r="B12745">
        <v>210.32861328000001</v>
      </c>
      <c r="E12745">
        <v>315.46878052</v>
      </c>
    </row>
    <row r="12746" spans="1:5" x14ac:dyDescent="0.25">
      <c r="A12746">
        <v>17.7</v>
      </c>
      <c r="B12746">
        <v>211.30068969999999</v>
      </c>
      <c r="E12746">
        <v>315.09823607999999</v>
      </c>
    </row>
    <row r="12747" spans="1:5" x14ac:dyDescent="0.25">
      <c r="A12747">
        <v>17.7013888888889</v>
      </c>
      <c r="B12747">
        <v>212.90365600999999</v>
      </c>
      <c r="E12747">
        <v>315.21243285999998</v>
      </c>
    </row>
    <row r="12748" spans="1:5" x14ac:dyDescent="0.25">
      <c r="A12748">
        <v>17.702777777777801</v>
      </c>
      <c r="B12748">
        <v>212.85897826999999</v>
      </c>
      <c r="E12748">
        <v>315.24972534</v>
      </c>
    </row>
    <row r="12749" spans="1:5" x14ac:dyDescent="0.25">
      <c r="A12749">
        <v>17.704166666666701</v>
      </c>
      <c r="B12749">
        <v>209.8324585</v>
      </c>
      <c r="E12749">
        <v>315.19616698999999</v>
      </c>
    </row>
    <row r="12750" spans="1:5" x14ac:dyDescent="0.25">
      <c r="A12750">
        <v>17.705555555555598</v>
      </c>
      <c r="B12750">
        <v>210.56112671</v>
      </c>
      <c r="E12750">
        <v>315.22058105000002</v>
      </c>
    </row>
    <row r="12751" spans="1:5" x14ac:dyDescent="0.25">
      <c r="A12751">
        <v>17.7069444444444</v>
      </c>
      <c r="B12751">
        <v>210.50372314000001</v>
      </c>
      <c r="E12751">
        <v>315.24060058999999</v>
      </c>
    </row>
    <row r="12752" spans="1:5" x14ac:dyDescent="0.25">
      <c r="A12752">
        <v>17.7083333333333</v>
      </c>
      <c r="B12752">
        <v>211.25881957999999</v>
      </c>
      <c r="E12752">
        <v>315.07717896000003</v>
      </c>
    </row>
    <row r="12753" spans="1:5" x14ac:dyDescent="0.25">
      <c r="A12753">
        <v>17.709722222222201</v>
      </c>
      <c r="B12753">
        <v>210.38586426000001</v>
      </c>
      <c r="E12753">
        <v>315.28662108999998</v>
      </c>
    </row>
    <row r="12754" spans="1:5" x14ac:dyDescent="0.25">
      <c r="A12754">
        <v>17.711111111111101</v>
      </c>
      <c r="B12754">
        <v>210.36492920000001</v>
      </c>
      <c r="E12754">
        <v>315.10873413000002</v>
      </c>
    </row>
    <row r="12755" spans="1:5" x14ac:dyDescent="0.25">
      <c r="A12755">
        <v>17.712499999999999</v>
      </c>
      <c r="B12755">
        <v>209.79702759</v>
      </c>
      <c r="E12755">
        <v>314.90658568999999</v>
      </c>
    </row>
    <row r="12756" spans="1:5" x14ac:dyDescent="0.25">
      <c r="A12756">
        <v>17.713888888888899</v>
      </c>
      <c r="B12756">
        <v>211.77458190999999</v>
      </c>
      <c r="E12756">
        <v>315.30313109999997</v>
      </c>
    </row>
    <row r="12757" spans="1:5" x14ac:dyDescent="0.25">
      <c r="A12757">
        <v>17.7152777777778</v>
      </c>
      <c r="B12757">
        <v>212.41247559000001</v>
      </c>
      <c r="E12757">
        <v>314.85501098999998</v>
      </c>
    </row>
    <row r="12758" spans="1:5" x14ac:dyDescent="0.25">
      <c r="A12758">
        <v>17.716666666666701</v>
      </c>
      <c r="B12758">
        <v>212.52108765</v>
      </c>
      <c r="E12758">
        <v>315.41882323999999</v>
      </c>
    </row>
    <row r="12759" spans="1:5" x14ac:dyDescent="0.25">
      <c r="A12759">
        <v>17.718055555555601</v>
      </c>
      <c r="B12759">
        <v>212.43730163999999</v>
      </c>
      <c r="E12759">
        <v>315.18954467999998</v>
      </c>
    </row>
    <row r="12760" spans="1:5" x14ac:dyDescent="0.25">
      <c r="A12760">
        <v>17.719444444444399</v>
      </c>
      <c r="B12760">
        <v>210.43492126000001</v>
      </c>
      <c r="E12760">
        <v>315.33288573999999</v>
      </c>
    </row>
    <row r="12761" spans="1:5" x14ac:dyDescent="0.25">
      <c r="A12761">
        <v>17.720833333333299</v>
      </c>
      <c r="B12761">
        <v>209.82032776</v>
      </c>
      <c r="E12761">
        <v>315.39575194999998</v>
      </c>
    </row>
    <row r="12762" spans="1:5" x14ac:dyDescent="0.25">
      <c r="A12762">
        <v>17.7222222222222</v>
      </c>
      <c r="B12762">
        <v>208.65913391000001</v>
      </c>
      <c r="E12762">
        <v>315.18545532000002</v>
      </c>
    </row>
    <row r="12763" spans="1:5" x14ac:dyDescent="0.25">
      <c r="A12763">
        <v>17.723611111111101</v>
      </c>
      <c r="B12763">
        <v>211.32093810999999</v>
      </c>
      <c r="E12763">
        <v>315.75802612000001</v>
      </c>
    </row>
    <row r="12764" spans="1:5" x14ac:dyDescent="0.25">
      <c r="A12764">
        <v>17.725000000000001</v>
      </c>
      <c r="B12764">
        <v>210.48182678000001</v>
      </c>
      <c r="E12764">
        <v>315.06356812000001</v>
      </c>
    </row>
    <row r="12765" spans="1:5" x14ac:dyDescent="0.25">
      <c r="A12765">
        <v>17.726388888888899</v>
      </c>
      <c r="B12765">
        <v>211.75981139999999</v>
      </c>
      <c r="E12765">
        <v>315.30908203000001</v>
      </c>
    </row>
    <row r="12766" spans="1:5" x14ac:dyDescent="0.25">
      <c r="A12766">
        <v>17.727777777777799</v>
      </c>
      <c r="B12766">
        <v>212.31901550000001</v>
      </c>
      <c r="E12766">
        <v>315.00314330999998</v>
      </c>
    </row>
    <row r="12767" spans="1:5" x14ac:dyDescent="0.25">
      <c r="A12767">
        <v>17.7291666666667</v>
      </c>
      <c r="B12767">
        <v>213.95185852</v>
      </c>
      <c r="E12767">
        <v>315.56326294000002</v>
      </c>
    </row>
    <row r="12768" spans="1:5" x14ac:dyDescent="0.25">
      <c r="A12768">
        <v>17.7305555555556</v>
      </c>
      <c r="B12768">
        <v>211.21240234000001</v>
      </c>
      <c r="E12768">
        <v>315.30664062</v>
      </c>
    </row>
    <row r="12769" spans="1:5" x14ac:dyDescent="0.25">
      <c r="A12769">
        <v>17.731944444444402</v>
      </c>
      <c r="B12769">
        <v>210.88679504000001</v>
      </c>
      <c r="E12769">
        <v>315.61053466999999</v>
      </c>
    </row>
    <row r="12770" spans="1:5" x14ac:dyDescent="0.25">
      <c r="A12770">
        <v>17.733333333333299</v>
      </c>
      <c r="B12770">
        <v>210.47381591999999</v>
      </c>
      <c r="E12770">
        <v>315.31469727000001</v>
      </c>
    </row>
    <row r="12771" spans="1:5" x14ac:dyDescent="0.25">
      <c r="A12771">
        <v>17.734722222222199</v>
      </c>
      <c r="B12771">
        <v>211.47880554</v>
      </c>
      <c r="E12771">
        <v>315.58868408000001</v>
      </c>
    </row>
    <row r="12772" spans="1:5" x14ac:dyDescent="0.25">
      <c r="A12772">
        <v>17.7361111111111</v>
      </c>
      <c r="B12772">
        <v>210.89179992999999</v>
      </c>
      <c r="E12772">
        <v>315.34259033000001</v>
      </c>
    </row>
    <row r="12773" spans="1:5" x14ac:dyDescent="0.25">
      <c r="A12773">
        <v>17.737500000000001</v>
      </c>
      <c r="B12773">
        <v>209.60394287</v>
      </c>
      <c r="E12773">
        <v>315.61160278</v>
      </c>
    </row>
    <row r="12774" spans="1:5" x14ac:dyDescent="0.25">
      <c r="A12774">
        <v>17.738888888888901</v>
      </c>
      <c r="B12774">
        <v>208.41772460999999</v>
      </c>
      <c r="E12774">
        <v>315.28106688999998</v>
      </c>
    </row>
    <row r="12775" spans="1:5" x14ac:dyDescent="0.25">
      <c r="A12775">
        <v>17.740277777777798</v>
      </c>
      <c r="B12775">
        <v>209.31019592000001</v>
      </c>
      <c r="E12775">
        <v>315.45596312999999</v>
      </c>
    </row>
    <row r="12776" spans="1:5" x14ac:dyDescent="0.25">
      <c r="A12776">
        <v>17.741666666666699</v>
      </c>
      <c r="B12776">
        <v>211.66383361999999</v>
      </c>
      <c r="E12776">
        <v>315.44354248000002</v>
      </c>
    </row>
    <row r="12777" spans="1:5" x14ac:dyDescent="0.25">
      <c r="A12777">
        <v>17.7430555555556</v>
      </c>
      <c r="B12777">
        <v>213.67770386000001</v>
      </c>
      <c r="E12777">
        <v>315.54577637</v>
      </c>
    </row>
    <row r="12778" spans="1:5" x14ac:dyDescent="0.25">
      <c r="A12778">
        <v>17.744444444444401</v>
      </c>
      <c r="B12778">
        <v>211.83522034000001</v>
      </c>
      <c r="E12778">
        <v>315.64694214000002</v>
      </c>
    </row>
    <row r="12779" spans="1:5" x14ac:dyDescent="0.25">
      <c r="A12779">
        <v>17.745833333333302</v>
      </c>
      <c r="B12779">
        <v>210.26661682</v>
      </c>
      <c r="E12779">
        <v>315.35745238999999</v>
      </c>
    </row>
    <row r="12780" spans="1:5" x14ac:dyDescent="0.25">
      <c r="A12780">
        <v>17.747222222222199</v>
      </c>
      <c r="B12780">
        <v>208.78698729999999</v>
      </c>
      <c r="E12780">
        <v>315.58425903</v>
      </c>
    </row>
    <row r="12781" spans="1:5" x14ac:dyDescent="0.25">
      <c r="A12781">
        <v>17.748611111111099</v>
      </c>
      <c r="B12781">
        <v>209.31373596</v>
      </c>
      <c r="E12781">
        <v>315.56494141000002</v>
      </c>
    </row>
    <row r="12782" spans="1:5" x14ac:dyDescent="0.25">
      <c r="A12782">
        <v>17.75</v>
      </c>
      <c r="B12782">
        <v>209.51673889</v>
      </c>
      <c r="E12782">
        <v>315.68838500999999</v>
      </c>
    </row>
    <row r="12783" spans="1:5" x14ac:dyDescent="0.25">
      <c r="A12783">
        <v>17.751388888888901</v>
      </c>
      <c r="B12783">
        <v>211.35910034</v>
      </c>
      <c r="E12783">
        <v>315.35208130000001</v>
      </c>
    </row>
    <row r="12784" spans="1:5" x14ac:dyDescent="0.25">
      <c r="A12784">
        <v>17.752777777777801</v>
      </c>
      <c r="B12784">
        <v>210.46939087000001</v>
      </c>
      <c r="E12784">
        <v>315.64801025000003</v>
      </c>
    </row>
    <row r="12785" spans="1:5" x14ac:dyDescent="0.25">
      <c r="A12785">
        <v>17.754166666666698</v>
      </c>
      <c r="B12785">
        <v>211.37452698000001</v>
      </c>
      <c r="E12785">
        <v>315.56356812000001</v>
      </c>
    </row>
    <row r="12786" spans="1:5" x14ac:dyDescent="0.25">
      <c r="A12786">
        <v>17.755555555555599</v>
      </c>
      <c r="B12786">
        <v>211.19035339000001</v>
      </c>
      <c r="E12786">
        <v>315.59512329</v>
      </c>
    </row>
    <row r="12787" spans="1:5" x14ac:dyDescent="0.25">
      <c r="A12787">
        <v>17.7569444444444</v>
      </c>
      <c r="B12787">
        <v>212.18919373</v>
      </c>
      <c r="E12787">
        <v>315.42233276000002</v>
      </c>
    </row>
    <row r="12788" spans="1:5" x14ac:dyDescent="0.25">
      <c r="A12788">
        <v>17.758333333333301</v>
      </c>
      <c r="B12788">
        <v>212.85900878999999</v>
      </c>
      <c r="E12788">
        <v>315.36315918000003</v>
      </c>
    </row>
    <row r="12789" spans="1:5" x14ac:dyDescent="0.25">
      <c r="A12789">
        <v>17.759722222222202</v>
      </c>
      <c r="B12789">
        <v>211.83665465999999</v>
      </c>
      <c r="E12789">
        <v>315.46734619</v>
      </c>
    </row>
    <row r="12790" spans="1:5" x14ac:dyDescent="0.25">
      <c r="A12790">
        <v>17.761111111111099</v>
      </c>
      <c r="B12790">
        <v>212.07754517000001</v>
      </c>
      <c r="E12790">
        <v>315.29379272</v>
      </c>
    </row>
    <row r="12791" spans="1:5" x14ac:dyDescent="0.25">
      <c r="A12791">
        <v>17.762499999999999</v>
      </c>
      <c r="B12791">
        <v>210.14254761000001</v>
      </c>
      <c r="E12791">
        <v>315.67636107999999</v>
      </c>
    </row>
    <row r="12792" spans="1:5" x14ac:dyDescent="0.25">
      <c r="A12792">
        <v>17.7638888888889</v>
      </c>
      <c r="B12792">
        <v>211.57519531</v>
      </c>
      <c r="E12792">
        <v>315.3125</v>
      </c>
    </row>
    <row r="12793" spans="1:5" x14ac:dyDescent="0.25">
      <c r="A12793">
        <v>17.765277777777801</v>
      </c>
      <c r="B12793">
        <v>210.90945435</v>
      </c>
      <c r="E12793">
        <v>315.47189330999998</v>
      </c>
    </row>
    <row r="12794" spans="1:5" x14ac:dyDescent="0.25">
      <c r="A12794">
        <v>17.766666666666701</v>
      </c>
      <c r="B12794">
        <v>211.19685364</v>
      </c>
      <c r="E12794">
        <v>315.55099487000001</v>
      </c>
    </row>
    <row r="12795" spans="1:5" x14ac:dyDescent="0.25">
      <c r="A12795">
        <v>17.768055555555598</v>
      </c>
      <c r="B12795">
        <v>211.0090332</v>
      </c>
      <c r="E12795">
        <v>315.30703734999997</v>
      </c>
    </row>
    <row r="12796" spans="1:5" x14ac:dyDescent="0.25">
      <c r="A12796">
        <v>17.7694444444444</v>
      </c>
      <c r="B12796">
        <v>211.68174744000001</v>
      </c>
      <c r="E12796">
        <v>315.77743529999998</v>
      </c>
    </row>
    <row r="12797" spans="1:5" x14ac:dyDescent="0.25">
      <c r="A12797">
        <v>17.7708333333333</v>
      </c>
      <c r="B12797">
        <v>212.4125061</v>
      </c>
      <c r="E12797">
        <v>315.32736205999998</v>
      </c>
    </row>
    <row r="12798" spans="1:5" x14ac:dyDescent="0.25">
      <c r="A12798">
        <v>17.772222222222201</v>
      </c>
      <c r="B12798">
        <v>214.96711730999999</v>
      </c>
      <c r="E12798">
        <v>315.45181273999998</v>
      </c>
    </row>
    <row r="12799" spans="1:5" x14ac:dyDescent="0.25">
      <c r="A12799">
        <v>17.773611111111101</v>
      </c>
      <c r="B12799">
        <v>213.71150208</v>
      </c>
      <c r="E12799">
        <v>315.27291869999999</v>
      </c>
    </row>
    <row r="12800" spans="1:5" x14ac:dyDescent="0.25">
      <c r="A12800">
        <v>17.774999999999999</v>
      </c>
      <c r="B12800">
        <v>212.59765625</v>
      </c>
      <c r="E12800">
        <v>315.63964843999997</v>
      </c>
    </row>
    <row r="12801" spans="1:5" x14ac:dyDescent="0.25">
      <c r="A12801">
        <v>17.776388888888899</v>
      </c>
      <c r="B12801">
        <v>211.9765625</v>
      </c>
      <c r="E12801">
        <v>315.21417236000002</v>
      </c>
    </row>
    <row r="12802" spans="1:5" x14ac:dyDescent="0.25">
      <c r="A12802">
        <v>17.7777777777778</v>
      </c>
      <c r="B12802">
        <v>210.42655945000001</v>
      </c>
      <c r="E12802">
        <v>315.55889893</v>
      </c>
    </row>
    <row r="12803" spans="1:5" x14ac:dyDescent="0.25">
      <c r="A12803">
        <v>17.779166666666701</v>
      </c>
      <c r="B12803">
        <v>210.2355957</v>
      </c>
      <c r="E12803">
        <v>315.16796875</v>
      </c>
    </row>
    <row r="12804" spans="1:5" x14ac:dyDescent="0.25">
      <c r="A12804">
        <v>17.780555555555601</v>
      </c>
      <c r="B12804">
        <v>210.96392822000001</v>
      </c>
      <c r="E12804">
        <v>315.76516723999998</v>
      </c>
    </row>
    <row r="12805" spans="1:5" x14ac:dyDescent="0.25">
      <c r="A12805">
        <v>17.781944444444399</v>
      </c>
      <c r="B12805">
        <v>210.8132019</v>
      </c>
      <c r="E12805">
        <v>315.25436401000002</v>
      </c>
    </row>
    <row r="12806" spans="1:5" x14ac:dyDescent="0.25">
      <c r="A12806">
        <v>17.783333333333299</v>
      </c>
      <c r="B12806">
        <v>210.17971802</v>
      </c>
      <c r="E12806">
        <v>315.56542968999997</v>
      </c>
    </row>
    <row r="12807" spans="1:5" x14ac:dyDescent="0.25">
      <c r="A12807">
        <v>17.7847222222222</v>
      </c>
      <c r="B12807">
        <v>211.12730407999999</v>
      </c>
      <c r="E12807">
        <v>315.37469482</v>
      </c>
    </row>
    <row r="12808" spans="1:5" x14ac:dyDescent="0.25">
      <c r="A12808">
        <v>17.786111111111101</v>
      </c>
      <c r="B12808">
        <v>212.75978087999999</v>
      </c>
      <c r="E12808">
        <v>315.32382202000002</v>
      </c>
    </row>
    <row r="12809" spans="1:5" x14ac:dyDescent="0.25">
      <c r="A12809">
        <v>17.787500000000001</v>
      </c>
      <c r="B12809">
        <v>213.30557250999999</v>
      </c>
      <c r="E12809">
        <v>315.42388915999999</v>
      </c>
    </row>
    <row r="12810" spans="1:5" x14ac:dyDescent="0.25">
      <c r="A12810">
        <v>17.788888888888899</v>
      </c>
      <c r="B12810">
        <v>214.58135985999999</v>
      </c>
      <c r="E12810">
        <v>315.28533936000002</v>
      </c>
    </row>
    <row r="12811" spans="1:5" x14ac:dyDescent="0.25">
      <c r="A12811">
        <v>17.790277777777799</v>
      </c>
      <c r="B12811">
        <v>213.71150208</v>
      </c>
      <c r="E12811">
        <v>315.10906982</v>
      </c>
    </row>
    <row r="12812" spans="1:5" x14ac:dyDescent="0.25">
      <c r="A12812">
        <v>17.7916666666667</v>
      </c>
      <c r="B12812">
        <v>211.12477111999999</v>
      </c>
      <c r="E12812">
        <v>315.27212523999998</v>
      </c>
    </row>
    <row r="12813" spans="1:5" x14ac:dyDescent="0.25">
      <c r="A12813">
        <v>17.7930555555556</v>
      </c>
      <c r="B12813">
        <v>210.97361755</v>
      </c>
      <c r="E12813">
        <v>315.37689209000001</v>
      </c>
    </row>
    <row r="12814" spans="1:5" x14ac:dyDescent="0.25">
      <c r="A12814">
        <v>17.794444444444402</v>
      </c>
      <c r="B12814">
        <v>211.36094666</v>
      </c>
      <c r="E12814">
        <v>315.51156615999997</v>
      </c>
    </row>
    <row r="12815" spans="1:5" x14ac:dyDescent="0.25">
      <c r="A12815">
        <v>17.795833333333299</v>
      </c>
      <c r="B12815">
        <v>210.52700806000001</v>
      </c>
      <c r="E12815">
        <v>315.5390625</v>
      </c>
    </row>
    <row r="12816" spans="1:5" x14ac:dyDescent="0.25">
      <c r="A12816">
        <v>17.797222222222199</v>
      </c>
      <c r="B12816">
        <v>210.70072937</v>
      </c>
      <c r="E12816">
        <v>315.26232909999999</v>
      </c>
    </row>
    <row r="12817" spans="1:5" x14ac:dyDescent="0.25">
      <c r="A12817">
        <v>17.7986111111111</v>
      </c>
      <c r="B12817">
        <v>210.93331909</v>
      </c>
      <c r="E12817">
        <v>315.45428466999999</v>
      </c>
    </row>
    <row r="12818" spans="1:5" x14ac:dyDescent="0.25">
      <c r="A12818">
        <v>17.8</v>
      </c>
      <c r="B12818">
        <v>208.28193665000001</v>
      </c>
      <c r="E12818">
        <v>315.27371216</v>
      </c>
    </row>
    <row r="12819" spans="1:5" x14ac:dyDescent="0.25">
      <c r="A12819">
        <v>17.801388888888901</v>
      </c>
      <c r="B12819">
        <v>206.21339416999999</v>
      </c>
      <c r="E12819">
        <v>315.63085937</v>
      </c>
    </row>
    <row r="12820" spans="1:5" x14ac:dyDescent="0.25">
      <c r="A12820">
        <v>17.802777777777798</v>
      </c>
      <c r="B12820">
        <v>214.81262207</v>
      </c>
      <c r="E12820">
        <v>315.33557129000002</v>
      </c>
    </row>
    <row r="12821" spans="1:5" x14ac:dyDescent="0.25">
      <c r="A12821">
        <v>17.804166666666699</v>
      </c>
      <c r="B12821">
        <v>217.42749022999999</v>
      </c>
      <c r="E12821">
        <v>315.28942870999998</v>
      </c>
    </row>
    <row r="12822" spans="1:5" x14ac:dyDescent="0.25">
      <c r="A12822">
        <v>17.8055555555556</v>
      </c>
      <c r="B12822">
        <v>219.51353455</v>
      </c>
      <c r="E12822">
        <v>315.43072510000002</v>
      </c>
    </row>
    <row r="12823" spans="1:5" x14ac:dyDescent="0.25">
      <c r="A12823">
        <v>17.806944444444401</v>
      </c>
      <c r="B12823">
        <v>221.03413391000001</v>
      </c>
      <c r="E12823">
        <v>315.15252686000002</v>
      </c>
    </row>
    <row r="12824" spans="1:5" x14ac:dyDescent="0.25">
      <c r="A12824">
        <v>17.808333333333302</v>
      </c>
      <c r="B12824">
        <v>217.98701477</v>
      </c>
      <c r="E12824">
        <v>315.46493529999998</v>
      </c>
    </row>
    <row r="12825" spans="1:5" x14ac:dyDescent="0.25">
      <c r="A12825">
        <v>17.809722222222199</v>
      </c>
      <c r="B12825">
        <v>216.12300110000001</v>
      </c>
      <c r="E12825">
        <v>314.91455078000001</v>
      </c>
    </row>
    <row r="12826" spans="1:5" x14ac:dyDescent="0.25">
      <c r="A12826">
        <v>17.811111111111099</v>
      </c>
      <c r="B12826">
        <v>216.43138123</v>
      </c>
      <c r="E12826">
        <v>315.34991454999999</v>
      </c>
    </row>
    <row r="12827" spans="1:5" x14ac:dyDescent="0.25">
      <c r="A12827">
        <v>17.8125</v>
      </c>
      <c r="B12827">
        <v>221.59844971000001</v>
      </c>
      <c r="E12827">
        <v>315.24252318999999</v>
      </c>
    </row>
    <row r="12828" spans="1:5" x14ac:dyDescent="0.25">
      <c r="A12828">
        <v>17.813888888888901</v>
      </c>
      <c r="B12828">
        <v>225.02728271000001</v>
      </c>
      <c r="E12828">
        <v>315.19305420000001</v>
      </c>
    </row>
    <row r="12829" spans="1:5" x14ac:dyDescent="0.25">
      <c r="A12829">
        <v>17.815277777777801</v>
      </c>
      <c r="B12829">
        <v>223.70356749999999</v>
      </c>
      <c r="E12829">
        <v>315.21813965000001</v>
      </c>
    </row>
    <row r="12830" spans="1:5" x14ac:dyDescent="0.25">
      <c r="A12830">
        <v>17.816666666666698</v>
      </c>
      <c r="B12830">
        <v>222.90617370999999</v>
      </c>
      <c r="E12830">
        <v>315.01910400000003</v>
      </c>
    </row>
    <row r="12831" spans="1:5" x14ac:dyDescent="0.25">
      <c r="A12831">
        <v>17.818055555555599</v>
      </c>
      <c r="B12831">
        <v>224.63240051</v>
      </c>
      <c r="E12831">
        <v>315.19842528999999</v>
      </c>
    </row>
    <row r="12832" spans="1:5" x14ac:dyDescent="0.25">
      <c r="A12832">
        <v>17.8194444444444</v>
      </c>
      <c r="B12832">
        <v>226.57418823</v>
      </c>
      <c r="E12832">
        <v>314.93615722999999</v>
      </c>
    </row>
    <row r="12833" spans="1:5" x14ac:dyDescent="0.25">
      <c r="A12833">
        <v>17.820833333333301</v>
      </c>
      <c r="B12833">
        <v>225.64744568</v>
      </c>
      <c r="E12833">
        <v>315.27374268</v>
      </c>
    </row>
    <row r="12834" spans="1:5" x14ac:dyDescent="0.25">
      <c r="A12834">
        <v>17.822222222222202</v>
      </c>
      <c r="B12834">
        <v>225.19470215000001</v>
      </c>
      <c r="E12834">
        <v>314.93188477000001</v>
      </c>
    </row>
    <row r="12835" spans="1:5" x14ac:dyDescent="0.25">
      <c r="A12835">
        <v>17.823611111111099</v>
      </c>
      <c r="B12835">
        <v>222.29219054999999</v>
      </c>
      <c r="E12835">
        <v>315.03521728999999</v>
      </c>
    </row>
    <row r="12836" spans="1:5" x14ac:dyDescent="0.25">
      <c r="A12836">
        <v>17.824999999999999</v>
      </c>
      <c r="B12836">
        <v>221.03829956000001</v>
      </c>
      <c r="E12836">
        <v>314.67669677999999</v>
      </c>
    </row>
    <row r="12837" spans="1:5" x14ac:dyDescent="0.25">
      <c r="A12837">
        <v>17.8263888888889</v>
      </c>
      <c r="B12837">
        <v>220.71159363000001</v>
      </c>
      <c r="E12837">
        <v>315.45257568</v>
      </c>
    </row>
    <row r="12838" spans="1:5" x14ac:dyDescent="0.25">
      <c r="A12838">
        <v>17.827777777777801</v>
      </c>
      <c r="B12838">
        <v>218.75114440999999</v>
      </c>
      <c r="E12838">
        <v>314.79922484999997</v>
      </c>
    </row>
    <row r="12839" spans="1:5" x14ac:dyDescent="0.25">
      <c r="A12839">
        <v>17.829166666666701</v>
      </c>
      <c r="B12839">
        <v>218.30253601000001</v>
      </c>
      <c r="E12839">
        <v>315.11154175000001</v>
      </c>
    </row>
    <row r="12840" spans="1:5" x14ac:dyDescent="0.25">
      <c r="A12840">
        <v>17.830555555555598</v>
      </c>
      <c r="B12840">
        <v>217.14784241000001</v>
      </c>
      <c r="E12840">
        <v>314.88366698999999</v>
      </c>
    </row>
    <row r="12841" spans="1:5" x14ac:dyDescent="0.25">
      <c r="A12841">
        <v>17.8319444444444</v>
      </c>
      <c r="B12841">
        <v>217.32437134</v>
      </c>
      <c r="E12841">
        <v>315.22525023999998</v>
      </c>
    </row>
    <row r="12842" spans="1:5" x14ac:dyDescent="0.25">
      <c r="A12842">
        <v>17.8333333333333</v>
      </c>
      <c r="B12842">
        <v>217.55828857</v>
      </c>
      <c r="E12842">
        <v>314.95498657000002</v>
      </c>
    </row>
    <row r="12843" spans="1:5" x14ac:dyDescent="0.25">
      <c r="A12843">
        <v>17.834722222222201</v>
      </c>
      <c r="B12843">
        <v>217.61520386000001</v>
      </c>
      <c r="E12843">
        <v>314.96450806000001</v>
      </c>
    </row>
    <row r="12844" spans="1:5" x14ac:dyDescent="0.25">
      <c r="A12844">
        <v>17.836111111111101</v>
      </c>
      <c r="B12844">
        <v>216.25268555</v>
      </c>
      <c r="E12844">
        <v>314.85028075999998</v>
      </c>
    </row>
    <row r="12845" spans="1:5" x14ac:dyDescent="0.25">
      <c r="A12845">
        <v>17.837499999999999</v>
      </c>
      <c r="B12845">
        <v>218.86355591</v>
      </c>
      <c r="E12845">
        <v>314.88690186000002</v>
      </c>
    </row>
    <row r="12846" spans="1:5" x14ac:dyDescent="0.25">
      <c r="A12846">
        <v>17.838888888888899</v>
      </c>
      <c r="B12846">
        <v>217.24212646000001</v>
      </c>
      <c r="E12846">
        <v>314.66802978999999</v>
      </c>
    </row>
    <row r="12847" spans="1:5" x14ac:dyDescent="0.25">
      <c r="A12847">
        <v>17.8402777777778</v>
      </c>
      <c r="B12847">
        <v>216.60600281000001</v>
      </c>
      <c r="E12847">
        <v>314.76690674000002</v>
      </c>
    </row>
    <row r="12848" spans="1:5" x14ac:dyDescent="0.25">
      <c r="A12848">
        <v>17.841666666666701</v>
      </c>
      <c r="B12848">
        <v>214.90730285999999</v>
      </c>
      <c r="E12848">
        <v>314.72763062000001</v>
      </c>
    </row>
    <row r="12849" spans="1:5" x14ac:dyDescent="0.25">
      <c r="A12849">
        <v>17.843055555555601</v>
      </c>
      <c r="B12849">
        <v>213.92312622</v>
      </c>
      <c r="E12849">
        <v>314.71658324999999</v>
      </c>
    </row>
    <row r="12850" spans="1:5" x14ac:dyDescent="0.25">
      <c r="A12850">
        <v>17.844444444444399</v>
      </c>
      <c r="B12850">
        <v>214.1174469</v>
      </c>
      <c r="E12850">
        <v>315.09381103999999</v>
      </c>
    </row>
    <row r="12851" spans="1:5" x14ac:dyDescent="0.25">
      <c r="A12851">
        <v>17.845833333333299</v>
      </c>
      <c r="B12851">
        <v>217.39881897000001</v>
      </c>
      <c r="E12851">
        <v>314.69332886000001</v>
      </c>
    </row>
    <row r="12852" spans="1:5" x14ac:dyDescent="0.25">
      <c r="A12852">
        <v>17.8472222222222</v>
      </c>
      <c r="B12852">
        <v>215.36654662999999</v>
      </c>
      <c r="E12852">
        <v>314.86123657000002</v>
      </c>
    </row>
    <row r="12853" spans="1:5" x14ac:dyDescent="0.25">
      <c r="A12853">
        <v>17.848611111111101</v>
      </c>
      <c r="B12853">
        <v>216.62271118000001</v>
      </c>
      <c r="E12853">
        <v>314.71667480000002</v>
      </c>
    </row>
    <row r="12854" spans="1:5" x14ac:dyDescent="0.25">
      <c r="A12854">
        <v>17.850000000000001</v>
      </c>
      <c r="B12854">
        <v>218.07893372000001</v>
      </c>
      <c r="E12854">
        <v>314.82318114999998</v>
      </c>
    </row>
    <row r="12855" spans="1:5" x14ac:dyDescent="0.25">
      <c r="A12855">
        <v>17.851388888888899</v>
      </c>
      <c r="B12855">
        <v>217.77095032</v>
      </c>
      <c r="E12855">
        <v>314.72192382999998</v>
      </c>
    </row>
    <row r="12856" spans="1:5" x14ac:dyDescent="0.25">
      <c r="A12856">
        <v>17.852777777777799</v>
      </c>
      <c r="B12856">
        <v>213.36431884999999</v>
      </c>
      <c r="E12856">
        <v>314.60519409</v>
      </c>
    </row>
    <row r="12857" spans="1:5" x14ac:dyDescent="0.25">
      <c r="A12857">
        <v>17.8541666666667</v>
      </c>
      <c r="B12857">
        <v>212.49928284000001</v>
      </c>
      <c r="E12857">
        <v>314.61618041999998</v>
      </c>
    </row>
    <row r="12858" spans="1:5" x14ac:dyDescent="0.25">
      <c r="A12858">
        <v>17.8555555555556</v>
      </c>
      <c r="B12858">
        <v>212.36544799999999</v>
      </c>
      <c r="E12858">
        <v>314.23876953000001</v>
      </c>
    </row>
    <row r="12859" spans="1:5" x14ac:dyDescent="0.25">
      <c r="A12859">
        <v>17.856944444444402</v>
      </c>
      <c r="B12859">
        <v>212.57991028000001</v>
      </c>
      <c r="E12859">
        <v>314.74581909</v>
      </c>
    </row>
    <row r="12860" spans="1:5" x14ac:dyDescent="0.25">
      <c r="A12860">
        <v>17.858333333333299</v>
      </c>
      <c r="B12860">
        <v>213.17422485</v>
      </c>
      <c r="E12860">
        <v>314.64114380000001</v>
      </c>
    </row>
    <row r="12861" spans="1:5" x14ac:dyDescent="0.25">
      <c r="A12861">
        <v>17.859722222222199</v>
      </c>
      <c r="B12861">
        <v>213.41447449</v>
      </c>
      <c r="E12861">
        <v>314.63900756999999</v>
      </c>
    </row>
    <row r="12862" spans="1:5" x14ac:dyDescent="0.25">
      <c r="A12862">
        <v>17.8611111111111</v>
      </c>
      <c r="B12862">
        <v>211.35195923000001</v>
      </c>
      <c r="E12862">
        <v>314.67758178999998</v>
      </c>
    </row>
    <row r="12863" spans="1:5" x14ac:dyDescent="0.25">
      <c r="A12863">
        <v>17.862500000000001</v>
      </c>
      <c r="B12863">
        <v>212.11943054</v>
      </c>
      <c r="E12863">
        <v>314.80273437</v>
      </c>
    </row>
    <row r="12864" spans="1:5" x14ac:dyDescent="0.25">
      <c r="A12864">
        <v>17.863888888888901</v>
      </c>
      <c r="B12864">
        <v>215.10891724000001</v>
      </c>
      <c r="E12864">
        <v>314.83349608999998</v>
      </c>
    </row>
    <row r="12865" spans="1:5" x14ac:dyDescent="0.25">
      <c r="A12865">
        <v>17.865277777777798</v>
      </c>
      <c r="B12865">
        <v>217.23934937000001</v>
      </c>
      <c r="E12865">
        <v>314.61740112000001</v>
      </c>
    </row>
    <row r="12866" spans="1:5" x14ac:dyDescent="0.25">
      <c r="A12866">
        <v>17.866666666666699</v>
      </c>
      <c r="B12866">
        <v>216.62603759999999</v>
      </c>
      <c r="E12866">
        <v>314.69311522999999</v>
      </c>
    </row>
    <row r="12867" spans="1:5" x14ac:dyDescent="0.25">
      <c r="A12867">
        <v>17.8680555555556</v>
      </c>
      <c r="B12867">
        <v>216.57296753</v>
      </c>
      <c r="E12867">
        <v>314.44592284999999</v>
      </c>
    </row>
    <row r="12868" spans="1:5" x14ac:dyDescent="0.25">
      <c r="A12868">
        <v>17.869444444444401</v>
      </c>
      <c r="B12868">
        <v>215.63746642999999</v>
      </c>
      <c r="E12868">
        <v>314.71313477000001</v>
      </c>
    </row>
    <row r="12869" spans="1:5" x14ac:dyDescent="0.25">
      <c r="A12869">
        <v>17.870833333333302</v>
      </c>
      <c r="B12869">
        <v>211.65527344</v>
      </c>
      <c r="E12869">
        <v>314.40316772</v>
      </c>
    </row>
    <row r="12870" spans="1:5" x14ac:dyDescent="0.25">
      <c r="A12870">
        <v>17.872222222222199</v>
      </c>
      <c r="B12870">
        <v>211.29614258000001</v>
      </c>
      <c r="E12870">
        <v>314.96606444999998</v>
      </c>
    </row>
    <row r="12871" spans="1:5" x14ac:dyDescent="0.25">
      <c r="A12871">
        <v>17.873611111111099</v>
      </c>
      <c r="B12871">
        <v>212.58320617999999</v>
      </c>
      <c r="E12871">
        <v>314.43600464000002</v>
      </c>
    </row>
    <row r="12872" spans="1:5" x14ac:dyDescent="0.25">
      <c r="A12872">
        <v>17.875</v>
      </c>
      <c r="B12872">
        <v>213.99664307</v>
      </c>
      <c r="E12872">
        <v>314.95690918000003</v>
      </c>
    </row>
    <row r="12873" spans="1:5" x14ac:dyDescent="0.25">
      <c r="A12873">
        <v>17.876388888888901</v>
      </c>
      <c r="B12873">
        <v>214.77587890999999</v>
      </c>
      <c r="E12873">
        <v>314.46423340000001</v>
      </c>
    </row>
    <row r="12874" spans="1:5" x14ac:dyDescent="0.25">
      <c r="A12874">
        <v>17.877777777777801</v>
      </c>
      <c r="B12874">
        <v>215.53825377999999</v>
      </c>
      <c r="E12874">
        <v>314.85000609999997</v>
      </c>
    </row>
    <row r="12875" spans="1:5" x14ac:dyDescent="0.25">
      <c r="A12875">
        <v>17.879166666666698</v>
      </c>
      <c r="B12875">
        <v>215.14749146</v>
      </c>
      <c r="E12875">
        <v>314.78219603999997</v>
      </c>
    </row>
    <row r="12876" spans="1:5" x14ac:dyDescent="0.25">
      <c r="A12876">
        <v>17.880555555555599</v>
      </c>
      <c r="B12876">
        <v>215.29019165</v>
      </c>
      <c r="E12876">
        <v>314.52319335999999</v>
      </c>
    </row>
    <row r="12877" spans="1:5" x14ac:dyDescent="0.25">
      <c r="A12877">
        <v>17.8819444444444</v>
      </c>
      <c r="B12877">
        <v>217.84300232000001</v>
      </c>
      <c r="E12877">
        <v>314.57388306000001</v>
      </c>
    </row>
    <row r="12878" spans="1:5" x14ac:dyDescent="0.25">
      <c r="A12878">
        <v>17.883333333333301</v>
      </c>
      <c r="B12878">
        <v>218.34982299999999</v>
      </c>
      <c r="E12878">
        <v>314.82717896000003</v>
      </c>
    </row>
    <row r="12879" spans="1:5" x14ac:dyDescent="0.25">
      <c r="A12879">
        <v>17.884722222222202</v>
      </c>
      <c r="B12879">
        <v>216.79412841999999</v>
      </c>
      <c r="E12879">
        <v>314.40066528</v>
      </c>
    </row>
    <row r="12880" spans="1:5" x14ac:dyDescent="0.25">
      <c r="A12880">
        <v>17.886111111111099</v>
      </c>
      <c r="B12880">
        <v>216.68476867999999</v>
      </c>
      <c r="E12880">
        <v>314.58868408000001</v>
      </c>
    </row>
    <row r="12881" spans="1:5" x14ac:dyDescent="0.25">
      <c r="A12881">
        <v>17.887499999999999</v>
      </c>
      <c r="B12881">
        <v>214.60794067</v>
      </c>
      <c r="E12881">
        <v>314.46035767000001</v>
      </c>
    </row>
    <row r="12882" spans="1:5" x14ac:dyDescent="0.25">
      <c r="A12882">
        <v>17.8888888888889</v>
      </c>
      <c r="B12882">
        <v>216.18646240000001</v>
      </c>
      <c r="E12882">
        <v>314.57986449999999</v>
      </c>
    </row>
    <row r="12883" spans="1:5" x14ac:dyDescent="0.25">
      <c r="A12883">
        <v>17.890277777777801</v>
      </c>
      <c r="B12883">
        <v>216.46856689000001</v>
      </c>
      <c r="E12883">
        <v>314.82073974999997</v>
      </c>
    </row>
    <row r="12884" spans="1:5" x14ac:dyDescent="0.25">
      <c r="A12884">
        <v>17.891666666666701</v>
      </c>
      <c r="B12884">
        <v>215.92103577</v>
      </c>
      <c r="E12884">
        <v>314.45050049000002</v>
      </c>
    </row>
    <row r="12885" spans="1:5" x14ac:dyDescent="0.25">
      <c r="A12885">
        <v>17.893055555555598</v>
      </c>
      <c r="B12885">
        <v>216.11074829</v>
      </c>
      <c r="E12885">
        <v>314.85272216999999</v>
      </c>
    </row>
    <row r="12886" spans="1:5" x14ac:dyDescent="0.25">
      <c r="A12886">
        <v>17.8944444444444</v>
      </c>
      <c r="B12886">
        <v>217.77099609000001</v>
      </c>
      <c r="E12886">
        <v>314.41812134000003</v>
      </c>
    </row>
    <row r="12887" spans="1:5" x14ac:dyDescent="0.25">
      <c r="A12887">
        <v>17.8958333333333</v>
      </c>
      <c r="B12887">
        <v>217.25001526</v>
      </c>
      <c r="E12887">
        <v>314.77410888999998</v>
      </c>
    </row>
    <row r="12888" spans="1:5" x14ac:dyDescent="0.25">
      <c r="A12888">
        <v>17.897222222222201</v>
      </c>
      <c r="B12888">
        <v>215.61271667</v>
      </c>
      <c r="E12888">
        <v>314.65127562999999</v>
      </c>
    </row>
    <row r="12889" spans="1:5" x14ac:dyDescent="0.25">
      <c r="A12889">
        <v>17.898611111111101</v>
      </c>
      <c r="B12889">
        <v>216.69064331000001</v>
      </c>
      <c r="E12889">
        <v>314.48428345000002</v>
      </c>
    </row>
    <row r="12890" spans="1:5" x14ac:dyDescent="0.25">
      <c r="A12890">
        <v>17.899999999999999</v>
      </c>
      <c r="B12890">
        <v>215.92100525000001</v>
      </c>
      <c r="E12890">
        <v>314.49536132999998</v>
      </c>
    </row>
    <row r="12891" spans="1:5" x14ac:dyDescent="0.25">
      <c r="A12891">
        <v>17.901388888888899</v>
      </c>
      <c r="B12891">
        <v>214.31388855</v>
      </c>
      <c r="E12891">
        <v>314.19458007999998</v>
      </c>
    </row>
    <row r="12892" spans="1:5" x14ac:dyDescent="0.25">
      <c r="A12892">
        <v>17.9027777777778</v>
      </c>
      <c r="B12892">
        <v>216.21484375</v>
      </c>
      <c r="E12892">
        <v>314.53369141000002</v>
      </c>
    </row>
    <row r="12893" spans="1:5" x14ac:dyDescent="0.25">
      <c r="A12893">
        <v>17.904166666666701</v>
      </c>
      <c r="B12893">
        <v>216.30206299</v>
      </c>
      <c r="E12893">
        <v>314.31277466</v>
      </c>
    </row>
    <row r="12894" spans="1:5" x14ac:dyDescent="0.25">
      <c r="A12894">
        <v>17.905555555555601</v>
      </c>
      <c r="B12894">
        <v>217.84300232000001</v>
      </c>
      <c r="E12894">
        <v>314.51705933</v>
      </c>
    </row>
    <row r="12895" spans="1:5" x14ac:dyDescent="0.25">
      <c r="A12895">
        <v>17.906944444444399</v>
      </c>
      <c r="B12895">
        <v>218.5632019</v>
      </c>
      <c r="E12895">
        <v>314.33575438999998</v>
      </c>
    </row>
    <row r="12896" spans="1:5" x14ac:dyDescent="0.25">
      <c r="A12896">
        <v>17.908333333333299</v>
      </c>
      <c r="B12896">
        <v>219.31663513000001</v>
      </c>
      <c r="E12896">
        <v>314.35137938999998</v>
      </c>
    </row>
    <row r="12897" spans="1:5" x14ac:dyDescent="0.25">
      <c r="A12897">
        <v>17.9097222222222</v>
      </c>
      <c r="B12897">
        <v>218.22897338999999</v>
      </c>
      <c r="E12897">
        <v>314.38616943</v>
      </c>
    </row>
    <row r="12898" spans="1:5" x14ac:dyDescent="0.25">
      <c r="A12898">
        <v>17.911111111111101</v>
      </c>
      <c r="B12898">
        <v>217.65342712</v>
      </c>
      <c r="E12898">
        <v>314.12261962999997</v>
      </c>
    </row>
    <row r="12899" spans="1:5" x14ac:dyDescent="0.25">
      <c r="A12899">
        <v>17.912500000000001</v>
      </c>
      <c r="B12899">
        <v>214.02789307</v>
      </c>
      <c r="E12899">
        <v>314.29092407000002</v>
      </c>
    </row>
    <row r="12900" spans="1:5" x14ac:dyDescent="0.25">
      <c r="A12900">
        <v>17.913888888888899</v>
      </c>
      <c r="B12900">
        <v>217.04861450000001</v>
      </c>
      <c r="E12900">
        <v>314.07962035999998</v>
      </c>
    </row>
    <row r="12901" spans="1:5" x14ac:dyDescent="0.25">
      <c r="A12901">
        <v>17.915277777777799</v>
      </c>
      <c r="B12901">
        <v>217.24215698</v>
      </c>
      <c r="E12901">
        <v>314.37829590000001</v>
      </c>
    </row>
    <row r="12902" spans="1:5" x14ac:dyDescent="0.25">
      <c r="A12902">
        <v>17.9166666666667</v>
      </c>
      <c r="B12902">
        <v>216.35015869</v>
      </c>
      <c r="E12902">
        <v>313.88265990999997</v>
      </c>
    </row>
    <row r="12903" spans="1:5" x14ac:dyDescent="0.25">
      <c r="A12903">
        <v>17.9180555555556</v>
      </c>
      <c r="B12903">
        <v>215.13958740000001</v>
      </c>
      <c r="E12903">
        <v>314.37136841</v>
      </c>
    </row>
    <row r="12904" spans="1:5" x14ac:dyDescent="0.25">
      <c r="A12904">
        <v>17.919444444444402</v>
      </c>
      <c r="B12904">
        <v>215.02789307</v>
      </c>
      <c r="E12904">
        <v>313.92065430000002</v>
      </c>
    </row>
    <row r="12905" spans="1:5" x14ac:dyDescent="0.25">
      <c r="A12905">
        <v>17.920833333333299</v>
      </c>
      <c r="B12905">
        <v>218.70123290999999</v>
      </c>
      <c r="E12905">
        <v>314.77905272999999</v>
      </c>
    </row>
    <row r="12906" spans="1:5" x14ac:dyDescent="0.25">
      <c r="A12906">
        <v>17.922222222222199</v>
      </c>
      <c r="B12906">
        <v>217.29736328000001</v>
      </c>
      <c r="E12906">
        <v>314.35769653</v>
      </c>
    </row>
    <row r="12907" spans="1:5" x14ac:dyDescent="0.25">
      <c r="A12907">
        <v>17.9236111111111</v>
      </c>
      <c r="B12907">
        <v>217.36502075000001</v>
      </c>
      <c r="E12907">
        <v>314.76153563999998</v>
      </c>
    </row>
    <row r="12908" spans="1:5" x14ac:dyDescent="0.25">
      <c r="A12908">
        <v>17.925000000000001</v>
      </c>
      <c r="B12908">
        <v>215.45852661000001</v>
      </c>
      <c r="E12908">
        <v>314.60095215000001</v>
      </c>
    </row>
    <row r="12909" spans="1:5" x14ac:dyDescent="0.25">
      <c r="A12909">
        <v>17.926388888888901</v>
      </c>
      <c r="B12909">
        <v>212.41246032999999</v>
      </c>
      <c r="E12909">
        <v>314.78311157000002</v>
      </c>
    </row>
    <row r="12910" spans="1:5" x14ac:dyDescent="0.25">
      <c r="A12910">
        <v>17.927777777777798</v>
      </c>
      <c r="B12910">
        <v>215.98480225</v>
      </c>
      <c r="E12910">
        <v>314.74395751999998</v>
      </c>
    </row>
    <row r="12911" spans="1:5" x14ac:dyDescent="0.25">
      <c r="A12911">
        <v>17.929166666666699</v>
      </c>
      <c r="B12911">
        <v>216.17617798000001</v>
      </c>
      <c r="E12911">
        <v>314.80282592999998</v>
      </c>
    </row>
    <row r="12912" spans="1:5" x14ac:dyDescent="0.25">
      <c r="A12912">
        <v>17.9305555555556</v>
      </c>
      <c r="B12912">
        <v>215.53825377999999</v>
      </c>
      <c r="E12912">
        <v>314.60842896000003</v>
      </c>
    </row>
    <row r="12913" spans="1:5" x14ac:dyDescent="0.25">
      <c r="A12913">
        <v>17.931944444444401</v>
      </c>
      <c r="B12913">
        <v>217.57957458000001</v>
      </c>
      <c r="E12913">
        <v>314.44781494</v>
      </c>
    </row>
    <row r="12914" spans="1:5" x14ac:dyDescent="0.25">
      <c r="A12914">
        <v>17.933333333333302</v>
      </c>
      <c r="B12914">
        <v>219.11056518999999</v>
      </c>
      <c r="E12914">
        <v>314.57028198</v>
      </c>
    </row>
    <row r="12915" spans="1:5" x14ac:dyDescent="0.25">
      <c r="A12915">
        <v>17.934722222222199</v>
      </c>
      <c r="B12915">
        <v>219.13938904</v>
      </c>
      <c r="E12915">
        <v>314.67886353</v>
      </c>
    </row>
    <row r="12916" spans="1:5" x14ac:dyDescent="0.25">
      <c r="A12916">
        <v>17.936111111111099</v>
      </c>
      <c r="B12916">
        <v>218.17692565999999</v>
      </c>
      <c r="E12916">
        <v>314.76843262</v>
      </c>
    </row>
    <row r="12917" spans="1:5" x14ac:dyDescent="0.25">
      <c r="A12917">
        <v>17.9375</v>
      </c>
      <c r="B12917">
        <v>217.3112793</v>
      </c>
      <c r="E12917">
        <v>314.58389282000002</v>
      </c>
    </row>
    <row r="12918" spans="1:5" x14ac:dyDescent="0.25">
      <c r="A12918">
        <v>17.938888888888901</v>
      </c>
      <c r="B12918">
        <v>214.19863892000001</v>
      </c>
      <c r="E12918">
        <v>314.86038208000002</v>
      </c>
    </row>
    <row r="12919" spans="1:5" x14ac:dyDescent="0.25">
      <c r="A12919">
        <v>17.940277777777801</v>
      </c>
      <c r="B12919">
        <v>217.46302795</v>
      </c>
      <c r="E12919">
        <v>314.75329590000001</v>
      </c>
    </row>
    <row r="12920" spans="1:5" x14ac:dyDescent="0.25">
      <c r="A12920">
        <v>17.941666666666698</v>
      </c>
      <c r="B12920">
        <v>218.68055724999999</v>
      </c>
      <c r="E12920">
        <v>314.88824462999997</v>
      </c>
    </row>
    <row r="12921" spans="1:5" x14ac:dyDescent="0.25">
      <c r="A12921">
        <v>17.943055555555599</v>
      </c>
      <c r="B12921">
        <v>217.05334472999999</v>
      </c>
      <c r="E12921">
        <v>314.7706604</v>
      </c>
    </row>
    <row r="12922" spans="1:5" x14ac:dyDescent="0.25">
      <c r="A12922">
        <v>17.9444444444444</v>
      </c>
      <c r="B12922">
        <v>217.96234131</v>
      </c>
      <c r="E12922">
        <v>314.60345459000001</v>
      </c>
    </row>
    <row r="12923" spans="1:5" x14ac:dyDescent="0.25">
      <c r="A12923">
        <v>17.945833333333301</v>
      </c>
      <c r="B12923">
        <v>218.44079590000001</v>
      </c>
      <c r="E12923">
        <v>314.68811034999999</v>
      </c>
    </row>
    <row r="12924" spans="1:5" x14ac:dyDescent="0.25">
      <c r="A12924">
        <v>17.947222222222202</v>
      </c>
      <c r="B12924">
        <v>218.98880005000001</v>
      </c>
      <c r="E12924">
        <v>314.63018799000002</v>
      </c>
    </row>
    <row r="12925" spans="1:5" x14ac:dyDescent="0.25">
      <c r="A12925">
        <v>17.948611111111099</v>
      </c>
      <c r="B12925">
        <v>218.79165649000001</v>
      </c>
      <c r="E12925">
        <v>314.91882323999999</v>
      </c>
    </row>
    <row r="12926" spans="1:5" x14ac:dyDescent="0.25">
      <c r="A12926">
        <v>17.95</v>
      </c>
      <c r="B12926">
        <v>218.8586731</v>
      </c>
      <c r="E12926">
        <v>314.59707642000001</v>
      </c>
    </row>
    <row r="12927" spans="1:5" x14ac:dyDescent="0.25">
      <c r="A12927">
        <v>17.9513888888889</v>
      </c>
      <c r="B12927">
        <v>218.63922119</v>
      </c>
      <c r="E12927">
        <v>314.92373657000002</v>
      </c>
    </row>
    <row r="12928" spans="1:5" x14ac:dyDescent="0.25">
      <c r="A12928">
        <v>17.952777777777801</v>
      </c>
      <c r="B12928">
        <v>216.09643555</v>
      </c>
      <c r="E12928">
        <v>314.68646239999998</v>
      </c>
    </row>
    <row r="12929" spans="1:5" x14ac:dyDescent="0.25">
      <c r="A12929">
        <v>17.954166666666701</v>
      </c>
      <c r="B12929">
        <v>216.52326965</v>
      </c>
      <c r="E12929">
        <v>314.74090575999998</v>
      </c>
    </row>
    <row r="12930" spans="1:5" x14ac:dyDescent="0.25">
      <c r="A12930">
        <v>17.955555555555598</v>
      </c>
      <c r="B12930">
        <v>215.98480225</v>
      </c>
      <c r="E12930">
        <v>314.97906494</v>
      </c>
    </row>
    <row r="12931" spans="1:5" x14ac:dyDescent="0.25">
      <c r="A12931">
        <v>17.9569444444444</v>
      </c>
      <c r="B12931">
        <v>216.09645080999999</v>
      </c>
      <c r="E12931">
        <v>314.73568726000002</v>
      </c>
    </row>
    <row r="12932" spans="1:5" x14ac:dyDescent="0.25">
      <c r="A12932">
        <v>17.9583333333333</v>
      </c>
      <c r="B12932">
        <v>218.84880065999999</v>
      </c>
      <c r="E12932">
        <v>314.69290160999998</v>
      </c>
    </row>
    <row r="12933" spans="1:5" x14ac:dyDescent="0.25">
      <c r="A12933">
        <v>17.959722222222201</v>
      </c>
      <c r="B12933">
        <v>219.73573303000001</v>
      </c>
      <c r="E12933">
        <v>314.49923705999998</v>
      </c>
    </row>
    <row r="12934" spans="1:5" x14ac:dyDescent="0.25">
      <c r="A12934">
        <v>17.961111111111101</v>
      </c>
      <c r="B12934">
        <v>219.77272034000001</v>
      </c>
      <c r="E12934">
        <v>314.90112305000002</v>
      </c>
    </row>
    <row r="12935" spans="1:5" x14ac:dyDescent="0.25">
      <c r="A12935">
        <v>17.962499999999999</v>
      </c>
      <c r="B12935">
        <v>217.65936278999999</v>
      </c>
      <c r="E12935">
        <v>314.22262573</v>
      </c>
    </row>
    <row r="12936" spans="1:5" x14ac:dyDescent="0.25">
      <c r="A12936">
        <v>17.963888888888899</v>
      </c>
      <c r="B12936">
        <v>216.89140320000001</v>
      </c>
      <c r="E12936">
        <v>314.78158568999999</v>
      </c>
    </row>
    <row r="12937" spans="1:5" x14ac:dyDescent="0.25">
      <c r="A12937">
        <v>17.9652777777778</v>
      </c>
      <c r="B12937">
        <v>218.27514647999999</v>
      </c>
      <c r="E12937">
        <v>314.28549193999999</v>
      </c>
    </row>
    <row r="12938" spans="1:5" x14ac:dyDescent="0.25">
      <c r="A12938">
        <v>17.966666666666701</v>
      </c>
      <c r="B12938">
        <v>218.42765807999999</v>
      </c>
      <c r="E12938">
        <v>314.79562378000003</v>
      </c>
    </row>
    <row r="12939" spans="1:5" x14ac:dyDescent="0.25">
      <c r="A12939">
        <v>17.968055555555601</v>
      </c>
      <c r="B12939">
        <v>217.48287963999999</v>
      </c>
      <c r="E12939">
        <v>314.49627686000002</v>
      </c>
    </row>
    <row r="12940" spans="1:5" x14ac:dyDescent="0.25">
      <c r="A12940">
        <v>17.969444444444399</v>
      </c>
      <c r="B12940">
        <v>216.25849915000001</v>
      </c>
      <c r="E12940">
        <v>314.52236937999999</v>
      </c>
    </row>
    <row r="12941" spans="1:5" x14ac:dyDescent="0.25">
      <c r="A12941">
        <v>17.970833333333299</v>
      </c>
      <c r="B12941">
        <v>218.30989074999999</v>
      </c>
      <c r="E12941">
        <v>314.41122437000001</v>
      </c>
    </row>
    <row r="12942" spans="1:5" x14ac:dyDescent="0.25">
      <c r="A12942">
        <v>17.9722222222222</v>
      </c>
      <c r="B12942">
        <v>217.68165587999999</v>
      </c>
      <c r="E12942">
        <v>314.49325562000001</v>
      </c>
    </row>
    <row r="12943" spans="1:5" x14ac:dyDescent="0.25">
      <c r="A12943">
        <v>17.973611111111101</v>
      </c>
      <c r="B12943">
        <v>219.69921875</v>
      </c>
      <c r="E12943">
        <v>314.44766234999997</v>
      </c>
    </row>
    <row r="12944" spans="1:5" x14ac:dyDescent="0.25">
      <c r="A12944">
        <v>17.975000000000001</v>
      </c>
      <c r="B12944">
        <v>218.54383849999999</v>
      </c>
      <c r="E12944">
        <v>314.55615233999998</v>
      </c>
    </row>
    <row r="12945" spans="1:5" x14ac:dyDescent="0.25">
      <c r="A12945">
        <v>17.976388888888899</v>
      </c>
      <c r="B12945">
        <v>216.0118866</v>
      </c>
      <c r="E12945">
        <v>314.11657715000001</v>
      </c>
    </row>
    <row r="12946" spans="1:5" x14ac:dyDescent="0.25">
      <c r="A12946">
        <v>17.977777777777799</v>
      </c>
      <c r="B12946">
        <v>215.38429260000001</v>
      </c>
      <c r="E12946">
        <v>314.53445434999998</v>
      </c>
    </row>
    <row r="12947" spans="1:5" x14ac:dyDescent="0.25">
      <c r="A12947">
        <v>17.9791666666667</v>
      </c>
      <c r="B12947">
        <v>217.29251099000001</v>
      </c>
      <c r="E12947">
        <v>314.44198607999999</v>
      </c>
    </row>
    <row r="12948" spans="1:5" x14ac:dyDescent="0.25">
      <c r="A12948">
        <v>17.9805555555556</v>
      </c>
      <c r="B12948">
        <v>218.34983826000001</v>
      </c>
      <c r="E12948">
        <v>314.35879517000001</v>
      </c>
    </row>
    <row r="12949" spans="1:5" x14ac:dyDescent="0.25">
      <c r="A12949">
        <v>17.981944444444402</v>
      </c>
      <c r="B12949">
        <v>218.81288147000001</v>
      </c>
      <c r="E12949">
        <v>314.68057250999999</v>
      </c>
    </row>
    <row r="12950" spans="1:5" x14ac:dyDescent="0.25">
      <c r="A12950">
        <v>17.983333333333299</v>
      </c>
      <c r="B12950">
        <v>217.93635559000001</v>
      </c>
      <c r="E12950">
        <v>314.16024779999998</v>
      </c>
    </row>
    <row r="12951" spans="1:5" x14ac:dyDescent="0.25">
      <c r="A12951">
        <v>17.984722222222199</v>
      </c>
      <c r="B12951">
        <v>220.46559142999999</v>
      </c>
      <c r="E12951">
        <v>314.64398193</v>
      </c>
    </row>
    <row r="12952" spans="1:5" x14ac:dyDescent="0.25">
      <c r="A12952">
        <v>17.9861111111111</v>
      </c>
      <c r="B12952">
        <v>220.43577576000001</v>
      </c>
      <c r="E12952">
        <v>314.46704102000001</v>
      </c>
    </row>
    <row r="12953" spans="1:5" x14ac:dyDescent="0.25">
      <c r="A12953">
        <v>17.987500000000001</v>
      </c>
      <c r="B12953">
        <v>220.36376953000001</v>
      </c>
      <c r="E12953">
        <v>314.56405640000003</v>
      </c>
    </row>
    <row r="12954" spans="1:5" x14ac:dyDescent="0.25">
      <c r="A12954">
        <v>17.988888888888901</v>
      </c>
      <c r="B12954">
        <v>217.69398498999999</v>
      </c>
      <c r="E12954">
        <v>314.51959228999999</v>
      </c>
    </row>
    <row r="12955" spans="1:5" x14ac:dyDescent="0.25">
      <c r="A12955">
        <v>17.990277777777798</v>
      </c>
      <c r="B12955">
        <v>219.37571715999999</v>
      </c>
      <c r="E12955">
        <v>314.42330933</v>
      </c>
    </row>
    <row r="12956" spans="1:5" x14ac:dyDescent="0.25">
      <c r="A12956">
        <v>17.991666666666699</v>
      </c>
      <c r="B12956">
        <v>220.46563721000001</v>
      </c>
      <c r="E12956">
        <v>314.61193847999999</v>
      </c>
    </row>
    <row r="12957" spans="1:5" x14ac:dyDescent="0.25">
      <c r="A12957">
        <v>17.9930555555556</v>
      </c>
      <c r="B12957">
        <v>218.69482421999999</v>
      </c>
      <c r="E12957">
        <v>314.46676636000001</v>
      </c>
    </row>
    <row r="12958" spans="1:5" x14ac:dyDescent="0.25">
      <c r="A12958">
        <v>17.994444444444401</v>
      </c>
      <c r="B12958">
        <v>219.36578369</v>
      </c>
      <c r="E12958">
        <v>314.63540648999998</v>
      </c>
    </row>
    <row r="12959" spans="1:5" x14ac:dyDescent="0.25">
      <c r="A12959">
        <v>17.995833333333302</v>
      </c>
      <c r="B12959">
        <v>221.56658935999999</v>
      </c>
      <c r="E12959">
        <v>314.32046509000003</v>
      </c>
    </row>
    <row r="12960" spans="1:5" x14ac:dyDescent="0.25">
      <c r="A12960">
        <v>17.997222222222199</v>
      </c>
      <c r="B12960">
        <v>220.37574767999999</v>
      </c>
      <c r="E12960">
        <v>314.71780396000003</v>
      </c>
    </row>
    <row r="12961" spans="1:5" x14ac:dyDescent="0.25">
      <c r="A12961">
        <v>17.998611111111099</v>
      </c>
      <c r="B12961">
        <v>220.92755127000001</v>
      </c>
      <c r="E12961">
        <v>314.66409302</v>
      </c>
    </row>
    <row r="12962" spans="1:5" x14ac:dyDescent="0.25">
      <c r="A12962">
        <v>18</v>
      </c>
      <c r="B12962">
        <v>218.81755065999999</v>
      </c>
      <c r="E12962">
        <v>314.76553345000002</v>
      </c>
    </row>
    <row r="12963" spans="1:5" x14ac:dyDescent="0.25">
      <c r="A12963">
        <v>18.001388888888901</v>
      </c>
      <c r="B12963">
        <v>219.16641235</v>
      </c>
      <c r="E12963">
        <v>314.34237671</v>
      </c>
    </row>
    <row r="12964" spans="1:5" x14ac:dyDescent="0.25">
      <c r="A12964">
        <v>18.002777777777801</v>
      </c>
      <c r="B12964">
        <v>218.5632019</v>
      </c>
      <c r="E12964">
        <v>314.66000365999997</v>
      </c>
    </row>
    <row r="12965" spans="1:5" x14ac:dyDescent="0.25">
      <c r="A12965">
        <v>18.004166666666698</v>
      </c>
      <c r="B12965">
        <v>217.62214660999999</v>
      </c>
      <c r="E12965">
        <v>314.71099853999999</v>
      </c>
    </row>
    <row r="12966" spans="1:5" x14ac:dyDescent="0.25">
      <c r="A12966">
        <v>18.005555555555599</v>
      </c>
      <c r="B12966">
        <v>219.46473693999999</v>
      </c>
      <c r="E12966">
        <v>314.50711059999998</v>
      </c>
    </row>
    <row r="12967" spans="1:5" x14ac:dyDescent="0.25">
      <c r="A12967">
        <v>18.0069444444444</v>
      </c>
      <c r="B12967">
        <v>219.71246338</v>
      </c>
      <c r="E12967">
        <v>314.84118652000001</v>
      </c>
    </row>
    <row r="12968" spans="1:5" x14ac:dyDescent="0.25">
      <c r="A12968">
        <v>18.008333333333301</v>
      </c>
      <c r="B12968">
        <v>221.26885985999999</v>
      </c>
      <c r="E12968">
        <v>314.38513183999999</v>
      </c>
    </row>
    <row r="12969" spans="1:5" x14ac:dyDescent="0.25">
      <c r="A12969">
        <v>18.009722222222202</v>
      </c>
      <c r="B12969">
        <v>221.19976807</v>
      </c>
      <c r="E12969">
        <v>314.66189574999999</v>
      </c>
    </row>
    <row r="12970" spans="1:5" x14ac:dyDescent="0.25">
      <c r="A12970">
        <v>18.011111111111099</v>
      </c>
      <c r="B12970">
        <v>219.31669617</v>
      </c>
      <c r="E12970">
        <v>314.18444823999999</v>
      </c>
    </row>
    <row r="12971" spans="1:5" x14ac:dyDescent="0.25">
      <c r="A12971">
        <v>18.012499999999999</v>
      </c>
      <c r="B12971">
        <v>218.67797852000001</v>
      </c>
      <c r="E12971">
        <v>314.93185425000001</v>
      </c>
    </row>
    <row r="12972" spans="1:5" x14ac:dyDescent="0.25">
      <c r="A12972">
        <v>18.0138888888889</v>
      </c>
      <c r="B12972">
        <v>218.05006409000001</v>
      </c>
      <c r="E12972">
        <v>314.36096191000001</v>
      </c>
    </row>
    <row r="12973" spans="1:5" x14ac:dyDescent="0.25">
      <c r="A12973">
        <v>18.015277777777801</v>
      </c>
      <c r="B12973">
        <v>219.57151794000001</v>
      </c>
      <c r="E12973">
        <v>314.64962768999999</v>
      </c>
    </row>
    <row r="12974" spans="1:5" x14ac:dyDescent="0.25">
      <c r="A12974">
        <v>18.016666666666701</v>
      </c>
      <c r="B12974">
        <v>219.44548035</v>
      </c>
      <c r="E12974">
        <v>314.51538085999999</v>
      </c>
    </row>
    <row r="12975" spans="1:5" x14ac:dyDescent="0.25">
      <c r="A12975">
        <v>18.018055555555598</v>
      </c>
      <c r="B12975">
        <v>218.63523864999999</v>
      </c>
      <c r="E12975">
        <v>314.70932006999999</v>
      </c>
    </row>
    <row r="12976" spans="1:5" x14ac:dyDescent="0.25">
      <c r="A12976">
        <v>18.0194444444444</v>
      </c>
      <c r="B12976">
        <v>218.92581177</v>
      </c>
      <c r="E12976">
        <v>314.43563842999998</v>
      </c>
    </row>
    <row r="12977" spans="1:5" x14ac:dyDescent="0.25">
      <c r="A12977">
        <v>18.0208333333333</v>
      </c>
      <c r="B12977">
        <v>217.94271850999999</v>
      </c>
      <c r="E12977">
        <v>314.45855712999997</v>
      </c>
    </row>
    <row r="12978" spans="1:5" x14ac:dyDescent="0.25">
      <c r="A12978">
        <v>18.022222222222201</v>
      </c>
      <c r="B12978">
        <v>220.00366210999999</v>
      </c>
      <c r="E12978">
        <v>314.35989380000001</v>
      </c>
    </row>
    <row r="12979" spans="1:5" x14ac:dyDescent="0.25">
      <c r="A12979">
        <v>18.023611111111101</v>
      </c>
      <c r="B12979">
        <v>217.93043517999999</v>
      </c>
      <c r="E12979">
        <v>314.46823119999999</v>
      </c>
    </row>
    <row r="12980" spans="1:5" x14ac:dyDescent="0.25">
      <c r="A12980">
        <v>18.024999999999999</v>
      </c>
      <c r="B12980">
        <v>217.37692261000001</v>
      </c>
      <c r="E12980">
        <v>314.22814941000001</v>
      </c>
    </row>
    <row r="12981" spans="1:5" x14ac:dyDescent="0.25">
      <c r="A12981">
        <v>18.026388888888899</v>
      </c>
      <c r="B12981">
        <v>216.93371582</v>
      </c>
      <c r="E12981">
        <v>314.20938109999997</v>
      </c>
    </row>
    <row r="12982" spans="1:5" x14ac:dyDescent="0.25">
      <c r="A12982">
        <v>18.0277777777778</v>
      </c>
      <c r="B12982">
        <v>220.16906738</v>
      </c>
      <c r="E12982">
        <v>314.38757323999999</v>
      </c>
    </row>
    <row r="12983" spans="1:5" x14ac:dyDescent="0.25">
      <c r="A12983">
        <v>18.029166666666701</v>
      </c>
      <c r="B12983">
        <v>219.55714416999999</v>
      </c>
      <c r="E12983">
        <v>314.27655028999999</v>
      </c>
    </row>
    <row r="12984" spans="1:5" x14ac:dyDescent="0.25">
      <c r="A12984">
        <v>18.030555555555601</v>
      </c>
      <c r="B12984">
        <v>219.06739807</v>
      </c>
      <c r="E12984">
        <v>314.55075073</v>
      </c>
    </row>
    <row r="12985" spans="1:5" x14ac:dyDescent="0.25">
      <c r="A12985">
        <v>18.031944444444399</v>
      </c>
      <c r="B12985">
        <v>220.00366210999999</v>
      </c>
      <c r="E12985">
        <v>314.27801513999998</v>
      </c>
    </row>
    <row r="12986" spans="1:5" x14ac:dyDescent="0.25">
      <c r="A12986">
        <v>18.033333333333299</v>
      </c>
      <c r="B12986">
        <v>221.98832702999999</v>
      </c>
      <c r="E12986">
        <v>314.42895507999998</v>
      </c>
    </row>
    <row r="12987" spans="1:5" x14ac:dyDescent="0.25">
      <c r="A12987">
        <v>18.0347222222222</v>
      </c>
      <c r="B12987">
        <v>219.84417725</v>
      </c>
      <c r="E12987">
        <v>314.30319214000002</v>
      </c>
    </row>
    <row r="12988" spans="1:5" x14ac:dyDescent="0.25">
      <c r="A12988">
        <v>18.036111111111101</v>
      </c>
      <c r="B12988">
        <v>220.31163025000001</v>
      </c>
      <c r="E12988">
        <v>314.43304443</v>
      </c>
    </row>
    <row r="12989" spans="1:5" x14ac:dyDescent="0.25">
      <c r="A12989">
        <v>18.037500000000001</v>
      </c>
      <c r="B12989">
        <v>219.39474487000001</v>
      </c>
      <c r="E12989">
        <v>314.23687744</v>
      </c>
    </row>
    <row r="12990" spans="1:5" x14ac:dyDescent="0.25">
      <c r="A12990">
        <v>18.038888888888899</v>
      </c>
      <c r="B12990">
        <v>220.2346344</v>
      </c>
      <c r="E12990">
        <v>314.28250121999997</v>
      </c>
    </row>
    <row r="12991" spans="1:5" x14ac:dyDescent="0.25">
      <c r="A12991">
        <v>18.040277777777799</v>
      </c>
      <c r="B12991">
        <v>220.2346344</v>
      </c>
      <c r="E12991">
        <v>314.11773682</v>
      </c>
    </row>
    <row r="12992" spans="1:5" x14ac:dyDescent="0.25">
      <c r="A12992">
        <v>18.0416666666667</v>
      </c>
      <c r="B12992">
        <v>220.00366210999999</v>
      </c>
      <c r="E12992">
        <v>313.95208739999998</v>
      </c>
    </row>
    <row r="12993" spans="1:5" x14ac:dyDescent="0.25">
      <c r="A12993">
        <v>18.0430555555556</v>
      </c>
      <c r="B12993">
        <v>221.01853943</v>
      </c>
      <c r="E12993">
        <v>314.40432738999999</v>
      </c>
    </row>
    <row r="12994" spans="1:5" x14ac:dyDescent="0.25">
      <c r="A12994">
        <v>18.044444444444402</v>
      </c>
      <c r="B12994">
        <v>221.66015625</v>
      </c>
      <c r="E12994">
        <v>314.09262085</v>
      </c>
    </row>
    <row r="12995" spans="1:5" x14ac:dyDescent="0.25">
      <c r="A12995">
        <v>18.045833333333299</v>
      </c>
      <c r="B12995">
        <v>219.66540527000001</v>
      </c>
      <c r="E12995">
        <v>314.53451538000002</v>
      </c>
    </row>
    <row r="12996" spans="1:5" x14ac:dyDescent="0.25">
      <c r="A12996">
        <v>18.047222222222199</v>
      </c>
      <c r="B12996">
        <v>219.77272034000001</v>
      </c>
      <c r="E12996">
        <v>314.08230591</v>
      </c>
    </row>
    <row r="12997" spans="1:5" x14ac:dyDescent="0.25">
      <c r="A12997">
        <v>18.0486111111111</v>
      </c>
      <c r="B12997">
        <v>219.91778564000001</v>
      </c>
      <c r="E12997">
        <v>314.40365601000002</v>
      </c>
    </row>
    <row r="12998" spans="1:5" x14ac:dyDescent="0.25">
      <c r="A12998">
        <v>18.05</v>
      </c>
      <c r="B12998">
        <v>218.48863220000001</v>
      </c>
      <c r="E12998">
        <v>314.37518311000002</v>
      </c>
    </row>
    <row r="12999" spans="1:5" x14ac:dyDescent="0.25">
      <c r="A12999">
        <v>18.051388888888901</v>
      </c>
      <c r="B12999">
        <v>219.75559998</v>
      </c>
      <c r="E12999">
        <v>314.00823974999997</v>
      </c>
    </row>
    <row r="13000" spans="1:5" x14ac:dyDescent="0.25">
      <c r="A13000">
        <v>18.052777777777798</v>
      </c>
      <c r="B13000">
        <v>218.23291015999999</v>
      </c>
      <c r="E13000">
        <v>314.47128296</v>
      </c>
    </row>
    <row r="13001" spans="1:5" x14ac:dyDescent="0.25">
      <c r="A13001">
        <v>18.054166666666699</v>
      </c>
      <c r="B13001">
        <v>220.38862610000001</v>
      </c>
      <c r="E13001">
        <v>313.99691772</v>
      </c>
    </row>
    <row r="13002" spans="1:5" x14ac:dyDescent="0.25">
      <c r="A13002">
        <v>18.0555555555556</v>
      </c>
      <c r="B13002">
        <v>222.82394409</v>
      </c>
      <c r="E13002">
        <v>314.47555541999998</v>
      </c>
    </row>
    <row r="13003" spans="1:5" x14ac:dyDescent="0.25">
      <c r="A13003">
        <v>18.056944444444401</v>
      </c>
      <c r="B13003">
        <v>221.73220825000001</v>
      </c>
      <c r="E13003">
        <v>314.00689697000001</v>
      </c>
    </row>
    <row r="13004" spans="1:5" x14ac:dyDescent="0.25">
      <c r="A13004">
        <v>18.058333333333302</v>
      </c>
      <c r="B13004">
        <v>218.51519775</v>
      </c>
      <c r="E13004">
        <v>314.41751098999998</v>
      </c>
    </row>
    <row r="13005" spans="1:5" x14ac:dyDescent="0.25">
      <c r="A13005">
        <v>18.059722222222199</v>
      </c>
      <c r="B13005">
        <v>219.80665587999999</v>
      </c>
      <c r="E13005">
        <v>314.03146362000001</v>
      </c>
    </row>
    <row r="13006" spans="1:5" x14ac:dyDescent="0.25">
      <c r="A13006">
        <v>18.061111111111099</v>
      </c>
      <c r="B13006">
        <v>221.92623900999999</v>
      </c>
      <c r="E13006">
        <v>314.41876221000001</v>
      </c>
    </row>
    <row r="13007" spans="1:5" x14ac:dyDescent="0.25">
      <c r="A13007">
        <v>18.0625</v>
      </c>
      <c r="B13007">
        <v>218.36196899000001</v>
      </c>
      <c r="E13007">
        <v>313.99365233999998</v>
      </c>
    </row>
    <row r="13008" spans="1:5" x14ac:dyDescent="0.25">
      <c r="A13008">
        <v>18.063888888888901</v>
      </c>
      <c r="B13008">
        <v>218.07269287</v>
      </c>
      <c r="E13008">
        <v>314.51226807</v>
      </c>
    </row>
    <row r="13009" spans="1:5" x14ac:dyDescent="0.25">
      <c r="A13009">
        <v>18.065277777777801</v>
      </c>
      <c r="B13009">
        <v>218.20310974</v>
      </c>
      <c r="E13009">
        <v>314.01290893999999</v>
      </c>
    </row>
    <row r="13010" spans="1:5" x14ac:dyDescent="0.25">
      <c r="A13010">
        <v>18.066666666666698</v>
      </c>
      <c r="B13010">
        <v>220.20068359000001</v>
      </c>
      <c r="E13010">
        <v>314.44259643999999</v>
      </c>
    </row>
    <row r="13011" spans="1:5" x14ac:dyDescent="0.25">
      <c r="A13011">
        <v>18.068055555555599</v>
      </c>
      <c r="B13011">
        <v>222.10877991000001</v>
      </c>
      <c r="E13011">
        <v>314.18209839000002</v>
      </c>
    </row>
    <row r="13012" spans="1:5" x14ac:dyDescent="0.25">
      <c r="A13012">
        <v>18.0694444444444</v>
      </c>
      <c r="B13012">
        <v>222.58520508000001</v>
      </c>
      <c r="E13012">
        <v>314.50662231000001</v>
      </c>
    </row>
    <row r="13013" spans="1:5" x14ac:dyDescent="0.25">
      <c r="A13013">
        <v>18.070833333333301</v>
      </c>
      <c r="B13013">
        <v>220.69657898</v>
      </c>
      <c r="E13013">
        <v>314.24246216</v>
      </c>
    </row>
    <row r="13014" spans="1:5" x14ac:dyDescent="0.25">
      <c r="A13014">
        <v>18.072222222222202</v>
      </c>
      <c r="B13014">
        <v>217.61148071</v>
      </c>
      <c r="E13014">
        <v>314.01486205999998</v>
      </c>
    </row>
    <row r="13015" spans="1:5" x14ac:dyDescent="0.25">
      <c r="A13015">
        <v>18.073611111111099</v>
      </c>
      <c r="B13015">
        <v>218.01020813</v>
      </c>
      <c r="E13015">
        <v>314.36770630000001</v>
      </c>
    </row>
    <row r="13016" spans="1:5" x14ac:dyDescent="0.25">
      <c r="A13016">
        <v>18.074999999999999</v>
      </c>
      <c r="B13016">
        <v>220.45018005</v>
      </c>
      <c r="E13016">
        <v>314.29022216999999</v>
      </c>
    </row>
    <row r="13017" spans="1:5" x14ac:dyDescent="0.25">
      <c r="A13017">
        <v>18.0763888888889</v>
      </c>
      <c r="B13017">
        <v>219.85964966</v>
      </c>
      <c r="E13017">
        <v>314.39288329999999</v>
      </c>
    </row>
    <row r="13018" spans="1:5" x14ac:dyDescent="0.25">
      <c r="A13018">
        <v>18.077777777777801</v>
      </c>
      <c r="B13018">
        <v>219.76443481000001</v>
      </c>
      <c r="E13018">
        <v>314.14123534999999</v>
      </c>
    </row>
    <row r="13019" spans="1:5" x14ac:dyDescent="0.25">
      <c r="A13019">
        <v>18.079166666666701</v>
      </c>
      <c r="B13019">
        <v>218.75598145000001</v>
      </c>
      <c r="E13019">
        <v>314.22369385000002</v>
      </c>
    </row>
    <row r="13020" spans="1:5" x14ac:dyDescent="0.25">
      <c r="A13020">
        <v>18.080555555555598</v>
      </c>
      <c r="B13020">
        <v>223.43859863</v>
      </c>
      <c r="E13020">
        <v>314.27664184999998</v>
      </c>
    </row>
    <row r="13021" spans="1:5" x14ac:dyDescent="0.25">
      <c r="A13021">
        <v>18.0819444444444</v>
      </c>
      <c r="B13021">
        <v>221.95729065</v>
      </c>
      <c r="E13021">
        <v>314.36398315000002</v>
      </c>
    </row>
    <row r="13022" spans="1:5" x14ac:dyDescent="0.25">
      <c r="A13022">
        <v>18.0833333333333</v>
      </c>
      <c r="B13022">
        <v>221.30007935</v>
      </c>
      <c r="E13022">
        <v>314.24078369</v>
      </c>
    </row>
    <row r="13023" spans="1:5" x14ac:dyDescent="0.25">
      <c r="A13023">
        <v>18.084722222222201</v>
      </c>
      <c r="B13023">
        <v>220.09300232000001</v>
      </c>
      <c r="E13023">
        <v>314.43847656000003</v>
      </c>
    </row>
    <row r="13024" spans="1:5" x14ac:dyDescent="0.25">
      <c r="A13024">
        <v>18.086111111111101</v>
      </c>
      <c r="B13024">
        <v>221.03416443</v>
      </c>
      <c r="E13024">
        <v>314.11480712999997</v>
      </c>
    </row>
    <row r="13025" spans="1:5" x14ac:dyDescent="0.25">
      <c r="A13025">
        <v>18.087499999999999</v>
      </c>
      <c r="B13025">
        <v>220.52461242999999</v>
      </c>
      <c r="E13025">
        <v>314.22079467999998</v>
      </c>
    </row>
    <row r="13026" spans="1:5" x14ac:dyDescent="0.25">
      <c r="A13026">
        <v>18.088888888888899</v>
      </c>
      <c r="B13026">
        <v>220.42230225</v>
      </c>
      <c r="E13026">
        <v>314.36557006999999</v>
      </c>
    </row>
    <row r="13027" spans="1:5" x14ac:dyDescent="0.25">
      <c r="A13027">
        <v>18.0902777777778</v>
      </c>
      <c r="B13027">
        <v>221.83042907999999</v>
      </c>
      <c r="E13027">
        <v>313.91271972999999</v>
      </c>
    </row>
    <row r="13028" spans="1:5" x14ac:dyDescent="0.25">
      <c r="A13028">
        <v>18.091666666666701</v>
      </c>
      <c r="B13028">
        <v>222.23637389999999</v>
      </c>
      <c r="E13028">
        <v>314.49957275000003</v>
      </c>
    </row>
    <row r="13029" spans="1:5" x14ac:dyDescent="0.25">
      <c r="A13029">
        <v>18.093055555555601</v>
      </c>
      <c r="B13029">
        <v>223.31422423999999</v>
      </c>
      <c r="E13029">
        <v>314.08132934999998</v>
      </c>
    </row>
    <row r="13030" spans="1:5" x14ac:dyDescent="0.25">
      <c r="A13030">
        <v>18.094444444444399</v>
      </c>
      <c r="B13030">
        <v>222.05531310999999</v>
      </c>
      <c r="E13030">
        <v>314.42495728</v>
      </c>
    </row>
    <row r="13031" spans="1:5" x14ac:dyDescent="0.25">
      <c r="A13031">
        <v>18.095833333333299</v>
      </c>
      <c r="B13031">
        <v>220.54818725999999</v>
      </c>
      <c r="E13031">
        <v>314.40698242000002</v>
      </c>
    </row>
    <row r="13032" spans="1:5" x14ac:dyDescent="0.25">
      <c r="A13032">
        <v>18.0972222222222</v>
      </c>
      <c r="B13032">
        <v>221.62239074999999</v>
      </c>
      <c r="E13032">
        <v>314.24719238</v>
      </c>
    </row>
    <row r="13033" spans="1:5" x14ac:dyDescent="0.25">
      <c r="A13033">
        <v>18.098611111111101</v>
      </c>
      <c r="B13033">
        <v>220.60269165</v>
      </c>
      <c r="E13033">
        <v>314.46459960999999</v>
      </c>
    </row>
    <row r="13034" spans="1:5" x14ac:dyDescent="0.25">
      <c r="A13034">
        <v>18.100000000000001</v>
      </c>
      <c r="B13034">
        <v>219.77467346</v>
      </c>
      <c r="E13034">
        <v>314.17889403999999</v>
      </c>
    </row>
    <row r="13035" spans="1:5" x14ac:dyDescent="0.25">
      <c r="A13035">
        <v>18.101388888888899</v>
      </c>
      <c r="B13035">
        <v>220.98608397999999</v>
      </c>
      <c r="E13035">
        <v>314.60281371999997</v>
      </c>
    </row>
    <row r="13036" spans="1:5" x14ac:dyDescent="0.25">
      <c r="A13036">
        <v>18.102777777777799</v>
      </c>
      <c r="B13036">
        <v>221.49214172000001</v>
      </c>
      <c r="E13036">
        <v>314.09579467999998</v>
      </c>
    </row>
    <row r="13037" spans="1:5" x14ac:dyDescent="0.25">
      <c r="A13037">
        <v>18.1041666666667</v>
      </c>
      <c r="B13037">
        <v>220.54672241</v>
      </c>
      <c r="E13037">
        <v>314.31774902000001</v>
      </c>
    </row>
    <row r="13038" spans="1:5" x14ac:dyDescent="0.25">
      <c r="A13038">
        <v>18.1055555555556</v>
      </c>
      <c r="B13038">
        <v>222.1247406</v>
      </c>
      <c r="E13038">
        <v>314.50976562</v>
      </c>
    </row>
    <row r="13039" spans="1:5" x14ac:dyDescent="0.25">
      <c r="A13039">
        <v>18.106944444444402</v>
      </c>
      <c r="B13039">
        <v>224.41029358</v>
      </c>
      <c r="E13039">
        <v>314.84292603</v>
      </c>
    </row>
    <row r="13040" spans="1:5" x14ac:dyDescent="0.25">
      <c r="A13040">
        <v>18.108333333333299</v>
      </c>
      <c r="B13040">
        <v>224.36274718999999</v>
      </c>
      <c r="E13040">
        <v>314.62048340000001</v>
      </c>
    </row>
    <row r="13041" spans="1:5" x14ac:dyDescent="0.25">
      <c r="A13041">
        <v>18.109722222222199</v>
      </c>
      <c r="B13041">
        <v>224.10896301</v>
      </c>
      <c r="E13041">
        <v>315.15829467999998</v>
      </c>
    </row>
    <row r="13042" spans="1:5" x14ac:dyDescent="0.25">
      <c r="A13042">
        <v>18.1111111111111</v>
      </c>
      <c r="B13042">
        <v>222.0131073</v>
      </c>
      <c r="E13042">
        <v>314.92184448</v>
      </c>
    </row>
    <row r="13043" spans="1:5" x14ac:dyDescent="0.25">
      <c r="A13043">
        <v>18.112500000000001</v>
      </c>
      <c r="B13043">
        <v>219.52526854999999</v>
      </c>
      <c r="E13043">
        <v>315.32827759000003</v>
      </c>
    </row>
    <row r="13044" spans="1:5" x14ac:dyDescent="0.25">
      <c r="A13044">
        <v>18.113888888888901</v>
      </c>
      <c r="B13044">
        <v>219.54571533000001</v>
      </c>
      <c r="E13044">
        <v>315.27770995999998</v>
      </c>
    </row>
    <row r="13045" spans="1:5" x14ac:dyDescent="0.25">
      <c r="A13045">
        <v>18.115277777777798</v>
      </c>
      <c r="B13045">
        <v>221.81109619</v>
      </c>
      <c r="E13045">
        <v>315.19097900000003</v>
      </c>
    </row>
    <row r="13046" spans="1:5" x14ac:dyDescent="0.25">
      <c r="A13046">
        <v>18.116666666666699</v>
      </c>
      <c r="B13046">
        <v>221.72114563</v>
      </c>
      <c r="E13046">
        <v>315.29376221000001</v>
      </c>
    </row>
    <row r="13047" spans="1:5" x14ac:dyDescent="0.25">
      <c r="A13047">
        <v>18.1180555555556</v>
      </c>
      <c r="B13047">
        <v>220.27593994</v>
      </c>
      <c r="E13047">
        <v>315.24261474999997</v>
      </c>
    </row>
    <row r="13048" spans="1:5" x14ac:dyDescent="0.25">
      <c r="A13048">
        <v>18.119444444444401</v>
      </c>
      <c r="B13048">
        <v>219.44551086000001</v>
      </c>
      <c r="E13048">
        <v>315.20660400000003</v>
      </c>
    </row>
    <row r="13049" spans="1:5" x14ac:dyDescent="0.25">
      <c r="A13049">
        <v>18.120833333333302</v>
      </c>
      <c r="B13049">
        <v>220.42605591</v>
      </c>
      <c r="E13049">
        <v>315.26818847999999</v>
      </c>
    </row>
    <row r="13050" spans="1:5" x14ac:dyDescent="0.25">
      <c r="A13050">
        <v>18.122222222222199</v>
      </c>
      <c r="B13050">
        <v>220.2663269</v>
      </c>
      <c r="E13050">
        <v>315.45349120999998</v>
      </c>
    </row>
    <row r="13051" spans="1:5" x14ac:dyDescent="0.25">
      <c r="A13051">
        <v>18.123611111111099</v>
      </c>
      <c r="B13051">
        <v>222.29513549999999</v>
      </c>
      <c r="E13051">
        <v>315.55017090000001</v>
      </c>
    </row>
    <row r="13052" spans="1:5" x14ac:dyDescent="0.25">
      <c r="A13052">
        <v>18.125</v>
      </c>
      <c r="B13052">
        <v>222.29359435999999</v>
      </c>
      <c r="E13052">
        <v>315.74099731000001</v>
      </c>
    </row>
    <row r="13053" spans="1:5" x14ac:dyDescent="0.25">
      <c r="A13053">
        <v>18.126388888888901</v>
      </c>
      <c r="B13053">
        <v>221.28915405000001</v>
      </c>
      <c r="E13053">
        <v>315.81118773999998</v>
      </c>
    </row>
    <row r="13054" spans="1:5" x14ac:dyDescent="0.25">
      <c r="A13054">
        <v>18.127777777777801</v>
      </c>
      <c r="B13054">
        <v>217.71368408000001</v>
      </c>
      <c r="E13054">
        <v>315.92379761000001</v>
      </c>
    </row>
    <row r="13055" spans="1:5" x14ac:dyDescent="0.25">
      <c r="A13055">
        <v>18.129166666666698</v>
      </c>
      <c r="B13055">
        <v>217.18623352</v>
      </c>
      <c r="E13055">
        <v>315.69161987000001</v>
      </c>
    </row>
    <row r="13056" spans="1:5" x14ac:dyDescent="0.25">
      <c r="A13056">
        <v>18.130555555555599</v>
      </c>
      <c r="B13056">
        <v>217.71372986</v>
      </c>
      <c r="E13056">
        <v>315.81466675000001</v>
      </c>
    </row>
    <row r="13057" spans="1:5" x14ac:dyDescent="0.25">
      <c r="A13057">
        <v>18.1319444444444</v>
      </c>
      <c r="B13057">
        <v>220.70140076000001</v>
      </c>
      <c r="E13057">
        <v>315.76669312000001</v>
      </c>
    </row>
    <row r="13058" spans="1:5" x14ac:dyDescent="0.25">
      <c r="A13058">
        <v>18.133333333333301</v>
      </c>
      <c r="B13058">
        <v>221.25958252000001</v>
      </c>
      <c r="E13058">
        <v>315.73461914000001</v>
      </c>
    </row>
    <row r="13059" spans="1:5" x14ac:dyDescent="0.25">
      <c r="A13059">
        <v>18.134722222222202</v>
      </c>
      <c r="B13059">
        <v>222.77946471999999</v>
      </c>
      <c r="E13059">
        <v>315.97033691000001</v>
      </c>
    </row>
    <row r="13060" spans="1:5" x14ac:dyDescent="0.25">
      <c r="A13060">
        <v>18.136111111111099</v>
      </c>
      <c r="B13060">
        <v>222.94143677</v>
      </c>
      <c r="E13060">
        <v>315.69033812999999</v>
      </c>
    </row>
    <row r="13061" spans="1:5" x14ac:dyDescent="0.25">
      <c r="A13061">
        <v>18.137499999999999</v>
      </c>
      <c r="B13061">
        <v>224.65513611</v>
      </c>
      <c r="E13061">
        <v>316.44882202000002</v>
      </c>
    </row>
    <row r="13062" spans="1:5" x14ac:dyDescent="0.25">
      <c r="A13062">
        <v>18.1388888888889</v>
      </c>
      <c r="B13062">
        <v>221.83561707000001</v>
      </c>
      <c r="E13062">
        <v>316.19183349999997</v>
      </c>
    </row>
    <row r="13063" spans="1:5" x14ac:dyDescent="0.25">
      <c r="A13063">
        <v>18.140277777777801</v>
      </c>
      <c r="B13063">
        <v>222.47772216999999</v>
      </c>
      <c r="E13063">
        <v>316.30593871999997</v>
      </c>
    </row>
    <row r="13064" spans="1:5" x14ac:dyDescent="0.25">
      <c r="A13064">
        <v>18.141666666666701</v>
      </c>
      <c r="B13064">
        <v>221.40705872000001</v>
      </c>
      <c r="E13064">
        <v>316.33200073</v>
      </c>
    </row>
    <row r="13065" spans="1:5" x14ac:dyDescent="0.25">
      <c r="A13065">
        <v>18.143055555555598</v>
      </c>
      <c r="B13065">
        <v>222.60847473000001</v>
      </c>
      <c r="E13065">
        <v>316.2215271</v>
      </c>
    </row>
    <row r="13066" spans="1:5" x14ac:dyDescent="0.25">
      <c r="A13066">
        <v>18.1444444444444</v>
      </c>
      <c r="B13066">
        <v>223.16210937</v>
      </c>
      <c r="E13066">
        <v>316.77279663000002</v>
      </c>
    </row>
    <row r="13067" spans="1:5" x14ac:dyDescent="0.25">
      <c r="A13067">
        <v>18.1458333333333</v>
      </c>
      <c r="B13067">
        <v>221.45492554</v>
      </c>
      <c r="E13067">
        <v>316.41033936000002</v>
      </c>
    </row>
    <row r="13068" spans="1:5" x14ac:dyDescent="0.25">
      <c r="A13068">
        <v>18.147222222222201</v>
      </c>
      <c r="B13068">
        <v>220.10749817000001</v>
      </c>
      <c r="E13068">
        <v>316.79046631</v>
      </c>
    </row>
    <row r="13069" spans="1:5" x14ac:dyDescent="0.25">
      <c r="A13069">
        <v>18.148611111111101</v>
      </c>
      <c r="B13069">
        <v>221.37763977</v>
      </c>
      <c r="E13069">
        <v>316.34103393999999</v>
      </c>
    </row>
    <row r="13070" spans="1:5" x14ac:dyDescent="0.25">
      <c r="A13070">
        <v>18.149999999999999</v>
      </c>
      <c r="B13070">
        <v>223.38461304</v>
      </c>
      <c r="E13070">
        <v>316.77139282000002</v>
      </c>
    </row>
    <row r="13071" spans="1:5" x14ac:dyDescent="0.25">
      <c r="A13071">
        <v>18.151388888888899</v>
      </c>
      <c r="B13071">
        <v>225.76167297000001</v>
      </c>
      <c r="E13071">
        <v>316.62448119999999</v>
      </c>
    </row>
    <row r="13072" spans="1:5" x14ac:dyDescent="0.25">
      <c r="A13072">
        <v>18.1527777777778</v>
      </c>
      <c r="B13072">
        <v>224.65513611</v>
      </c>
      <c r="E13072">
        <v>317.32196045000001</v>
      </c>
    </row>
    <row r="13073" spans="1:5" x14ac:dyDescent="0.25">
      <c r="A13073">
        <v>18.154166666666701</v>
      </c>
      <c r="B13073">
        <v>223.17268372000001</v>
      </c>
      <c r="E13073">
        <v>316.85626221000001</v>
      </c>
    </row>
    <row r="13074" spans="1:5" x14ac:dyDescent="0.25">
      <c r="A13074">
        <v>18.155555555555601</v>
      </c>
      <c r="B13074">
        <v>222.05776978</v>
      </c>
      <c r="E13074">
        <v>317.39205933</v>
      </c>
    </row>
    <row r="13075" spans="1:5" x14ac:dyDescent="0.25">
      <c r="A13075">
        <v>18.156944444444399</v>
      </c>
      <c r="B13075">
        <v>219.81761169000001</v>
      </c>
      <c r="E13075">
        <v>317.09545897999999</v>
      </c>
    </row>
    <row r="13076" spans="1:5" x14ac:dyDescent="0.25">
      <c r="A13076">
        <v>18.158333333333299</v>
      </c>
      <c r="B13076">
        <v>221.66223145000001</v>
      </c>
      <c r="E13076">
        <v>317.54879761000001</v>
      </c>
    </row>
    <row r="13077" spans="1:5" x14ac:dyDescent="0.25">
      <c r="A13077">
        <v>18.1597222222222</v>
      </c>
      <c r="B13077">
        <v>222.80885315</v>
      </c>
      <c r="E13077">
        <v>317.43481444999998</v>
      </c>
    </row>
    <row r="13078" spans="1:5" x14ac:dyDescent="0.25">
      <c r="A13078">
        <v>18.161111111111101</v>
      </c>
      <c r="B13078">
        <v>221.92625426999999</v>
      </c>
      <c r="E13078">
        <v>317.47888183999999</v>
      </c>
    </row>
    <row r="13079" spans="1:5" x14ac:dyDescent="0.25">
      <c r="A13079">
        <v>18.162500000000001</v>
      </c>
      <c r="B13079">
        <v>223.29692077999999</v>
      </c>
      <c r="E13079">
        <v>317.52798461999998</v>
      </c>
    </row>
    <row r="13080" spans="1:5" x14ac:dyDescent="0.25">
      <c r="A13080">
        <v>18.163888888888899</v>
      </c>
      <c r="B13080">
        <v>223.80755615000001</v>
      </c>
      <c r="E13080">
        <v>317.76007079999999</v>
      </c>
    </row>
    <row r="13081" spans="1:5" x14ac:dyDescent="0.25">
      <c r="A13081">
        <v>18.165277777777799</v>
      </c>
      <c r="B13081">
        <v>223.84112549</v>
      </c>
      <c r="E13081">
        <v>317.80889893</v>
      </c>
    </row>
    <row r="13082" spans="1:5" x14ac:dyDescent="0.25">
      <c r="A13082">
        <v>18.1666666666667</v>
      </c>
      <c r="B13082">
        <v>223.15231323</v>
      </c>
      <c r="E13082">
        <v>317.92684937000001</v>
      </c>
    </row>
    <row r="13083" spans="1:5" x14ac:dyDescent="0.25">
      <c r="A13083">
        <v>18.1680555555556</v>
      </c>
      <c r="B13083">
        <v>221.67819213999999</v>
      </c>
      <c r="E13083">
        <v>318.22286987000001</v>
      </c>
    </row>
    <row r="13084" spans="1:5" x14ac:dyDescent="0.25">
      <c r="A13084">
        <v>18.169444444444402</v>
      </c>
      <c r="B13084">
        <v>222.30404662999999</v>
      </c>
      <c r="E13084">
        <v>318.21420288000002</v>
      </c>
    </row>
    <row r="13085" spans="1:5" x14ac:dyDescent="0.25">
      <c r="A13085">
        <v>18.170833333333299</v>
      </c>
      <c r="B13085">
        <v>222.04496764999999</v>
      </c>
      <c r="E13085">
        <v>318.59234619</v>
      </c>
    </row>
    <row r="13086" spans="1:5" x14ac:dyDescent="0.25">
      <c r="A13086">
        <v>18.172222222222199</v>
      </c>
      <c r="B13086">
        <v>222.42776488999999</v>
      </c>
      <c r="E13086">
        <v>318.52511597</v>
      </c>
    </row>
    <row r="13087" spans="1:5" x14ac:dyDescent="0.25">
      <c r="A13087">
        <v>18.1736111111111</v>
      </c>
      <c r="B13087">
        <v>218.91595459000001</v>
      </c>
      <c r="E13087">
        <v>318.83258057</v>
      </c>
    </row>
    <row r="13088" spans="1:5" x14ac:dyDescent="0.25">
      <c r="A13088">
        <v>18.175000000000001</v>
      </c>
      <c r="B13088">
        <v>220.45019531</v>
      </c>
      <c r="E13088">
        <v>318.71514893</v>
      </c>
    </row>
    <row r="13089" spans="1:5" x14ac:dyDescent="0.25">
      <c r="A13089">
        <v>18.176388888888901</v>
      </c>
      <c r="B13089">
        <v>223.12947083</v>
      </c>
      <c r="E13089">
        <v>319.05291748000002</v>
      </c>
    </row>
    <row r="13090" spans="1:5" x14ac:dyDescent="0.25">
      <c r="A13090">
        <v>18.177777777777798</v>
      </c>
      <c r="B13090">
        <v>224.07507323999999</v>
      </c>
      <c r="E13090">
        <v>318.98559569999998</v>
      </c>
    </row>
    <row r="13091" spans="1:5" x14ac:dyDescent="0.25">
      <c r="A13091">
        <v>18.179166666666699</v>
      </c>
      <c r="B13091">
        <v>223.40855407999999</v>
      </c>
      <c r="E13091">
        <v>318.87771606000001</v>
      </c>
    </row>
    <row r="13092" spans="1:5" x14ac:dyDescent="0.25">
      <c r="A13092">
        <v>18.1805555555556</v>
      </c>
      <c r="B13092">
        <v>221.51072693</v>
      </c>
      <c r="E13092">
        <v>319.16821289000001</v>
      </c>
    </row>
    <row r="13093" spans="1:5" x14ac:dyDescent="0.25">
      <c r="A13093">
        <v>18.181944444444401</v>
      </c>
      <c r="B13093">
        <v>217.83660889000001</v>
      </c>
      <c r="E13093">
        <v>318.89990233999998</v>
      </c>
    </row>
    <row r="13094" spans="1:5" x14ac:dyDescent="0.25">
      <c r="A13094">
        <v>18.183333333333302</v>
      </c>
      <c r="B13094">
        <v>218.34715270999999</v>
      </c>
      <c r="E13094">
        <v>319.48486328000001</v>
      </c>
    </row>
    <row r="13095" spans="1:5" x14ac:dyDescent="0.25">
      <c r="A13095">
        <v>18.184722222222199</v>
      </c>
      <c r="B13095">
        <v>221.70051574999999</v>
      </c>
      <c r="E13095">
        <v>319.13790893999999</v>
      </c>
    </row>
    <row r="13096" spans="1:5" x14ac:dyDescent="0.25">
      <c r="A13096">
        <v>18.186111111111099</v>
      </c>
      <c r="B13096">
        <v>222.92337036000001</v>
      </c>
      <c r="E13096">
        <v>319.23040771000001</v>
      </c>
    </row>
    <row r="13097" spans="1:5" x14ac:dyDescent="0.25">
      <c r="A13097">
        <v>18.1875</v>
      </c>
      <c r="B13097">
        <v>222.11236572000001</v>
      </c>
      <c r="E13097">
        <v>319.19082642000001</v>
      </c>
    </row>
    <row r="13098" spans="1:5" x14ac:dyDescent="0.25">
      <c r="A13098">
        <v>18.188888888888901</v>
      </c>
      <c r="B13098">
        <v>224.12554932</v>
      </c>
      <c r="E13098">
        <v>319.21813965000001</v>
      </c>
    </row>
    <row r="13099" spans="1:5" x14ac:dyDescent="0.25">
      <c r="A13099">
        <v>18.190277777777801</v>
      </c>
      <c r="B13099">
        <v>221.29623412999999</v>
      </c>
      <c r="E13099">
        <v>319.47421265000003</v>
      </c>
    </row>
    <row r="13100" spans="1:5" x14ac:dyDescent="0.25">
      <c r="A13100">
        <v>18.191666666666698</v>
      </c>
      <c r="B13100">
        <v>224.18280028999999</v>
      </c>
      <c r="E13100">
        <v>319.01174927</v>
      </c>
    </row>
    <row r="13101" spans="1:5" x14ac:dyDescent="0.25">
      <c r="A13101">
        <v>18.193055555555599</v>
      </c>
      <c r="B13101">
        <v>224.24009705</v>
      </c>
      <c r="E13101">
        <v>319.21551513999998</v>
      </c>
    </row>
    <row r="13102" spans="1:5" x14ac:dyDescent="0.25">
      <c r="A13102">
        <v>18.1944444444444</v>
      </c>
      <c r="B13102">
        <v>223.54971312999999</v>
      </c>
      <c r="E13102">
        <v>319.10540771000001</v>
      </c>
    </row>
    <row r="13103" spans="1:5" x14ac:dyDescent="0.25">
      <c r="A13103">
        <v>18.195833333333301</v>
      </c>
      <c r="B13103">
        <v>223.25970459000001</v>
      </c>
      <c r="E13103">
        <v>319.15982056000001</v>
      </c>
    </row>
    <row r="13104" spans="1:5" x14ac:dyDescent="0.25">
      <c r="A13104">
        <v>18.197222222222202</v>
      </c>
      <c r="B13104">
        <v>222.42242432</v>
      </c>
      <c r="E13104">
        <v>318.72994994999999</v>
      </c>
    </row>
    <row r="13105" spans="1:5" x14ac:dyDescent="0.25">
      <c r="A13105">
        <v>18.198611111111099</v>
      </c>
      <c r="B13105">
        <v>223.74211120999999</v>
      </c>
      <c r="E13105">
        <v>318.92919921999999</v>
      </c>
    </row>
    <row r="13106" spans="1:5" x14ac:dyDescent="0.25">
      <c r="A13106">
        <v>18.2</v>
      </c>
      <c r="B13106">
        <v>223.2512207</v>
      </c>
      <c r="E13106">
        <v>318.22723388999998</v>
      </c>
    </row>
    <row r="13107" spans="1:5" x14ac:dyDescent="0.25">
      <c r="A13107">
        <v>18.2013888888889</v>
      </c>
      <c r="B13107">
        <v>222.56713866999999</v>
      </c>
      <c r="E13107">
        <v>318.79885863999999</v>
      </c>
    </row>
    <row r="13108" spans="1:5" x14ac:dyDescent="0.25">
      <c r="A13108">
        <v>18.202777777777801</v>
      </c>
      <c r="B13108">
        <v>223.6572113</v>
      </c>
      <c r="E13108">
        <v>318.27542113999999</v>
      </c>
    </row>
    <row r="13109" spans="1:5" x14ac:dyDescent="0.25">
      <c r="A13109">
        <v>18.204166666666701</v>
      </c>
      <c r="B13109">
        <v>223.98371886999999</v>
      </c>
      <c r="E13109">
        <v>318.34112549000002</v>
      </c>
    </row>
    <row r="13110" spans="1:5" x14ac:dyDescent="0.25">
      <c r="A13110">
        <v>18.205555555555598</v>
      </c>
      <c r="B13110">
        <v>224.75715636999999</v>
      </c>
      <c r="E13110">
        <v>317.91494750999999</v>
      </c>
    </row>
    <row r="13111" spans="1:5" x14ac:dyDescent="0.25">
      <c r="A13111">
        <v>18.2069444444444</v>
      </c>
      <c r="B13111">
        <v>221.83767700000001</v>
      </c>
      <c r="E13111">
        <v>317.59970092999998</v>
      </c>
    </row>
    <row r="13112" spans="1:5" x14ac:dyDescent="0.25">
      <c r="A13112">
        <v>18.2083333333333</v>
      </c>
      <c r="B13112">
        <v>221.52194213999999</v>
      </c>
      <c r="E13112">
        <v>317.51513671999999</v>
      </c>
    </row>
    <row r="13113" spans="1:5" x14ac:dyDescent="0.25">
      <c r="A13113">
        <v>18.209722222222201</v>
      </c>
      <c r="B13113">
        <v>221.15849304</v>
      </c>
      <c r="E13113">
        <v>317.14428710999999</v>
      </c>
    </row>
    <row r="13114" spans="1:5" x14ac:dyDescent="0.25">
      <c r="A13114">
        <v>18.211111111111101</v>
      </c>
      <c r="B13114">
        <v>221.97370910999999</v>
      </c>
      <c r="E13114">
        <v>316.48098755000001</v>
      </c>
    </row>
    <row r="13115" spans="1:5" x14ac:dyDescent="0.25">
      <c r="A13115">
        <v>18.212499999999999</v>
      </c>
      <c r="B13115">
        <v>223.31674193999999</v>
      </c>
      <c r="E13115">
        <v>316.22204590000001</v>
      </c>
    </row>
    <row r="13116" spans="1:5" x14ac:dyDescent="0.25">
      <c r="A13116">
        <v>18.213888888888899</v>
      </c>
      <c r="B13116">
        <v>223.15574645999999</v>
      </c>
      <c r="E13116">
        <v>317.15093994</v>
      </c>
    </row>
    <row r="13117" spans="1:5" x14ac:dyDescent="0.25">
      <c r="A13117">
        <v>18.2152777777778</v>
      </c>
      <c r="B13117">
        <v>223.50358582000001</v>
      </c>
      <c r="E13117">
        <v>320.43151855000002</v>
      </c>
    </row>
    <row r="13118" spans="1:5" x14ac:dyDescent="0.25">
      <c r="A13118">
        <v>18.216666666666701</v>
      </c>
      <c r="B13118">
        <v>224.07510375999999</v>
      </c>
      <c r="E13118">
        <v>322.85620117000002</v>
      </c>
    </row>
    <row r="13119" spans="1:5" x14ac:dyDescent="0.25">
      <c r="A13119">
        <v>18.218055555555601</v>
      </c>
      <c r="B13119">
        <v>225.29167175000001</v>
      </c>
      <c r="E13119">
        <v>324.37130737000001</v>
      </c>
    </row>
    <row r="13120" spans="1:5" x14ac:dyDescent="0.25">
      <c r="A13120">
        <v>18.219444444444399</v>
      </c>
      <c r="B13120">
        <v>223.87005615000001</v>
      </c>
      <c r="E13120">
        <v>326.31097412000003</v>
      </c>
    </row>
    <row r="13121" spans="1:5" x14ac:dyDescent="0.25">
      <c r="A13121">
        <v>18.220833333333299</v>
      </c>
      <c r="B13121">
        <v>221.80223083000001</v>
      </c>
      <c r="E13121">
        <v>326.92739868000001</v>
      </c>
    </row>
    <row r="13122" spans="1:5" x14ac:dyDescent="0.25">
      <c r="A13122">
        <v>18.2222222222222</v>
      </c>
      <c r="B13122">
        <v>222.07688904</v>
      </c>
      <c r="E13122">
        <v>327.89105224999997</v>
      </c>
    </row>
    <row r="13123" spans="1:5" x14ac:dyDescent="0.25">
      <c r="A13123">
        <v>18.223611111111101</v>
      </c>
      <c r="B13123">
        <v>223.8656311</v>
      </c>
      <c r="E13123">
        <v>328.26916504000002</v>
      </c>
    </row>
    <row r="13124" spans="1:5" x14ac:dyDescent="0.25">
      <c r="A13124">
        <v>18.225000000000001</v>
      </c>
      <c r="B13124">
        <v>221.75793457</v>
      </c>
      <c r="E13124">
        <v>328.54046631</v>
      </c>
    </row>
    <row r="13125" spans="1:5" x14ac:dyDescent="0.25">
      <c r="A13125">
        <v>18.226388888888899</v>
      </c>
      <c r="B13125">
        <v>221.53465270999999</v>
      </c>
      <c r="E13125">
        <v>328.87780762</v>
      </c>
    </row>
    <row r="13126" spans="1:5" x14ac:dyDescent="0.25">
      <c r="A13126">
        <v>18.227777777777799</v>
      </c>
      <c r="B13126">
        <v>220.76606749999999</v>
      </c>
      <c r="E13126">
        <v>328.55813598999998</v>
      </c>
    </row>
    <row r="13127" spans="1:5" x14ac:dyDescent="0.25">
      <c r="A13127">
        <v>18.2291666666667</v>
      </c>
      <c r="B13127">
        <v>222.57986450000001</v>
      </c>
      <c r="E13127">
        <v>328.95281982</v>
      </c>
    </row>
    <row r="13128" spans="1:5" x14ac:dyDescent="0.25">
      <c r="A13128">
        <v>18.2305555555556</v>
      </c>
      <c r="B13128">
        <v>223.83114624000001</v>
      </c>
      <c r="E13128">
        <v>328.15209960999999</v>
      </c>
    </row>
    <row r="13129" spans="1:5" x14ac:dyDescent="0.25">
      <c r="A13129">
        <v>18.231944444444402</v>
      </c>
      <c r="B13129">
        <v>223.67686462</v>
      </c>
      <c r="E13129">
        <v>328.14486693999999</v>
      </c>
    </row>
    <row r="13130" spans="1:5" x14ac:dyDescent="0.25">
      <c r="A13130">
        <v>18.233333333333299</v>
      </c>
      <c r="B13130">
        <v>221.95729065</v>
      </c>
      <c r="E13130">
        <v>327.82672119</v>
      </c>
    </row>
    <row r="13131" spans="1:5" x14ac:dyDescent="0.25">
      <c r="A13131">
        <v>18.234722222222199</v>
      </c>
      <c r="B13131">
        <v>219.85804748999999</v>
      </c>
      <c r="E13131">
        <v>327.28344727000001</v>
      </c>
    </row>
    <row r="13132" spans="1:5" x14ac:dyDescent="0.25">
      <c r="A13132">
        <v>18.2361111111111</v>
      </c>
      <c r="B13132">
        <v>220.11003113000001</v>
      </c>
      <c r="E13132">
        <v>326.93075562000001</v>
      </c>
    </row>
    <row r="13133" spans="1:5" x14ac:dyDescent="0.25">
      <c r="A13133">
        <v>18.237500000000001</v>
      </c>
      <c r="B13133">
        <v>220.30812073000001</v>
      </c>
      <c r="E13133">
        <v>326.02835083000002</v>
      </c>
    </row>
    <row r="13134" spans="1:5" x14ac:dyDescent="0.25">
      <c r="A13134">
        <v>18.238888888888901</v>
      </c>
      <c r="B13134">
        <v>222.05032349000001</v>
      </c>
      <c r="E13134">
        <v>325.78927612000001</v>
      </c>
    </row>
    <row r="13135" spans="1:5" x14ac:dyDescent="0.25">
      <c r="A13135">
        <v>18.240277777777798</v>
      </c>
      <c r="B13135">
        <v>222.50866698999999</v>
      </c>
      <c r="E13135">
        <v>324.86956787000003</v>
      </c>
    </row>
    <row r="13136" spans="1:5" x14ac:dyDescent="0.25">
      <c r="A13136">
        <v>18.241666666666699</v>
      </c>
      <c r="B13136">
        <v>222.92337036000001</v>
      </c>
      <c r="E13136">
        <v>324.40148926000001</v>
      </c>
    </row>
    <row r="13137" spans="1:5" x14ac:dyDescent="0.25">
      <c r="A13137">
        <v>18.2430555555556</v>
      </c>
      <c r="B13137">
        <v>222.80880737000001</v>
      </c>
      <c r="E13137">
        <v>323.09262085</v>
      </c>
    </row>
    <row r="13138" spans="1:5" x14ac:dyDescent="0.25">
      <c r="A13138">
        <v>18.244444444444401</v>
      </c>
      <c r="B13138">
        <v>224.81256103999999</v>
      </c>
      <c r="E13138">
        <v>323.04440308</v>
      </c>
    </row>
    <row r="13139" spans="1:5" x14ac:dyDescent="0.25">
      <c r="A13139">
        <v>18.245833333333302</v>
      </c>
      <c r="B13139">
        <v>225.17695617999999</v>
      </c>
      <c r="E13139">
        <v>321.63232421999999</v>
      </c>
    </row>
    <row r="13140" spans="1:5" x14ac:dyDescent="0.25">
      <c r="A13140">
        <v>18.247222222222199</v>
      </c>
      <c r="B13140">
        <v>225.19322205</v>
      </c>
      <c r="E13140">
        <v>321.37536620999998</v>
      </c>
    </row>
    <row r="13141" spans="1:5" x14ac:dyDescent="0.25">
      <c r="A13141">
        <v>18.248611111111099</v>
      </c>
      <c r="B13141">
        <v>223.22138977</v>
      </c>
      <c r="E13141">
        <v>319.95227051000001</v>
      </c>
    </row>
    <row r="13142" spans="1:5" x14ac:dyDescent="0.25">
      <c r="A13142">
        <v>18.25</v>
      </c>
      <c r="B13142">
        <v>221.05799866000001</v>
      </c>
      <c r="E13142">
        <v>319.41983032000002</v>
      </c>
    </row>
    <row r="13143" spans="1:5" x14ac:dyDescent="0.25">
      <c r="A13143">
        <v>18.251388888888901</v>
      </c>
      <c r="B13143">
        <v>222.38041687</v>
      </c>
      <c r="E13143">
        <v>318.44845580999998</v>
      </c>
    </row>
    <row r="13144" spans="1:5" x14ac:dyDescent="0.25">
      <c r="A13144">
        <v>18.252777777777801</v>
      </c>
      <c r="B13144">
        <v>223.43438721000001</v>
      </c>
      <c r="E13144">
        <v>318.03457642000001</v>
      </c>
    </row>
    <row r="13145" spans="1:5" x14ac:dyDescent="0.25">
      <c r="A13145">
        <v>18.254166666666698</v>
      </c>
      <c r="B13145">
        <v>223.14152526999999</v>
      </c>
      <c r="E13145">
        <v>317.33163452000002</v>
      </c>
    </row>
    <row r="13146" spans="1:5" x14ac:dyDescent="0.25">
      <c r="A13146">
        <v>18.255555555555599</v>
      </c>
      <c r="B13146">
        <v>221.90963744999999</v>
      </c>
      <c r="E13146">
        <v>316.98727416999998</v>
      </c>
    </row>
    <row r="13147" spans="1:5" x14ac:dyDescent="0.25">
      <c r="A13147">
        <v>18.2569444444444</v>
      </c>
      <c r="B13147">
        <v>222.57984923999999</v>
      </c>
      <c r="E13147">
        <v>316.34771728999999</v>
      </c>
    </row>
    <row r="13148" spans="1:5" x14ac:dyDescent="0.25">
      <c r="A13148">
        <v>18.258333333333301</v>
      </c>
      <c r="B13148">
        <v>223.77616882000001</v>
      </c>
      <c r="E13148">
        <v>316.07882690000002</v>
      </c>
    </row>
    <row r="13149" spans="1:5" x14ac:dyDescent="0.25">
      <c r="A13149">
        <v>18.259722222222202</v>
      </c>
      <c r="B13149">
        <v>223.16665649000001</v>
      </c>
      <c r="E13149">
        <v>316.02816772</v>
      </c>
    </row>
    <row r="13150" spans="1:5" x14ac:dyDescent="0.25">
      <c r="A13150">
        <v>18.261111111111099</v>
      </c>
      <c r="B13150">
        <v>224.36013793999999</v>
      </c>
      <c r="E13150">
        <v>315.70001221000001</v>
      </c>
    </row>
    <row r="13151" spans="1:5" x14ac:dyDescent="0.25">
      <c r="A13151">
        <v>18.262499999999999</v>
      </c>
      <c r="B13151">
        <v>223.31887817</v>
      </c>
      <c r="E13151">
        <v>315.75177001999998</v>
      </c>
    </row>
    <row r="13152" spans="1:5" x14ac:dyDescent="0.25">
      <c r="A13152">
        <v>18.2638888888889</v>
      </c>
      <c r="B13152">
        <v>221.12004089000001</v>
      </c>
      <c r="E13152">
        <v>315.31338500999999</v>
      </c>
    </row>
    <row r="13153" spans="1:5" x14ac:dyDescent="0.25">
      <c r="A13153">
        <v>18.265277777777801</v>
      </c>
      <c r="B13153">
        <v>223.28297423999999</v>
      </c>
      <c r="E13153">
        <v>315.64752197000001</v>
      </c>
    </row>
    <row r="13154" spans="1:5" x14ac:dyDescent="0.25">
      <c r="A13154">
        <v>18.266666666666701</v>
      </c>
      <c r="B13154">
        <v>224.22770690999999</v>
      </c>
      <c r="E13154">
        <v>315.48410034</v>
      </c>
    </row>
    <row r="13155" spans="1:5" x14ac:dyDescent="0.25">
      <c r="A13155">
        <v>18.268055555555598</v>
      </c>
      <c r="B13155">
        <v>224.39210510000001</v>
      </c>
      <c r="E13155">
        <v>315.41806029999998</v>
      </c>
    </row>
    <row r="13156" spans="1:5" x14ac:dyDescent="0.25">
      <c r="A13156">
        <v>18.2694444444444</v>
      </c>
      <c r="B13156">
        <v>225.02729797000001</v>
      </c>
      <c r="E13156">
        <v>315.19143677</v>
      </c>
    </row>
    <row r="13157" spans="1:5" x14ac:dyDescent="0.25">
      <c r="A13157">
        <v>18.2708333333333</v>
      </c>
      <c r="B13157">
        <v>224.46910095000001</v>
      </c>
      <c r="E13157">
        <v>315.28024291999998</v>
      </c>
    </row>
    <row r="13158" spans="1:5" x14ac:dyDescent="0.25">
      <c r="A13158">
        <v>18.272222222222201</v>
      </c>
      <c r="B13158">
        <v>225.5234375</v>
      </c>
      <c r="E13158">
        <v>315.18270874000001</v>
      </c>
    </row>
    <row r="13159" spans="1:5" x14ac:dyDescent="0.25">
      <c r="A13159">
        <v>18.273611111111101</v>
      </c>
      <c r="B13159">
        <v>221.71102905000001</v>
      </c>
      <c r="E13159">
        <v>315.16613769999998</v>
      </c>
    </row>
    <row r="13160" spans="1:5" x14ac:dyDescent="0.25">
      <c r="A13160">
        <v>18.274999999999999</v>
      </c>
      <c r="B13160">
        <v>223.65719604</v>
      </c>
      <c r="E13160">
        <v>315.12701415999999</v>
      </c>
    </row>
    <row r="13161" spans="1:5" x14ac:dyDescent="0.25">
      <c r="A13161">
        <v>18.276388888888899</v>
      </c>
      <c r="B13161">
        <v>221.72601318</v>
      </c>
      <c r="E13161">
        <v>314.95977783000001</v>
      </c>
    </row>
    <row r="13162" spans="1:5" x14ac:dyDescent="0.25">
      <c r="A13162">
        <v>18.2777777777778</v>
      </c>
      <c r="B13162">
        <v>221.69181824</v>
      </c>
      <c r="E13162">
        <v>315.33563232</v>
      </c>
    </row>
    <row r="13163" spans="1:5" x14ac:dyDescent="0.25">
      <c r="A13163">
        <v>18.279166666666701</v>
      </c>
      <c r="B13163">
        <v>220.67349243000001</v>
      </c>
      <c r="E13163">
        <v>315.01177978999999</v>
      </c>
    </row>
    <row r="13164" spans="1:5" x14ac:dyDescent="0.25">
      <c r="A13164">
        <v>18.280555555555601</v>
      </c>
      <c r="B13164">
        <v>221.00837708</v>
      </c>
      <c r="E13164">
        <v>315.41766357</v>
      </c>
    </row>
    <row r="13165" spans="1:5" x14ac:dyDescent="0.25">
      <c r="A13165">
        <v>18.281944444444399</v>
      </c>
      <c r="B13165">
        <v>222.84529114</v>
      </c>
      <c r="E13165">
        <v>315.03482056000001</v>
      </c>
    </row>
    <row r="13166" spans="1:5" x14ac:dyDescent="0.25">
      <c r="A13166">
        <v>18.283333333333299</v>
      </c>
      <c r="B13166">
        <v>224.94750977000001</v>
      </c>
      <c r="E13166">
        <v>315.20104980000002</v>
      </c>
    </row>
    <row r="13167" spans="1:5" x14ac:dyDescent="0.25">
      <c r="A13167">
        <v>18.2847222222222</v>
      </c>
      <c r="B13167">
        <v>223.17097473000001</v>
      </c>
      <c r="E13167">
        <v>315.33407592999998</v>
      </c>
    </row>
    <row r="13168" spans="1:5" x14ac:dyDescent="0.25">
      <c r="A13168">
        <v>18.286111111111101</v>
      </c>
      <c r="B13168">
        <v>223.11904906999999</v>
      </c>
      <c r="E13168">
        <v>314.98007202000002</v>
      </c>
    </row>
    <row r="13169" spans="1:5" x14ac:dyDescent="0.25">
      <c r="A13169">
        <v>18.287500000000001</v>
      </c>
      <c r="B13169">
        <v>222.64230347</v>
      </c>
      <c r="E13169">
        <v>315.39611816000001</v>
      </c>
    </row>
    <row r="13170" spans="1:5" x14ac:dyDescent="0.25">
      <c r="A13170">
        <v>18.288888888888899</v>
      </c>
      <c r="B13170">
        <v>219.76861572000001</v>
      </c>
      <c r="E13170">
        <v>314.73107909999999</v>
      </c>
    </row>
    <row r="13171" spans="1:5" x14ac:dyDescent="0.25">
      <c r="A13171">
        <v>18.290277777777799</v>
      </c>
      <c r="B13171">
        <v>222.36041259999999</v>
      </c>
      <c r="E13171">
        <v>315.28442382999998</v>
      </c>
    </row>
    <row r="13172" spans="1:5" x14ac:dyDescent="0.25">
      <c r="A13172">
        <v>18.2916666666667</v>
      </c>
      <c r="B13172">
        <v>222.45962524000001</v>
      </c>
      <c r="E13172">
        <v>314.81466675000001</v>
      </c>
    </row>
    <row r="13173" spans="1:5" x14ac:dyDescent="0.25">
      <c r="A13173">
        <v>18.2930555555556</v>
      </c>
      <c r="B13173">
        <v>224.80735779</v>
      </c>
      <c r="E13173">
        <v>315.30105591</v>
      </c>
    </row>
    <row r="13174" spans="1:5" x14ac:dyDescent="0.25">
      <c r="A13174">
        <v>18.294444444444402</v>
      </c>
      <c r="B13174">
        <v>223.35273742999999</v>
      </c>
      <c r="E13174">
        <v>314.83389282000002</v>
      </c>
    </row>
    <row r="13175" spans="1:5" x14ac:dyDescent="0.25">
      <c r="A13175">
        <v>18.295833333333299</v>
      </c>
      <c r="B13175">
        <v>223.96670531999999</v>
      </c>
      <c r="E13175">
        <v>315.14169312000001</v>
      </c>
    </row>
    <row r="13176" spans="1:5" x14ac:dyDescent="0.25">
      <c r="A13176">
        <v>18.297222222222199</v>
      </c>
      <c r="B13176">
        <v>224.62854003999999</v>
      </c>
      <c r="E13176">
        <v>314.88217163000002</v>
      </c>
    </row>
    <row r="13177" spans="1:5" x14ac:dyDescent="0.25">
      <c r="A13177">
        <v>18.2986111111111</v>
      </c>
      <c r="B13177">
        <v>225.83349609000001</v>
      </c>
      <c r="E13177">
        <v>315.17874146000003</v>
      </c>
    </row>
    <row r="13178" spans="1:5" x14ac:dyDescent="0.25">
      <c r="A13178">
        <v>18.3</v>
      </c>
      <c r="B13178">
        <v>226.06384277000001</v>
      </c>
      <c r="E13178">
        <v>314.56607056000001</v>
      </c>
    </row>
    <row r="13179" spans="1:5" x14ac:dyDescent="0.25">
      <c r="A13179">
        <v>18.301388888888901</v>
      </c>
      <c r="B13179">
        <v>224.86981201</v>
      </c>
      <c r="E13179">
        <v>314.88446045000001</v>
      </c>
    </row>
    <row r="13180" spans="1:5" x14ac:dyDescent="0.25">
      <c r="A13180">
        <v>18.302777777777798</v>
      </c>
      <c r="B13180">
        <v>223.29396057</v>
      </c>
      <c r="E13180">
        <v>314.76727295000001</v>
      </c>
    </row>
    <row r="13181" spans="1:5" x14ac:dyDescent="0.25">
      <c r="A13181">
        <v>18.304166666666699</v>
      </c>
      <c r="B13181">
        <v>223.72485352000001</v>
      </c>
      <c r="E13181">
        <v>314.88510131999999</v>
      </c>
    </row>
    <row r="13182" spans="1:5" x14ac:dyDescent="0.25">
      <c r="A13182">
        <v>18.3055555555556</v>
      </c>
      <c r="B13182">
        <v>225.23457336000001</v>
      </c>
      <c r="E13182">
        <v>314.76220703000001</v>
      </c>
    </row>
    <row r="13183" spans="1:5" x14ac:dyDescent="0.25">
      <c r="A13183">
        <v>18.306944444444401</v>
      </c>
      <c r="B13183">
        <v>225.55677795</v>
      </c>
      <c r="E13183">
        <v>314.68820190000002</v>
      </c>
    </row>
    <row r="13184" spans="1:5" x14ac:dyDescent="0.25">
      <c r="A13184">
        <v>18.308333333333302</v>
      </c>
      <c r="B13184">
        <v>224.7552948</v>
      </c>
      <c r="E13184">
        <v>314.94033812999999</v>
      </c>
    </row>
    <row r="13185" spans="1:5" x14ac:dyDescent="0.25">
      <c r="A13185">
        <v>18.309722222222199</v>
      </c>
      <c r="B13185">
        <v>223.69021606000001</v>
      </c>
      <c r="E13185">
        <v>314.58071898999998</v>
      </c>
    </row>
    <row r="13186" spans="1:5" x14ac:dyDescent="0.25">
      <c r="A13186">
        <v>18.311111111111099</v>
      </c>
      <c r="B13186">
        <v>224.36985779</v>
      </c>
      <c r="E13186">
        <v>314.98934937000001</v>
      </c>
    </row>
    <row r="13187" spans="1:5" x14ac:dyDescent="0.25">
      <c r="A13187">
        <v>18.3125</v>
      </c>
      <c r="B13187">
        <v>223.94985962000001</v>
      </c>
      <c r="E13187">
        <v>314.71069335999999</v>
      </c>
    </row>
    <row r="13188" spans="1:5" x14ac:dyDescent="0.25">
      <c r="A13188">
        <v>18.313888888888901</v>
      </c>
      <c r="B13188">
        <v>227.53898620999999</v>
      </c>
      <c r="E13188">
        <v>314.73123169000002</v>
      </c>
    </row>
    <row r="13189" spans="1:5" x14ac:dyDescent="0.25">
      <c r="A13189">
        <v>18.315277777777801</v>
      </c>
      <c r="B13189">
        <v>226.4359436</v>
      </c>
      <c r="E13189">
        <v>314.68606567</v>
      </c>
    </row>
    <row r="13190" spans="1:5" x14ac:dyDescent="0.25">
      <c r="A13190">
        <v>18.316666666666698</v>
      </c>
      <c r="B13190">
        <v>227.37162781000001</v>
      </c>
      <c r="E13190">
        <v>314.95547484999997</v>
      </c>
    </row>
    <row r="13191" spans="1:5" x14ac:dyDescent="0.25">
      <c r="A13191">
        <v>18.318055555555599</v>
      </c>
      <c r="B13191">
        <v>225.61560059000001</v>
      </c>
      <c r="E13191">
        <v>314.75387573</v>
      </c>
    </row>
    <row r="13192" spans="1:5" x14ac:dyDescent="0.25">
      <c r="A13192">
        <v>18.3194444444444</v>
      </c>
      <c r="B13192">
        <v>224.12022400000001</v>
      </c>
      <c r="E13192">
        <v>314.66699218999997</v>
      </c>
    </row>
    <row r="13193" spans="1:5" x14ac:dyDescent="0.25">
      <c r="A13193">
        <v>18.320833333333301</v>
      </c>
      <c r="B13193">
        <v>220.78509521000001</v>
      </c>
      <c r="E13193">
        <v>314.49624634000003</v>
      </c>
    </row>
    <row r="13194" spans="1:5" x14ac:dyDescent="0.25">
      <c r="A13194">
        <v>18.322222222222202</v>
      </c>
      <c r="B13194">
        <v>222.98062134</v>
      </c>
      <c r="E13194">
        <v>314.43417357999999</v>
      </c>
    </row>
    <row r="13195" spans="1:5" x14ac:dyDescent="0.25">
      <c r="A13195">
        <v>18.323611111111099</v>
      </c>
      <c r="B13195">
        <v>223.97898864999999</v>
      </c>
      <c r="E13195">
        <v>314.98886107999999</v>
      </c>
    </row>
    <row r="13196" spans="1:5" x14ac:dyDescent="0.25">
      <c r="A13196">
        <v>18.324999999999999</v>
      </c>
      <c r="B13196">
        <v>223.95379639000001</v>
      </c>
      <c r="E13196">
        <v>314.41104125999999</v>
      </c>
    </row>
    <row r="13197" spans="1:5" x14ac:dyDescent="0.25">
      <c r="A13197">
        <v>18.3263888888889</v>
      </c>
      <c r="B13197">
        <v>225.73428344999999</v>
      </c>
      <c r="E13197">
        <v>314.77050781000003</v>
      </c>
    </row>
    <row r="13198" spans="1:5" x14ac:dyDescent="0.25">
      <c r="A13198">
        <v>18.327777777777801</v>
      </c>
      <c r="B13198">
        <v>226.78450011999999</v>
      </c>
      <c r="E13198">
        <v>314.58764647999999</v>
      </c>
    </row>
    <row r="13199" spans="1:5" x14ac:dyDescent="0.25">
      <c r="A13199">
        <v>18.329166666666701</v>
      </c>
      <c r="B13199">
        <v>226.61914062</v>
      </c>
      <c r="E13199">
        <v>314.68139647999999</v>
      </c>
    </row>
    <row r="13200" spans="1:5" x14ac:dyDescent="0.25">
      <c r="A13200">
        <v>18.330555555555598</v>
      </c>
      <c r="B13200">
        <v>224.16464232999999</v>
      </c>
      <c r="E13200">
        <v>314.92617797999998</v>
      </c>
    </row>
    <row r="13201" spans="1:5" x14ac:dyDescent="0.25">
      <c r="A13201">
        <v>18.3319444444444</v>
      </c>
      <c r="B13201">
        <v>223.95874022999999</v>
      </c>
      <c r="E13201">
        <v>314.40277099999997</v>
      </c>
    </row>
    <row r="13202" spans="1:5" x14ac:dyDescent="0.25">
      <c r="A13202">
        <v>18.3333333333333</v>
      </c>
      <c r="B13202">
        <v>223.91087340999999</v>
      </c>
      <c r="E13202">
        <v>314.87078857</v>
      </c>
    </row>
    <row r="13203" spans="1:5" x14ac:dyDescent="0.25">
      <c r="A13203">
        <v>18.334722222222201</v>
      </c>
      <c r="B13203">
        <v>224.63243102999999</v>
      </c>
      <c r="E13203">
        <v>314.47366333000002</v>
      </c>
    </row>
    <row r="13204" spans="1:5" x14ac:dyDescent="0.25">
      <c r="A13204">
        <v>18.336111111111101</v>
      </c>
      <c r="B13204">
        <v>224.27769470000001</v>
      </c>
      <c r="E13204">
        <v>314.86190796</v>
      </c>
    </row>
    <row r="13205" spans="1:5" x14ac:dyDescent="0.25">
      <c r="A13205">
        <v>18.337499999999999</v>
      </c>
      <c r="B13205">
        <v>220.83294677999999</v>
      </c>
      <c r="E13205">
        <v>314.55050659</v>
      </c>
    </row>
    <row r="13206" spans="1:5" x14ac:dyDescent="0.25">
      <c r="A13206">
        <v>18.338888888888899</v>
      </c>
      <c r="B13206">
        <v>224.23809814000001</v>
      </c>
      <c r="E13206">
        <v>314.95977783000001</v>
      </c>
    </row>
    <row r="13207" spans="1:5" x14ac:dyDescent="0.25">
      <c r="A13207">
        <v>18.3402777777778</v>
      </c>
      <c r="B13207">
        <v>226.23179626000001</v>
      </c>
      <c r="E13207">
        <v>314.47500609999997</v>
      </c>
    </row>
    <row r="13208" spans="1:5" x14ac:dyDescent="0.25">
      <c r="A13208">
        <v>18.341666666666701</v>
      </c>
      <c r="B13208">
        <v>225.05665587999999</v>
      </c>
      <c r="E13208">
        <v>314.95712279999998</v>
      </c>
    </row>
    <row r="13209" spans="1:5" x14ac:dyDescent="0.25">
      <c r="A13209">
        <v>18.343055555555601</v>
      </c>
      <c r="B13209">
        <v>223.49230957</v>
      </c>
      <c r="E13209">
        <v>314.47763062000001</v>
      </c>
    </row>
    <row r="13210" spans="1:5" x14ac:dyDescent="0.25">
      <c r="A13210">
        <v>18.344444444444399</v>
      </c>
      <c r="B13210">
        <v>220.56185912999999</v>
      </c>
      <c r="E13210">
        <v>315.0234375</v>
      </c>
    </row>
    <row r="13211" spans="1:5" x14ac:dyDescent="0.25">
      <c r="A13211">
        <v>18.345833333333299</v>
      </c>
      <c r="B13211">
        <v>220.93397522000001</v>
      </c>
      <c r="E13211">
        <v>314.53442382999998</v>
      </c>
    </row>
    <row r="13212" spans="1:5" x14ac:dyDescent="0.25">
      <c r="A13212">
        <v>18.3472222222222</v>
      </c>
      <c r="B13212">
        <v>224.46907042999999</v>
      </c>
      <c r="E13212">
        <v>314.74557494999999</v>
      </c>
    </row>
    <row r="13213" spans="1:5" x14ac:dyDescent="0.25">
      <c r="A13213">
        <v>18.348611111111101</v>
      </c>
      <c r="B13213">
        <v>225.80871582</v>
      </c>
      <c r="E13213">
        <v>314.84487915</v>
      </c>
    </row>
    <row r="13214" spans="1:5" x14ac:dyDescent="0.25">
      <c r="A13214">
        <v>18.350000000000001</v>
      </c>
      <c r="B13214">
        <v>225.65113830999999</v>
      </c>
      <c r="E13214">
        <v>314.60858153999999</v>
      </c>
    </row>
    <row r="13215" spans="1:5" x14ac:dyDescent="0.25">
      <c r="A13215">
        <v>18.351388888888899</v>
      </c>
      <c r="B13215">
        <v>226.12290955</v>
      </c>
      <c r="E13215">
        <v>314.55752562999999</v>
      </c>
    </row>
    <row r="13216" spans="1:5" x14ac:dyDescent="0.25">
      <c r="A13216">
        <v>18.352777777777799</v>
      </c>
      <c r="B13216">
        <v>223.61851501000001</v>
      </c>
      <c r="E13216">
        <v>314.41159058</v>
      </c>
    </row>
    <row r="13217" spans="1:5" x14ac:dyDescent="0.25">
      <c r="A13217">
        <v>18.3541666666667</v>
      </c>
      <c r="B13217">
        <v>224.02253723000001</v>
      </c>
      <c r="E13217">
        <v>314.51480103</v>
      </c>
    </row>
    <row r="13218" spans="1:5" x14ac:dyDescent="0.25">
      <c r="A13218">
        <v>18.3555555555556</v>
      </c>
      <c r="B13218">
        <v>225.73764037999999</v>
      </c>
      <c r="E13218">
        <v>314.61334228999999</v>
      </c>
    </row>
    <row r="13219" spans="1:5" x14ac:dyDescent="0.25">
      <c r="A13219">
        <v>18.356944444444402</v>
      </c>
      <c r="B13219">
        <v>224.46907042999999</v>
      </c>
      <c r="E13219">
        <v>314.61865233999998</v>
      </c>
    </row>
    <row r="13220" spans="1:5" x14ac:dyDescent="0.25">
      <c r="A13220">
        <v>18.358333333333299</v>
      </c>
      <c r="B13220">
        <v>224.52215576</v>
      </c>
      <c r="E13220">
        <v>314.64392090000001</v>
      </c>
    </row>
    <row r="13221" spans="1:5" x14ac:dyDescent="0.25">
      <c r="A13221">
        <v>18.359722222222199</v>
      </c>
      <c r="B13221">
        <v>224.15010071</v>
      </c>
      <c r="E13221">
        <v>314.65518187999999</v>
      </c>
    </row>
    <row r="13222" spans="1:5" x14ac:dyDescent="0.25">
      <c r="A13222">
        <v>18.3611111111111</v>
      </c>
      <c r="B13222">
        <v>225.27053832999999</v>
      </c>
      <c r="E13222">
        <v>314.20498657000002</v>
      </c>
    </row>
    <row r="13223" spans="1:5" x14ac:dyDescent="0.25">
      <c r="A13223">
        <v>18.362500000000001</v>
      </c>
      <c r="B13223">
        <v>224.46905518</v>
      </c>
      <c r="E13223">
        <v>314.66894531000003</v>
      </c>
    </row>
    <row r="13224" spans="1:5" x14ac:dyDescent="0.25">
      <c r="A13224">
        <v>18.363888888888901</v>
      </c>
      <c r="B13224">
        <v>226.64300537</v>
      </c>
      <c r="E13224">
        <v>314.29672240999997</v>
      </c>
    </row>
    <row r="13225" spans="1:5" x14ac:dyDescent="0.25">
      <c r="A13225">
        <v>18.365277777777798</v>
      </c>
      <c r="B13225">
        <v>226.41554260000001</v>
      </c>
      <c r="E13225">
        <v>314.32312012</v>
      </c>
    </row>
    <row r="13226" spans="1:5" x14ac:dyDescent="0.25">
      <c r="A13226">
        <v>18.366666666666699</v>
      </c>
      <c r="B13226">
        <v>225.95751953000001</v>
      </c>
      <c r="E13226">
        <v>314.12875365999997</v>
      </c>
    </row>
    <row r="13227" spans="1:5" x14ac:dyDescent="0.25">
      <c r="A13227">
        <v>18.3680555555556</v>
      </c>
      <c r="B13227">
        <v>225.83047485</v>
      </c>
      <c r="E13227">
        <v>314.22244262999999</v>
      </c>
    </row>
    <row r="13228" spans="1:5" x14ac:dyDescent="0.25">
      <c r="A13228">
        <v>18.369444444444401</v>
      </c>
      <c r="B13228">
        <v>224.46905518</v>
      </c>
      <c r="E13228">
        <v>314.46591187000001</v>
      </c>
    </row>
    <row r="13229" spans="1:5" x14ac:dyDescent="0.25">
      <c r="A13229">
        <v>18.370833333333302</v>
      </c>
      <c r="B13229">
        <v>222.55535889000001</v>
      </c>
      <c r="E13229">
        <v>313.87713623000002</v>
      </c>
    </row>
    <row r="13230" spans="1:5" x14ac:dyDescent="0.25">
      <c r="A13230">
        <v>18.372222222222199</v>
      </c>
      <c r="B13230">
        <v>224.30371094</v>
      </c>
      <c r="E13230">
        <v>314.30636597</v>
      </c>
    </row>
    <row r="13231" spans="1:5" x14ac:dyDescent="0.25">
      <c r="A13231">
        <v>18.373611111111099</v>
      </c>
      <c r="B13231">
        <v>223.9906311</v>
      </c>
      <c r="E13231">
        <v>313.96725464000002</v>
      </c>
    </row>
    <row r="13232" spans="1:5" x14ac:dyDescent="0.25">
      <c r="A13232">
        <v>18.375</v>
      </c>
      <c r="B13232">
        <v>225.79663085999999</v>
      </c>
      <c r="E13232">
        <v>314.25451659999999</v>
      </c>
    </row>
    <row r="13233" spans="1:5" x14ac:dyDescent="0.25">
      <c r="A13233">
        <v>18.376388888888901</v>
      </c>
      <c r="B13233">
        <v>225.72854613999999</v>
      </c>
      <c r="E13233">
        <v>314.23416137999999</v>
      </c>
    </row>
    <row r="13234" spans="1:5" x14ac:dyDescent="0.25">
      <c r="A13234">
        <v>18.377777777777801</v>
      </c>
      <c r="B13234">
        <v>227.65864563</v>
      </c>
      <c r="E13234">
        <v>313.80291748000002</v>
      </c>
    </row>
    <row r="13235" spans="1:5" x14ac:dyDescent="0.25">
      <c r="A13235">
        <v>18.379166666666698</v>
      </c>
      <c r="B13235">
        <v>227.24630737000001</v>
      </c>
      <c r="E13235">
        <v>314.06793212999997</v>
      </c>
    </row>
    <row r="13236" spans="1:5" x14ac:dyDescent="0.25">
      <c r="A13236">
        <v>18.380555555555599</v>
      </c>
      <c r="B13236">
        <v>223.98632812</v>
      </c>
      <c r="E13236">
        <v>313.91754150000003</v>
      </c>
    </row>
    <row r="13237" spans="1:5" x14ac:dyDescent="0.25">
      <c r="A13237">
        <v>18.3819444444444</v>
      </c>
      <c r="B13237">
        <v>223.13893127</v>
      </c>
      <c r="E13237">
        <v>313.99993896000001</v>
      </c>
    </row>
    <row r="13238" spans="1:5" x14ac:dyDescent="0.25">
      <c r="A13238">
        <v>18.383333333333301</v>
      </c>
      <c r="B13238">
        <v>224.12023926000001</v>
      </c>
      <c r="E13238">
        <v>313.69418335</v>
      </c>
    </row>
    <row r="13239" spans="1:5" x14ac:dyDescent="0.25">
      <c r="A13239">
        <v>18.384722222222202</v>
      </c>
      <c r="B13239">
        <v>224.92703247</v>
      </c>
      <c r="E13239">
        <v>313.91390990999997</v>
      </c>
    </row>
    <row r="13240" spans="1:5" x14ac:dyDescent="0.25">
      <c r="A13240">
        <v>18.386111111111099</v>
      </c>
      <c r="B13240">
        <v>224.91560364</v>
      </c>
      <c r="E13240">
        <v>313.49468994</v>
      </c>
    </row>
    <row r="13241" spans="1:5" x14ac:dyDescent="0.25">
      <c r="A13241">
        <v>18.387499999999999</v>
      </c>
      <c r="B13241">
        <v>224.40705872000001</v>
      </c>
      <c r="E13241">
        <v>314.26483153999999</v>
      </c>
    </row>
    <row r="13242" spans="1:5" x14ac:dyDescent="0.25">
      <c r="A13242">
        <v>18.3888888888889</v>
      </c>
      <c r="B13242">
        <v>221.53466796999999</v>
      </c>
      <c r="E13242">
        <v>313.67318726000002</v>
      </c>
    </row>
    <row r="13243" spans="1:5" x14ac:dyDescent="0.25">
      <c r="A13243">
        <v>18.390277777777801</v>
      </c>
      <c r="B13243">
        <v>223.72488403</v>
      </c>
      <c r="E13243">
        <v>314.26654052999999</v>
      </c>
    </row>
    <row r="13244" spans="1:5" x14ac:dyDescent="0.25">
      <c r="A13244">
        <v>18.391666666666701</v>
      </c>
      <c r="B13244">
        <v>226.25523376000001</v>
      </c>
      <c r="E13244">
        <v>313.70220947000001</v>
      </c>
    </row>
    <row r="13245" spans="1:5" x14ac:dyDescent="0.25">
      <c r="A13245">
        <v>18.393055555555598</v>
      </c>
      <c r="B13245">
        <v>225.85694885000001</v>
      </c>
      <c r="E13245">
        <v>314.01806641000002</v>
      </c>
    </row>
    <row r="13246" spans="1:5" x14ac:dyDescent="0.25">
      <c r="A13246">
        <v>18.3944444444444</v>
      </c>
      <c r="B13246">
        <v>226.06384277000001</v>
      </c>
      <c r="E13246">
        <v>313.93664551000001</v>
      </c>
    </row>
    <row r="13247" spans="1:5" x14ac:dyDescent="0.25">
      <c r="A13247">
        <v>18.3958333333333</v>
      </c>
      <c r="B13247">
        <v>222.10501099000001</v>
      </c>
      <c r="E13247">
        <v>314.01373290999999</v>
      </c>
    </row>
    <row r="13248" spans="1:5" x14ac:dyDescent="0.25">
      <c r="A13248">
        <v>18.397222222222201</v>
      </c>
      <c r="B13248">
        <v>221.26312256</v>
      </c>
      <c r="E13248">
        <v>313.83184813999998</v>
      </c>
    </row>
    <row r="13249" spans="1:5" x14ac:dyDescent="0.25">
      <c r="A13249">
        <v>18.398611111111101</v>
      </c>
      <c r="B13249">
        <v>222.41738892000001</v>
      </c>
      <c r="E13249">
        <v>313.71447754000002</v>
      </c>
    </row>
    <row r="13250" spans="1:5" x14ac:dyDescent="0.25">
      <c r="A13250">
        <v>18.399999999999999</v>
      </c>
      <c r="B13250">
        <v>225.79663085999999</v>
      </c>
      <c r="E13250">
        <v>313.76229857999999</v>
      </c>
    </row>
    <row r="13251" spans="1:5" x14ac:dyDescent="0.25">
      <c r="A13251">
        <v>18.401388888888899</v>
      </c>
      <c r="B13251">
        <v>225.28096008</v>
      </c>
      <c r="E13251">
        <v>313.86437988</v>
      </c>
    </row>
    <row r="13252" spans="1:5" x14ac:dyDescent="0.25">
      <c r="A13252">
        <v>18.4027777777778</v>
      </c>
      <c r="B13252">
        <v>224.46910095000001</v>
      </c>
      <c r="E13252">
        <v>313.67062378000003</v>
      </c>
    </row>
    <row r="13253" spans="1:5" x14ac:dyDescent="0.25">
      <c r="A13253">
        <v>18.404166666666701</v>
      </c>
      <c r="B13253">
        <v>226.15869140999999</v>
      </c>
      <c r="E13253">
        <v>313.50524902000001</v>
      </c>
    </row>
    <row r="13254" spans="1:5" x14ac:dyDescent="0.25">
      <c r="A13254">
        <v>18.405555555555601</v>
      </c>
      <c r="B13254">
        <v>225.17413329999999</v>
      </c>
      <c r="E13254">
        <v>313.84976196000002</v>
      </c>
    </row>
    <row r="13255" spans="1:5" x14ac:dyDescent="0.25">
      <c r="A13255">
        <v>18.406944444444399</v>
      </c>
      <c r="B13255">
        <v>226.98988342000001</v>
      </c>
      <c r="E13255">
        <v>313.50341796999999</v>
      </c>
    </row>
    <row r="13256" spans="1:5" x14ac:dyDescent="0.25">
      <c r="A13256">
        <v>18.408333333333299</v>
      </c>
      <c r="B13256">
        <v>227.11306762999999</v>
      </c>
      <c r="E13256">
        <v>313.86953734999997</v>
      </c>
    </row>
    <row r="13257" spans="1:5" x14ac:dyDescent="0.25">
      <c r="A13257">
        <v>18.4097222222222</v>
      </c>
      <c r="B13257">
        <v>225.09701537999999</v>
      </c>
      <c r="E13257">
        <v>313.62121581999997</v>
      </c>
    </row>
    <row r="13258" spans="1:5" x14ac:dyDescent="0.25">
      <c r="A13258">
        <v>18.411111111111101</v>
      </c>
      <c r="B13258">
        <v>224.56214904999999</v>
      </c>
      <c r="E13258">
        <v>313.79177856000001</v>
      </c>
    </row>
    <row r="13259" spans="1:5" x14ac:dyDescent="0.25">
      <c r="A13259">
        <v>18.412500000000001</v>
      </c>
      <c r="B13259">
        <v>225.91377258</v>
      </c>
      <c r="E13259">
        <v>313.54501342999998</v>
      </c>
    </row>
    <row r="13260" spans="1:5" x14ac:dyDescent="0.25">
      <c r="A13260">
        <v>18.413888888888899</v>
      </c>
      <c r="B13260">
        <v>223.47676086000001</v>
      </c>
      <c r="E13260">
        <v>313.47747802999999</v>
      </c>
    </row>
    <row r="13261" spans="1:5" x14ac:dyDescent="0.25">
      <c r="A13261">
        <v>18.415277777777799</v>
      </c>
      <c r="B13261">
        <v>224.34509277000001</v>
      </c>
      <c r="E13261">
        <v>313.55419921999999</v>
      </c>
    </row>
    <row r="13262" spans="1:5" x14ac:dyDescent="0.25">
      <c r="A13262">
        <v>18.4166666666667</v>
      </c>
      <c r="B13262">
        <v>225.87487793</v>
      </c>
      <c r="E13262">
        <v>313.14871216</v>
      </c>
    </row>
    <row r="13263" spans="1:5" x14ac:dyDescent="0.25">
      <c r="A13263">
        <v>18.4180555555556</v>
      </c>
      <c r="B13263">
        <v>226.54956055</v>
      </c>
      <c r="E13263">
        <v>313.50946045000001</v>
      </c>
    </row>
    <row r="13264" spans="1:5" x14ac:dyDescent="0.25">
      <c r="A13264">
        <v>18.419444444444402</v>
      </c>
      <c r="B13264">
        <v>227.33970642</v>
      </c>
      <c r="E13264">
        <v>313.41671753000003</v>
      </c>
    </row>
    <row r="13265" spans="1:5" x14ac:dyDescent="0.25">
      <c r="A13265">
        <v>18.420833333333299</v>
      </c>
      <c r="B13265">
        <v>227.37158203000001</v>
      </c>
      <c r="E13265">
        <v>313.61444091999999</v>
      </c>
    </row>
    <row r="13266" spans="1:5" x14ac:dyDescent="0.25">
      <c r="A13266">
        <v>18.422222222222199</v>
      </c>
      <c r="B13266">
        <v>225.47375488</v>
      </c>
      <c r="E13266">
        <v>313.56600952000002</v>
      </c>
    </row>
    <row r="13267" spans="1:5" x14ac:dyDescent="0.25">
      <c r="A13267">
        <v>18.4236111111111</v>
      </c>
      <c r="B13267">
        <v>226.32060242</v>
      </c>
      <c r="E13267">
        <v>313.51721191000001</v>
      </c>
    </row>
    <row r="13268" spans="1:5" x14ac:dyDescent="0.25">
      <c r="A13268">
        <v>18.425000000000001</v>
      </c>
      <c r="B13268">
        <v>225.1153717</v>
      </c>
      <c r="E13268">
        <v>313.47564697000001</v>
      </c>
    </row>
    <row r="13269" spans="1:5" x14ac:dyDescent="0.25">
      <c r="A13269">
        <v>18.426388888888901</v>
      </c>
      <c r="B13269">
        <v>223.70669556000001</v>
      </c>
      <c r="E13269">
        <v>313.46636962999997</v>
      </c>
    </row>
    <row r="13270" spans="1:5" x14ac:dyDescent="0.25">
      <c r="A13270">
        <v>18.427777777777798</v>
      </c>
      <c r="B13270">
        <v>224.31510925000001</v>
      </c>
      <c r="E13270">
        <v>313.53945922999998</v>
      </c>
    </row>
    <row r="13271" spans="1:5" x14ac:dyDescent="0.25">
      <c r="A13271">
        <v>18.429166666666699</v>
      </c>
      <c r="B13271">
        <v>225.71940613000001</v>
      </c>
      <c r="E13271">
        <v>313.08621216</v>
      </c>
    </row>
    <row r="13272" spans="1:5" x14ac:dyDescent="0.25">
      <c r="A13272">
        <v>18.4305555555556</v>
      </c>
      <c r="B13272">
        <v>223.79928588999999</v>
      </c>
      <c r="E13272">
        <v>313.48645019999998</v>
      </c>
    </row>
    <row r="13273" spans="1:5" x14ac:dyDescent="0.25">
      <c r="A13273">
        <v>18.431944444444401</v>
      </c>
      <c r="B13273">
        <v>225.04791259999999</v>
      </c>
      <c r="E13273">
        <v>313.01132202000002</v>
      </c>
    </row>
    <row r="13274" spans="1:5" x14ac:dyDescent="0.25">
      <c r="A13274">
        <v>18.433333333333302</v>
      </c>
      <c r="B13274">
        <v>229.02752685999999</v>
      </c>
      <c r="E13274">
        <v>313.62228393999999</v>
      </c>
    </row>
    <row r="13275" spans="1:5" x14ac:dyDescent="0.25">
      <c r="A13275">
        <v>18.434722222222199</v>
      </c>
      <c r="B13275">
        <v>226.35835266000001</v>
      </c>
      <c r="E13275">
        <v>313.14074706999997</v>
      </c>
    </row>
    <row r="13276" spans="1:5" x14ac:dyDescent="0.25">
      <c r="A13276">
        <v>18.436111111111099</v>
      </c>
      <c r="B13276">
        <v>224.04383849999999</v>
      </c>
      <c r="E13276">
        <v>313.61727904999998</v>
      </c>
    </row>
    <row r="13277" spans="1:5" x14ac:dyDescent="0.25">
      <c r="A13277">
        <v>18.4375</v>
      </c>
      <c r="B13277">
        <v>225.58544921999999</v>
      </c>
      <c r="E13277">
        <v>313.17358397999999</v>
      </c>
    </row>
    <row r="13278" spans="1:5" x14ac:dyDescent="0.25">
      <c r="A13278">
        <v>18.438888888888901</v>
      </c>
      <c r="B13278">
        <v>223.29399108999999</v>
      </c>
      <c r="E13278">
        <v>313.26544188999998</v>
      </c>
    </row>
    <row r="13279" spans="1:5" x14ac:dyDescent="0.25">
      <c r="A13279">
        <v>18.440277777777801</v>
      </c>
      <c r="B13279">
        <v>225.00068665000001</v>
      </c>
      <c r="E13279">
        <v>313.43026732999999</v>
      </c>
    </row>
    <row r="13280" spans="1:5" x14ac:dyDescent="0.25">
      <c r="A13280">
        <v>18.441666666666698</v>
      </c>
      <c r="B13280">
        <v>223.35270690999999</v>
      </c>
      <c r="E13280">
        <v>313.33358765000003</v>
      </c>
    </row>
    <row r="13281" spans="1:5" x14ac:dyDescent="0.25">
      <c r="A13281">
        <v>18.443055555555599</v>
      </c>
      <c r="B13281">
        <v>222.66851807</v>
      </c>
      <c r="E13281">
        <v>313.04998778999999</v>
      </c>
    </row>
    <row r="13282" spans="1:5" x14ac:dyDescent="0.25">
      <c r="A13282">
        <v>18.4444444444444</v>
      </c>
      <c r="B13282">
        <v>226.12934874999999</v>
      </c>
      <c r="E13282">
        <v>313.24938965000001</v>
      </c>
    </row>
    <row r="13283" spans="1:5" x14ac:dyDescent="0.25">
      <c r="A13283">
        <v>18.445833333333301</v>
      </c>
      <c r="B13283">
        <v>226.48915099999999</v>
      </c>
      <c r="E13283">
        <v>313.05230712999997</v>
      </c>
    </row>
    <row r="13284" spans="1:5" x14ac:dyDescent="0.25">
      <c r="A13284">
        <v>18.447222222222202</v>
      </c>
      <c r="B13284">
        <v>226.41557312</v>
      </c>
      <c r="E13284">
        <v>313.34185790999999</v>
      </c>
    </row>
    <row r="13285" spans="1:5" x14ac:dyDescent="0.25">
      <c r="A13285">
        <v>18.448611111111099</v>
      </c>
      <c r="B13285">
        <v>222.98060608</v>
      </c>
      <c r="E13285">
        <v>313.25103760000002</v>
      </c>
    </row>
    <row r="13286" spans="1:5" x14ac:dyDescent="0.25">
      <c r="A13286">
        <v>18.45</v>
      </c>
      <c r="B13286">
        <v>223.54974365000001</v>
      </c>
      <c r="E13286">
        <v>313.02667236000002</v>
      </c>
    </row>
    <row r="13287" spans="1:5" x14ac:dyDescent="0.25">
      <c r="A13287">
        <v>18.4513888888889</v>
      </c>
      <c r="B13287">
        <v>220.56184386999999</v>
      </c>
      <c r="E13287">
        <v>313.50183105000002</v>
      </c>
    </row>
    <row r="13288" spans="1:5" x14ac:dyDescent="0.25">
      <c r="A13288">
        <v>18.452777777777801</v>
      </c>
      <c r="B13288">
        <v>222.62466431000001</v>
      </c>
      <c r="E13288">
        <v>313.24472046</v>
      </c>
    </row>
    <row r="13289" spans="1:5" x14ac:dyDescent="0.25">
      <c r="A13289">
        <v>18.454166666666701</v>
      </c>
      <c r="B13289">
        <v>226.12767029</v>
      </c>
      <c r="E13289">
        <v>313.46365356000001</v>
      </c>
    </row>
    <row r="13290" spans="1:5" x14ac:dyDescent="0.25">
      <c r="A13290">
        <v>18.455555555555598</v>
      </c>
      <c r="B13290">
        <v>223.57597351000001</v>
      </c>
      <c r="E13290">
        <v>313.15084839000002</v>
      </c>
    </row>
    <row r="13291" spans="1:5" x14ac:dyDescent="0.25">
      <c r="A13291">
        <v>18.4569444444444</v>
      </c>
      <c r="B13291">
        <v>225.52340698</v>
      </c>
      <c r="E13291">
        <v>313.30398559999998</v>
      </c>
    </row>
    <row r="13292" spans="1:5" x14ac:dyDescent="0.25">
      <c r="A13292">
        <v>18.4583333333333</v>
      </c>
      <c r="B13292">
        <v>227.65869140999999</v>
      </c>
      <c r="E13292">
        <v>313.29721068999999</v>
      </c>
    </row>
    <row r="13293" spans="1:5" x14ac:dyDescent="0.25">
      <c r="A13293">
        <v>18.459722222222201</v>
      </c>
      <c r="B13293">
        <v>226.70178222999999</v>
      </c>
      <c r="E13293">
        <v>313.11807250999999</v>
      </c>
    </row>
    <row r="13294" spans="1:5" x14ac:dyDescent="0.25">
      <c r="A13294">
        <v>18.461111111111101</v>
      </c>
      <c r="B13294">
        <v>226.52545165999999</v>
      </c>
      <c r="E13294">
        <v>313.29309081999997</v>
      </c>
    </row>
    <row r="13295" spans="1:5" x14ac:dyDescent="0.25">
      <c r="A13295">
        <v>18.462499999999999</v>
      </c>
      <c r="B13295">
        <v>226.70176696999999</v>
      </c>
      <c r="E13295">
        <v>313.03900146000001</v>
      </c>
    </row>
    <row r="13296" spans="1:5" x14ac:dyDescent="0.25">
      <c r="A13296">
        <v>18.463888888888899</v>
      </c>
      <c r="B13296">
        <v>225.64122008999999</v>
      </c>
      <c r="E13296">
        <v>313.28720092999998</v>
      </c>
    </row>
    <row r="13297" spans="1:5" x14ac:dyDescent="0.25">
      <c r="A13297">
        <v>18.4652777777778</v>
      </c>
      <c r="B13297">
        <v>224.59666443</v>
      </c>
      <c r="E13297">
        <v>313.20834351000002</v>
      </c>
    </row>
    <row r="13298" spans="1:5" x14ac:dyDescent="0.25">
      <c r="A13298">
        <v>18.466666666666701</v>
      </c>
      <c r="B13298">
        <v>226.55776978</v>
      </c>
      <c r="E13298">
        <v>313.39990233999998</v>
      </c>
    </row>
    <row r="13299" spans="1:5" x14ac:dyDescent="0.25">
      <c r="A13299">
        <v>18.468055555555601</v>
      </c>
      <c r="B13299">
        <v>227.16146850999999</v>
      </c>
      <c r="E13299">
        <v>313.09255981000001</v>
      </c>
    </row>
    <row r="13300" spans="1:5" x14ac:dyDescent="0.25">
      <c r="A13300">
        <v>18.469444444444399</v>
      </c>
      <c r="B13300">
        <v>226.05549622000001</v>
      </c>
      <c r="E13300">
        <v>313.19876098999998</v>
      </c>
    </row>
    <row r="13301" spans="1:5" x14ac:dyDescent="0.25">
      <c r="A13301">
        <v>18.470833333333299</v>
      </c>
      <c r="B13301">
        <v>226.00009155000001</v>
      </c>
      <c r="E13301">
        <v>313.34719848999998</v>
      </c>
    </row>
    <row r="13302" spans="1:5" x14ac:dyDescent="0.25">
      <c r="A13302">
        <v>18.4722222222222</v>
      </c>
      <c r="B13302">
        <v>225.75285339000001</v>
      </c>
      <c r="E13302">
        <v>313.35183716</v>
      </c>
    </row>
    <row r="13303" spans="1:5" x14ac:dyDescent="0.25">
      <c r="A13303">
        <v>18.473611111111101</v>
      </c>
      <c r="B13303">
        <v>224.82919312000001</v>
      </c>
      <c r="E13303">
        <v>313.38394165</v>
      </c>
    </row>
    <row r="13304" spans="1:5" x14ac:dyDescent="0.25">
      <c r="A13304">
        <v>18.475000000000001</v>
      </c>
      <c r="B13304">
        <v>228.04136657999999</v>
      </c>
      <c r="E13304">
        <v>312.96798705999998</v>
      </c>
    </row>
    <row r="13305" spans="1:5" x14ac:dyDescent="0.25">
      <c r="A13305">
        <v>18.476388888888899</v>
      </c>
      <c r="B13305">
        <v>227.63208008000001</v>
      </c>
      <c r="E13305">
        <v>313.17782592999998</v>
      </c>
    </row>
    <row r="13306" spans="1:5" x14ac:dyDescent="0.25">
      <c r="A13306">
        <v>18.477777777777799</v>
      </c>
      <c r="B13306">
        <v>226.31686400999999</v>
      </c>
      <c r="E13306">
        <v>312.74887085</v>
      </c>
    </row>
    <row r="13307" spans="1:5" x14ac:dyDescent="0.25">
      <c r="A13307">
        <v>18.4791666666667</v>
      </c>
      <c r="B13307">
        <v>225.50372314000001</v>
      </c>
      <c r="E13307">
        <v>313.33468628000003</v>
      </c>
    </row>
    <row r="13308" spans="1:5" x14ac:dyDescent="0.25">
      <c r="A13308">
        <v>18.4805555555556</v>
      </c>
      <c r="B13308">
        <v>223.3846283</v>
      </c>
      <c r="E13308">
        <v>312.64648437</v>
      </c>
    </row>
    <row r="13309" spans="1:5" x14ac:dyDescent="0.25">
      <c r="A13309">
        <v>18.481944444444402</v>
      </c>
      <c r="B13309">
        <v>224.2928009</v>
      </c>
      <c r="E13309">
        <v>313.22528075999998</v>
      </c>
    </row>
    <row r="13310" spans="1:5" x14ac:dyDescent="0.25">
      <c r="A13310">
        <v>18.483333333333299</v>
      </c>
      <c r="B13310">
        <v>223.68106079</v>
      </c>
      <c r="E13310">
        <v>312.99276732999999</v>
      </c>
    </row>
    <row r="13311" spans="1:5" x14ac:dyDescent="0.25">
      <c r="A13311">
        <v>18.484722222222199</v>
      </c>
      <c r="B13311">
        <v>224.1900177</v>
      </c>
      <c r="E13311">
        <v>313.25967407000002</v>
      </c>
    </row>
    <row r="13312" spans="1:5" x14ac:dyDescent="0.25">
      <c r="A13312">
        <v>18.4861111111111</v>
      </c>
      <c r="B13312">
        <v>224.88769531</v>
      </c>
      <c r="E13312">
        <v>312.94821166999998</v>
      </c>
    </row>
    <row r="13313" spans="1:5" x14ac:dyDescent="0.25">
      <c r="A13313">
        <v>18.487500000000001</v>
      </c>
      <c r="B13313">
        <v>226.76556396000001</v>
      </c>
      <c r="E13313">
        <v>313.15216063999998</v>
      </c>
    </row>
    <row r="13314" spans="1:5" x14ac:dyDescent="0.25">
      <c r="A13314">
        <v>18.488888888888901</v>
      </c>
      <c r="B13314">
        <v>226.98989868000001</v>
      </c>
      <c r="E13314">
        <v>312.95330811000002</v>
      </c>
    </row>
    <row r="13315" spans="1:5" x14ac:dyDescent="0.25">
      <c r="A13315">
        <v>18.490277777777798</v>
      </c>
      <c r="B13315">
        <v>226.40005493000001</v>
      </c>
      <c r="E13315">
        <v>312.93310546999999</v>
      </c>
    </row>
    <row r="13316" spans="1:5" x14ac:dyDescent="0.25">
      <c r="A13316">
        <v>18.491666666666699</v>
      </c>
      <c r="B13316">
        <v>224.74815369000001</v>
      </c>
      <c r="E13316">
        <v>312.90576171999999</v>
      </c>
    </row>
    <row r="13317" spans="1:5" x14ac:dyDescent="0.25">
      <c r="A13317">
        <v>18.4930555555556</v>
      </c>
      <c r="B13317">
        <v>224.3377533</v>
      </c>
      <c r="E13317">
        <v>312.91793823</v>
      </c>
    </row>
    <row r="13318" spans="1:5" x14ac:dyDescent="0.25">
      <c r="A13318">
        <v>18.494444444444401</v>
      </c>
      <c r="B13318">
        <v>224.67202759</v>
      </c>
      <c r="E13318">
        <v>312.95828246999997</v>
      </c>
    </row>
    <row r="13319" spans="1:5" x14ac:dyDescent="0.25">
      <c r="A13319">
        <v>18.495833333333302</v>
      </c>
      <c r="B13319">
        <v>225.98414611999999</v>
      </c>
      <c r="E13319">
        <v>312.89306641000002</v>
      </c>
    </row>
    <row r="13320" spans="1:5" x14ac:dyDescent="0.25">
      <c r="A13320">
        <v>18.497222222222199</v>
      </c>
      <c r="B13320">
        <v>223.86015320000001</v>
      </c>
      <c r="E13320">
        <v>313.23129272</v>
      </c>
    </row>
    <row r="13321" spans="1:5" x14ac:dyDescent="0.25">
      <c r="A13321">
        <v>18.498611111111099</v>
      </c>
      <c r="B13321">
        <v>223.42250060999999</v>
      </c>
      <c r="E13321">
        <v>312.99493408000001</v>
      </c>
    </row>
    <row r="13322" spans="1:5" x14ac:dyDescent="0.25">
      <c r="A13322">
        <v>18.5</v>
      </c>
      <c r="B13322">
        <v>226.43913269000001</v>
      </c>
      <c r="E13322">
        <v>313.04742432</v>
      </c>
    </row>
    <row r="13323" spans="1:5" x14ac:dyDescent="0.25">
      <c r="A13323">
        <v>18.501388888888901</v>
      </c>
      <c r="B13323">
        <v>227.74371338</v>
      </c>
      <c r="E13323">
        <v>312.78933716</v>
      </c>
    </row>
    <row r="13324" spans="1:5" x14ac:dyDescent="0.25">
      <c r="A13324">
        <v>18.502777777777801</v>
      </c>
      <c r="B13324">
        <v>223.89291381999999</v>
      </c>
      <c r="E13324">
        <v>313.03833007999998</v>
      </c>
    </row>
    <row r="13325" spans="1:5" x14ac:dyDescent="0.25">
      <c r="A13325">
        <v>18.504166666666698</v>
      </c>
      <c r="B13325">
        <v>222.9806366</v>
      </c>
      <c r="E13325">
        <v>312.92898559999998</v>
      </c>
    </row>
    <row r="13326" spans="1:5" x14ac:dyDescent="0.25">
      <c r="A13326">
        <v>18.505555555555599</v>
      </c>
      <c r="B13326">
        <v>223.10064697000001</v>
      </c>
      <c r="E13326">
        <v>312.93994141000002</v>
      </c>
    </row>
    <row r="13327" spans="1:5" x14ac:dyDescent="0.25">
      <c r="A13327">
        <v>18.5069444444444</v>
      </c>
      <c r="B13327">
        <v>223.24468994</v>
      </c>
      <c r="E13327">
        <v>312.64807129000002</v>
      </c>
    </row>
    <row r="13328" spans="1:5" x14ac:dyDescent="0.25">
      <c r="A13328">
        <v>18.508333333333301</v>
      </c>
      <c r="B13328">
        <v>225.95756531000001</v>
      </c>
      <c r="E13328">
        <v>312.70178222999999</v>
      </c>
    </row>
    <row r="13329" spans="1:5" x14ac:dyDescent="0.25">
      <c r="A13329">
        <v>18.509722222222202</v>
      </c>
      <c r="B13329">
        <v>226.64306640999999</v>
      </c>
      <c r="E13329">
        <v>312.78039551000001</v>
      </c>
    </row>
    <row r="13330" spans="1:5" x14ac:dyDescent="0.25">
      <c r="A13330">
        <v>18.511111111111099</v>
      </c>
      <c r="B13330">
        <v>224.99446105999999</v>
      </c>
      <c r="E13330">
        <v>312.38323974999997</v>
      </c>
    </row>
    <row r="13331" spans="1:5" x14ac:dyDescent="0.25">
      <c r="A13331">
        <v>18.512499999999999</v>
      </c>
      <c r="B13331">
        <v>227.16145324999999</v>
      </c>
      <c r="E13331">
        <v>312.94152831999997</v>
      </c>
    </row>
    <row r="13332" spans="1:5" x14ac:dyDescent="0.25">
      <c r="A13332">
        <v>18.5138888888889</v>
      </c>
      <c r="B13332">
        <v>227.61775208</v>
      </c>
      <c r="E13332">
        <v>312.53533936000002</v>
      </c>
    </row>
    <row r="13333" spans="1:5" x14ac:dyDescent="0.25">
      <c r="A13333">
        <v>18.515277777777801</v>
      </c>
      <c r="B13333">
        <v>226.70176696999999</v>
      </c>
      <c r="E13333">
        <v>312.75674437999999</v>
      </c>
    </row>
    <row r="13334" spans="1:5" x14ac:dyDescent="0.25">
      <c r="A13334">
        <v>18.516666666666701</v>
      </c>
      <c r="B13334">
        <v>225.30635071</v>
      </c>
      <c r="E13334">
        <v>312.81253052</v>
      </c>
    </row>
    <row r="13335" spans="1:5" x14ac:dyDescent="0.25">
      <c r="A13335">
        <v>18.518055555555598</v>
      </c>
      <c r="B13335">
        <v>224.73970032</v>
      </c>
      <c r="E13335">
        <v>312.68145751999998</v>
      </c>
    </row>
    <row r="13336" spans="1:5" x14ac:dyDescent="0.25">
      <c r="A13336">
        <v>18.5194444444444</v>
      </c>
      <c r="B13336">
        <v>225.74491882000001</v>
      </c>
      <c r="E13336">
        <v>312.86105347</v>
      </c>
    </row>
    <row r="13337" spans="1:5" x14ac:dyDescent="0.25">
      <c r="A13337">
        <v>18.5208333333333</v>
      </c>
      <c r="B13337">
        <v>226.93933104999999</v>
      </c>
      <c r="E13337">
        <v>312.32180785999998</v>
      </c>
    </row>
    <row r="13338" spans="1:5" x14ac:dyDescent="0.25">
      <c r="A13338">
        <v>18.522222222222201</v>
      </c>
      <c r="B13338">
        <v>226.25520324999999</v>
      </c>
      <c r="E13338">
        <v>312.95397948999999</v>
      </c>
    </row>
    <row r="13339" spans="1:5" x14ac:dyDescent="0.25">
      <c r="A13339">
        <v>18.523611111111101</v>
      </c>
      <c r="B13339">
        <v>226.70178222999999</v>
      </c>
      <c r="E13339">
        <v>312.48339843999997</v>
      </c>
    </row>
    <row r="13340" spans="1:5" x14ac:dyDescent="0.25">
      <c r="A13340">
        <v>18.524999999999999</v>
      </c>
      <c r="B13340">
        <v>224.8039856</v>
      </c>
      <c r="E13340">
        <v>312.77249146000003</v>
      </c>
    </row>
    <row r="13341" spans="1:5" x14ac:dyDescent="0.25">
      <c r="A13341">
        <v>18.526388888888899</v>
      </c>
      <c r="B13341">
        <v>225.66712952</v>
      </c>
      <c r="E13341">
        <v>312.48754882999998</v>
      </c>
    </row>
    <row r="13342" spans="1:5" x14ac:dyDescent="0.25">
      <c r="A13342">
        <v>18.5277777777778</v>
      </c>
      <c r="B13342">
        <v>227.90399170000001</v>
      </c>
      <c r="E13342">
        <v>312.95852660999998</v>
      </c>
    </row>
    <row r="13343" spans="1:5" x14ac:dyDescent="0.25">
      <c r="A13343">
        <v>18.529166666666701</v>
      </c>
      <c r="B13343">
        <v>227.14834594999999</v>
      </c>
      <c r="E13343">
        <v>312.54998778999999</v>
      </c>
    </row>
    <row r="13344" spans="1:5" x14ac:dyDescent="0.25">
      <c r="A13344">
        <v>18.530555555555601</v>
      </c>
      <c r="B13344">
        <v>228.20887755999999</v>
      </c>
      <c r="E13344">
        <v>313.07312012</v>
      </c>
    </row>
    <row r="13345" spans="1:5" x14ac:dyDescent="0.25">
      <c r="A13345">
        <v>18.531944444444399</v>
      </c>
      <c r="B13345">
        <v>226.75494384999999</v>
      </c>
      <c r="E13345">
        <v>312.48764038000002</v>
      </c>
    </row>
    <row r="13346" spans="1:5" x14ac:dyDescent="0.25">
      <c r="A13346">
        <v>18.533333333333299</v>
      </c>
      <c r="B13346">
        <v>225.68112183</v>
      </c>
      <c r="E13346">
        <v>312.97094727000001</v>
      </c>
    </row>
    <row r="13347" spans="1:5" x14ac:dyDescent="0.25">
      <c r="A13347">
        <v>18.5347222222222</v>
      </c>
      <c r="B13347">
        <v>225.16014099</v>
      </c>
      <c r="E13347">
        <v>312.75134277000001</v>
      </c>
    </row>
    <row r="13348" spans="1:5" x14ac:dyDescent="0.25">
      <c r="A13348">
        <v>18.536111111111101</v>
      </c>
      <c r="B13348">
        <v>225.10697937</v>
      </c>
      <c r="E13348">
        <v>313.04556273999998</v>
      </c>
    </row>
    <row r="13349" spans="1:5" x14ac:dyDescent="0.25">
      <c r="A13349">
        <v>18.537500000000001</v>
      </c>
      <c r="B13349">
        <v>225.10699463</v>
      </c>
      <c r="E13349">
        <v>312.72241210999999</v>
      </c>
    </row>
    <row r="13350" spans="1:5" x14ac:dyDescent="0.25">
      <c r="A13350">
        <v>18.538888888888899</v>
      </c>
      <c r="B13350">
        <v>225.36218262</v>
      </c>
      <c r="E13350">
        <v>312.80447387999999</v>
      </c>
    </row>
    <row r="13351" spans="1:5" x14ac:dyDescent="0.25">
      <c r="A13351">
        <v>18.540277777777799</v>
      </c>
      <c r="B13351">
        <v>224.71716309000001</v>
      </c>
      <c r="E13351">
        <v>312.78265381</v>
      </c>
    </row>
    <row r="13352" spans="1:5" x14ac:dyDescent="0.25">
      <c r="A13352">
        <v>18.5416666666667</v>
      </c>
      <c r="B13352">
        <v>225.08305358999999</v>
      </c>
      <c r="E13352">
        <v>312.65518187999999</v>
      </c>
    </row>
    <row r="13353" spans="1:5" x14ac:dyDescent="0.25">
      <c r="A13353">
        <v>18.5430555555556</v>
      </c>
      <c r="B13353">
        <v>228.25793457</v>
      </c>
      <c r="E13353">
        <v>312.94110107</v>
      </c>
    </row>
    <row r="13354" spans="1:5" x14ac:dyDescent="0.25">
      <c r="A13354">
        <v>18.544444444444402</v>
      </c>
      <c r="B13354">
        <v>228.25228881999999</v>
      </c>
      <c r="E13354">
        <v>312.81152343999997</v>
      </c>
    </row>
    <row r="13355" spans="1:5" x14ac:dyDescent="0.25">
      <c r="A13355">
        <v>18.545833333333299</v>
      </c>
      <c r="B13355">
        <v>226.90476989999999</v>
      </c>
      <c r="E13355">
        <v>312.74227904999998</v>
      </c>
    </row>
    <row r="13356" spans="1:5" x14ac:dyDescent="0.25">
      <c r="A13356">
        <v>18.547222222222199</v>
      </c>
      <c r="B13356">
        <v>225.18673706000001</v>
      </c>
      <c r="E13356">
        <v>312.51568603999999</v>
      </c>
    </row>
    <row r="13357" spans="1:5" x14ac:dyDescent="0.25">
      <c r="A13357">
        <v>18.5486111111111</v>
      </c>
      <c r="B13357">
        <v>224.38638306000001</v>
      </c>
      <c r="E13357">
        <v>312.82568358999998</v>
      </c>
    </row>
    <row r="13358" spans="1:5" x14ac:dyDescent="0.25">
      <c r="A13358">
        <v>18.55</v>
      </c>
      <c r="B13358">
        <v>225.02723693999999</v>
      </c>
      <c r="E13358">
        <v>312.66772460999999</v>
      </c>
    </row>
    <row r="13359" spans="1:5" x14ac:dyDescent="0.25">
      <c r="A13359">
        <v>18.551388888888901</v>
      </c>
      <c r="B13359">
        <v>224.86779784999999</v>
      </c>
      <c r="E13359">
        <v>312.72042847</v>
      </c>
    </row>
    <row r="13360" spans="1:5" x14ac:dyDescent="0.25">
      <c r="A13360">
        <v>18.552777777777798</v>
      </c>
      <c r="B13360">
        <v>225.315979</v>
      </c>
      <c r="E13360">
        <v>312.36544800000001</v>
      </c>
    </row>
    <row r="13361" spans="1:5" x14ac:dyDescent="0.25">
      <c r="A13361">
        <v>18.554166666666699</v>
      </c>
      <c r="B13361">
        <v>225.51103209999999</v>
      </c>
      <c r="E13361">
        <v>312.59945678999998</v>
      </c>
    </row>
    <row r="13362" spans="1:5" x14ac:dyDescent="0.25">
      <c r="A13362">
        <v>18.5555555555556</v>
      </c>
      <c r="B13362">
        <v>226.46679687</v>
      </c>
      <c r="E13362">
        <v>312.66018677</v>
      </c>
    </row>
    <row r="13363" spans="1:5" x14ac:dyDescent="0.25">
      <c r="A13363">
        <v>18.556944444444401</v>
      </c>
      <c r="B13363">
        <v>227.32972717000001</v>
      </c>
      <c r="E13363">
        <v>312.18920897999999</v>
      </c>
    </row>
    <row r="13364" spans="1:5" x14ac:dyDescent="0.25">
      <c r="A13364">
        <v>18.558333333333302</v>
      </c>
      <c r="B13364">
        <v>225.06008911000001</v>
      </c>
      <c r="E13364">
        <v>312.66638183999999</v>
      </c>
    </row>
    <row r="13365" spans="1:5" x14ac:dyDescent="0.25">
      <c r="A13365">
        <v>18.559722222222199</v>
      </c>
      <c r="B13365">
        <v>223.58950806000001</v>
      </c>
      <c r="E13365">
        <v>312.28369141000002</v>
      </c>
    </row>
    <row r="13366" spans="1:5" x14ac:dyDescent="0.25">
      <c r="A13366">
        <v>18.561111111111099</v>
      </c>
      <c r="B13366">
        <v>223.27830505</v>
      </c>
      <c r="E13366">
        <v>312.48864745999998</v>
      </c>
    </row>
    <row r="13367" spans="1:5" x14ac:dyDescent="0.25">
      <c r="A13367">
        <v>18.5625</v>
      </c>
      <c r="B13367">
        <v>224.85401916999999</v>
      </c>
      <c r="E13367">
        <v>312.41040039000001</v>
      </c>
    </row>
    <row r="13368" spans="1:5" x14ac:dyDescent="0.25">
      <c r="A13368">
        <v>18.563888888888901</v>
      </c>
      <c r="B13368">
        <v>225.54942321999999</v>
      </c>
      <c r="E13368">
        <v>312.24118041999998</v>
      </c>
    </row>
    <row r="13369" spans="1:5" x14ac:dyDescent="0.25">
      <c r="A13369">
        <v>18.565277777777801</v>
      </c>
      <c r="B13369">
        <v>225.1893158</v>
      </c>
      <c r="E13369">
        <v>312.40756226000002</v>
      </c>
    </row>
    <row r="13370" spans="1:5" x14ac:dyDescent="0.25">
      <c r="A13370">
        <v>18.566666666666698</v>
      </c>
      <c r="B13370">
        <v>226.17298889</v>
      </c>
      <c r="E13370">
        <v>312.08154296999999</v>
      </c>
    </row>
    <row r="13371" spans="1:5" x14ac:dyDescent="0.25">
      <c r="A13371">
        <v>18.568055555555599</v>
      </c>
      <c r="B13371">
        <v>226.8293457</v>
      </c>
      <c r="E13371">
        <v>312.26898193</v>
      </c>
    </row>
    <row r="13372" spans="1:5" x14ac:dyDescent="0.25">
      <c r="A13372">
        <v>18.5694444444444</v>
      </c>
      <c r="B13372">
        <v>227.19796753</v>
      </c>
      <c r="E13372">
        <v>311.94439697000001</v>
      </c>
    </row>
    <row r="13373" spans="1:5" x14ac:dyDescent="0.25">
      <c r="A13373">
        <v>18.570833333333301</v>
      </c>
      <c r="B13373">
        <v>226.8878479</v>
      </c>
      <c r="E13373">
        <v>312.01547240999997</v>
      </c>
    </row>
    <row r="13374" spans="1:5" x14ac:dyDescent="0.25">
      <c r="A13374">
        <v>18.572222222222202</v>
      </c>
      <c r="B13374">
        <v>226.59019470000001</v>
      </c>
      <c r="E13374">
        <v>311.86553954999999</v>
      </c>
    </row>
    <row r="13375" spans="1:5" x14ac:dyDescent="0.25">
      <c r="A13375">
        <v>18.573611111111099</v>
      </c>
      <c r="B13375">
        <v>224.46908568999999</v>
      </c>
      <c r="E13375">
        <v>312.39407348999998</v>
      </c>
    </row>
    <row r="13376" spans="1:5" x14ac:dyDescent="0.25">
      <c r="A13376">
        <v>18.574999999999999</v>
      </c>
      <c r="B13376">
        <v>225.27532959000001</v>
      </c>
      <c r="E13376">
        <v>311.94982909999999</v>
      </c>
    </row>
    <row r="13377" spans="1:5" x14ac:dyDescent="0.25">
      <c r="A13377">
        <v>18.5763888888889</v>
      </c>
      <c r="B13377">
        <v>224.60438538</v>
      </c>
      <c r="E13377">
        <v>312.40914916999998</v>
      </c>
    </row>
    <row r="13378" spans="1:5" x14ac:dyDescent="0.25">
      <c r="A13378">
        <v>18.577777777777801</v>
      </c>
      <c r="B13378">
        <v>225.89553832999999</v>
      </c>
      <c r="E13378">
        <v>311.98187256</v>
      </c>
    </row>
    <row r="13379" spans="1:5" x14ac:dyDescent="0.25">
      <c r="A13379">
        <v>18.579166666666701</v>
      </c>
      <c r="B13379">
        <v>227.16145324999999</v>
      </c>
      <c r="E13379">
        <v>312.26531982</v>
      </c>
    </row>
    <row r="13380" spans="1:5" x14ac:dyDescent="0.25">
      <c r="A13380">
        <v>18.580555555555598</v>
      </c>
      <c r="B13380">
        <v>227.63208008000001</v>
      </c>
      <c r="E13380">
        <v>312.17773437</v>
      </c>
    </row>
    <row r="13381" spans="1:5" x14ac:dyDescent="0.25">
      <c r="A13381">
        <v>18.5819444444444</v>
      </c>
      <c r="B13381">
        <v>228.66221619000001</v>
      </c>
      <c r="E13381">
        <v>312.21624756</v>
      </c>
    </row>
    <row r="13382" spans="1:5" x14ac:dyDescent="0.25">
      <c r="A13382">
        <v>18.5833333333333</v>
      </c>
      <c r="B13382">
        <v>226.22331238000001</v>
      </c>
      <c r="E13382">
        <v>311.93612671</v>
      </c>
    </row>
    <row r="13383" spans="1:5" x14ac:dyDescent="0.25">
      <c r="A13383">
        <v>18.584722222222201</v>
      </c>
      <c r="B13383">
        <v>226.47279358</v>
      </c>
      <c r="E13383">
        <v>312.13391113</v>
      </c>
    </row>
    <row r="13384" spans="1:5" x14ac:dyDescent="0.25">
      <c r="A13384">
        <v>18.586111111111101</v>
      </c>
      <c r="B13384">
        <v>227.04522704999999</v>
      </c>
      <c r="E13384">
        <v>312.11822510000002</v>
      </c>
    </row>
    <row r="13385" spans="1:5" x14ac:dyDescent="0.25">
      <c r="A13385">
        <v>18.587499999999999</v>
      </c>
      <c r="B13385">
        <v>226.14360045999999</v>
      </c>
      <c r="E13385">
        <v>312.18203734999997</v>
      </c>
    </row>
    <row r="13386" spans="1:5" x14ac:dyDescent="0.25">
      <c r="A13386">
        <v>18.588888888888899</v>
      </c>
      <c r="B13386">
        <v>224.62855529999999</v>
      </c>
      <c r="E13386">
        <v>312.09512329</v>
      </c>
    </row>
    <row r="13387" spans="1:5" x14ac:dyDescent="0.25">
      <c r="A13387">
        <v>18.5902777777778</v>
      </c>
      <c r="B13387">
        <v>225.91374207000001</v>
      </c>
      <c r="E13387">
        <v>312.10314941000001</v>
      </c>
    </row>
    <row r="13388" spans="1:5" x14ac:dyDescent="0.25">
      <c r="A13388">
        <v>18.591666666666701</v>
      </c>
      <c r="B13388">
        <v>226.75759887999999</v>
      </c>
      <c r="E13388">
        <v>312.23971558</v>
      </c>
    </row>
    <row r="13389" spans="1:5" x14ac:dyDescent="0.25">
      <c r="A13389">
        <v>18.593055555555601</v>
      </c>
      <c r="B13389">
        <v>226.95693969999999</v>
      </c>
      <c r="E13389">
        <v>311.90344238</v>
      </c>
    </row>
    <row r="13390" spans="1:5" x14ac:dyDescent="0.25">
      <c r="A13390">
        <v>18.594444444444399</v>
      </c>
      <c r="B13390">
        <v>227.91383361999999</v>
      </c>
      <c r="E13390">
        <v>312.43634033000001</v>
      </c>
    </row>
    <row r="13391" spans="1:5" x14ac:dyDescent="0.25">
      <c r="A13391">
        <v>18.595833333333299</v>
      </c>
      <c r="B13391">
        <v>227.93563843000001</v>
      </c>
      <c r="E13391">
        <v>311.99511718999997</v>
      </c>
    </row>
    <row r="13392" spans="1:5" x14ac:dyDescent="0.25">
      <c r="A13392">
        <v>18.5972222222222</v>
      </c>
      <c r="B13392">
        <v>225.86450195</v>
      </c>
      <c r="E13392">
        <v>312.11245728</v>
      </c>
    </row>
    <row r="13393" spans="1:5" x14ac:dyDescent="0.25">
      <c r="A13393">
        <v>18.598611111111101</v>
      </c>
      <c r="B13393">
        <v>225.46794127999999</v>
      </c>
      <c r="E13393">
        <v>312.10110473999998</v>
      </c>
    </row>
    <row r="13394" spans="1:5" x14ac:dyDescent="0.25">
      <c r="A13394">
        <v>18.600000000000001</v>
      </c>
      <c r="B13394">
        <v>225.83914185</v>
      </c>
      <c r="E13394">
        <v>312.08828734999997</v>
      </c>
    </row>
    <row r="13395" spans="1:5" x14ac:dyDescent="0.25">
      <c r="A13395">
        <v>18.601388888888899</v>
      </c>
      <c r="B13395">
        <v>224.81254577999999</v>
      </c>
      <c r="E13395">
        <v>312.09451294000002</v>
      </c>
    </row>
    <row r="13396" spans="1:5" x14ac:dyDescent="0.25">
      <c r="A13396">
        <v>18.602777777777799</v>
      </c>
      <c r="B13396">
        <v>225.21331787</v>
      </c>
      <c r="E13396">
        <v>311.83679198999999</v>
      </c>
    </row>
    <row r="13397" spans="1:5" x14ac:dyDescent="0.25">
      <c r="A13397">
        <v>18.6041666666667</v>
      </c>
      <c r="B13397">
        <v>224.52099609000001</v>
      </c>
      <c r="E13397">
        <v>312.15402222</v>
      </c>
    </row>
    <row r="13398" spans="1:5" x14ac:dyDescent="0.25">
      <c r="A13398">
        <v>18.6055555555556</v>
      </c>
      <c r="B13398">
        <v>223.87008667000001</v>
      </c>
      <c r="E13398">
        <v>311.93325806000001</v>
      </c>
    </row>
    <row r="13399" spans="1:5" x14ac:dyDescent="0.25">
      <c r="A13399">
        <v>18.606944444444402</v>
      </c>
      <c r="B13399">
        <v>225.32780457000001</v>
      </c>
      <c r="E13399">
        <v>312.26000977000001</v>
      </c>
    </row>
    <row r="13400" spans="1:5" x14ac:dyDescent="0.25">
      <c r="A13400">
        <v>18.608333333333299</v>
      </c>
      <c r="B13400">
        <v>225.55680846999999</v>
      </c>
      <c r="E13400">
        <v>312.15200806000001</v>
      </c>
    </row>
    <row r="13401" spans="1:5" x14ac:dyDescent="0.25">
      <c r="A13401">
        <v>18.609722222222199</v>
      </c>
      <c r="B13401">
        <v>225.78581238000001</v>
      </c>
      <c r="E13401">
        <v>312.17251586999998</v>
      </c>
    </row>
    <row r="13402" spans="1:5" x14ac:dyDescent="0.25">
      <c r="A13402">
        <v>18.6111111111111</v>
      </c>
      <c r="B13402">
        <v>223.62428284000001</v>
      </c>
      <c r="E13402">
        <v>312.38571166999998</v>
      </c>
    </row>
    <row r="13403" spans="1:5" x14ac:dyDescent="0.25">
      <c r="A13403">
        <v>18.612500000000001</v>
      </c>
      <c r="B13403">
        <v>222.86431884999999</v>
      </c>
      <c r="E13403">
        <v>312.34466552999999</v>
      </c>
    </row>
    <row r="13404" spans="1:5" x14ac:dyDescent="0.25">
      <c r="A13404">
        <v>18.613888888888901</v>
      </c>
      <c r="B13404">
        <v>221.90966796999999</v>
      </c>
      <c r="E13404">
        <v>312.42587279999998</v>
      </c>
    </row>
    <row r="13405" spans="1:5" x14ac:dyDescent="0.25">
      <c r="A13405">
        <v>18.615277777777798</v>
      </c>
      <c r="B13405">
        <v>225.1893158</v>
      </c>
      <c r="E13405">
        <v>312.21356200999998</v>
      </c>
    </row>
    <row r="13406" spans="1:5" x14ac:dyDescent="0.25">
      <c r="A13406">
        <v>18.616666666666699</v>
      </c>
      <c r="B13406">
        <v>223.77140807999999</v>
      </c>
      <c r="E13406">
        <v>312.40722656000003</v>
      </c>
    </row>
    <row r="13407" spans="1:5" x14ac:dyDescent="0.25">
      <c r="A13407">
        <v>18.6180555555556</v>
      </c>
      <c r="B13407">
        <v>224.62129211000001</v>
      </c>
      <c r="E13407">
        <v>311.99148559999998</v>
      </c>
    </row>
    <row r="13408" spans="1:5" x14ac:dyDescent="0.25">
      <c r="A13408">
        <v>18.619444444444401</v>
      </c>
      <c r="B13408">
        <v>225.97485352000001</v>
      </c>
      <c r="E13408">
        <v>312.45858765000003</v>
      </c>
    </row>
    <row r="13409" spans="1:5" x14ac:dyDescent="0.25">
      <c r="A13409">
        <v>18.620833333333302</v>
      </c>
      <c r="B13409">
        <v>228.07574463</v>
      </c>
      <c r="E13409">
        <v>312.18008422999998</v>
      </c>
    </row>
    <row r="13410" spans="1:5" x14ac:dyDescent="0.25">
      <c r="A13410">
        <v>18.622222222222199</v>
      </c>
      <c r="B13410">
        <v>227.10774230999999</v>
      </c>
      <c r="E13410">
        <v>312.70248413000002</v>
      </c>
    </row>
    <row r="13411" spans="1:5" x14ac:dyDescent="0.25">
      <c r="A13411">
        <v>18.623611111111099</v>
      </c>
      <c r="B13411">
        <v>227.64640807999999</v>
      </c>
      <c r="E13411">
        <v>312.11608887</v>
      </c>
    </row>
    <row r="13412" spans="1:5" x14ac:dyDescent="0.25">
      <c r="A13412">
        <v>18.625</v>
      </c>
      <c r="B13412">
        <v>227.63208008000001</v>
      </c>
      <c r="E13412">
        <v>312.68560790999999</v>
      </c>
    </row>
    <row r="13413" spans="1:5" x14ac:dyDescent="0.25">
      <c r="A13413">
        <v>18.626388888888901</v>
      </c>
      <c r="B13413">
        <v>224.99783325000001</v>
      </c>
      <c r="E13413">
        <v>312.48800659</v>
      </c>
    </row>
    <row r="13414" spans="1:5" x14ac:dyDescent="0.25">
      <c r="A13414">
        <v>18.627777777777801</v>
      </c>
      <c r="B13414">
        <v>225.78576659999999</v>
      </c>
      <c r="E13414">
        <v>312.63363647</v>
      </c>
    </row>
    <row r="13415" spans="1:5" x14ac:dyDescent="0.25">
      <c r="A13415">
        <v>18.629166666666698</v>
      </c>
      <c r="B13415">
        <v>227.97760009999999</v>
      </c>
      <c r="E13415">
        <v>312.64587402000001</v>
      </c>
    </row>
    <row r="13416" spans="1:5" x14ac:dyDescent="0.25">
      <c r="A13416">
        <v>18.630555555555599</v>
      </c>
      <c r="B13416">
        <v>226.81066895000001</v>
      </c>
      <c r="E13416">
        <v>312.72476196000002</v>
      </c>
    </row>
    <row r="13417" spans="1:5" x14ac:dyDescent="0.25">
      <c r="A13417">
        <v>18.6319444444444</v>
      </c>
      <c r="B13417">
        <v>225.99136353</v>
      </c>
      <c r="E13417">
        <v>312.78118896000001</v>
      </c>
    </row>
    <row r="13418" spans="1:5" x14ac:dyDescent="0.25">
      <c r="A13418">
        <v>18.633333333333301</v>
      </c>
      <c r="B13418">
        <v>226.82580565999999</v>
      </c>
      <c r="E13418">
        <v>313.23083495999998</v>
      </c>
    </row>
    <row r="13419" spans="1:5" x14ac:dyDescent="0.25">
      <c r="A13419">
        <v>18.634722222222202</v>
      </c>
      <c r="B13419">
        <v>228.097229</v>
      </c>
      <c r="E13419">
        <v>312.88793944999998</v>
      </c>
    </row>
    <row r="13420" spans="1:5" x14ac:dyDescent="0.25">
      <c r="A13420">
        <v>18.636111111111099</v>
      </c>
      <c r="B13420">
        <v>227.84826659999999</v>
      </c>
      <c r="E13420">
        <v>313.04995728</v>
      </c>
    </row>
    <row r="13421" spans="1:5" x14ac:dyDescent="0.25">
      <c r="A13421">
        <v>18.637499999999999</v>
      </c>
      <c r="B13421">
        <v>228.37632751000001</v>
      </c>
      <c r="E13421">
        <v>312.81933593999997</v>
      </c>
    </row>
    <row r="13422" spans="1:5" x14ac:dyDescent="0.25">
      <c r="A13422">
        <v>18.6388888888889</v>
      </c>
      <c r="B13422">
        <v>227.76232909999999</v>
      </c>
      <c r="E13422">
        <v>312.78762817</v>
      </c>
    </row>
    <row r="13423" spans="1:5" x14ac:dyDescent="0.25">
      <c r="A13423">
        <v>18.640277777777801</v>
      </c>
      <c r="B13423">
        <v>226.37506103999999</v>
      </c>
      <c r="E13423">
        <v>312.75402831999997</v>
      </c>
    </row>
    <row r="13424" spans="1:5" x14ac:dyDescent="0.25">
      <c r="A13424">
        <v>18.641666666666701</v>
      </c>
      <c r="B13424">
        <v>225.63613892000001</v>
      </c>
      <c r="E13424">
        <v>312.92028808999999</v>
      </c>
    </row>
    <row r="13425" spans="1:5" x14ac:dyDescent="0.25">
      <c r="A13425">
        <v>18.643055555555598</v>
      </c>
      <c r="B13425">
        <v>225.46141051999999</v>
      </c>
      <c r="E13425">
        <v>312.95043944999998</v>
      </c>
    </row>
    <row r="13426" spans="1:5" x14ac:dyDescent="0.25">
      <c r="A13426">
        <v>18.6444444444444</v>
      </c>
      <c r="B13426">
        <v>223.20957946999999</v>
      </c>
      <c r="E13426">
        <v>312.74468994</v>
      </c>
    </row>
    <row r="13427" spans="1:5" x14ac:dyDescent="0.25">
      <c r="A13427">
        <v>18.6458333333333</v>
      </c>
      <c r="B13427">
        <v>224.60041809000001</v>
      </c>
      <c r="E13427">
        <v>313.02014159999999</v>
      </c>
    </row>
    <row r="13428" spans="1:5" x14ac:dyDescent="0.25">
      <c r="A13428">
        <v>18.647222222222201</v>
      </c>
      <c r="B13428">
        <v>225.66329956000001</v>
      </c>
      <c r="E13428">
        <v>312.88244629000002</v>
      </c>
    </row>
    <row r="13429" spans="1:5" x14ac:dyDescent="0.25">
      <c r="A13429">
        <v>18.648611111111101</v>
      </c>
      <c r="B13429">
        <v>225.95755005000001</v>
      </c>
      <c r="E13429">
        <v>313.15567017000001</v>
      </c>
    </row>
    <row r="13430" spans="1:5" x14ac:dyDescent="0.25">
      <c r="A13430">
        <v>18.649999999999999</v>
      </c>
      <c r="B13430">
        <v>226.75622559000001</v>
      </c>
      <c r="E13430">
        <v>313.06115722999999</v>
      </c>
    </row>
    <row r="13431" spans="1:5" x14ac:dyDescent="0.25">
      <c r="A13431">
        <v>18.651388888888899</v>
      </c>
      <c r="B13431">
        <v>228.43214416999999</v>
      </c>
      <c r="E13431">
        <v>313.28967284999999</v>
      </c>
    </row>
    <row r="13432" spans="1:5" x14ac:dyDescent="0.25">
      <c r="A13432">
        <v>18.6527777777778</v>
      </c>
      <c r="B13432">
        <v>229.11074829</v>
      </c>
      <c r="E13432">
        <v>312.93048096000001</v>
      </c>
    </row>
    <row r="13433" spans="1:5" x14ac:dyDescent="0.25">
      <c r="A13433">
        <v>18.654166666666701</v>
      </c>
      <c r="B13433">
        <v>226.52548218000001</v>
      </c>
      <c r="E13433">
        <v>313.33450317</v>
      </c>
    </row>
    <row r="13434" spans="1:5" x14ac:dyDescent="0.25">
      <c r="A13434">
        <v>18.655555555555601</v>
      </c>
      <c r="B13434">
        <v>227.08671570000001</v>
      </c>
      <c r="E13434">
        <v>313.12072754000002</v>
      </c>
    </row>
    <row r="13435" spans="1:5" x14ac:dyDescent="0.25">
      <c r="A13435">
        <v>18.656944444444399</v>
      </c>
      <c r="B13435">
        <v>225.15127562999999</v>
      </c>
      <c r="E13435">
        <v>313.79733276000002</v>
      </c>
    </row>
    <row r="13436" spans="1:5" x14ac:dyDescent="0.25">
      <c r="A13436">
        <v>18.658333333333299</v>
      </c>
      <c r="B13436">
        <v>225.2809906</v>
      </c>
      <c r="E13436">
        <v>313.48995972</v>
      </c>
    </row>
    <row r="13437" spans="1:5" x14ac:dyDescent="0.25">
      <c r="A13437">
        <v>18.6597222222222</v>
      </c>
      <c r="B13437">
        <v>225.70945739999999</v>
      </c>
      <c r="E13437">
        <v>313.44311522999999</v>
      </c>
    </row>
    <row r="13438" spans="1:5" x14ac:dyDescent="0.25">
      <c r="A13438">
        <v>18.661111111111101</v>
      </c>
      <c r="B13438">
        <v>225.58543395999999</v>
      </c>
      <c r="E13438">
        <v>313.23858643</v>
      </c>
    </row>
    <row r="13439" spans="1:5" x14ac:dyDescent="0.25">
      <c r="A13439">
        <v>18.662500000000001</v>
      </c>
      <c r="B13439">
        <v>222.23635863999999</v>
      </c>
      <c r="E13439">
        <v>313.55938721000001</v>
      </c>
    </row>
    <row r="13440" spans="1:5" x14ac:dyDescent="0.25">
      <c r="A13440">
        <v>18.663888888888899</v>
      </c>
      <c r="B13440">
        <v>223.70521545</v>
      </c>
      <c r="E13440">
        <v>314.01596068999999</v>
      </c>
    </row>
    <row r="13441" spans="1:5" x14ac:dyDescent="0.25">
      <c r="A13441">
        <v>18.665277777777799</v>
      </c>
      <c r="B13441">
        <v>224.7040863</v>
      </c>
      <c r="E13441">
        <v>314.34970092999998</v>
      </c>
    </row>
    <row r="13442" spans="1:5" x14ac:dyDescent="0.25">
      <c r="A13442">
        <v>18.6666666666667</v>
      </c>
      <c r="B13442">
        <v>227.34809874999999</v>
      </c>
      <c r="E13442">
        <v>313.87634277000001</v>
      </c>
    </row>
    <row r="13443" spans="1:5" x14ac:dyDescent="0.25">
      <c r="A13443">
        <v>18.6680555555556</v>
      </c>
      <c r="B13443">
        <v>227.99440002</v>
      </c>
      <c r="E13443">
        <v>314.00341796999999</v>
      </c>
    </row>
    <row r="13444" spans="1:5" x14ac:dyDescent="0.25">
      <c r="A13444">
        <v>18.669444444444402</v>
      </c>
      <c r="B13444">
        <v>227.32977295000001</v>
      </c>
      <c r="E13444">
        <v>313.43624878000003</v>
      </c>
    </row>
    <row r="13445" spans="1:5" x14ac:dyDescent="0.25">
      <c r="A13445">
        <v>18.670833333333299</v>
      </c>
      <c r="B13445">
        <v>225.70291137999999</v>
      </c>
      <c r="E13445">
        <v>313.58688353999997</v>
      </c>
    </row>
    <row r="13446" spans="1:5" x14ac:dyDescent="0.25">
      <c r="A13446">
        <v>18.672222222222199</v>
      </c>
      <c r="B13446">
        <v>221.69184874999999</v>
      </c>
      <c r="E13446">
        <v>313.91763306000001</v>
      </c>
    </row>
    <row r="13447" spans="1:5" x14ac:dyDescent="0.25">
      <c r="A13447">
        <v>18.6736111111111</v>
      </c>
      <c r="B13447">
        <v>222.69831848000001</v>
      </c>
      <c r="E13447">
        <v>313.93063353999997</v>
      </c>
    </row>
    <row r="13448" spans="1:5" x14ac:dyDescent="0.25">
      <c r="A13448">
        <v>18.675000000000001</v>
      </c>
      <c r="B13448">
        <v>226.39167785999999</v>
      </c>
      <c r="E13448">
        <v>313.92721558</v>
      </c>
    </row>
    <row r="13449" spans="1:5" x14ac:dyDescent="0.25">
      <c r="A13449">
        <v>18.676388888888901</v>
      </c>
      <c r="B13449">
        <v>227.27291869999999</v>
      </c>
      <c r="E13449">
        <v>314.30401611000002</v>
      </c>
    </row>
    <row r="13450" spans="1:5" x14ac:dyDescent="0.25">
      <c r="A13450">
        <v>18.677777777777798</v>
      </c>
      <c r="B13450">
        <v>226.32965088</v>
      </c>
      <c r="E13450">
        <v>314.24545288000002</v>
      </c>
    </row>
    <row r="13451" spans="1:5" x14ac:dyDescent="0.25">
      <c r="A13451">
        <v>18.679166666666699</v>
      </c>
      <c r="B13451">
        <v>227.21699523999999</v>
      </c>
      <c r="E13451">
        <v>314.85589599999997</v>
      </c>
    </row>
    <row r="13452" spans="1:5" x14ac:dyDescent="0.25">
      <c r="A13452">
        <v>18.6805555555556</v>
      </c>
      <c r="B13452">
        <v>225.32780457000001</v>
      </c>
      <c r="E13452">
        <v>315.03518677</v>
      </c>
    </row>
    <row r="13453" spans="1:5" x14ac:dyDescent="0.25">
      <c r="A13453">
        <v>18.681944444444401</v>
      </c>
      <c r="B13453">
        <v>228.77113342000001</v>
      </c>
      <c r="E13453">
        <v>315.37356567</v>
      </c>
    </row>
    <row r="13454" spans="1:5" x14ac:dyDescent="0.25">
      <c r="A13454">
        <v>18.683333333333302</v>
      </c>
      <c r="B13454">
        <v>229.32522582999999</v>
      </c>
      <c r="E13454">
        <v>315.82742309999998</v>
      </c>
    </row>
    <row r="13455" spans="1:5" x14ac:dyDescent="0.25">
      <c r="A13455">
        <v>18.684722222222199</v>
      </c>
      <c r="B13455">
        <v>228.44439697000001</v>
      </c>
      <c r="E13455">
        <v>316.13156128000003</v>
      </c>
    </row>
    <row r="13456" spans="1:5" x14ac:dyDescent="0.25">
      <c r="A13456">
        <v>18.686111111111099</v>
      </c>
      <c r="B13456">
        <v>226.44660949999999</v>
      </c>
      <c r="E13456">
        <v>316.18206787000003</v>
      </c>
    </row>
    <row r="13457" spans="1:5" x14ac:dyDescent="0.25">
      <c r="A13457">
        <v>18.6875</v>
      </c>
      <c r="B13457">
        <v>226.17298889</v>
      </c>
      <c r="E13457">
        <v>315.64697266000002</v>
      </c>
    </row>
    <row r="13458" spans="1:5" x14ac:dyDescent="0.25">
      <c r="A13458">
        <v>18.688888888888901</v>
      </c>
      <c r="B13458">
        <v>225.75288391000001</v>
      </c>
      <c r="E13458">
        <v>315.74365233999998</v>
      </c>
    </row>
    <row r="13459" spans="1:5" x14ac:dyDescent="0.25">
      <c r="A13459">
        <v>18.690277777777801</v>
      </c>
      <c r="B13459">
        <v>226.75619506999999</v>
      </c>
      <c r="E13459">
        <v>315.57504272</v>
      </c>
    </row>
    <row r="13460" spans="1:5" x14ac:dyDescent="0.25">
      <c r="A13460">
        <v>18.691666666666698</v>
      </c>
      <c r="B13460">
        <v>226.09291077</v>
      </c>
      <c r="E13460">
        <v>315.92825317</v>
      </c>
    </row>
    <row r="13461" spans="1:5" x14ac:dyDescent="0.25">
      <c r="A13461">
        <v>18.693055555555599</v>
      </c>
      <c r="B13461">
        <v>226.64984131</v>
      </c>
      <c r="E13461">
        <v>315.65420532000002</v>
      </c>
    </row>
    <row r="13462" spans="1:5" x14ac:dyDescent="0.25">
      <c r="A13462">
        <v>18.6944444444444</v>
      </c>
      <c r="B13462">
        <v>228.12825011999999</v>
      </c>
      <c r="E13462">
        <v>316.11669921999999</v>
      </c>
    </row>
    <row r="13463" spans="1:5" x14ac:dyDescent="0.25">
      <c r="A13463">
        <v>18.695833333333301</v>
      </c>
      <c r="B13463">
        <v>227.87129211000001</v>
      </c>
      <c r="E13463">
        <v>315.93045044000002</v>
      </c>
    </row>
    <row r="13464" spans="1:5" x14ac:dyDescent="0.25">
      <c r="A13464">
        <v>18.697222222222202</v>
      </c>
      <c r="B13464">
        <v>226.92503357000001</v>
      </c>
      <c r="E13464">
        <v>316.76083374000001</v>
      </c>
    </row>
    <row r="13465" spans="1:5" x14ac:dyDescent="0.25">
      <c r="A13465">
        <v>18.698611111111099</v>
      </c>
      <c r="B13465">
        <v>226.34924315999999</v>
      </c>
      <c r="E13465">
        <v>316.42776488999999</v>
      </c>
    </row>
    <row r="13466" spans="1:5" x14ac:dyDescent="0.25">
      <c r="A13466">
        <v>18.7</v>
      </c>
      <c r="B13466">
        <v>225.58543395999999</v>
      </c>
      <c r="E13466">
        <v>316.79125977000001</v>
      </c>
    </row>
    <row r="13467" spans="1:5" x14ac:dyDescent="0.25">
      <c r="A13467">
        <v>18.7013888888889</v>
      </c>
      <c r="B13467">
        <v>224.7734375</v>
      </c>
      <c r="E13467">
        <v>315.74588012999999</v>
      </c>
    </row>
    <row r="13468" spans="1:5" x14ac:dyDescent="0.25">
      <c r="A13468">
        <v>18.702777777777801</v>
      </c>
      <c r="B13468">
        <v>226.05360413</v>
      </c>
      <c r="E13468">
        <v>316.02450562000001</v>
      </c>
    </row>
    <row r="13469" spans="1:5" x14ac:dyDescent="0.25">
      <c r="A13469">
        <v>18.704166666666701</v>
      </c>
      <c r="B13469">
        <v>226.51040649000001</v>
      </c>
      <c r="E13469">
        <v>315.86871337999997</v>
      </c>
    </row>
    <row r="13470" spans="1:5" x14ac:dyDescent="0.25">
      <c r="A13470">
        <v>18.705555555555598</v>
      </c>
      <c r="B13470">
        <v>224.41458130000001</v>
      </c>
      <c r="E13470">
        <v>316.14498901000002</v>
      </c>
    </row>
    <row r="13471" spans="1:5" x14ac:dyDescent="0.25">
      <c r="A13471">
        <v>18.7069444444444</v>
      </c>
      <c r="B13471">
        <v>225.30636597</v>
      </c>
      <c r="E13471">
        <v>315.78601073999999</v>
      </c>
    </row>
    <row r="13472" spans="1:5" x14ac:dyDescent="0.25">
      <c r="A13472">
        <v>18.7083333333333</v>
      </c>
      <c r="B13472">
        <v>228.87571715999999</v>
      </c>
      <c r="E13472">
        <v>315.97631835999999</v>
      </c>
    </row>
    <row r="13473" spans="1:5" x14ac:dyDescent="0.25">
      <c r="A13473">
        <v>18.709722222222201</v>
      </c>
      <c r="B13473">
        <v>227.9855957</v>
      </c>
      <c r="E13473">
        <v>316.21435546999999</v>
      </c>
    </row>
    <row r="13474" spans="1:5" x14ac:dyDescent="0.25">
      <c r="A13474">
        <v>18.711111111111101</v>
      </c>
      <c r="B13474">
        <v>227.12419127999999</v>
      </c>
      <c r="E13474">
        <v>316.25155640000003</v>
      </c>
    </row>
    <row r="13475" spans="1:5" x14ac:dyDescent="0.25">
      <c r="A13475">
        <v>18.712499999999999</v>
      </c>
      <c r="B13475">
        <v>223.54972839000001</v>
      </c>
      <c r="E13475">
        <v>317.13623046999999</v>
      </c>
    </row>
    <row r="13476" spans="1:5" x14ac:dyDescent="0.25">
      <c r="A13476">
        <v>18.713888888888899</v>
      </c>
      <c r="B13476">
        <v>224.41938782</v>
      </c>
      <c r="E13476">
        <v>316.27706909</v>
      </c>
    </row>
    <row r="13477" spans="1:5" x14ac:dyDescent="0.25">
      <c r="A13477">
        <v>18.7152777777778</v>
      </c>
      <c r="B13477">
        <v>224.31330872000001</v>
      </c>
      <c r="E13477">
        <v>316.43161011000001</v>
      </c>
    </row>
    <row r="13478" spans="1:5" x14ac:dyDescent="0.25">
      <c r="A13478">
        <v>18.716666666666701</v>
      </c>
      <c r="B13478">
        <v>226.07203673999999</v>
      </c>
      <c r="E13478">
        <v>316.14599608999998</v>
      </c>
    </row>
    <row r="13479" spans="1:5" x14ac:dyDescent="0.25">
      <c r="A13479">
        <v>18.718055555555601</v>
      </c>
      <c r="B13479">
        <v>225.23287963999999</v>
      </c>
      <c r="E13479">
        <v>316.34609984999997</v>
      </c>
    </row>
    <row r="13480" spans="1:5" x14ac:dyDescent="0.25">
      <c r="A13480">
        <v>18.719444444444399</v>
      </c>
      <c r="B13480">
        <v>225.05661011000001</v>
      </c>
      <c r="E13480">
        <v>316.63986205999998</v>
      </c>
    </row>
    <row r="13481" spans="1:5" x14ac:dyDescent="0.25">
      <c r="A13481">
        <v>18.720833333333299</v>
      </c>
      <c r="B13481">
        <v>224.78799437999999</v>
      </c>
      <c r="E13481">
        <v>316.62023926000001</v>
      </c>
    </row>
    <row r="13482" spans="1:5" x14ac:dyDescent="0.25">
      <c r="A13482">
        <v>18.7222222222222</v>
      </c>
      <c r="B13482">
        <v>226.25521850999999</v>
      </c>
      <c r="E13482">
        <v>316.97323607999999</v>
      </c>
    </row>
    <row r="13483" spans="1:5" x14ac:dyDescent="0.25">
      <c r="A13483">
        <v>18.723611111111101</v>
      </c>
      <c r="B13483">
        <v>226.31904602</v>
      </c>
      <c r="E13483">
        <v>317.03656006</v>
      </c>
    </row>
    <row r="13484" spans="1:5" x14ac:dyDescent="0.25">
      <c r="A13484">
        <v>18.725000000000001</v>
      </c>
      <c r="B13484">
        <v>226.70178222999999</v>
      </c>
      <c r="E13484">
        <v>317.00558472</v>
      </c>
    </row>
    <row r="13485" spans="1:5" x14ac:dyDescent="0.25">
      <c r="A13485">
        <v>18.726388888888899</v>
      </c>
      <c r="B13485">
        <v>225.10694885000001</v>
      </c>
      <c r="E13485">
        <v>316.84393311000002</v>
      </c>
    </row>
    <row r="13486" spans="1:5" x14ac:dyDescent="0.25">
      <c r="A13486">
        <v>18.727777777777799</v>
      </c>
      <c r="B13486">
        <v>224.62854003999999</v>
      </c>
      <c r="E13486">
        <v>316.91918944999998</v>
      </c>
    </row>
    <row r="13487" spans="1:5" x14ac:dyDescent="0.25">
      <c r="A13487">
        <v>18.7291666666667</v>
      </c>
      <c r="B13487">
        <v>223.83932494999999</v>
      </c>
      <c r="E13487">
        <v>317.40881347999999</v>
      </c>
    </row>
    <row r="13488" spans="1:5" x14ac:dyDescent="0.25">
      <c r="A13488">
        <v>18.7305555555556</v>
      </c>
      <c r="B13488">
        <v>225.24795531999999</v>
      </c>
      <c r="E13488">
        <v>316.94485473999998</v>
      </c>
    </row>
    <row r="13489" spans="1:5" x14ac:dyDescent="0.25">
      <c r="A13489">
        <v>18.731944444444402</v>
      </c>
      <c r="B13489">
        <v>225.23147582999999</v>
      </c>
      <c r="E13489">
        <v>317.76419067</v>
      </c>
    </row>
    <row r="13490" spans="1:5" x14ac:dyDescent="0.25">
      <c r="A13490">
        <v>18.733333333333299</v>
      </c>
      <c r="B13490">
        <v>227.23339844</v>
      </c>
      <c r="E13490">
        <v>316.91299437999999</v>
      </c>
    </row>
    <row r="13491" spans="1:5" x14ac:dyDescent="0.25">
      <c r="A13491">
        <v>18.734722222222199</v>
      </c>
      <c r="B13491">
        <v>225.55523682</v>
      </c>
      <c r="E13491">
        <v>316.99847412000003</v>
      </c>
    </row>
    <row r="13492" spans="1:5" x14ac:dyDescent="0.25">
      <c r="A13492">
        <v>18.7361111111111</v>
      </c>
      <c r="B13492">
        <v>227.41946411000001</v>
      </c>
      <c r="E13492">
        <v>316.77984619</v>
      </c>
    </row>
    <row r="13493" spans="1:5" x14ac:dyDescent="0.25">
      <c r="A13493">
        <v>18.737500000000001</v>
      </c>
      <c r="B13493">
        <v>227.21701049999999</v>
      </c>
      <c r="E13493">
        <v>316.77764893</v>
      </c>
    </row>
    <row r="13494" spans="1:5" x14ac:dyDescent="0.25">
      <c r="A13494">
        <v>18.738888888888901</v>
      </c>
      <c r="B13494">
        <v>228.10374451000001</v>
      </c>
      <c r="E13494">
        <v>317.56686401000002</v>
      </c>
    </row>
    <row r="13495" spans="1:5" x14ac:dyDescent="0.25">
      <c r="A13495">
        <v>18.740277777777798</v>
      </c>
      <c r="B13495">
        <v>228.75341796999999</v>
      </c>
      <c r="E13495">
        <v>317.98587035999998</v>
      </c>
    </row>
    <row r="13496" spans="1:5" x14ac:dyDescent="0.25">
      <c r="A13496">
        <v>18.741666666666699</v>
      </c>
      <c r="B13496">
        <v>226.34925842000001</v>
      </c>
      <c r="E13496">
        <v>317.63421631</v>
      </c>
    </row>
    <row r="13497" spans="1:5" x14ac:dyDescent="0.25">
      <c r="A13497">
        <v>18.7430555555556</v>
      </c>
      <c r="B13497">
        <v>225.70944213999999</v>
      </c>
      <c r="E13497">
        <v>317.42312621999997</v>
      </c>
    </row>
    <row r="13498" spans="1:5" x14ac:dyDescent="0.25">
      <c r="A13498">
        <v>18.744444444444401</v>
      </c>
      <c r="B13498">
        <v>226.76382446</v>
      </c>
      <c r="E13498">
        <v>317.11538696000002</v>
      </c>
    </row>
    <row r="13499" spans="1:5" x14ac:dyDescent="0.25">
      <c r="A13499">
        <v>18.745833333333302</v>
      </c>
      <c r="B13499">
        <v>226.50477599999999</v>
      </c>
      <c r="E13499">
        <v>317.60345459000001</v>
      </c>
    </row>
    <row r="13500" spans="1:5" x14ac:dyDescent="0.25">
      <c r="A13500">
        <v>18.747222222222199</v>
      </c>
      <c r="B13500">
        <v>226.88787841999999</v>
      </c>
      <c r="E13500">
        <v>317.70169067</v>
      </c>
    </row>
    <row r="13501" spans="1:5" x14ac:dyDescent="0.25">
      <c r="A13501">
        <v>18.748611111111099</v>
      </c>
      <c r="B13501">
        <v>226.30485535</v>
      </c>
      <c r="E13501">
        <v>317.92114257999998</v>
      </c>
    </row>
    <row r="13502" spans="1:5" x14ac:dyDescent="0.25">
      <c r="A13502">
        <v>18.75</v>
      </c>
      <c r="B13502">
        <v>224.08633423000001</v>
      </c>
      <c r="E13502">
        <v>317.64413452000002</v>
      </c>
    </row>
    <row r="13503" spans="1:5" x14ac:dyDescent="0.25">
      <c r="A13503">
        <v>18.751388888888901</v>
      </c>
      <c r="B13503">
        <v>225.05381775000001</v>
      </c>
      <c r="E13503">
        <v>317.42742920000001</v>
      </c>
    </row>
    <row r="13504" spans="1:5" x14ac:dyDescent="0.25">
      <c r="A13504">
        <v>18.752777777777801</v>
      </c>
      <c r="B13504">
        <v>226.51042175000001</v>
      </c>
      <c r="E13504">
        <v>317.41055297999998</v>
      </c>
    </row>
    <row r="13505" spans="1:5" x14ac:dyDescent="0.25">
      <c r="A13505">
        <v>18.754166666666698</v>
      </c>
      <c r="B13505">
        <v>229.16351318</v>
      </c>
      <c r="E13505">
        <v>317.25543212999997</v>
      </c>
    </row>
    <row r="13506" spans="1:5" x14ac:dyDescent="0.25">
      <c r="A13506">
        <v>18.755555555555599</v>
      </c>
      <c r="B13506">
        <v>228.34696959999999</v>
      </c>
      <c r="E13506">
        <v>317.68804932</v>
      </c>
    </row>
    <row r="13507" spans="1:5" x14ac:dyDescent="0.25">
      <c r="A13507">
        <v>18.7569444444444</v>
      </c>
      <c r="B13507">
        <v>228.12825011999999</v>
      </c>
      <c r="E13507">
        <v>317.70037841999999</v>
      </c>
    </row>
    <row r="13508" spans="1:5" x14ac:dyDescent="0.25">
      <c r="A13508">
        <v>18.758333333333301</v>
      </c>
      <c r="B13508">
        <v>227.35522460999999</v>
      </c>
      <c r="E13508">
        <v>317.84896851000002</v>
      </c>
    </row>
    <row r="13509" spans="1:5" x14ac:dyDescent="0.25">
      <c r="A13509">
        <v>18.759722222222202</v>
      </c>
      <c r="B13509">
        <v>223.60639954000001</v>
      </c>
      <c r="E13509">
        <v>316.87240601000002</v>
      </c>
    </row>
    <row r="13510" spans="1:5" x14ac:dyDescent="0.25">
      <c r="A13510">
        <v>18.761111111111099</v>
      </c>
      <c r="B13510">
        <v>226.11076355</v>
      </c>
      <c r="E13510">
        <v>317.20199585</v>
      </c>
    </row>
    <row r="13511" spans="1:5" x14ac:dyDescent="0.25">
      <c r="A13511">
        <v>18.762499999999999</v>
      </c>
      <c r="B13511">
        <v>225.13288879000001</v>
      </c>
      <c r="E13511">
        <v>317.30084228999999</v>
      </c>
    </row>
    <row r="13512" spans="1:5" x14ac:dyDescent="0.25">
      <c r="A13512">
        <v>18.7638888888889</v>
      </c>
      <c r="B13512">
        <v>227.33152770999999</v>
      </c>
      <c r="E13512">
        <v>317.70770263999998</v>
      </c>
    </row>
    <row r="13513" spans="1:5" x14ac:dyDescent="0.25">
      <c r="A13513">
        <v>18.765277777777801</v>
      </c>
      <c r="B13513">
        <v>226.63415527000001</v>
      </c>
      <c r="E13513">
        <v>318.4140625</v>
      </c>
    </row>
    <row r="13514" spans="1:5" x14ac:dyDescent="0.25">
      <c r="A13514">
        <v>18.766666666666701</v>
      </c>
      <c r="B13514">
        <v>227.38879395000001</v>
      </c>
      <c r="E13514">
        <v>317.87365722999999</v>
      </c>
    </row>
    <row r="13515" spans="1:5" x14ac:dyDescent="0.25">
      <c r="A13515">
        <v>18.768055555555598</v>
      </c>
      <c r="B13515">
        <v>226.21905518</v>
      </c>
      <c r="E13515">
        <v>317.82122802999999</v>
      </c>
    </row>
    <row r="13516" spans="1:5" x14ac:dyDescent="0.25">
      <c r="A13516">
        <v>18.7694444444444</v>
      </c>
      <c r="B13516">
        <v>229.63223267000001</v>
      </c>
      <c r="E13516">
        <v>317.83840942</v>
      </c>
    </row>
    <row r="13517" spans="1:5" x14ac:dyDescent="0.25">
      <c r="A13517">
        <v>18.7708333333333</v>
      </c>
      <c r="B13517">
        <v>228.70549011</v>
      </c>
      <c r="E13517">
        <v>317.60189818999999</v>
      </c>
    </row>
    <row r="13518" spans="1:5" x14ac:dyDescent="0.25">
      <c r="A13518">
        <v>18.772222222222201</v>
      </c>
      <c r="B13518">
        <v>229.40451049999999</v>
      </c>
      <c r="E13518">
        <v>318.37438965000001</v>
      </c>
    </row>
    <row r="13519" spans="1:5" x14ac:dyDescent="0.25">
      <c r="A13519">
        <v>18.773611111111101</v>
      </c>
      <c r="B13519">
        <v>226.63613892000001</v>
      </c>
      <c r="E13519">
        <v>318.22900391000002</v>
      </c>
    </row>
    <row r="13520" spans="1:5" x14ac:dyDescent="0.25">
      <c r="A13520">
        <v>18.774999999999999</v>
      </c>
      <c r="B13520">
        <v>226.10644531</v>
      </c>
      <c r="E13520">
        <v>317.49514771000003</v>
      </c>
    </row>
    <row r="13521" spans="1:5" x14ac:dyDescent="0.25">
      <c r="A13521">
        <v>18.776388888888899</v>
      </c>
      <c r="B13521">
        <v>225.9362793</v>
      </c>
      <c r="E13521">
        <v>318.01696777000001</v>
      </c>
    </row>
    <row r="13522" spans="1:5" x14ac:dyDescent="0.25">
      <c r="A13522">
        <v>18.7777777777778</v>
      </c>
      <c r="B13522">
        <v>225.72499084</v>
      </c>
      <c r="E13522">
        <v>317.78375244</v>
      </c>
    </row>
    <row r="13523" spans="1:5" x14ac:dyDescent="0.25">
      <c r="A13523">
        <v>18.779166666666701</v>
      </c>
      <c r="B13523">
        <v>225.74488830999999</v>
      </c>
      <c r="E13523">
        <v>319.05883789000001</v>
      </c>
    </row>
    <row r="13524" spans="1:5" x14ac:dyDescent="0.25">
      <c r="A13524">
        <v>18.780555555555601</v>
      </c>
      <c r="B13524">
        <v>224.78060912999999</v>
      </c>
      <c r="E13524">
        <v>318.30728148999998</v>
      </c>
    </row>
    <row r="13525" spans="1:5" x14ac:dyDescent="0.25">
      <c r="A13525">
        <v>18.781944444444399</v>
      </c>
      <c r="B13525">
        <v>224.52633667000001</v>
      </c>
      <c r="E13525">
        <v>318.06604004000002</v>
      </c>
    </row>
    <row r="13526" spans="1:5" x14ac:dyDescent="0.25">
      <c r="A13526">
        <v>18.783333333333299</v>
      </c>
      <c r="B13526">
        <v>225.44232177999999</v>
      </c>
      <c r="E13526">
        <v>318.32369994999999</v>
      </c>
    </row>
    <row r="13527" spans="1:5" x14ac:dyDescent="0.25">
      <c r="A13527">
        <v>18.7847222222222</v>
      </c>
      <c r="B13527">
        <v>226.23986815999999</v>
      </c>
      <c r="E13527">
        <v>318.27615356000001</v>
      </c>
    </row>
    <row r="13528" spans="1:5" x14ac:dyDescent="0.25">
      <c r="A13528">
        <v>18.786111111111101</v>
      </c>
      <c r="B13528">
        <v>227.65867614999999</v>
      </c>
      <c r="E13528">
        <v>319.12814330999998</v>
      </c>
    </row>
    <row r="13529" spans="1:5" x14ac:dyDescent="0.25">
      <c r="A13529">
        <v>18.787500000000001</v>
      </c>
      <c r="B13529">
        <v>226.93684386999999</v>
      </c>
      <c r="E13529">
        <v>319.23724364999998</v>
      </c>
    </row>
    <row r="13530" spans="1:5" x14ac:dyDescent="0.25">
      <c r="A13530">
        <v>18.788888888888899</v>
      </c>
      <c r="B13530">
        <v>223.35272216999999</v>
      </c>
      <c r="E13530">
        <v>318.75292968999997</v>
      </c>
    </row>
    <row r="13531" spans="1:5" x14ac:dyDescent="0.25">
      <c r="A13531">
        <v>18.790277777777799</v>
      </c>
      <c r="B13531">
        <v>225.62680054</v>
      </c>
      <c r="E13531">
        <v>319.03948974999997</v>
      </c>
    </row>
    <row r="13532" spans="1:5" x14ac:dyDescent="0.25">
      <c r="A13532">
        <v>18.7916666666667</v>
      </c>
      <c r="B13532">
        <v>227.53912353999999</v>
      </c>
      <c r="E13532">
        <v>319.25988769999998</v>
      </c>
    </row>
    <row r="13533" spans="1:5" x14ac:dyDescent="0.25">
      <c r="A13533">
        <v>18.7930555555556</v>
      </c>
      <c r="B13533">
        <v>227.18026732999999</v>
      </c>
      <c r="E13533">
        <v>319.62481688999998</v>
      </c>
    </row>
    <row r="13534" spans="1:5" x14ac:dyDescent="0.25">
      <c r="A13534">
        <v>18.794444444444402</v>
      </c>
      <c r="B13534">
        <v>226.18658447000001</v>
      </c>
      <c r="E13534">
        <v>319.39312744</v>
      </c>
    </row>
    <row r="13535" spans="1:5" x14ac:dyDescent="0.25">
      <c r="A13535">
        <v>18.795833333333299</v>
      </c>
      <c r="B13535">
        <v>228.19026184000001</v>
      </c>
      <c r="E13535">
        <v>319.01666260000002</v>
      </c>
    </row>
    <row r="13536" spans="1:5" x14ac:dyDescent="0.25">
      <c r="A13536">
        <v>18.797222222222199</v>
      </c>
      <c r="B13536">
        <v>228.2862854</v>
      </c>
      <c r="E13536">
        <v>319.42269897</v>
      </c>
    </row>
    <row r="13537" spans="1:5" x14ac:dyDescent="0.25">
      <c r="A13537">
        <v>18.7986111111111</v>
      </c>
      <c r="B13537">
        <v>227.93560790999999</v>
      </c>
      <c r="E13537">
        <v>319.26235961999998</v>
      </c>
    </row>
    <row r="13538" spans="1:5" x14ac:dyDescent="0.25">
      <c r="A13538">
        <v>18.8</v>
      </c>
      <c r="B13538">
        <v>227.85002136</v>
      </c>
      <c r="E13538">
        <v>320.26333618000001</v>
      </c>
    </row>
    <row r="13539" spans="1:5" x14ac:dyDescent="0.25">
      <c r="A13539">
        <v>18.801388888888901</v>
      </c>
      <c r="B13539">
        <v>226.02227783000001</v>
      </c>
      <c r="E13539">
        <v>319.50442505000001</v>
      </c>
    </row>
    <row r="13540" spans="1:5" x14ac:dyDescent="0.25">
      <c r="A13540">
        <v>18.802777777777798</v>
      </c>
      <c r="B13540">
        <v>226.61911011000001</v>
      </c>
      <c r="E13540">
        <v>319.56997681000001</v>
      </c>
    </row>
    <row r="13541" spans="1:5" x14ac:dyDescent="0.25">
      <c r="A13541">
        <v>18.804166666666699</v>
      </c>
      <c r="B13541">
        <v>227.32977295000001</v>
      </c>
      <c r="E13541">
        <v>319.52413940000002</v>
      </c>
    </row>
    <row r="13542" spans="1:5" x14ac:dyDescent="0.25">
      <c r="A13542">
        <v>18.8055555555556</v>
      </c>
      <c r="B13542">
        <v>227.13391113</v>
      </c>
      <c r="E13542">
        <v>319.85678101000002</v>
      </c>
    </row>
    <row r="13543" spans="1:5" x14ac:dyDescent="0.25">
      <c r="A13543">
        <v>18.806944444444401</v>
      </c>
      <c r="B13543">
        <v>226.57775878999999</v>
      </c>
      <c r="E13543">
        <v>320.36355591</v>
      </c>
    </row>
    <row r="13544" spans="1:5" x14ac:dyDescent="0.25">
      <c r="A13544">
        <v>18.808333333333302</v>
      </c>
      <c r="B13544">
        <v>227.24076843</v>
      </c>
      <c r="E13544">
        <v>319.90405272999999</v>
      </c>
    </row>
    <row r="13545" spans="1:5" x14ac:dyDescent="0.25">
      <c r="A13545">
        <v>18.809722222222199</v>
      </c>
      <c r="B13545">
        <v>227.37841796999999</v>
      </c>
      <c r="E13545">
        <v>319.70587158000001</v>
      </c>
    </row>
    <row r="13546" spans="1:5" x14ac:dyDescent="0.25">
      <c r="A13546">
        <v>18.811111111111099</v>
      </c>
      <c r="B13546">
        <v>228.61553954999999</v>
      </c>
      <c r="E13546">
        <v>319.85058593999997</v>
      </c>
    </row>
    <row r="13547" spans="1:5" x14ac:dyDescent="0.25">
      <c r="A13547">
        <v>18.8125</v>
      </c>
      <c r="B13547">
        <v>228.82289123999999</v>
      </c>
      <c r="E13547">
        <v>320.18020630000001</v>
      </c>
    </row>
    <row r="13548" spans="1:5" x14ac:dyDescent="0.25">
      <c r="A13548">
        <v>18.813888888888901</v>
      </c>
      <c r="B13548">
        <v>228.67185974</v>
      </c>
      <c r="E13548">
        <v>320.63973999000001</v>
      </c>
    </row>
    <row r="13549" spans="1:5" x14ac:dyDescent="0.25">
      <c r="A13549">
        <v>18.815277777777801</v>
      </c>
      <c r="B13549">
        <v>226.38288879000001</v>
      </c>
      <c r="E13549">
        <v>320.33340454</v>
      </c>
    </row>
    <row r="13550" spans="1:5" x14ac:dyDescent="0.25">
      <c r="A13550">
        <v>18.816666666666698</v>
      </c>
      <c r="B13550">
        <v>224.46913147000001</v>
      </c>
      <c r="E13550">
        <v>319.88287353999999</v>
      </c>
    </row>
    <row r="13551" spans="1:5" x14ac:dyDescent="0.25">
      <c r="A13551">
        <v>18.818055555555599</v>
      </c>
      <c r="B13551">
        <v>223.45422363</v>
      </c>
      <c r="E13551">
        <v>320.36785888999998</v>
      </c>
    </row>
    <row r="13552" spans="1:5" x14ac:dyDescent="0.25">
      <c r="A13552">
        <v>18.8194444444444</v>
      </c>
      <c r="B13552">
        <v>227.52049255</v>
      </c>
      <c r="E13552">
        <v>320.51211547999998</v>
      </c>
    </row>
    <row r="13553" spans="1:5" x14ac:dyDescent="0.25">
      <c r="A13553">
        <v>18.820833333333301</v>
      </c>
      <c r="B13553">
        <v>227.89787292</v>
      </c>
      <c r="E13553">
        <v>321.29397583000002</v>
      </c>
    </row>
    <row r="13554" spans="1:5" x14ac:dyDescent="0.25">
      <c r="A13554">
        <v>18.822222222222202</v>
      </c>
      <c r="B13554">
        <v>228.48800659</v>
      </c>
      <c r="E13554">
        <v>320.24490356000001</v>
      </c>
    </row>
    <row r="13555" spans="1:5" x14ac:dyDescent="0.25">
      <c r="A13555">
        <v>18.823611111111099</v>
      </c>
      <c r="B13555">
        <v>227.75941467000001</v>
      </c>
      <c r="E13555">
        <v>320.40573119999999</v>
      </c>
    </row>
    <row r="13556" spans="1:5" x14ac:dyDescent="0.25">
      <c r="A13556">
        <v>18.824999999999999</v>
      </c>
      <c r="B13556">
        <v>224.61796570000001</v>
      </c>
      <c r="E13556">
        <v>320.74520874000001</v>
      </c>
    </row>
    <row r="13557" spans="1:5" x14ac:dyDescent="0.25">
      <c r="A13557">
        <v>18.8263888888889</v>
      </c>
      <c r="B13557">
        <v>225.3993988</v>
      </c>
      <c r="E13557">
        <v>320.99874878000003</v>
      </c>
    </row>
    <row r="13558" spans="1:5" x14ac:dyDescent="0.25">
      <c r="A13558">
        <v>18.827777777777801</v>
      </c>
      <c r="B13558">
        <v>225.50572205</v>
      </c>
      <c r="E13558">
        <v>321.54809569999998</v>
      </c>
    </row>
    <row r="13559" spans="1:5" x14ac:dyDescent="0.25">
      <c r="A13559">
        <v>18.829166666666701</v>
      </c>
      <c r="B13559">
        <v>224.8412323</v>
      </c>
      <c r="E13559">
        <v>321.07443237000001</v>
      </c>
    </row>
    <row r="13560" spans="1:5" x14ac:dyDescent="0.25">
      <c r="A13560">
        <v>18.830555555555598</v>
      </c>
      <c r="B13560">
        <v>226.12557982999999</v>
      </c>
      <c r="E13560">
        <v>321.01052856000001</v>
      </c>
    </row>
    <row r="13561" spans="1:5" x14ac:dyDescent="0.25">
      <c r="A13561">
        <v>18.8319444444444</v>
      </c>
      <c r="B13561">
        <v>228.39865112000001</v>
      </c>
      <c r="E13561">
        <v>321.43347168000003</v>
      </c>
    </row>
    <row r="13562" spans="1:5" x14ac:dyDescent="0.25">
      <c r="A13562">
        <v>18.8333333333333</v>
      </c>
      <c r="B13562">
        <v>225.86457824999999</v>
      </c>
      <c r="E13562">
        <v>321.70764159999999</v>
      </c>
    </row>
    <row r="13563" spans="1:5" x14ac:dyDescent="0.25">
      <c r="A13563">
        <v>18.834722222222201</v>
      </c>
      <c r="B13563">
        <v>225.55157471000001</v>
      </c>
      <c r="E13563">
        <v>321.36044312000001</v>
      </c>
    </row>
    <row r="13564" spans="1:5" x14ac:dyDescent="0.25">
      <c r="A13564">
        <v>18.836111111111101</v>
      </c>
      <c r="B13564">
        <v>223.22871398999999</v>
      </c>
      <c r="E13564">
        <v>321.37130737000001</v>
      </c>
    </row>
    <row r="13565" spans="1:5" x14ac:dyDescent="0.25">
      <c r="A13565">
        <v>18.837499999999999</v>
      </c>
      <c r="B13565">
        <v>225.18359375</v>
      </c>
      <c r="E13565">
        <v>321.06887817</v>
      </c>
    </row>
    <row r="13566" spans="1:5" x14ac:dyDescent="0.25">
      <c r="A13566">
        <v>18.838888888888899</v>
      </c>
      <c r="B13566">
        <v>227.18717957000001</v>
      </c>
      <c r="E13566">
        <v>321.87387085</v>
      </c>
    </row>
    <row r="13567" spans="1:5" x14ac:dyDescent="0.25">
      <c r="A13567">
        <v>18.8402777777778</v>
      </c>
      <c r="B13567">
        <v>226.70176696999999</v>
      </c>
      <c r="E13567">
        <v>321.61779784999999</v>
      </c>
    </row>
    <row r="13568" spans="1:5" x14ac:dyDescent="0.25">
      <c r="A13568">
        <v>18.841666666666701</v>
      </c>
      <c r="B13568">
        <v>227.81816101000001</v>
      </c>
      <c r="E13568">
        <v>321.43505858999998</v>
      </c>
    </row>
    <row r="13569" spans="1:5" x14ac:dyDescent="0.25">
      <c r="A13569">
        <v>18.843055555555601</v>
      </c>
      <c r="B13569">
        <v>230.39730835</v>
      </c>
      <c r="E13569">
        <v>321.46347046</v>
      </c>
    </row>
    <row r="13570" spans="1:5" x14ac:dyDescent="0.25">
      <c r="A13570">
        <v>18.844444444444399</v>
      </c>
      <c r="B13570">
        <v>228.93449401999999</v>
      </c>
      <c r="E13570">
        <v>321.34295653999999</v>
      </c>
    </row>
    <row r="13571" spans="1:5" x14ac:dyDescent="0.25">
      <c r="A13571">
        <v>18.845833333333299</v>
      </c>
      <c r="B13571">
        <v>228.56239318999999</v>
      </c>
      <c r="E13571">
        <v>322.09704590000001</v>
      </c>
    </row>
    <row r="13572" spans="1:5" x14ac:dyDescent="0.25">
      <c r="A13572">
        <v>18.8472222222222</v>
      </c>
      <c r="B13572">
        <v>227.21699523999999</v>
      </c>
      <c r="E13572">
        <v>321.78573607999999</v>
      </c>
    </row>
    <row r="13573" spans="1:5" x14ac:dyDescent="0.25">
      <c r="A13573">
        <v>18.848611111111101</v>
      </c>
      <c r="B13573">
        <v>226.10272216999999</v>
      </c>
      <c r="E13573">
        <v>321.15313721000001</v>
      </c>
    </row>
    <row r="13574" spans="1:5" x14ac:dyDescent="0.25">
      <c r="A13574">
        <v>18.850000000000001</v>
      </c>
      <c r="B13574">
        <v>225.58546448000001</v>
      </c>
      <c r="E13574">
        <v>321.57824706999997</v>
      </c>
    </row>
    <row r="13575" spans="1:5" x14ac:dyDescent="0.25">
      <c r="A13575">
        <v>18.851388888888899</v>
      </c>
      <c r="B13575">
        <v>228.08970642</v>
      </c>
      <c r="E13575">
        <v>321.77285767000001</v>
      </c>
    </row>
    <row r="13576" spans="1:5" x14ac:dyDescent="0.25">
      <c r="A13576">
        <v>18.852777777777799</v>
      </c>
      <c r="B13576">
        <v>228.06619262999999</v>
      </c>
      <c r="E13576">
        <v>321.97540283000001</v>
      </c>
    </row>
    <row r="13577" spans="1:5" x14ac:dyDescent="0.25">
      <c r="A13577">
        <v>18.8541666666667</v>
      </c>
      <c r="B13577">
        <v>227.44602965999999</v>
      </c>
      <c r="E13577">
        <v>321.47851562</v>
      </c>
    </row>
    <row r="13578" spans="1:5" x14ac:dyDescent="0.25">
      <c r="A13578">
        <v>18.8555555555556</v>
      </c>
      <c r="B13578">
        <v>226.70176696999999</v>
      </c>
      <c r="E13578">
        <v>320.85861205999998</v>
      </c>
    </row>
    <row r="13579" spans="1:5" x14ac:dyDescent="0.25">
      <c r="A13579">
        <v>18.856944444444402</v>
      </c>
      <c r="B13579">
        <v>228.72517395</v>
      </c>
      <c r="E13579">
        <v>321.48263550000001</v>
      </c>
    </row>
    <row r="13580" spans="1:5" x14ac:dyDescent="0.25">
      <c r="A13580">
        <v>18.858333333333299</v>
      </c>
      <c r="B13580">
        <v>227.57894897</v>
      </c>
      <c r="E13580">
        <v>321.75204467999998</v>
      </c>
    </row>
    <row r="13581" spans="1:5" x14ac:dyDescent="0.25">
      <c r="A13581">
        <v>18.859722222222199</v>
      </c>
      <c r="B13581">
        <v>228.52857971</v>
      </c>
      <c r="E13581">
        <v>321.24194335999999</v>
      </c>
    </row>
    <row r="13582" spans="1:5" x14ac:dyDescent="0.25">
      <c r="A13582">
        <v>18.8611111111111</v>
      </c>
      <c r="B13582">
        <v>227.08674622000001</v>
      </c>
      <c r="E13582">
        <v>320.91278075999998</v>
      </c>
    </row>
    <row r="13583" spans="1:5" x14ac:dyDescent="0.25">
      <c r="A13583">
        <v>18.862500000000001</v>
      </c>
      <c r="B13583">
        <v>226.34924315999999</v>
      </c>
      <c r="E13583">
        <v>320.98904419000002</v>
      </c>
    </row>
    <row r="13584" spans="1:5" x14ac:dyDescent="0.25">
      <c r="A13584">
        <v>18.863888888888901</v>
      </c>
      <c r="B13584">
        <v>225.58540343999999</v>
      </c>
      <c r="E13584">
        <v>321.36019897</v>
      </c>
    </row>
    <row r="13585" spans="1:5" x14ac:dyDescent="0.25">
      <c r="A13585">
        <v>18.865277777777798</v>
      </c>
      <c r="B13585">
        <v>226.21902466</v>
      </c>
      <c r="E13585">
        <v>320.87942505000001</v>
      </c>
    </row>
    <row r="13586" spans="1:5" x14ac:dyDescent="0.25">
      <c r="A13586">
        <v>18.866666666666699</v>
      </c>
      <c r="B13586">
        <v>226.89318847999999</v>
      </c>
      <c r="E13586">
        <v>320.16540527000001</v>
      </c>
    </row>
    <row r="13587" spans="1:5" x14ac:dyDescent="0.25">
      <c r="A13587">
        <v>18.8680555555556</v>
      </c>
      <c r="B13587">
        <v>227.85195923000001</v>
      </c>
      <c r="E13587">
        <v>320.44943237000001</v>
      </c>
    </row>
    <row r="13588" spans="1:5" x14ac:dyDescent="0.25">
      <c r="A13588">
        <v>18.869444444444401</v>
      </c>
      <c r="B13588">
        <v>226.59014893</v>
      </c>
      <c r="E13588">
        <v>320.43991089000002</v>
      </c>
    </row>
    <row r="13589" spans="1:5" x14ac:dyDescent="0.25">
      <c r="A13589">
        <v>18.870833333333302</v>
      </c>
      <c r="B13589">
        <v>226.93080139</v>
      </c>
      <c r="E13589">
        <v>320.82946777000001</v>
      </c>
    </row>
    <row r="13590" spans="1:5" x14ac:dyDescent="0.25">
      <c r="A13590">
        <v>18.872222222222199</v>
      </c>
      <c r="B13590">
        <v>227.91383361999999</v>
      </c>
      <c r="E13590">
        <v>320.28945922999998</v>
      </c>
    </row>
    <row r="13591" spans="1:5" x14ac:dyDescent="0.25">
      <c r="A13591">
        <v>18.873611111111099</v>
      </c>
      <c r="B13591">
        <v>228.87724304</v>
      </c>
      <c r="E13591">
        <v>319.86648559999998</v>
      </c>
    </row>
    <row r="13592" spans="1:5" x14ac:dyDescent="0.25">
      <c r="A13592">
        <v>18.875</v>
      </c>
      <c r="B13592">
        <v>228.21040343999999</v>
      </c>
      <c r="E13592">
        <v>320.22146606000001</v>
      </c>
    </row>
    <row r="13593" spans="1:5" x14ac:dyDescent="0.25">
      <c r="A13593">
        <v>18.876388888888901</v>
      </c>
      <c r="B13593">
        <v>227.59487915</v>
      </c>
      <c r="E13593">
        <v>320.38977051000001</v>
      </c>
    </row>
    <row r="13594" spans="1:5" x14ac:dyDescent="0.25">
      <c r="A13594">
        <v>18.877777777777801</v>
      </c>
      <c r="B13594">
        <v>227.23339844</v>
      </c>
      <c r="E13594">
        <v>320.70666504000002</v>
      </c>
    </row>
    <row r="13595" spans="1:5" x14ac:dyDescent="0.25">
      <c r="A13595">
        <v>18.879166666666698</v>
      </c>
      <c r="B13595">
        <v>225.70950317</v>
      </c>
      <c r="E13595">
        <v>319.70425415</v>
      </c>
    </row>
    <row r="13596" spans="1:5" x14ac:dyDescent="0.25">
      <c r="A13596">
        <v>18.880555555555599</v>
      </c>
      <c r="B13596">
        <v>225.21331787</v>
      </c>
      <c r="E13596">
        <v>319.86007690000002</v>
      </c>
    </row>
    <row r="13597" spans="1:5" x14ac:dyDescent="0.25">
      <c r="A13597">
        <v>18.8819444444444</v>
      </c>
      <c r="B13597">
        <v>226.14360045999999</v>
      </c>
      <c r="E13597">
        <v>320.20928954999999</v>
      </c>
    </row>
    <row r="13598" spans="1:5" x14ac:dyDescent="0.25">
      <c r="A13598">
        <v>18.883333333333301</v>
      </c>
      <c r="B13598">
        <v>226.56642151</v>
      </c>
      <c r="E13598">
        <v>323.13232421999999</v>
      </c>
    </row>
    <row r="13599" spans="1:5" x14ac:dyDescent="0.25">
      <c r="A13599">
        <v>18.884722222222202</v>
      </c>
      <c r="B13599">
        <v>225.26133727999999</v>
      </c>
      <c r="E13599">
        <v>325.81436157000002</v>
      </c>
    </row>
    <row r="13600" spans="1:5" x14ac:dyDescent="0.25">
      <c r="A13600">
        <v>18.886111111111099</v>
      </c>
      <c r="B13600">
        <v>225.25050354000001</v>
      </c>
      <c r="E13600">
        <v>327.75955199999999</v>
      </c>
    </row>
    <row r="13601" spans="1:5" x14ac:dyDescent="0.25">
      <c r="A13601">
        <v>18.887499999999999</v>
      </c>
      <c r="B13601">
        <v>225.58543395999999</v>
      </c>
      <c r="E13601">
        <v>329.08999634000003</v>
      </c>
    </row>
    <row r="13602" spans="1:5" x14ac:dyDescent="0.25">
      <c r="A13602">
        <v>18.8888888888889</v>
      </c>
      <c r="B13602">
        <v>225.38842772999999</v>
      </c>
      <c r="E13602">
        <v>331.27734375</v>
      </c>
    </row>
    <row r="13603" spans="1:5" x14ac:dyDescent="0.25">
      <c r="A13603">
        <v>18.890277777777801</v>
      </c>
      <c r="B13603">
        <v>228.01853943</v>
      </c>
      <c r="E13603">
        <v>332.18908691000001</v>
      </c>
    </row>
    <row r="13604" spans="1:5" x14ac:dyDescent="0.25">
      <c r="A13604">
        <v>18.891666666666701</v>
      </c>
      <c r="B13604">
        <v>228.68643187999999</v>
      </c>
      <c r="E13604">
        <v>332.44091796999999</v>
      </c>
    </row>
    <row r="13605" spans="1:5" x14ac:dyDescent="0.25">
      <c r="A13605">
        <v>18.893055555555598</v>
      </c>
      <c r="B13605">
        <v>227.84408568999999</v>
      </c>
      <c r="E13605">
        <v>333.13415527000001</v>
      </c>
    </row>
    <row r="13606" spans="1:5" x14ac:dyDescent="0.25">
      <c r="A13606">
        <v>18.8944444444444</v>
      </c>
      <c r="B13606">
        <v>227.90864563</v>
      </c>
      <c r="E13606">
        <v>333.48297119</v>
      </c>
    </row>
    <row r="13607" spans="1:5" x14ac:dyDescent="0.25">
      <c r="A13607">
        <v>18.8958333333333</v>
      </c>
      <c r="B13607">
        <v>227.01330565999999</v>
      </c>
      <c r="E13607">
        <v>334.61270142000001</v>
      </c>
    </row>
    <row r="13608" spans="1:5" x14ac:dyDescent="0.25">
      <c r="A13608">
        <v>18.897222222222201</v>
      </c>
      <c r="B13608">
        <v>226.47274780000001</v>
      </c>
      <c r="E13608">
        <v>333.53582763999998</v>
      </c>
    </row>
    <row r="13609" spans="1:5" x14ac:dyDescent="0.25">
      <c r="A13609">
        <v>18.898611111111101</v>
      </c>
      <c r="B13609">
        <v>225.08300781</v>
      </c>
      <c r="E13609">
        <v>333.85345459000001</v>
      </c>
    </row>
    <row r="13610" spans="1:5" x14ac:dyDescent="0.25">
      <c r="A13610">
        <v>18.899999999999999</v>
      </c>
      <c r="B13610">
        <v>224.4052887</v>
      </c>
      <c r="E13610">
        <v>333.88049316000001</v>
      </c>
    </row>
    <row r="13611" spans="1:5" x14ac:dyDescent="0.25">
      <c r="A13611">
        <v>18.901388888888899</v>
      </c>
      <c r="B13611">
        <v>226.14361572000001</v>
      </c>
      <c r="E13611">
        <v>333.85241698999999</v>
      </c>
    </row>
    <row r="13612" spans="1:5" x14ac:dyDescent="0.25">
      <c r="A13612">
        <v>18.9027777777778</v>
      </c>
      <c r="B13612">
        <v>227.27291869999999</v>
      </c>
      <c r="E13612">
        <v>334.02496337999997</v>
      </c>
    </row>
    <row r="13613" spans="1:5" x14ac:dyDescent="0.25">
      <c r="A13613">
        <v>18.904166666666701</v>
      </c>
      <c r="B13613">
        <v>227.84831238000001</v>
      </c>
      <c r="E13613">
        <v>333.40637206999997</v>
      </c>
    </row>
    <row r="13614" spans="1:5" x14ac:dyDescent="0.25">
      <c r="A13614">
        <v>18.905555555555601</v>
      </c>
      <c r="B13614">
        <v>227.23339844</v>
      </c>
      <c r="E13614">
        <v>332.83700562000001</v>
      </c>
    </row>
    <row r="13615" spans="1:5" x14ac:dyDescent="0.25">
      <c r="A13615">
        <v>18.906944444444399</v>
      </c>
      <c r="B13615">
        <v>227.46728515999999</v>
      </c>
      <c r="E13615">
        <v>333.06472778</v>
      </c>
    </row>
    <row r="13616" spans="1:5" x14ac:dyDescent="0.25">
      <c r="A13616">
        <v>18.908333333333299</v>
      </c>
      <c r="B13616">
        <v>227.44592284999999</v>
      </c>
      <c r="E13616">
        <v>332.92871093999997</v>
      </c>
    </row>
    <row r="13617" spans="1:5" x14ac:dyDescent="0.25">
      <c r="A13617">
        <v>18.9097222222222</v>
      </c>
      <c r="B13617">
        <v>229.64241028000001</v>
      </c>
      <c r="E13617">
        <v>331.86520386000001</v>
      </c>
    </row>
    <row r="13618" spans="1:5" x14ac:dyDescent="0.25">
      <c r="A13618">
        <v>18.911111111111101</v>
      </c>
      <c r="B13618">
        <v>228.80319213999999</v>
      </c>
      <c r="E13618">
        <v>331.68637085</v>
      </c>
    </row>
    <row r="13619" spans="1:5" x14ac:dyDescent="0.25">
      <c r="A13619">
        <v>18.912500000000001</v>
      </c>
      <c r="B13619">
        <v>228.15304565</v>
      </c>
      <c r="E13619">
        <v>330.83325194999998</v>
      </c>
    </row>
    <row r="13620" spans="1:5" x14ac:dyDescent="0.25">
      <c r="A13620">
        <v>18.913888888888899</v>
      </c>
      <c r="B13620">
        <v>226.91787719999999</v>
      </c>
      <c r="E13620">
        <v>330.84686278999999</v>
      </c>
    </row>
    <row r="13621" spans="1:5" x14ac:dyDescent="0.25">
      <c r="A13621">
        <v>18.915277777777799</v>
      </c>
      <c r="B13621">
        <v>226.76213074</v>
      </c>
      <c r="E13621">
        <v>329.93887329</v>
      </c>
    </row>
    <row r="13622" spans="1:5" x14ac:dyDescent="0.25">
      <c r="A13622">
        <v>18.9166666666667</v>
      </c>
      <c r="B13622">
        <v>226.38284302</v>
      </c>
      <c r="E13622">
        <v>328.85327147999999</v>
      </c>
    </row>
    <row r="13623" spans="1:5" x14ac:dyDescent="0.25">
      <c r="A13623">
        <v>18.9180555555556</v>
      </c>
      <c r="B13623">
        <v>226.60876465000001</v>
      </c>
      <c r="E13623">
        <v>328.01696777000001</v>
      </c>
    </row>
    <row r="13624" spans="1:5" x14ac:dyDescent="0.25">
      <c r="A13624">
        <v>18.919444444444402</v>
      </c>
      <c r="B13624">
        <v>228.32562256</v>
      </c>
      <c r="E13624">
        <v>327.11380005000001</v>
      </c>
    </row>
    <row r="13625" spans="1:5" x14ac:dyDescent="0.25">
      <c r="A13625">
        <v>18.920833333333299</v>
      </c>
      <c r="B13625">
        <v>226.55297852000001</v>
      </c>
      <c r="E13625">
        <v>326.96493529999998</v>
      </c>
    </row>
    <row r="13626" spans="1:5" x14ac:dyDescent="0.25">
      <c r="A13626">
        <v>18.922222222222199</v>
      </c>
      <c r="B13626">
        <v>226.70184326</v>
      </c>
      <c r="E13626">
        <v>325.40310669000002</v>
      </c>
    </row>
    <row r="13627" spans="1:5" x14ac:dyDescent="0.25">
      <c r="A13627">
        <v>18.9236111111111</v>
      </c>
      <c r="B13627">
        <v>229.26943969999999</v>
      </c>
      <c r="E13627">
        <v>323.90762329</v>
      </c>
    </row>
    <row r="13628" spans="1:5" x14ac:dyDescent="0.25">
      <c r="A13628">
        <v>18.925000000000001</v>
      </c>
      <c r="B13628">
        <v>230.05090332</v>
      </c>
      <c r="E13628">
        <v>323.61776732999999</v>
      </c>
    </row>
    <row r="13629" spans="1:5" x14ac:dyDescent="0.25">
      <c r="A13629">
        <v>18.926388888888901</v>
      </c>
      <c r="B13629">
        <v>225.07023620999999</v>
      </c>
      <c r="E13629">
        <v>323.25778198</v>
      </c>
    </row>
    <row r="13630" spans="1:5" x14ac:dyDescent="0.25">
      <c r="A13630">
        <v>18.927777777777798</v>
      </c>
      <c r="B13630">
        <v>226.32969666</v>
      </c>
      <c r="E13630">
        <v>322.77548217999998</v>
      </c>
    </row>
    <row r="13631" spans="1:5" x14ac:dyDescent="0.25">
      <c r="A13631">
        <v>18.929166666666699</v>
      </c>
      <c r="B13631">
        <v>226.0506134</v>
      </c>
      <c r="E13631">
        <v>321.87719727000001</v>
      </c>
    </row>
    <row r="13632" spans="1:5" x14ac:dyDescent="0.25">
      <c r="A13632">
        <v>18.9305555555556</v>
      </c>
      <c r="B13632">
        <v>225.75717162999999</v>
      </c>
      <c r="E13632">
        <v>321.27133178999998</v>
      </c>
    </row>
    <row r="13633" spans="1:5" x14ac:dyDescent="0.25">
      <c r="A13633">
        <v>18.931944444444401</v>
      </c>
      <c r="B13633">
        <v>226.51574707</v>
      </c>
      <c r="E13633">
        <v>321.52148437</v>
      </c>
    </row>
    <row r="13634" spans="1:5" x14ac:dyDescent="0.25">
      <c r="A13634">
        <v>18.933333333333302</v>
      </c>
      <c r="B13634">
        <v>226.28317261000001</v>
      </c>
      <c r="E13634">
        <v>321.61975097999999</v>
      </c>
    </row>
    <row r="13635" spans="1:5" x14ac:dyDescent="0.25">
      <c r="A13635">
        <v>18.934722222222199</v>
      </c>
      <c r="B13635">
        <v>225.80874634</v>
      </c>
      <c r="E13635">
        <v>321.30773926000001</v>
      </c>
    </row>
    <row r="13636" spans="1:5" x14ac:dyDescent="0.25">
      <c r="A13636">
        <v>18.936111111111099</v>
      </c>
      <c r="B13636">
        <v>230.21038818</v>
      </c>
      <c r="E13636">
        <v>320.48873901000002</v>
      </c>
    </row>
    <row r="13637" spans="1:5" x14ac:dyDescent="0.25">
      <c r="A13637">
        <v>18.9375</v>
      </c>
      <c r="B13637">
        <v>230.13677978999999</v>
      </c>
      <c r="E13637">
        <v>320.60400391000002</v>
      </c>
    </row>
    <row r="13638" spans="1:5" x14ac:dyDescent="0.25">
      <c r="A13638">
        <v>18.938888888888901</v>
      </c>
      <c r="B13638">
        <v>227.22718810999999</v>
      </c>
      <c r="E13638">
        <v>321.00238037000003</v>
      </c>
    </row>
    <row r="13639" spans="1:5" x14ac:dyDescent="0.25">
      <c r="A13639">
        <v>18.940277777777801</v>
      </c>
      <c r="B13639">
        <v>226.45376587000001</v>
      </c>
      <c r="E13639">
        <v>321.25613403</v>
      </c>
    </row>
    <row r="13640" spans="1:5" x14ac:dyDescent="0.25">
      <c r="A13640">
        <v>18.941666666666698</v>
      </c>
      <c r="B13640">
        <v>227.26000977000001</v>
      </c>
      <c r="E13640">
        <v>320.58697510000002</v>
      </c>
    </row>
    <row r="13641" spans="1:5" x14ac:dyDescent="0.25">
      <c r="A13641">
        <v>18.943055555555599</v>
      </c>
      <c r="B13641">
        <v>225.95758057</v>
      </c>
      <c r="E13641">
        <v>320.61141967999998</v>
      </c>
    </row>
    <row r="13642" spans="1:5" x14ac:dyDescent="0.25">
      <c r="A13642">
        <v>18.9444444444444</v>
      </c>
      <c r="B13642">
        <v>225.17951965</v>
      </c>
      <c r="E13642">
        <v>320.52017211999998</v>
      </c>
    </row>
    <row r="13643" spans="1:5" x14ac:dyDescent="0.25">
      <c r="A13643">
        <v>18.945833333333301</v>
      </c>
      <c r="B13643">
        <v>226.57051086000001</v>
      </c>
      <c r="E13643">
        <v>321.19195557</v>
      </c>
    </row>
    <row r="13644" spans="1:5" x14ac:dyDescent="0.25">
      <c r="A13644">
        <v>18.947222222222202</v>
      </c>
      <c r="B13644">
        <v>227.81820679</v>
      </c>
      <c r="E13644">
        <v>321.12335204999999</v>
      </c>
    </row>
    <row r="13645" spans="1:5" x14ac:dyDescent="0.25">
      <c r="A13645">
        <v>18.948611111111099</v>
      </c>
      <c r="B13645">
        <v>227.81817627000001</v>
      </c>
      <c r="E13645">
        <v>320.35803222999999</v>
      </c>
    </row>
    <row r="13646" spans="1:5" x14ac:dyDescent="0.25">
      <c r="A13646">
        <v>18.95</v>
      </c>
      <c r="B13646">
        <v>225.07801818999999</v>
      </c>
      <c r="E13646">
        <v>320.73574829</v>
      </c>
    </row>
    <row r="13647" spans="1:5" x14ac:dyDescent="0.25">
      <c r="A13647">
        <v>18.9513888888889</v>
      </c>
      <c r="B13647">
        <v>225.31965636999999</v>
      </c>
      <c r="E13647">
        <v>320.96420288000002</v>
      </c>
    </row>
    <row r="13648" spans="1:5" x14ac:dyDescent="0.25">
      <c r="A13648">
        <v>18.952777777777801</v>
      </c>
      <c r="B13648">
        <v>227.32203673999999</v>
      </c>
      <c r="E13648">
        <v>321.62347412000003</v>
      </c>
    </row>
    <row r="13649" spans="1:5" x14ac:dyDescent="0.25">
      <c r="A13649">
        <v>18.954166666666701</v>
      </c>
      <c r="B13649">
        <v>228.93453979</v>
      </c>
      <c r="E13649">
        <v>320.77032471000001</v>
      </c>
    </row>
    <row r="13650" spans="1:5" x14ac:dyDescent="0.25">
      <c r="A13650">
        <v>18.955555555555598</v>
      </c>
      <c r="B13650">
        <v>229.54347229000001</v>
      </c>
      <c r="E13650">
        <v>320.85311890000003</v>
      </c>
    </row>
    <row r="13651" spans="1:5" x14ac:dyDescent="0.25">
      <c r="A13651">
        <v>18.9569444444444</v>
      </c>
      <c r="B13651">
        <v>229.54347229000001</v>
      </c>
      <c r="E13651">
        <v>320.92684937000001</v>
      </c>
    </row>
    <row r="13652" spans="1:5" x14ac:dyDescent="0.25">
      <c r="A13652">
        <v>18.9583333333333</v>
      </c>
      <c r="B13652">
        <v>229.41297913</v>
      </c>
      <c r="E13652">
        <v>321.26754761000001</v>
      </c>
    </row>
    <row r="13653" spans="1:5" x14ac:dyDescent="0.25">
      <c r="A13653">
        <v>18.959722222222201</v>
      </c>
      <c r="B13653">
        <v>227.67863464000001</v>
      </c>
      <c r="E13653">
        <v>321.33779907000002</v>
      </c>
    </row>
    <row r="13654" spans="1:5" x14ac:dyDescent="0.25">
      <c r="A13654">
        <v>18.961111111111101</v>
      </c>
      <c r="B13654">
        <v>228.09727477999999</v>
      </c>
      <c r="E13654">
        <v>320.88656615999997</v>
      </c>
    </row>
    <row r="13655" spans="1:5" x14ac:dyDescent="0.25">
      <c r="A13655">
        <v>18.962499999999999</v>
      </c>
      <c r="B13655">
        <v>228.06628418</v>
      </c>
      <c r="E13655">
        <v>320.76742553999998</v>
      </c>
    </row>
    <row r="13656" spans="1:5" x14ac:dyDescent="0.25">
      <c r="A13656">
        <v>18.963888888888899</v>
      </c>
      <c r="B13656">
        <v>225.828125</v>
      </c>
      <c r="E13656">
        <v>321.23690796</v>
      </c>
    </row>
    <row r="13657" spans="1:5" x14ac:dyDescent="0.25">
      <c r="A13657">
        <v>18.9652777777778</v>
      </c>
      <c r="B13657">
        <v>227.57548523</v>
      </c>
      <c r="E13657">
        <v>321.60601807</v>
      </c>
    </row>
    <row r="13658" spans="1:5" x14ac:dyDescent="0.25">
      <c r="A13658">
        <v>18.966666666666701</v>
      </c>
      <c r="B13658">
        <v>228.33915709999999</v>
      </c>
      <c r="E13658">
        <v>320.92831421</v>
      </c>
    </row>
    <row r="13659" spans="1:5" x14ac:dyDescent="0.25">
      <c r="A13659">
        <v>18.968055555555601</v>
      </c>
      <c r="B13659">
        <v>229.52209472999999</v>
      </c>
      <c r="E13659">
        <v>321.10714722</v>
      </c>
    </row>
    <row r="13660" spans="1:5" x14ac:dyDescent="0.25">
      <c r="A13660">
        <v>18.969444444444399</v>
      </c>
      <c r="B13660">
        <v>229.25346375000001</v>
      </c>
      <c r="E13660">
        <v>320.97869873000002</v>
      </c>
    </row>
    <row r="13661" spans="1:5" x14ac:dyDescent="0.25">
      <c r="A13661">
        <v>18.970833333333299</v>
      </c>
      <c r="B13661">
        <v>229.43867492999999</v>
      </c>
      <c r="E13661">
        <v>321.80017090000001</v>
      </c>
    </row>
    <row r="13662" spans="1:5" x14ac:dyDescent="0.25">
      <c r="A13662">
        <v>18.9722222222222</v>
      </c>
      <c r="B13662">
        <v>226.88787841999999</v>
      </c>
      <c r="E13662">
        <v>321.19589232999999</v>
      </c>
    </row>
    <row r="13663" spans="1:5" x14ac:dyDescent="0.25">
      <c r="A13663">
        <v>18.973611111111101</v>
      </c>
      <c r="B13663">
        <v>225.65113830999999</v>
      </c>
      <c r="E13663">
        <v>321.33666992000002</v>
      </c>
    </row>
    <row r="13664" spans="1:5" x14ac:dyDescent="0.25">
      <c r="A13664">
        <v>18.975000000000001</v>
      </c>
      <c r="B13664">
        <v>225.87925720000001</v>
      </c>
      <c r="E13664">
        <v>321.18154907000002</v>
      </c>
    </row>
    <row r="13665" spans="1:5" x14ac:dyDescent="0.25">
      <c r="A13665">
        <v>18.976388888888899</v>
      </c>
      <c r="B13665">
        <v>226.70178222999999</v>
      </c>
      <c r="E13665">
        <v>321.24615478999999</v>
      </c>
    </row>
    <row r="13666" spans="1:5" x14ac:dyDescent="0.25">
      <c r="A13666">
        <v>18.977777777777799</v>
      </c>
      <c r="B13666">
        <v>228.35566711000001</v>
      </c>
      <c r="E13666">
        <v>321.98013306000001</v>
      </c>
    </row>
    <row r="13667" spans="1:5" x14ac:dyDescent="0.25">
      <c r="A13667">
        <v>18.9791666666667</v>
      </c>
      <c r="B13667">
        <v>228.07577515</v>
      </c>
      <c r="E13667">
        <v>321.14086914000001</v>
      </c>
    </row>
    <row r="13668" spans="1:5" x14ac:dyDescent="0.25">
      <c r="A13668">
        <v>18.9805555555556</v>
      </c>
      <c r="B13668">
        <v>227.10778809000001</v>
      </c>
      <c r="E13668">
        <v>321.27044677999999</v>
      </c>
    </row>
    <row r="13669" spans="1:5" x14ac:dyDescent="0.25">
      <c r="A13669">
        <v>18.981944444444402</v>
      </c>
      <c r="B13669">
        <v>229.30664062</v>
      </c>
      <c r="E13669">
        <v>321.54580687999999</v>
      </c>
    </row>
    <row r="13670" spans="1:5" x14ac:dyDescent="0.25">
      <c r="A13670">
        <v>18.983333333333299</v>
      </c>
      <c r="B13670">
        <v>229.13749695000001</v>
      </c>
      <c r="E13670">
        <v>322.03713988999999</v>
      </c>
    </row>
    <row r="13671" spans="1:5" x14ac:dyDescent="0.25">
      <c r="A13671">
        <v>18.984722222222199</v>
      </c>
      <c r="B13671">
        <v>226.41369628999999</v>
      </c>
      <c r="E13671">
        <v>321.60485840000001</v>
      </c>
    </row>
    <row r="13672" spans="1:5" x14ac:dyDescent="0.25">
      <c r="A13672">
        <v>18.9861111111111</v>
      </c>
      <c r="B13672">
        <v>227.96377562999999</v>
      </c>
      <c r="E13672">
        <v>321.44766234999997</v>
      </c>
    </row>
    <row r="13673" spans="1:5" x14ac:dyDescent="0.25">
      <c r="A13673">
        <v>18.987500000000001</v>
      </c>
      <c r="B13673">
        <v>224.98431396000001</v>
      </c>
      <c r="E13673">
        <v>321.14465331999997</v>
      </c>
    </row>
    <row r="13674" spans="1:5" x14ac:dyDescent="0.25">
      <c r="A13674">
        <v>18.988888888888901</v>
      </c>
      <c r="B13674">
        <v>226.05058288999999</v>
      </c>
      <c r="E13674">
        <v>321.88705443999999</v>
      </c>
    </row>
    <row r="13675" spans="1:5" x14ac:dyDescent="0.25">
      <c r="A13675">
        <v>18.990277777777798</v>
      </c>
      <c r="B13675">
        <v>226.20565796</v>
      </c>
      <c r="E13675">
        <v>321.52746581999997</v>
      </c>
    </row>
    <row r="13676" spans="1:5" x14ac:dyDescent="0.25">
      <c r="A13676">
        <v>18.991666666666699</v>
      </c>
      <c r="B13676">
        <v>226.8878479</v>
      </c>
      <c r="E13676">
        <v>321.31213379000002</v>
      </c>
    </row>
    <row r="13677" spans="1:5" x14ac:dyDescent="0.25">
      <c r="A13677">
        <v>18.9930555555556</v>
      </c>
      <c r="B13677">
        <v>228.93453979</v>
      </c>
      <c r="E13677">
        <v>321.10565186000002</v>
      </c>
    </row>
    <row r="13678" spans="1:5" x14ac:dyDescent="0.25">
      <c r="A13678">
        <v>18.994444444444401</v>
      </c>
      <c r="B13678">
        <v>229.28707886000001</v>
      </c>
      <c r="E13678">
        <v>321.20513915999999</v>
      </c>
    </row>
    <row r="13679" spans="1:5" x14ac:dyDescent="0.25">
      <c r="A13679">
        <v>18.995833333333302</v>
      </c>
      <c r="B13679">
        <v>224.26614380000001</v>
      </c>
      <c r="E13679">
        <v>322.23654175000001</v>
      </c>
    </row>
    <row r="13680" spans="1:5" x14ac:dyDescent="0.25">
      <c r="A13680">
        <v>18.997222222222199</v>
      </c>
      <c r="B13680">
        <v>224.37977599999999</v>
      </c>
      <c r="E13680">
        <v>321.41586303999998</v>
      </c>
    </row>
    <row r="13681" spans="1:5" x14ac:dyDescent="0.25">
      <c r="A13681">
        <v>18.998611111111099</v>
      </c>
      <c r="B13681">
        <v>226.50765991</v>
      </c>
      <c r="E13681">
        <v>321.02124022999999</v>
      </c>
    </row>
    <row r="13682" spans="1:5" x14ac:dyDescent="0.25">
      <c r="A13682">
        <v>19</v>
      </c>
      <c r="B13682">
        <v>227.97760009999999</v>
      </c>
      <c r="E13682">
        <v>321.33703613</v>
      </c>
    </row>
    <row r="13683" spans="1:5" x14ac:dyDescent="0.25">
      <c r="A13683">
        <v>19.001388888888901</v>
      </c>
      <c r="B13683">
        <v>227.87391663</v>
      </c>
      <c r="E13683">
        <v>321.50869750999999</v>
      </c>
    </row>
    <row r="13684" spans="1:5" x14ac:dyDescent="0.25">
      <c r="A13684">
        <v>19.002777777777801</v>
      </c>
      <c r="B13684">
        <v>227.36143494000001</v>
      </c>
      <c r="E13684">
        <v>322.01412964000002</v>
      </c>
    </row>
    <row r="13685" spans="1:5" x14ac:dyDescent="0.25">
      <c r="A13685">
        <v>19.004166666666698</v>
      </c>
      <c r="B13685">
        <v>227.58309937000001</v>
      </c>
      <c r="E13685">
        <v>321.24884033000001</v>
      </c>
    </row>
    <row r="13686" spans="1:5" x14ac:dyDescent="0.25">
      <c r="A13686">
        <v>19.005555555555599</v>
      </c>
      <c r="B13686">
        <v>228.20755005000001</v>
      </c>
      <c r="E13686">
        <v>320.78549193999999</v>
      </c>
    </row>
    <row r="13687" spans="1:5" x14ac:dyDescent="0.25">
      <c r="A13687">
        <v>19.0069444444444</v>
      </c>
      <c r="B13687">
        <v>229.33520508000001</v>
      </c>
      <c r="E13687">
        <v>321.43609619</v>
      </c>
    </row>
    <row r="13688" spans="1:5" x14ac:dyDescent="0.25">
      <c r="A13688">
        <v>19.008333333333301</v>
      </c>
      <c r="B13688">
        <v>229.96916199</v>
      </c>
      <c r="E13688">
        <v>321.39404296999999</v>
      </c>
    </row>
    <row r="13689" spans="1:5" x14ac:dyDescent="0.25">
      <c r="A13689">
        <v>19.009722222222202</v>
      </c>
      <c r="B13689">
        <v>230.38574219</v>
      </c>
      <c r="E13689">
        <v>321.67098999000001</v>
      </c>
    </row>
    <row r="13690" spans="1:5" x14ac:dyDescent="0.25">
      <c r="A13690">
        <v>19.011111111111099</v>
      </c>
      <c r="B13690">
        <v>229.6787262</v>
      </c>
      <c r="E13690">
        <v>320.96380614999998</v>
      </c>
    </row>
    <row r="13691" spans="1:5" x14ac:dyDescent="0.25">
      <c r="A13691">
        <v>19.012499999999999</v>
      </c>
      <c r="B13691">
        <v>228.1721344</v>
      </c>
      <c r="E13691">
        <v>320.95385742000002</v>
      </c>
    </row>
    <row r="13692" spans="1:5" x14ac:dyDescent="0.25">
      <c r="A13692">
        <v>19.0138888888889</v>
      </c>
      <c r="B13692">
        <v>227.34809874999999</v>
      </c>
      <c r="E13692">
        <v>321.62185669000002</v>
      </c>
    </row>
    <row r="13693" spans="1:5" x14ac:dyDescent="0.25">
      <c r="A13693">
        <v>19.015277777777801</v>
      </c>
      <c r="B13693">
        <v>228.73750304999999</v>
      </c>
      <c r="E13693">
        <v>321.79876709000001</v>
      </c>
    </row>
    <row r="13694" spans="1:5" x14ac:dyDescent="0.25">
      <c r="A13694">
        <v>19.016666666666701</v>
      </c>
      <c r="B13694">
        <v>228.99172974000001</v>
      </c>
      <c r="E13694">
        <v>321.14276123000002</v>
      </c>
    </row>
    <row r="13695" spans="1:5" x14ac:dyDescent="0.25">
      <c r="A13695">
        <v>19.018055555555598</v>
      </c>
      <c r="B13695">
        <v>228.19030762</v>
      </c>
      <c r="E13695">
        <v>321.32418823</v>
      </c>
    </row>
    <row r="13696" spans="1:5" x14ac:dyDescent="0.25">
      <c r="A13696">
        <v>19.0194444444444</v>
      </c>
      <c r="B13696">
        <v>229.6521759</v>
      </c>
      <c r="E13696">
        <v>320.93521118000001</v>
      </c>
    </row>
    <row r="13697" spans="1:5" x14ac:dyDescent="0.25">
      <c r="A13697">
        <v>19.0208333333333</v>
      </c>
      <c r="B13697">
        <v>226.25531006</v>
      </c>
      <c r="E13697">
        <v>321.66070557</v>
      </c>
    </row>
    <row r="13698" spans="1:5" x14ac:dyDescent="0.25">
      <c r="A13698">
        <v>19.022222222222201</v>
      </c>
      <c r="B13698">
        <v>228.37637329</v>
      </c>
      <c r="E13698">
        <v>321.75439453000001</v>
      </c>
    </row>
    <row r="13699" spans="1:5" x14ac:dyDescent="0.25">
      <c r="A13699">
        <v>19.023611111111101</v>
      </c>
      <c r="B13699">
        <v>228.93455505</v>
      </c>
      <c r="E13699">
        <v>320.88601684999998</v>
      </c>
    </row>
    <row r="13700" spans="1:5" x14ac:dyDescent="0.25">
      <c r="A13700">
        <v>19.024999999999999</v>
      </c>
      <c r="B13700">
        <v>228.14654540999999</v>
      </c>
      <c r="E13700">
        <v>321.20681762999999</v>
      </c>
    </row>
    <row r="13701" spans="1:5" x14ac:dyDescent="0.25">
      <c r="A13701">
        <v>19.026388888888899</v>
      </c>
      <c r="B13701">
        <v>228.12263489</v>
      </c>
      <c r="E13701">
        <v>321.01177978999999</v>
      </c>
    </row>
    <row r="13702" spans="1:5" x14ac:dyDescent="0.25">
      <c r="A13702">
        <v>19.0277777777778</v>
      </c>
      <c r="B13702">
        <v>227.35852051000001</v>
      </c>
      <c r="E13702">
        <v>321.9637146</v>
      </c>
    </row>
    <row r="13703" spans="1:5" x14ac:dyDescent="0.25">
      <c r="A13703">
        <v>19.029166666666701</v>
      </c>
      <c r="B13703">
        <v>225.58546448000001</v>
      </c>
      <c r="E13703">
        <v>321.19918823</v>
      </c>
    </row>
    <row r="13704" spans="1:5" x14ac:dyDescent="0.25">
      <c r="A13704">
        <v>19.030555555555601</v>
      </c>
      <c r="B13704">
        <v>227.95774840999999</v>
      </c>
      <c r="E13704">
        <v>321.09255981000001</v>
      </c>
    </row>
    <row r="13705" spans="1:5" x14ac:dyDescent="0.25">
      <c r="A13705">
        <v>19.031944444444399</v>
      </c>
      <c r="B13705">
        <v>228.04145813</v>
      </c>
      <c r="E13705">
        <v>321.16192626999998</v>
      </c>
    </row>
    <row r="13706" spans="1:5" x14ac:dyDescent="0.25">
      <c r="A13706">
        <v>19.033333333333299</v>
      </c>
      <c r="B13706">
        <v>229.82760619999999</v>
      </c>
      <c r="E13706">
        <v>321.48587035999998</v>
      </c>
    </row>
    <row r="13707" spans="1:5" x14ac:dyDescent="0.25">
      <c r="A13707">
        <v>19.0347222222222</v>
      </c>
      <c r="B13707">
        <v>230.67109679999999</v>
      </c>
      <c r="E13707">
        <v>321.56448363999999</v>
      </c>
    </row>
    <row r="13708" spans="1:5" x14ac:dyDescent="0.25">
      <c r="A13708">
        <v>19.036111111111101</v>
      </c>
      <c r="B13708">
        <v>227.86671448000001</v>
      </c>
      <c r="E13708">
        <v>321.21301269999998</v>
      </c>
    </row>
    <row r="13709" spans="1:5" x14ac:dyDescent="0.25">
      <c r="A13709">
        <v>19.037500000000001</v>
      </c>
      <c r="B13709">
        <v>225.02726745999999</v>
      </c>
      <c r="E13709">
        <v>321.06484984999997</v>
      </c>
    </row>
    <row r="13710" spans="1:5" x14ac:dyDescent="0.25">
      <c r="A13710">
        <v>19.038888888888899</v>
      </c>
      <c r="B13710">
        <v>227.23765564000001</v>
      </c>
      <c r="E13710">
        <v>321.34719848999998</v>
      </c>
    </row>
    <row r="13711" spans="1:5" x14ac:dyDescent="0.25">
      <c r="A13711">
        <v>19.040277777777799</v>
      </c>
      <c r="B13711">
        <v>227.51370238999999</v>
      </c>
      <c r="E13711">
        <v>321.77825927999999</v>
      </c>
    </row>
    <row r="13712" spans="1:5" x14ac:dyDescent="0.25">
      <c r="A13712">
        <v>19.0416666666667</v>
      </c>
      <c r="B13712">
        <v>226.09291077</v>
      </c>
      <c r="E13712">
        <v>320.96414184999998</v>
      </c>
    </row>
    <row r="13713" spans="1:5" x14ac:dyDescent="0.25">
      <c r="A13713">
        <v>19.0430555555556</v>
      </c>
      <c r="B13713">
        <v>226.14361572000001</v>
      </c>
      <c r="E13713">
        <v>321.13104248000002</v>
      </c>
    </row>
    <row r="13714" spans="1:5" x14ac:dyDescent="0.25">
      <c r="A13714">
        <v>19.044444444444402</v>
      </c>
      <c r="B13714">
        <v>225.29167175000001</v>
      </c>
      <c r="E13714">
        <v>321.02648926000001</v>
      </c>
    </row>
    <row r="13715" spans="1:5" x14ac:dyDescent="0.25">
      <c r="A13715">
        <v>19.045833333333299</v>
      </c>
      <c r="B13715">
        <v>229.26943969999999</v>
      </c>
      <c r="E13715">
        <v>321.80273437</v>
      </c>
    </row>
    <row r="13716" spans="1:5" x14ac:dyDescent="0.25">
      <c r="A13716">
        <v>19.047222222222199</v>
      </c>
      <c r="B13716">
        <v>229.12869262999999</v>
      </c>
      <c r="E13716">
        <v>321.03256226000002</v>
      </c>
    </row>
    <row r="13717" spans="1:5" x14ac:dyDescent="0.25">
      <c r="A13717">
        <v>19.0486111111111</v>
      </c>
      <c r="B13717">
        <v>226.8331604</v>
      </c>
      <c r="E13717">
        <v>320.89913940000002</v>
      </c>
    </row>
    <row r="13718" spans="1:5" x14ac:dyDescent="0.25">
      <c r="A13718">
        <v>19.05</v>
      </c>
      <c r="B13718">
        <v>225.00804138000001</v>
      </c>
      <c r="E13718">
        <v>320.90649414000001</v>
      </c>
    </row>
    <row r="13719" spans="1:5" x14ac:dyDescent="0.25">
      <c r="A13719">
        <v>19.051388888888901</v>
      </c>
      <c r="B13719">
        <v>224.72671509</v>
      </c>
      <c r="E13719">
        <v>321.14358521000003</v>
      </c>
    </row>
    <row r="13720" spans="1:5" x14ac:dyDescent="0.25">
      <c r="A13720">
        <v>19.052777777777798</v>
      </c>
      <c r="B13720">
        <v>225.36219788</v>
      </c>
      <c r="E13720">
        <v>321.49450683999999</v>
      </c>
    </row>
    <row r="13721" spans="1:5" x14ac:dyDescent="0.25">
      <c r="A13721">
        <v>19.054166666666699</v>
      </c>
      <c r="B13721">
        <v>227.92617798000001</v>
      </c>
      <c r="E13721">
        <v>320.8125</v>
      </c>
    </row>
    <row r="13722" spans="1:5" x14ac:dyDescent="0.25">
      <c r="A13722">
        <v>19.0555555555556</v>
      </c>
      <c r="B13722">
        <v>227.18453979</v>
      </c>
      <c r="E13722">
        <v>320.66476440000002</v>
      </c>
    </row>
    <row r="13723" spans="1:5" x14ac:dyDescent="0.25">
      <c r="A13723">
        <v>19.056944444444401</v>
      </c>
      <c r="B13723">
        <v>228.37628174</v>
      </c>
      <c r="E13723">
        <v>321.04321289000001</v>
      </c>
    </row>
    <row r="13724" spans="1:5" x14ac:dyDescent="0.25">
      <c r="A13724">
        <v>19.058333333333302</v>
      </c>
      <c r="B13724">
        <v>229.94282532</v>
      </c>
      <c r="E13724">
        <v>321.36285400000003</v>
      </c>
    </row>
    <row r="13725" spans="1:5" x14ac:dyDescent="0.25">
      <c r="A13725">
        <v>19.059722222222199</v>
      </c>
      <c r="B13725">
        <v>229.32850647000001</v>
      </c>
      <c r="E13725">
        <v>320.79501342999998</v>
      </c>
    </row>
    <row r="13726" spans="1:5" x14ac:dyDescent="0.25">
      <c r="A13726">
        <v>19.061111111111099</v>
      </c>
      <c r="B13726">
        <v>229.40179443</v>
      </c>
      <c r="E13726">
        <v>320.63735961999998</v>
      </c>
    </row>
    <row r="13727" spans="1:5" x14ac:dyDescent="0.25">
      <c r="A13727">
        <v>19.0625</v>
      </c>
      <c r="B13727">
        <v>227.67858887</v>
      </c>
      <c r="E13727">
        <v>320.54153442</v>
      </c>
    </row>
    <row r="13728" spans="1:5" x14ac:dyDescent="0.25">
      <c r="A13728">
        <v>19.063888888888901</v>
      </c>
      <c r="B13728">
        <v>226.53645324999999</v>
      </c>
      <c r="E13728">
        <v>321.28219603999997</v>
      </c>
    </row>
    <row r="13729" spans="1:5" x14ac:dyDescent="0.25">
      <c r="A13729">
        <v>19.065277777777801</v>
      </c>
      <c r="B13729">
        <v>228.51208496000001</v>
      </c>
      <c r="E13729">
        <v>321.09060669000002</v>
      </c>
    </row>
    <row r="13730" spans="1:5" x14ac:dyDescent="0.25">
      <c r="A13730">
        <v>19.066666666666698</v>
      </c>
      <c r="B13730">
        <v>228.36036682</v>
      </c>
      <c r="E13730">
        <v>320.71630858999998</v>
      </c>
    </row>
    <row r="13731" spans="1:5" x14ac:dyDescent="0.25">
      <c r="A13731">
        <v>19.068055555555599</v>
      </c>
      <c r="B13731">
        <v>226.87802124000001</v>
      </c>
      <c r="E13731">
        <v>320.49615478999999</v>
      </c>
    </row>
    <row r="13732" spans="1:5" x14ac:dyDescent="0.25">
      <c r="A13732">
        <v>19.0694444444444</v>
      </c>
      <c r="B13732">
        <v>227.38879395000001</v>
      </c>
      <c r="E13732">
        <v>320.66488647</v>
      </c>
    </row>
    <row r="13733" spans="1:5" x14ac:dyDescent="0.25">
      <c r="A13733">
        <v>19.070833333333301</v>
      </c>
      <c r="B13733">
        <v>229.30659485000001</v>
      </c>
      <c r="E13733">
        <v>321.61428833000002</v>
      </c>
    </row>
    <row r="13734" spans="1:5" x14ac:dyDescent="0.25">
      <c r="A13734">
        <v>19.072222222222202</v>
      </c>
      <c r="B13734">
        <v>231.0927887</v>
      </c>
      <c r="E13734">
        <v>320.91085815000002</v>
      </c>
    </row>
    <row r="13735" spans="1:5" x14ac:dyDescent="0.25">
      <c r="A13735">
        <v>19.073611111111099</v>
      </c>
      <c r="B13735">
        <v>230.40167235999999</v>
      </c>
      <c r="E13735">
        <v>320.73660278</v>
      </c>
    </row>
    <row r="13736" spans="1:5" x14ac:dyDescent="0.25">
      <c r="A13736">
        <v>19.074999999999999</v>
      </c>
      <c r="B13736">
        <v>228.79919434000001</v>
      </c>
      <c r="E13736">
        <v>320.96945190000002</v>
      </c>
    </row>
    <row r="13737" spans="1:5" x14ac:dyDescent="0.25">
      <c r="A13737">
        <v>19.0763888888889</v>
      </c>
      <c r="B13737">
        <v>227.62113952999999</v>
      </c>
      <c r="E13737">
        <v>321.45681762999999</v>
      </c>
    </row>
    <row r="13738" spans="1:5" x14ac:dyDescent="0.25">
      <c r="A13738">
        <v>19.077777777777801</v>
      </c>
      <c r="B13738">
        <v>226.59548950000001</v>
      </c>
      <c r="E13738">
        <v>321.47744750999999</v>
      </c>
    </row>
    <row r="13739" spans="1:5" x14ac:dyDescent="0.25">
      <c r="A13739">
        <v>19.079166666666701</v>
      </c>
      <c r="B13739">
        <v>227.99440002</v>
      </c>
      <c r="E13739">
        <v>321.03103637999999</v>
      </c>
    </row>
    <row r="13740" spans="1:5" x14ac:dyDescent="0.25">
      <c r="A13740">
        <v>19.080555555555598</v>
      </c>
      <c r="B13740">
        <v>227.52436829000001</v>
      </c>
      <c r="E13740">
        <v>320.80807494999999</v>
      </c>
    </row>
    <row r="13741" spans="1:5" x14ac:dyDescent="0.25">
      <c r="A13741">
        <v>19.0819444444444</v>
      </c>
      <c r="B13741">
        <v>228.34696959999999</v>
      </c>
      <c r="E13741">
        <v>321.65927124000001</v>
      </c>
    </row>
    <row r="13742" spans="1:5" x14ac:dyDescent="0.25">
      <c r="A13742">
        <v>19.0833333333333</v>
      </c>
      <c r="B13742">
        <v>230.48770142000001</v>
      </c>
      <c r="E13742">
        <v>321.46334839000002</v>
      </c>
    </row>
    <row r="13743" spans="1:5" x14ac:dyDescent="0.25">
      <c r="A13743">
        <v>19.084722222222201</v>
      </c>
      <c r="B13743">
        <v>230.74856567</v>
      </c>
      <c r="E13743">
        <v>321.25805664000001</v>
      </c>
    </row>
    <row r="13744" spans="1:5" x14ac:dyDescent="0.25">
      <c r="A13744">
        <v>19.086111111111101</v>
      </c>
      <c r="B13744">
        <v>228.76272582999999</v>
      </c>
      <c r="E13744">
        <v>321.09848022</v>
      </c>
    </row>
    <row r="13745" spans="1:5" x14ac:dyDescent="0.25">
      <c r="A13745">
        <v>19.087499999999999</v>
      </c>
      <c r="B13745">
        <v>227.57310486</v>
      </c>
      <c r="E13745">
        <v>321.07440186000002</v>
      </c>
    </row>
    <row r="13746" spans="1:5" x14ac:dyDescent="0.25">
      <c r="A13746">
        <v>19.088888888888899</v>
      </c>
      <c r="B13746">
        <v>226.30105591</v>
      </c>
      <c r="E13746">
        <v>321.94964599999997</v>
      </c>
    </row>
    <row r="13747" spans="1:5" x14ac:dyDescent="0.25">
      <c r="A13747">
        <v>19.0902777777778</v>
      </c>
      <c r="B13747">
        <v>227.38400268999999</v>
      </c>
      <c r="E13747">
        <v>321.30212402000001</v>
      </c>
    </row>
    <row r="13748" spans="1:5" x14ac:dyDescent="0.25">
      <c r="A13748">
        <v>19.091666666666701</v>
      </c>
      <c r="B13748">
        <v>227.28933716</v>
      </c>
      <c r="E13748">
        <v>321.09381103999999</v>
      </c>
    </row>
    <row r="13749" spans="1:5" x14ac:dyDescent="0.25">
      <c r="A13749">
        <v>19.093055555555601</v>
      </c>
      <c r="B13749">
        <v>225.40368652000001</v>
      </c>
      <c r="E13749">
        <v>321.46807861000002</v>
      </c>
    </row>
    <row r="13750" spans="1:5" x14ac:dyDescent="0.25">
      <c r="A13750">
        <v>19.094444444444399</v>
      </c>
      <c r="B13750">
        <v>224.52351379000001</v>
      </c>
      <c r="E13750">
        <v>321.71215819999998</v>
      </c>
    </row>
    <row r="13751" spans="1:5" x14ac:dyDescent="0.25">
      <c r="A13751">
        <v>19.095833333333299</v>
      </c>
      <c r="B13751">
        <v>226.10276794000001</v>
      </c>
      <c r="E13751">
        <v>321.81237793000003</v>
      </c>
    </row>
    <row r="13752" spans="1:5" x14ac:dyDescent="0.25">
      <c r="A13752">
        <v>19.0972222222222</v>
      </c>
      <c r="B13752">
        <v>227.81816101000001</v>
      </c>
      <c r="E13752">
        <v>321.39291381999999</v>
      </c>
    </row>
    <row r="13753" spans="1:5" x14ac:dyDescent="0.25">
      <c r="A13753">
        <v>19.098611111111101</v>
      </c>
      <c r="B13753">
        <v>228.83062744</v>
      </c>
      <c r="E13753">
        <v>321.24313353999997</v>
      </c>
    </row>
    <row r="13754" spans="1:5" x14ac:dyDescent="0.25">
      <c r="A13754">
        <v>19.100000000000001</v>
      </c>
      <c r="B13754">
        <v>227.38879395000001</v>
      </c>
      <c r="E13754">
        <v>321.98397827000002</v>
      </c>
    </row>
    <row r="13755" spans="1:5" x14ac:dyDescent="0.25">
      <c r="A13755">
        <v>19.101388888888899</v>
      </c>
      <c r="B13755">
        <v>223.87368774000001</v>
      </c>
      <c r="E13755">
        <v>321.92980956999997</v>
      </c>
    </row>
    <row r="13756" spans="1:5" x14ac:dyDescent="0.25">
      <c r="A13756">
        <v>19.102777777777799</v>
      </c>
      <c r="B13756">
        <v>224.67208862000001</v>
      </c>
      <c r="E13756">
        <v>321.54974364999998</v>
      </c>
    </row>
    <row r="13757" spans="1:5" x14ac:dyDescent="0.25">
      <c r="A13757">
        <v>19.1041666666667</v>
      </c>
      <c r="B13757">
        <v>226.17298889</v>
      </c>
      <c r="E13757">
        <v>321.46813965000001</v>
      </c>
    </row>
    <row r="13758" spans="1:5" x14ac:dyDescent="0.25">
      <c r="A13758">
        <v>19.1055555555556</v>
      </c>
      <c r="B13758">
        <v>227.12702942000001</v>
      </c>
      <c r="E13758">
        <v>321.38494873000002</v>
      </c>
    </row>
    <row r="13759" spans="1:5" x14ac:dyDescent="0.25">
      <c r="A13759">
        <v>19.106944444444402</v>
      </c>
      <c r="B13759">
        <v>227.10774230999999</v>
      </c>
      <c r="E13759">
        <v>322.33193970000002</v>
      </c>
    </row>
    <row r="13760" spans="1:5" x14ac:dyDescent="0.25">
      <c r="A13760">
        <v>19.108333333333299</v>
      </c>
      <c r="B13760">
        <v>228.12263489</v>
      </c>
      <c r="E13760">
        <v>321.95401000999999</v>
      </c>
    </row>
    <row r="13761" spans="1:5" x14ac:dyDescent="0.25">
      <c r="A13761">
        <v>19.109722222222199</v>
      </c>
      <c r="B13761">
        <v>229.32855225</v>
      </c>
      <c r="E13761">
        <v>321.31283568999999</v>
      </c>
    </row>
    <row r="13762" spans="1:5" x14ac:dyDescent="0.25">
      <c r="A13762">
        <v>19.1111111111111</v>
      </c>
      <c r="B13762">
        <v>229.30667113999999</v>
      </c>
      <c r="E13762">
        <v>321.75057982999999</v>
      </c>
    </row>
    <row r="13763" spans="1:5" x14ac:dyDescent="0.25">
      <c r="A13763">
        <v>19.112500000000001</v>
      </c>
      <c r="B13763">
        <v>227.97767639</v>
      </c>
      <c r="E13763">
        <v>321.88931273999998</v>
      </c>
    </row>
    <row r="13764" spans="1:5" x14ac:dyDescent="0.25">
      <c r="A13764">
        <v>19.113888888888901</v>
      </c>
      <c r="B13764">
        <v>228.71128845000001</v>
      </c>
      <c r="E13764">
        <v>322.32077026000002</v>
      </c>
    </row>
    <row r="13765" spans="1:5" x14ac:dyDescent="0.25">
      <c r="A13765">
        <v>19.115277777777798</v>
      </c>
      <c r="B13765">
        <v>227.28065491000001</v>
      </c>
      <c r="E13765">
        <v>321.74847412000003</v>
      </c>
    </row>
    <row r="13766" spans="1:5" x14ac:dyDescent="0.25">
      <c r="A13766">
        <v>19.116666666666699</v>
      </c>
      <c r="B13766">
        <v>227.37165833</v>
      </c>
      <c r="E13766">
        <v>321.3621521</v>
      </c>
    </row>
    <row r="13767" spans="1:5" x14ac:dyDescent="0.25">
      <c r="A13767">
        <v>19.1180555555556</v>
      </c>
      <c r="B13767">
        <v>229.60435486</v>
      </c>
      <c r="E13767">
        <v>322.14300537000003</v>
      </c>
    </row>
    <row r="13768" spans="1:5" x14ac:dyDescent="0.25">
      <c r="A13768">
        <v>19.119444444444401</v>
      </c>
      <c r="B13768">
        <v>231.33900452</v>
      </c>
      <c r="E13768">
        <v>322.36975097999999</v>
      </c>
    </row>
    <row r="13769" spans="1:5" x14ac:dyDescent="0.25">
      <c r="A13769">
        <v>19.120833333333302</v>
      </c>
      <c r="B13769">
        <v>227.67864990000001</v>
      </c>
      <c r="E13769">
        <v>322.05938721000001</v>
      </c>
    </row>
    <row r="13770" spans="1:5" x14ac:dyDescent="0.25">
      <c r="A13770">
        <v>19.122222222222199</v>
      </c>
      <c r="B13770">
        <v>225.86456299</v>
      </c>
      <c r="E13770">
        <v>321.79287720000002</v>
      </c>
    </row>
    <row r="13771" spans="1:5" x14ac:dyDescent="0.25">
      <c r="A13771">
        <v>19.123611111111099</v>
      </c>
      <c r="B13771">
        <v>227.38131713999999</v>
      </c>
      <c r="E13771">
        <v>321.64202881</v>
      </c>
    </row>
    <row r="13772" spans="1:5" x14ac:dyDescent="0.25">
      <c r="A13772">
        <v>19.125</v>
      </c>
      <c r="B13772">
        <v>228.06628418</v>
      </c>
      <c r="E13772">
        <v>322.43930053999998</v>
      </c>
    </row>
    <row r="13773" spans="1:5" x14ac:dyDescent="0.25">
      <c r="A13773">
        <v>19.126388888888901</v>
      </c>
      <c r="B13773">
        <v>227.0062561</v>
      </c>
      <c r="E13773">
        <v>322.51980591</v>
      </c>
    </row>
    <row r="13774" spans="1:5" x14ac:dyDescent="0.25">
      <c r="A13774">
        <v>19.127777777777801</v>
      </c>
      <c r="B13774">
        <v>229.52204895</v>
      </c>
      <c r="E13774">
        <v>321.80834960999999</v>
      </c>
    </row>
    <row r="13775" spans="1:5" x14ac:dyDescent="0.25">
      <c r="A13775">
        <v>19.129166666666698</v>
      </c>
      <c r="B13775">
        <v>230.20304870999999</v>
      </c>
      <c r="E13775">
        <v>321.90487671</v>
      </c>
    </row>
    <row r="13776" spans="1:5" x14ac:dyDescent="0.25">
      <c r="A13776">
        <v>19.130555555555599</v>
      </c>
      <c r="B13776">
        <v>227.78953551999999</v>
      </c>
      <c r="E13776">
        <v>322.10418700999998</v>
      </c>
    </row>
    <row r="13777" spans="1:5" x14ac:dyDescent="0.25">
      <c r="A13777">
        <v>19.1319444444444</v>
      </c>
      <c r="B13777">
        <v>227.00350951999999</v>
      </c>
      <c r="E13777">
        <v>322.40859984999997</v>
      </c>
    </row>
    <row r="13778" spans="1:5" x14ac:dyDescent="0.25">
      <c r="A13778">
        <v>19.133333333333301</v>
      </c>
      <c r="B13778">
        <v>226.59283447000001</v>
      </c>
      <c r="E13778">
        <v>322.07824706999997</v>
      </c>
    </row>
    <row r="13779" spans="1:5" x14ac:dyDescent="0.25">
      <c r="A13779">
        <v>19.134722222222202</v>
      </c>
      <c r="B13779">
        <v>227.53903198</v>
      </c>
      <c r="E13779">
        <v>321.78485107</v>
      </c>
    </row>
    <row r="13780" spans="1:5" x14ac:dyDescent="0.25">
      <c r="A13780">
        <v>19.136111111111099</v>
      </c>
      <c r="B13780">
        <v>227.09246826</v>
      </c>
      <c r="E13780">
        <v>322.09811401000002</v>
      </c>
    </row>
    <row r="13781" spans="1:5" x14ac:dyDescent="0.25">
      <c r="A13781">
        <v>19.137499999999999</v>
      </c>
      <c r="B13781">
        <v>226.46676636000001</v>
      </c>
      <c r="E13781">
        <v>322.32781982</v>
      </c>
    </row>
    <row r="13782" spans="1:5" x14ac:dyDescent="0.25">
      <c r="A13782">
        <v>19.1388888888889</v>
      </c>
      <c r="B13782">
        <v>226.98800659</v>
      </c>
      <c r="E13782">
        <v>322.48583983999998</v>
      </c>
    </row>
    <row r="13783" spans="1:5" x14ac:dyDescent="0.25">
      <c r="A13783">
        <v>19.140277777777801</v>
      </c>
      <c r="B13783">
        <v>226.91439818999999</v>
      </c>
      <c r="E13783">
        <v>321.79953003000003</v>
      </c>
    </row>
    <row r="13784" spans="1:5" x14ac:dyDescent="0.25">
      <c r="A13784">
        <v>19.141666666666701</v>
      </c>
      <c r="B13784">
        <v>228.99650574</v>
      </c>
      <c r="E13784">
        <v>321.88363647</v>
      </c>
    </row>
    <row r="13785" spans="1:5" x14ac:dyDescent="0.25">
      <c r="A13785">
        <v>19.143055555555598</v>
      </c>
      <c r="B13785">
        <v>230.08097839000001</v>
      </c>
      <c r="E13785">
        <v>322.3097229</v>
      </c>
    </row>
    <row r="13786" spans="1:5" x14ac:dyDescent="0.25">
      <c r="A13786">
        <v>19.1444444444444</v>
      </c>
      <c r="B13786">
        <v>228.32049560999999</v>
      </c>
      <c r="E13786">
        <v>322.60348511000001</v>
      </c>
    </row>
    <row r="13787" spans="1:5" x14ac:dyDescent="0.25">
      <c r="A13787">
        <v>19.1458333333333</v>
      </c>
      <c r="B13787">
        <v>228.26470947000001</v>
      </c>
      <c r="E13787">
        <v>322.00961303999998</v>
      </c>
    </row>
    <row r="13788" spans="1:5" x14ac:dyDescent="0.25">
      <c r="A13788">
        <v>19.147222222222201</v>
      </c>
      <c r="B13788">
        <v>224.26612854000001</v>
      </c>
      <c r="E13788">
        <v>322.01962279999998</v>
      </c>
    </row>
    <row r="13789" spans="1:5" x14ac:dyDescent="0.25">
      <c r="A13789">
        <v>19.148611111111101</v>
      </c>
      <c r="B13789">
        <v>226.38287353999999</v>
      </c>
      <c r="E13789">
        <v>322.27117920000001</v>
      </c>
    </row>
    <row r="13790" spans="1:5" x14ac:dyDescent="0.25">
      <c r="A13790">
        <v>19.149999999999999</v>
      </c>
      <c r="B13790">
        <v>228.34700011999999</v>
      </c>
      <c r="E13790">
        <v>322.86041260000002</v>
      </c>
    </row>
    <row r="13791" spans="1:5" x14ac:dyDescent="0.25">
      <c r="A13791">
        <v>19.151388888888899</v>
      </c>
      <c r="B13791">
        <v>228.14654540999999</v>
      </c>
      <c r="E13791">
        <v>322.33737183</v>
      </c>
    </row>
    <row r="13792" spans="1:5" x14ac:dyDescent="0.25">
      <c r="A13792">
        <v>19.1527777777778</v>
      </c>
      <c r="B13792">
        <v>226.93681334999999</v>
      </c>
      <c r="E13792">
        <v>321.96771239999998</v>
      </c>
    </row>
    <row r="13793" spans="1:5" x14ac:dyDescent="0.25">
      <c r="A13793">
        <v>19.154166666666701</v>
      </c>
      <c r="B13793">
        <v>228.41925049</v>
      </c>
      <c r="E13793">
        <v>322.16787720000002</v>
      </c>
    </row>
    <row r="13794" spans="1:5" x14ac:dyDescent="0.25">
      <c r="A13794">
        <v>19.155555555555601</v>
      </c>
      <c r="B13794">
        <v>229.34576415999999</v>
      </c>
      <c r="E13794">
        <v>322.11544800000001</v>
      </c>
    </row>
    <row r="13795" spans="1:5" x14ac:dyDescent="0.25">
      <c r="A13795">
        <v>19.156944444444399</v>
      </c>
      <c r="B13795">
        <v>230.15890503</v>
      </c>
      <c r="E13795">
        <v>323.07086182</v>
      </c>
    </row>
    <row r="13796" spans="1:5" x14ac:dyDescent="0.25">
      <c r="A13796">
        <v>19.158333333333299</v>
      </c>
      <c r="B13796">
        <v>227.68421935999999</v>
      </c>
      <c r="E13796">
        <v>321.89877318999999</v>
      </c>
    </row>
    <row r="13797" spans="1:5" x14ac:dyDescent="0.25">
      <c r="A13797">
        <v>19.1597222222222</v>
      </c>
      <c r="B13797">
        <v>227.44602965999999</v>
      </c>
      <c r="E13797">
        <v>322.03448486000002</v>
      </c>
    </row>
    <row r="13798" spans="1:5" x14ac:dyDescent="0.25">
      <c r="A13798">
        <v>19.161111111111101</v>
      </c>
      <c r="B13798">
        <v>226.61907959000001</v>
      </c>
      <c r="E13798">
        <v>322.60931396000001</v>
      </c>
    </row>
    <row r="13799" spans="1:5" x14ac:dyDescent="0.25">
      <c r="A13799">
        <v>19.162500000000001</v>
      </c>
      <c r="B13799">
        <v>227.24072265999999</v>
      </c>
      <c r="E13799">
        <v>322.81674193999999</v>
      </c>
    </row>
    <row r="13800" spans="1:5" x14ac:dyDescent="0.25">
      <c r="A13800">
        <v>19.163888888888899</v>
      </c>
      <c r="B13800">
        <v>227.29719542999999</v>
      </c>
      <c r="E13800">
        <v>322.59399414000001</v>
      </c>
    </row>
    <row r="13801" spans="1:5" x14ac:dyDescent="0.25">
      <c r="A13801">
        <v>19.165277777777799</v>
      </c>
      <c r="B13801">
        <v>228.37637329</v>
      </c>
      <c r="E13801">
        <v>322.33300781000003</v>
      </c>
    </row>
    <row r="13802" spans="1:5" x14ac:dyDescent="0.25">
      <c r="A13802">
        <v>19.1666666666667</v>
      </c>
      <c r="B13802">
        <v>229.02038573999999</v>
      </c>
      <c r="E13802">
        <v>322.20257568</v>
      </c>
    </row>
    <row r="13803" spans="1:5" x14ac:dyDescent="0.25">
      <c r="A13803">
        <v>19.1680555555556</v>
      </c>
      <c r="B13803">
        <v>230.20172119</v>
      </c>
      <c r="E13803">
        <v>322.92846680000002</v>
      </c>
    </row>
    <row r="13804" spans="1:5" x14ac:dyDescent="0.25">
      <c r="A13804">
        <v>19.169444444444402</v>
      </c>
      <c r="B13804">
        <v>226.99555968999999</v>
      </c>
      <c r="E13804">
        <v>323.02517699999999</v>
      </c>
    </row>
    <row r="13805" spans="1:5" x14ac:dyDescent="0.25">
      <c r="A13805">
        <v>19.170833333333299</v>
      </c>
      <c r="B13805">
        <v>227.81816101000001</v>
      </c>
      <c r="E13805">
        <v>322.27212523999998</v>
      </c>
    </row>
    <row r="13806" spans="1:5" x14ac:dyDescent="0.25">
      <c r="A13806">
        <v>19.172222222222199</v>
      </c>
      <c r="B13806">
        <v>226.07200623</v>
      </c>
      <c r="E13806">
        <v>322.64794921999999</v>
      </c>
    </row>
    <row r="13807" spans="1:5" x14ac:dyDescent="0.25">
      <c r="A13807">
        <v>19.1736111111111</v>
      </c>
      <c r="B13807">
        <v>226.64456177</v>
      </c>
      <c r="E13807">
        <v>322.10794067</v>
      </c>
    </row>
    <row r="13808" spans="1:5" x14ac:dyDescent="0.25">
      <c r="A13808">
        <v>19.175000000000001</v>
      </c>
      <c r="B13808">
        <v>226.53428650000001</v>
      </c>
      <c r="E13808">
        <v>323.35540771000001</v>
      </c>
    </row>
    <row r="13809" spans="1:5" x14ac:dyDescent="0.25">
      <c r="A13809">
        <v>19.176388888888901</v>
      </c>
      <c r="B13809">
        <v>227.81814575000001</v>
      </c>
      <c r="E13809">
        <v>322.51449585</v>
      </c>
    </row>
    <row r="13810" spans="1:5" x14ac:dyDescent="0.25">
      <c r="A13810">
        <v>19.177777777777798</v>
      </c>
      <c r="B13810">
        <v>223.56202698000001</v>
      </c>
      <c r="E13810">
        <v>322.29232788000002</v>
      </c>
    </row>
    <row r="13811" spans="1:5" x14ac:dyDescent="0.25">
      <c r="A13811">
        <v>19.179166666666699</v>
      </c>
      <c r="B13811">
        <v>227.69413757000001</v>
      </c>
      <c r="E13811">
        <v>322.55267334000001</v>
      </c>
    </row>
    <row r="13812" spans="1:5" x14ac:dyDescent="0.25">
      <c r="A13812">
        <v>19.1805555555556</v>
      </c>
      <c r="B13812">
        <v>228.93452454000001</v>
      </c>
      <c r="E13812">
        <v>322.66958618000001</v>
      </c>
    </row>
    <row r="13813" spans="1:5" x14ac:dyDescent="0.25">
      <c r="A13813">
        <v>19.181944444444401</v>
      </c>
      <c r="B13813">
        <v>228.19029236</v>
      </c>
      <c r="E13813">
        <v>322.91903687000001</v>
      </c>
    </row>
    <row r="13814" spans="1:5" x14ac:dyDescent="0.25">
      <c r="A13814">
        <v>19.183333333333302</v>
      </c>
      <c r="B13814">
        <v>223.22869872999999</v>
      </c>
      <c r="E13814">
        <v>322.57223511000001</v>
      </c>
    </row>
    <row r="13815" spans="1:5" x14ac:dyDescent="0.25">
      <c r="A13815">
        <v>19.184722222222199</v>
      </c>
      <c r="B13815">
        <v>228.37637329</v>
      </c>
      <c r="E13815">
        <v>322.16519165</v>
      </c>
    </row>
    <row r="13816" spans="1:5" x14ac:dyDescent="0.25">
      <c r="A13816">
        <v>19.186111111111099</v>
      </c>
      <c r="B13816">
        <v>226.59019470000001</v>
      </c>
      <c r="E13816">
        <v>322.31655884000003</v>
      </c>
    </row>
    <row r="13817" spans="1:5" x14ac:dyDescent="0.25">
      <c r="A13817">
        <v>19.1875</v>
      </c>
      <c r="B13817">
        <v>225.02731323</v>
      </c>
      <c r="E13817">
        <v>323.02038573999999</v>
      </c>
    </row>
    <row r="13818" spans="1:5" x14ac:dyDescent="0.25">
      <c r="A13818">
        <v>19.188888888888901</v>
      </c>
      <c r="B13818">
        <v>225.02731323</v>
      </c>
      <c r="E13818">
        <v>322.52218628000003</v>
      </c>
    </row>
    <row r="13819" spans="1:5" x14ac:dyDescent="0.25">
      <c r="A13819">
        <v>19.190277777777801</v>
      </c>
      <c r="B13819">
        <v>225.02731323</v>
      </c>
      <c r="E13819">
        <v>322.51651000999999</v>
      </c>
    </row>
    <row r="13820" spans="1:5" x14ac:dyDescent="0.25">
      <c r="A13820">
        <v>19.191666666666698</v>
      </c>
      <c r="B13820">
        <v>223.35273742999999</v>
      </c>
      <c r="E13820">
        <v>322.15847778</v>
      </c>
    </row>
    <row r="13821" spans="1:5" x14ac:dyDescent="0.25">
      <c r="A13821">
        <v>19.193055555555599</v>
      </c>
      <c r="B13821">
        <v>223.35273742999999</v>
      </c>
      <c r="E13821">
        <v>323.16857909999999</v>
      </c>
    </row>
    <row r="13822" spans="1:5" x14ac:dyDescent="0.25">
      <c r="A13822">
        <v>19.1944444444444</v>
      </c>
      <c r="B13822">
        <v>228.12266541</v>
      </c>
      <c r="E13822">
        <v>322.93048096000001</v>
      </c>
    </row>
    <row r="13823" spans="1:5" x14ac:dyDescent="0.25">
      <c r="A13823">
        <v>19.195833333333301</v>
      </c>
      <c r="B13823">
        <v>228.93452454000001</v>
      </c>
      <c r="E13823">
        <v>322.46679687</v>
      </c>
    </row>
    <row r="13824" spans="1:5" x14ac:dyDescent="0.25">
      <c r="A13824">
        <v>19.197222222222202</v>
      </c>
      <c r="B13824">
        <v>228.22946167000001</v>
      </c>
      <c r="E13824">
        <v>322.45172119</v>
      </c>
    </row>
    <row r="13825" spans="1:5" x14ac:dyDescent="0.25">
      <c r="A13825">
        <v>19.198611111111099</v>
      </c>
      <c r="B13825">
        <v>231.30680846999999</v>
      </c>
      <c r="E13825">
        <v>322.57910156000003</v>
      </c>
    </row>
    <row r="13826" spans="1:5" x14ac:dyDescent="0.25">
      <c r="A13826">
        <v>19.2</v>
      </c>
      <c r="B13826">
        <v>231.48622130999999</v>
      </c>
      <c r="E13826">
        <v>323.16696166999998</v>
      </c>
    </row>
    <row r="13827" spans="1:5" x14ac:dyDescent="0.25">
      <c r="A13827">
        <v>19.2013888888889</v>
      </c>
      <c r="B13827">
        <v>229.5912323</v>
      </c>
      <c r="E13827">
        <v>322.78109740999997</v>
      </c>
    </row>
    <row r="13828" spans="1:5" x14ac:dyDescent="0.25">
      <c r="A13828">
        <v>19.202777777777801</v>
      </c>
      <c r="B13828">
        <v>226.54237366000001</v>
      </c>
      <c r="E13828">
        <v>322.49038696000002</v>
      </c>
    </row>
    <row r="13829" spans="1:5" x14ac:dyDescent="0.25">
      <c r="A13829">
        <v>19.204166666666701</v>
      </c>
      <c r="B13829">
        <v>229.59603881999999</v>
      </c>
      <c r="E13829">
        <v>322.61520386000001</v>
      </c>
    </row>
    <row r="13830" spans="1:5" x14ac:dyDescent="0.25">
      <c r="A13830">
        <v>19.205555555555598</v>
      </c>
      <c r="B13830">
        <v>227.30293273999999</v>
      </c>
      <c r="E13830">
        <v>322.95806885000002</v>
      </c>
    </row>
    <row r="13831" spans="1:5" x14ac:dyDescent="0.25">
      <c r="A13831">
        <v>19.2069444444444</v>
      </c>
      <c r="B13831">
        <v>228.09727477999999</v>
      </c>
      <c r="E13831">
        <v>323.16720580999998</v>
      </c>
    </row>
    <row r="13832" spans="1:5" x14ac:dyDescent="0.25">
      <c r="A13832">
        <v>19.2083333333333</v>
      </c>
      <c r="B13832">
        <v>227.81817627000001</v>
      </c>
      <c r="E13832">
        <v>322.38241577000002</v>
      </c>
    </row>
    <row r="13833" spans="1:5" x14ac:dyDescent="0.25">
      <c r="A13833">
        <v>19.209722222222201</v>
      </c>
      <c r="B13833">
        <v>227.81817627000001</v>
      </c>
      <c r="E13833">
        <v>322.29431152000001</v>
      </c>
    </row>
    <row r="13834" spans="1:5" x14ac:dyDescent="0.25">
      <c r="A13834">
        <v>19.211111111111101</v>
      </c>
      <c r="B13834">
        <v>225.95755005000001</v>
      </c>
      <c r="E13834">
        <v>322.64736937999999</v>
      </c>
    </row>
    <row r="13835" spans="1:5" x14ac:dyDescent="0.25">
      <c r="A13835">
        <v>19.212499999999999</v>
      </c>
      <c r="B13835">
        <v>228.29656982</v>
      </c>
      <c r="E13835">
        <v>322.77658080999998</v>
      </c>
    </row>
    <row r="13836" spans="1:5" x14ac:dyDescent="0.25">
      <c r="A13836">
        <v>19.213888888888899</v>
      </c>
      <c r="B13836">
        <v>227.31072997999999</v>
      </c>
      <c r="E13836">
        <v>323.23672484999997</v>
      </c>
    </row>
    <row r="13837" spans="1:5" x14ac:dyDescent="0.25">
      <c r="A13837">
        <v>19.2152777777778</v>
      </c>
      <c r="B13837">
        <v>229.15782166</v>
      </c>
      <c r="E13837">
        <v>322.26495361000002</v>
      </c>
    </row>
    <row r="13838" spans="1:5" x14ac:dyDescent="0.25">
      <c r="A13838">
        <v>19.216666666666701</v>
      </c>
      <c r="B13838">
        <v>230.29898071</v>
      </c>
      <c r="E13838">
        <v>322.31521606000001</v>
      </c>
    </row>
    <row r="13839" spans="1:5" x14ac:dyDescent="0.25">
      <c r="A13839">
        <v>19.218055555555601</v>
      </c>
      <c r="B13839">
        <v>231.39051818999999</v>
      </c>
      <c r="E13839">
        <v>323.04150391000002</v>
      </c>
    </row>
    <row r="13840" spans="1:5" x14ac:dyDescent="0.25">
      <c r="A13840">
        <v>19.219444444444399</v>
      </c>
      <c r="B13840">
        <v>229.35984801999999</v>
      </c>
      <c r="E13840">
        <v>323.23916625999999</v>
      </c>
    </row>
    <row r="13841" spans="1:5" x14ac:dyDescent="0.25">
      <c r="A13841">
        <v>19.220833333333299</v>
      </c>
      <c r="B13841">
        <v>226.30783081000001</v>
      </c>
      <c r="E13841">
        <v>322.57638550000001</v>
      </c>
    </row>
    <row r="13842" spans="1:5" x14ac:dyDescent="0.25">
      <c r="A13842">
        <v>19.2222222222222</v>
      </c>
      <c r="B13842">
        <v>226.32969666</v>
      </c>
      <c r="E13842">
        <v>322.54016113</v>
      </c>
    </row>
    <row r="13843" spans="1:5" x14ac:dyDescent="0.25">
      <c r="A13843">
        <v>19.223611111111101</v>
      </c>
      <c r="B13843">
        <v>226.70182800000001</v>
      </c>
      <c r="E13843">
        <v>322.67059325999998</v>
      </c>
    </row>
    <row r="13844" spans="1:5" x14ac:dyDescent="0.25">
      <c r="A13844">
        <v>19.225000000000001</v>
      </c>
      <c r="B13844">
        <v>225.51983643</v>
      </c>
      <c r="E13844">
        <v>323.69628906000003</v>
      </c>
    </row>
    <row r="13845" spans="1:5" x14ac:dyDescent="0.25">
      <c r="A13845">
        <v>19.226388888888899</v>
      </c>
      <c r="B13845">
        <v>225.65116882000001</v>
      </c>
      <c r="E13845">
        <v>323.04367065000002</v>
      </c>
    </row>
    <row r="13846" spans="1:5" x14ac:dyDescent="0.25">
      <c r="A13846">
        <v>19.227777777777799</v>
      </c>
      <c r="B13846">
        <v>226.38287353999999</v>
      </c>
      <c r="E13846">
        <v>322.50729369999999</v>
      </c>
    </row>
    <row r="13847" spans="1:5" x14ac:dyDescent="0.25">
      <c r="A13847">
        <v>19.2291666666667</v>
      </c>
      <c r="B13847">
        <v>226.45373534999999</v>
      </c>
      <c r="E13847">
        <v>323.11706543000003</v>
      </c>
    </row>
    <row r="13848" spans="1:5" x14ac:dyDescent="0.25">
      <c r="A13848">
        <v>19.2305555555556</v>
      </c>
      <c r="B13848">
        <v>225.30636597</v>
      </c>
      <c r="E13848">
        <v>322.99850464000002</v>
      </c>
    </row>
    <row r="13849" spans="1:5" x14ac:dyDescent="0.25">
      <c r="A13849">
        <v>19.231944444444402</v>
      </c>
      <c r="B13849">
        <v>228.61560059000001</v>
      </c>
      <c r="E13849">
        <v>323.76837158000001</v>
      </c>
    </row>
    <row r="13850" spans="1:5" x14ac:dyDescent="0.25">
      <c r="A13850">
        <v>19.233333333333299</v>
      </c>
      <c r="B13850">
        <v>227.51371764999999</v>
      </c>
      <c r="E13850">
        <v>322.87994385000002</v>
      </c>
    </row>
    <row r="13851" spans="1:5" x14ac:dyDescent="0.25">
      <c r="A13851">
        <v>19.234722222222199</v>
      </c>
      <c r="B13851">
        <v>228.54054260000001</v>
      </c>
      <c r="E13851">
        <v>322.71954346000001</v>
      </c>
    </row>
    <row r="13852" spans="1:5" x14ac:dyDescent="0.25">
      <c r="A13852">
        <v>19.2361111111111</v>
      </c>
      <c r="B13852">
        <v>231.16726685</v>
      </c>
      <c r="E13852">
        <v>323.04440308</v>
      </c>
    </row>
    <row r="13853" spans="1:5" x14ac:dyDescent="0.25">
      <c r="A13853">
        <v>19.237500000000001</v>
      </c>
      <c r="B13853">
        <v>230.67109679999999</v>
      </c>
      <c r="E13853">
        <v>323.36663818</v>
      </c>
    </row>
    <row r="13854" spans="1:5" x14ac:dyDescent="0.25">
      <c r="A13854">
        <v>19.238888888888901</v>
      </c>
      <c r="B13854">
        <v>228.71121216</v>
      </c>
      <c r="E13854">
        <v>323.14816284</v>
      </c>
    </row>
    <row r="13855" spans="1:5" x14ac:dyDescent="0.25">
      <c r="A13855">
        <v>19.240277777777798</v>
      </c>
      <c r="B13855">
        <v>228.1902771</v>
      </c>
      <c r="E13855">
        <v>322.69415283000001</v>
      </c>
    </row>
    <row r="13856" spans="1:5" x14ac:dyDescent="0.25">
      <c r="A13856">
        <v>19.241666666666699</v>
      </c>
      <c r="B13856">
        <v>227.81819153000001</v>
      </c>
      <c r="E13856">
        <v>322.61019897</v>
      </c>
    </row>
    <row r="13857" spans="1:5" x14ac:dyDescent="0.25">
      <c r="A13857">
        <v>19.2430555555556</v>
      </c>
      <c r="B13857">
        <v>228.76280212</v>
      </c>
      <c r="E13857">
        <v>322.95489501999998</v>
      </c>
    </row>
    <row r="13858" spans="1:5" x14ac:dyDescent="0.25">
      <c r="A13858">
        <v>19.244444444444401</v>
      </c>
      <c r="B13858">
        <v>227.67864990000001</v>
      </c>
      <c r="E13858">
        <v>323.12594603999997</v>
      </c>
    </row>
    <row r="13859" spans="1:5" x14ac:dyDescent="0.25">
      <c r="A13859">
        <v>19.245833333333302</v>
      </c>
      <c r="B13859">
        <v>229.22576903999999</v>
      </c>
      <c r="E13859">
        <v>322.87963867000002</v>
      </c>
    </row>
    <row r="13860" spans="1:5" x14ac:dyDescent="0.25">
      <c r="A13860">
        <v>19.247222222222199</v>
      </c>
      <c r="B13860">
        <v>230.16252136</v>
      </c>
      <c r="E13860">
        <v>322.52496337999997</v>
      </c>
    </row>
    <row r="13861" spans="1:5" x14ac:dyDescent="0.25">
      <c r="A13861">
        <v>19.248611111111099</v>
      </c>
      <c r="B13861">
        <v>228.7484436</v>
      </c>
      <c r="E13861">
        <v>322.29400635000002</v>
      </c>
    </row>
    <row r="13862" spans="1:5" x14ac:dyDescent="0.25">
      <c r="A13862">
        <v>19.25</v>
      </c>
      <c r="B13862">
        <v>228.57728577</v>
      </c>
      <c r="E13862">
        <v>323.17761230000002</v>
      </c>
    </row>
    <row r="13863" spans="1:5" x14ac:dyDescent="0.25">
      <c r="A13863">
        <v>19.251388888888901</v>
      </c>
      <c r="B13863">
        <v>227.73228455</v>
      </c>
      <c r="E13863">
        <v>323.33895874000001</v>
      </c>
    </row>
    <row r="13864" spans="1:5" x14ac:dyDescent="0.25">
      <c r="A13864">
        <v>19.252777777777801</v>
      </c>
      <c r="B13864">
        <v>227.81816101000001</v>
      </c>
      <c r="E13864">
        <v>323.02212523999998</v>
      </c>
    </row>
    <row r="13865" spans="1:5" x14ac:dyDescent="0.25">
      <c r="A13865">
        <v>19.254166666666698</v>
      </c>
      <c r="B13865">
        <v>228.45608521</v>
      </c>
      <c r="E13865">
        <v>322.61740112000001</v>
      </c>
    </row>
    <row r="13866" spans="1:5" x14ac:dyDescent="0.25">
      <c r="A13866">
        <v>19.255555555555599</v>
      </c>
      <c r="B13866">
        <v>228.76911926</v>
      </c>
      <c r="E13866">
        <v>322.73861693999999</v>
      </c>
    </row>
    <row r="13867" spans="1:5" x14ac:dyDescent="0.25">
      <c r="A13867">
        <v>19.2569444444444</v>
      </c>
      <c r="B13867">
        <v>229.84790039000001</v>
      </c>
      <c r="E13867">
        <v>323.26296996999997</v>
      </c>
    </row>
    <row r="13868" spans="1:5" x14ac:dyDescent="0.25">
      <c r="A13868">
        <v>19.258333333333301</v>
      </c>
      <c r="B13868">
        <v>230.87602233999999</v>
      </c>
      <c r="E13868">
        <v>323.26812744</v>
      </c>
    </row>
    <row r="13869" spans="1:5" x14ac:dyDescent="0.25">
      <c r="A13869">
        <v>19.259722222222202</v>
      </c>
      <c r="B13869">
        <v>228.13713074</v>
      </c>
      <c r="E13869">
        <v>322.53274535999998</v>
      </c>
    </row>
    <row r="13870" spans="1:5" x14ac:dyDescent="0.25">
      <c r="A13870">
        <v>19.261111111111099</v>
      </c>
      <c r="B13870">
        <v>228.24757385000001</v>
      </c>
      <c r="E13870">
        <v>322.66329955999998</v>
      </c>
    </row>
    <row r="13871" spans="1:5" x14ac:dyDescent="0.25">
      <c r="A13871">
        <v>19.262499999999999</v>
      </c>
      <c r="B13871">
        <v>228.46447753999999</v>
      </c>
      <c r="E13871">
        <v>322.55169677999999</v>
      </c>
    </row>
    <row r="13872" spans="1:5" x14ac:dyDescent="0.25">
      <c r="A13872">
        <v>19.2638888888889</v>
      </c>
      <c r="B13872">
        <v>228.93453979</v>
      </c>
      <c r="E13872">
        <v>323.30847168000003</v>
      </c>
    </row>
    <row r="13873" spans="1:5" x14ac:dyDescent="0.25">
      <c r="A13873">
        <v>19.265277777777801</v>
      </c>
      <c r="B13873">
        <v>226.03199767999999</v>
      </c>
      <c r="E13873">
        <v>323.22076415999999</v>
      </c>
    </row>
    <row r="13874" spans="1:5" x14ac:dyDescent="0.25">
      <c r="A13874">
        <v>19.266666666666701</v>
      </c>
      <c r="B13874">
        <v>227.57012939000001</v>
      </c>
      <c r="E13874">
        <v>322.82748413000002</v>
      </c>
    </row>
    <row r="13875" spans="1:5" x14ac:dyDescent="0.25">
      <c r="A13875">
        <v>19.268055555555598</v>
      </c>
      <c r="B13875">
        <v>228.7403717</v>
      </c>
      <c r="E13875">
        <v>323.24749756</v>
      </c>
    </row>
    <row r="13876" spans="1:5" x14ac:dyDescent="0.25">
      <c r="A13876">
        <v>19.2694444444444</v>
      </c>
      <c r="B13876">
        <v>230.81474304</v>
      </c>
      <c r="E13876">
        <v>322.99783324999999</v>
      </c>
    </row>
    <row r="13877" spans="1:5" x14ac:dyDescent="0.25">
      <c r="A13877">
        <v>19.2708333333333</v>
      </c>
      <c r="B13877">
        <v>226.96450806000001</v>
      </c>
      <c r="E13877">
        <v>323.74069214000002</v>
      </c>
    </row>
    <row r="13878" spans="1:5" x14ac:dyDescent="0.25">
      <c r="A13878">
        <v>19.272222222222201</v>
      </c>
      <c r="B13878">
        <v>225.95756531000001</v>
      </c>
      <c r="E13878">
        <v>323.10791016000002</v>
      </c>
    </row>
    <row r="13879" spans="1:5" x14ac:dyDescent="0.25">
      <c r="A13879">
        <v>19.273611111111101</v>
      </c>
      <c r="B13879">
        <v>226.94989014000001</v>
      </c>
      <c r="E13879">
        <v>323.02194214000002</v>
      </c>
    </row>
    <row r="13880" spans="1:5" x14ac:dyDescent="0.25">
      <c r="A13880">
        <v>19.274999999999999</v>
      </c>
      <c r="B13880">
        <v>229.78507995999999</v>
      </c>
      <c r="E13880">
        <v>322.43579102000001</v>
      </c>
    </row>
    <row r="13881" spans="1:5" x14ac:dyDescent="0.25">
      <c r="A13881">
        <v>19.276388888888899</v>
      </c>
      <c r="B13881">
        <v>227.53910827999999</v>
      </c>
      <c r="E13881">
        <v>322.20214843999997</v>
      </c>
    </row>
    <row r="13882" spans="1:5" x14ac:dyDescent="0.25">
      <c r="A13882">
        <v>19.2777777777778</v>
      </c>
      <c r="B13882">
        <v>227.97766113</v>
      </c>
      <c r="E13882">
        <v>323.03918456999997</v>
      </c>
    </row>
    <row r="13883" spans="1:5" x14ac:dyDescent="0.25">
      <c r="A13883">
        <v>19.279166666666701</v>
      </c>
      <c r="B13883">
        <v>229.73193359000001</v>
      </c>
      <c r="E13883">
        <v>323.33709716999999</v>
      </c>
    </row>
    <row r="13884" spans="1:5" x14ac:dyDescent="0.25">
      <c r="A13884">
        <v>19.280555555555601</v>
      </c>
      <c r="B13884">
        <v>228.72190857000001</v>
      </c>
      <c r="E13884">
        <v>322.75427245999998</v>
      </c>
    </row>
    <row r="13885" spans="1:5" x14ac:dyDescent="0.25">
      <c r="A13885">
        <v>19.281944444444399</v>
      </c>
      <c r="B13885">
        <v>226.90480041999999</v>
      </c>
      <c r="E13885">
        <v>322.64294433999999</v>
      </c>
    </row>
    <row r="13886" spans="1:5" x14ac:dyDescent="0.25">
      <c r="A13886">
        <v>19.283333333333299</v>
      </c>
      <c r="B13886">
        <v>228.02116394000001</v>
      </c>
      <c r="E13886">
        <v>322.34396362000001</v>
      </c>
    </row>
    <row r="13887" spans="1:5" x14ac:dyDescent="0.25">
      <c r="A13887">
        <v>19.2847222222222</v>
      </c>
      <c r="B13887">
        <v>229.99214172000001</v>
      </c>
      <c r="E13887">
        <v>322.55831909</v>
      </c>
    </row>
    <row r="13888" spans="1:5" x14ac:dyDescent="0.25">
      <c r="A13888">
        <v>19.286111111111101</v>
      </c>
      <c r="B13888">
        <v>227.75244140999999</v>
      </c>
      <c r="E13888">
        <v>322.62304687</v>
      </c>
    </row>
    <row r="13889" spans="1:5" x14ac:dyDescent="0.25">
      <c r="A13889">
        <v>19.287500000000001</v>
      </c>
      <c r="B13889">
        <v>228.74845886</v>
      </c>
      <c r="E13889">
        <v>323.32211303999998</v>
      </c>
    </row>
    <row r="13890" spans="1:5" x14ac:dyDescent="0.25">
      <c r="A13890">
        <v>19.288888888888899</v>
      </c>
      <c r="B13890">
        <v>228.56240844999999</v>
      </c>
      <c r="E13890">
        <v>322.62973022</v>
      </c>
    </row>
    <row r="13891" spans="1:5" x14ac:dyDescent="0.25">
      <c r="A13891">
        <v>19.290277777777799</v>
      </c>
      <c r="B13891">
        <v>230.13670349</v>
      </c>
      <c r="E13891">
        <v>322.03625488</v>
      </c>
    </row>
    <row r="13892" spans="1:5" x14ac:dyDescent="0.25">
      <c r="A13892">
        <v>19.2916666666667</v>
      </c>
      <c r="B13892">
        <v>229.23899840999999</v>
      </c>
      <c r="E13892">
        <v>322.31890869</v>
      </c>
    </row>
    <row r="13893" spans="1:5" x14ac:dyDescent="0.25">
      <c r="A13893">
        <v>19.2930555555556</v>
      </c>
      <c r="B13893">
        <v>229.18263245</v>
      </c>
      <c r="E13893">
        <v>322.42773437</v>
      </c>
    </row>
    <row r="13894" spans="1:5" x14ac:dyDescent="0.25">
      <c r="A13894">
        <v>19.294444444444402</v>
      </c>
      <c r="B13894">
        <v>226.57049560999999</v>
      </c>
      <c r="E13894">
        <v>323.66055297999998</v>
      </c>
    </row>
    <row r="13895" spans="1:5" x14ac:dyDescent="0.25">
      <c r="A13895">
        <v>19.295833333333299</v>
      </c>
      <c r="B13895">
        <v>226.32974243000001</v>
      </c>
      <c r="E13895">
        <v>323.31347656000003</v>
      </c>
    </row>
    <row r="13896" spans="1:5" x14ac:dyDescent="0.25">
      <c r="A13896">
        <v>19.297222222222199</v>
      </c>
      <c r="B13896">
        <v>227.02081299</v>
      </c>
      <c r="E13896">
        <v>323.05801392000001</v>
      </c>
    </row>
    <row r="13897" spans="1:5" x14ac:dyDescent="0.25">
      <c r="A13897">
        <v>19.2986111111111</v>
      </c>
      <c r="B13897">
        <v>230.15238952999999</v>
      </c>
      <c r="E13897">
        <v>322.48464966</v>
      </c>
    </row>
    <row r="13898" spans="1:5" x14ac:dyDescent="0.25">
      <c r="A13898">
        <v>19.3</v>
      </c>
      <c r="B13898">
        <v>229.86485291</v>
      </c>
      <c r="E13898">
        <v>322.70077515000003</v>
      </c>
    </row>
    <row r="13899" spans="1:5" x14ac:dyDescent="0.25">
      <c r="A13899">
        <v>19.301388888888901</v>
      </c>
      <c r="B13899">
        <v>226.79481505999999</v>
      </c>
      <c r="E13899">
        <v>323.53851318</v>
      </c>
    </row>
    <row r="13900" spans="1:5" x14ac:dyDescent="0.25">
      <c r="A13900">
        <v>19.302777777777798</v>
      </c>
      <c r="B13900">
        <v>228.26470947000001</v>
      </c>
      <c r="E13900">
        <v>323.57983397999999</v>
      </c>
    </row>
    <row r="13901" spans="1:5" x14ac:dyDescent="0.25">
      <c r="A13901">
        <v>19.304166666666699</v>
      </c>
      <c r="B13901">
        <v>227.00624084</v>
      </c>
      <c r="E13901">
        <v>323.06347656000003</v>
      </c>
    </row>
    <row r="13902" spans="1:5" x14ac:dyDescent="0.25">
      <c r="A13902">
        <v>19.3055555555556</v>
      </c>
      <c r="B13902">
        <v>226.47857665999999</v>
      </c>
      <c r="E13902">
        <v>322.50231933999999</v>
      </c>
    </row>
    <row r="13903" spans="1:5" x14ac:dyDescent="0.25">
      <c r="A13903">
        <v>19.306944444444401</v>
      </c>
      <c r="B13903">
        <v>226.70182800000001</v>
      </c>
      <c r="E13903">
        <v>322.35293579</v>
      </c>
    </row>
    <row r="13904" spans="1:5" x14ac:dyDescent="0.25">
      <c r="A13904">
        <v>19.308333333333302</v>
      </c>
      <c r="B13904">
        <v>227.90400696</v>
      </c>
      <c r="E13904">
        <v>322.99996948</v>
      </c>
    </row>
    <row r="13905" spans="1:5" x14ac:dyDescent="0.25">
      <c r="A13905">
        <v>19.309722222222199</v>
      </c>
      <c r="B13905">
        <v>227.89263915999999</v>
      </c>
      <c r="E13905">
        <v>323.07653808999999</v>
      </c>
    </row>
    <row r="13906" spans="1:5" x14ac:dyDescent="0.25">
      <c r="A13906">
        <v>19.311111111111099</v>
      </c>
      <c r="B13906">
        <v>228.46447753999999</v>
      </c>
      <c r="E13906">
        <v>322.90927124000001</v>
      </c>
    </row>
    <row r="13907" spans="1:5" x14ac:dyDescent="0.25">
      <c r="A13907">
        <v>19.3125</v>
      </c>
      <c r="B13907">
        <v>225.70945739999999</v>
      </c>
      <c r="E13907">
        <v>322.79580687999999</v>
      </c>
    </row>
    <row r="13908" spans="1:5" x14ac:dyDescent="0.25">
      <c r="A13908">
        <v>19.313888888888901</v>
      </c>
      <c r="B13908">
        <v>227.02081299</v>
      </c>
      <c r="E13908">
        <v>322.50643921</v>
      </c>
    </row>
    <row r="13909" spans="1:5" x14ac:dyDescent="0.25">
      <c r="A13909">
        <v>19.315277777777801</v>
      </c>
      <c r="B13909">
        <v>228.19026184000001</v>
      </c>
      <c r="E13909">
        <v>322.55926513999998</v>
      </c>
    </row>
    <row r="13910" spans="1:5" x14ac:dyDescent="0.25">
      <c r="A13910">
        <v>19.316666666666698</v>
      </c>
      <c r="B13910">
        <v>226.92506409000001</v>
      </c>
      <c r="E13910">
        <v>321.64028931000001</v>
      </c>
    </row>
    <row r="13911" spans="1:5" x14ac:dyDescent="0.25">
      <c r="A13911">
        <v>19.318055555555599</v>
      </c>
      <c r="B13911">
        <v>227.23054504000001</v>
      </c>
      <c r="E13911">
        <v>321.89080811000002</v>
      </c>
    </row>
    <row r="13912" spans="1:5" x14ac:dyDescent="0.25">
      <c r="A13912">
        <v>19.3194444444444</v>
      </c>
      <c r="B13912">
        <v>228.74311829000001</v>
      </c>
      <c r="E13912">
        <v>321.86700438999998</v>
      </c>
    </row>
    <row r="13913" spans="1:5" x14ac:dyDescent="0.25">
      <c r="A13913">
        <v>19.320833333333301</v>
      </c>
      <c r="B13913">
        <v>229.29798889</v>
      </c>
      <c r="E13913">
        <v>322.18908691000001</v>
      </c>
    </row>
    <row r="13914" spans="1:5" x14ac:dyDescent="0.25">
      <c r="A13914">
        <v>19.322222222222202</v>
      </c>
      <c r="B13914">
        <v>230.21032715000001</v>
      </c>
      <c r="E13914">
        <v>321.36282348999998</v>
      </c>
    </row>
    <row r="13915" spans="1:5" x14ac:dyDescent="0.25">
      <c r="A13915">
        <v>19.323611111111099</v>
      </c>
      <c r="B13915">
        <v>229.05850219999999</v>
      </c>
      <c r="E13915">
        <v>322.24453734999997</v>
      </c>
    </row>
    <row r="13916" spans="1:5" x14ac:dyDescent="0.25">
      <c r="A13916">
        <v>19.324999999999999</v>
      </c>
      <c r="B13916">
        <v>227.92977905000001</v>
      </c>
      <c r="E13916">
        <v>321.16763306000001</v>
      </c>
    </row>
    <row r="13917" spans="1:5" x14ac:dyDescent="0.25">
      <c r="A13917">
        <v>19.3263888888889</v>
      </c>
      <c r="B13917">
        <v>228.10520935</v>
      </c>
      <c r="E13917">
        <v>321.52578734999997</v>
      </c>
    </row>
    <row r="13918" spans="1:5" x14ac:dyDescent="0.25">
      <c r="A13918">
        <v>19.327777777777801</v>
      </c>
      <c r="B13918">
        <v>229.70440674</v>
      </c>
      <c r="E13918">
        <v>320.87417603</v>
      </c>
    </row>
    <row r="13919" spans="1:5" x14ac:dyDescent="0.25">
      <c r="A13919">
        <v>19.329166666666701</v>
      </c>
      <c r="B13919">
        <v>227.76498412999999</v>
      </c>
      <c r="E13919">
        <v>321.16415404999998</v>
      </c>
    </row>
    <row r="13920" spans="1:5" x14ac:dyDescent="0.25">
      <c r="A13920">
        <v>19.330555555555598</v>
      </c>
      <c r="B13920">
        <v>228.19032288</v>
      </c>
      <c r="E13920">
        <v>320.73547363</v>
      </c>
    </row>
    <row r="13921" spans="1:5" x14ac:dyDescent="0.25">
      <c r="A13921">
        <v>19.3319444444444</v>
      </c>
      <c r="B13921">
        <v>227.73231505999999</v>
      </c>
      <c r="E13921">
        <v>321.12329102000001</v>
      </c>
    </row>
    <row r="13922" spans="1:5" x14ac:dyDescent="0.25">
      <c r="A13922">
        <v>19.3333333333333</v>
      </c>
      <c r="B13922">
        <v>231.04321289000001</v>
      </c>
      <c r="E13922">
        <v>320.70129394999998</v>
      </c>
    </row>
    <row r="13923" spans="1:5" x14ac:dyDescent="0.25">
      <c r="A13923">
        <v>19.334722222222201</v>
      </c>
      <c r="B13923">
        <v>228.80322265999999</v>
      </c>
      <c r="E13923">
        <v>321.05203246999997</v>
      </c>
    </row>
    <row r="13924" spans="1:5" x14ac:dyDescent="0.25">
      <c r="A13924">
        <v>19.336111111111101</v>
      </c>
      <c r="B13924">
        <v>226.57778931000001</v>
      </c>
      <c r="E13924">
        <v>320.45513915999999</v>
      </c>
    </row>
    <row r="13925" spans="1:5" x14ac:dyDescent="0.25">
      <c r="A13925">
        <v>19.337499999999999</v>
      </c>
      <c r="B13925">
        <v>226.58432006999999</v>
      </c>
      <c r="E13925">
        <v>320.73730468999997</v>
      </c>
    </row>
    <row r="13926" spans="1:5" x14ac:dyDescent="0.25">
      <c r="A13926">
        <v>19.338888888888899</v>
      </c>
      <c r="B13926">
        <v>229.05206299</v>
      </c>
      <c r="E13926">
        <v>320.62496948</v>
      </c>
    </row>
    <row r="13927" spans="1:5" x14ac:dyDescent="0.25">
      <c r="A13927">
        <v>19.3402777777778</v>
      </c>
      <c r="B13927">
        <v>230.68186951000001</v>
      </c>
      <c r="E13927">
        <v>320.72515869</v>
      </c>
    </row>
    <row r="13928" spans="1:5" x14ac:dyDescent="0.25">
      <c r="A13928">
        <v>19.341666666666701</v>
      </c>
      <c r="B13928">
        <v>231.06575011999999</v>
      </c>
      <c r="E13928">
        <v>321.05755614999998</v>
      </c>
    </row>
    <row r="13929" spans="1:5" x14ac:dyDescent="0.25">
      <c r="A13929">
        <v>19.343055555555601</v>
      </c>
      <c r="B13929">
        <v>230.31661987000001</v>
      </c>
      <c r="E13929">
        <v>320.40863037000003</v>
      </c>
    </row>
    <row r="13930" spans="1:5" x14ac:dyDescent="0.25">
      <c r="A13930">
        <v>19.344444444444399</v>
      </c>
      <c r="B13930">
        <v>228.76275634999999</v>
      </c>
      <c r="E13930">
        <v>320.60491943</v>
      </c>
    </row>
    <row r="13931" spans="1:5" x14ac:dyDescent="0.25">
      <c r="A13931">
        <v>19.345833333333299</v>
      </c>
      <c r="B13931">
        <v>227.90402222</v>
      </c>
      <c r="E13931">
        <v>320.11679077000002</v>
      </c>
    </row>
    <row r="13932" spans="1:5" x14ac:dyDescent="0.25">
      <c r="A13932">
        <v>19.3472222222222</v>
      </c>
      <c r="B13932">
        <v>227.64640807999999</v>
      </c>
      <c r="E13932">
        <v>320.68786620999998</v>
      </c>
    </row>
    <row r="13933" spans="1:5" x14ac:dyDescent="0.25">
      <c r="A13933">
        <v>19.348611111111101</v>
      </c>
      <c r="B13933">
        <v>228.14653014999999</v>
      </c>
      <c r="E13933">
        <v>319.89562988</v>
      </c>
    </row>
    <row r="13934" spans="1:5" x14ac:dyDescent="0.25">
      <c r="A13934">
        <v>19.350000000000001</v>
      </c>
      <c r="B13934">
        <v>225.42599487000001</v>
      </c>
      <c r="E13934">
        <v>319.76455687999999</v>
      </c>
    </row>
    <row r="13935" spans="1:5" x14ac:dyDescent="0.25">
      <c r="A13935">
        <v>19.351388888888899</v>
      </c>
      <c r="B13935">
        <v>226.51574707</v>
      </c>
      <c r="E13935">
        <v>319.21536255000001</v>
      </c>
    </row>
    <row r="13936" spans="1:5" x14ac:dyDescent="0.25">
      <c r="A13936">
        <v>19.352777777777799</v>
      </c>
      <c r="B13936">
        <v>228.93455505</v>
      </c>
      <c r="E13936">
        <v>319.42855835</v>
      </c>
    </row>
    <row r="13937" spans="1:5" x14ac:dyDescent="0.25">
      <c r="A13937">
        <v>19.3541666666667</v>
      </c>
      <c r="B13937">
        <v>227.31072997999999</v>
      </c>
      <c r="E13937">
        <v>319.35662841999999</v>
      </c>
    </row>
    <row r="13938" spans="1:5" x14ac:dyDescent="0.25">
      <c r="A13938">
        <v>19.3555555555556</v>
      </c>
      <c r="B13938">
        <v>223.21878052</v>
      </c>
      <c r="E13938">
        <v>318.95635986000002</v>
      </c>
    </row>
    <row r="13939" spans="1:5" x14ac:dyDescent="0.25">
      <c r="A13939">
        <v>19.356944444444402</v>
      </c>
      <c r="B13939">
        <v>226.27243042000001</v>
      </c>
      <c r="E13939">
        <v>318.99075317</v>
      </c>
    </row>
    <row r="13940" spans="1:5" x14ac:dyDescent="0.25">
      <c r="A13940">
        <v>19.358333333333299</v>
      </c>
      <c r="B13940">
        <v>228.35835266000001</v>
      </c>
      <c r="E13940">
        <v>318.38937378000003</v>
      </c>
    </row>
    <row r="13941" spans="1:5" x14ac:dyDescent="0.25">
      <c r="A13941">
        <v>19.359722222222199</v>
      </c>
      <c r="B13941">
        <v>229.01719666</v>
      </c>
      <c r="E13941">
        <v>318.88366698999999</v>
      </c>
    </row>
    <row r="13942" spans="1:5" x14ac:dyDescent="0.25">
      <c r="A13942">
        <v>19.3611111111111</v>
      </c>
      <c r="B13942">
        <v>229.21360779</v>
      </c>
      <c r="E13942">
        <v>319.05529784999999</v>
      </c>
    </row>
    <row r="13943" spans="1:5" x14ac:dyDescent="0.25">
      <c r="A13943">
        <v>19.362500000000001</v>
      </c>
      <c r="B13943">
        <v>228.82289123999999</v>
      </c>
      <c r="E13943">
        <v>318.75982665999999</v>
      </c>
    </row>
    <row r="13944" spans="1:5" x14ac:dyDescent="0.25">
      <c r="A13944">
        <v>19.363888888888901</v>
      </c>
      <c r="B13944">
        <v>230.52931212999999</v>
      </c>
      <c r="E13944">
        <v>318.85311890000003</v>
      </c>
    </row>
    <row r="13945" spans="1:5" x14ac:dyDescent="0.25">
      <c r="A13945">
        <v>19.365277777777798</v>
      </c>
      <c r="B13945">
        <v>228.70355225</v>
      </c>
      <c r="E13945">
        <v>319.78573607999999</v>
      </c>
    </row>
    <row r="13946" spans="1:5" x14ac:dyDescent="0.25">
      <c r="A13946">
        <v>19.366666666666699</v>
      </c>
      <c r="B13946">
        <v>229.21357727</v>
      </c>
      <c r="E13946">
        <v>319.24453734999997</v>
      </c>
    </row>
    <row r="13947" spans="1:5" x14ac:dyDescent="0.25">
      <c r="A13947">
        <v>19.3680555555556</v>
      </c>
      <c r="B13947">
        <v>228.53579712000001</v>
      </c>
      <c r="E13947">
        <v>319.73358153999999</v>
      </c>
    </row>
    <row r="13948" spans="1:5" x14ac:dyDescent="0.25">
      <c r="A13948">
        <v>19.369444444444401</v>
      </c>
      <c r="B13948">
        <v>230.00950623</v>
      </c>
      <c r="E13948">
        <v>319.33898926000001</v>
      </c>
    </row>
    <row r="13949" spans="1:5" x14ac:dyDescent="0.25">
      <c r="A13949">
        <v>19.370833333333302</v>
      </c>
      <c r="B13949">
        <v>227.99443054</v>
      </c>
      <c r="E13949">
        <v>319.96276855000002</v>
      </c>
    </row>
    <row r="13950" spans="1:5" x14ac:dyDescent="0.25">
      <c r="A13950">
        <v>19.372222222222199</v>
      </c>
      <c r="B13950">
        <v>229.24247742</v>
      </c>
      <c r="E13950">
        <v>319.81484984999997</v>
      </c>
    </row>
    <row r="13951" spans="1:5" x14ac:dyDescent="0.25">
      <c r="A13951">
        <v>19.373611111111099</v>
      </c>
      <c r="B13951">
        <v>229.65473938</v>
      </c>
      <c r="E13951">
        <v>319.93304443</v>
      </c>
    </row>
    <row r="13952" spans="1:5" x14ac:dyDescent="0.25">
      <c r="A13952">
        <v>19.375</v>
      </c>
      <c r="B13952">
        <v>230.72062682999999</v>
      </c>
      <c r="E13952">
        <v>319.99597168000003</v>
      </c>
    </row>
    <row r="13953" spans="1:5" x14ac:dyDescent="0.25">
      <c r="A13953">
        <v>19.376388888888901</v>
      </c>
      <c r="B13953">
        <v>227.47465514999999</v>
      </c>
      <c r="E13953">
        <v>319.72973632999998</v>
      </c>
    </row>
    <row r="13954" spans="1:5" x14ac:dyDescent="0.25">
      <c r="A13954">
        <v>19.377777777777801</v>
      </c>
      <c r="B13954">
        <v>228.12261963</v>
      </c>
      <c r="E13954">
        <v>319.35791016000002</v>
      </c>
    </row>
    <row r="13955" spans="1:5" x14ac:dyDescent="0.25">
      <c r="A13955">
        <v>19.379166666666698</v>
      </c>
      <c r="B13955">
        <v>227.59486389</v>
      </c>
      <c r="E13955">
        <v>319.70996093999997</v>
      </c>
    </row>
    <row r="13956" spans="1:5" x14ac:dyDescent="0.25">
      <c r="A13956">
        <v>19.380555555555599</v>
      </c>
      <c r="B13956">
        <v>227.52874756</v>
      </c>
      <c r="E13956">
        <v>319.27584839000002</v>
      </c>
    </row>
    <row r="13957" spans="1:5" x14ac:dyDescent="0.25">
      <c r="A13957">
        <v>19.3819444444444</v>
      </c>
      <c r="B13957">
        <v>228.61555480999999</v>
      </c>
      <c r="E13957">
        <v>319.71963500999999</v>
      </c>
    </row>
    <row r="13958" spans="1:5" x14ac:dyDescent="0.25">
      <c r="A13958">
        <v>19.383333333333301</v>
      </c>
      <c r="B13958">
        <v>228.19029236</v>
      </c>
      <c r="E13958">
        <v>319.24688721000001</v>
      </c>
    </row>
    <row r="13959" spans="1:5" x14ac:dyDescent="0.25">
      <c r="A13959">
        <v>19.384722222222202</v>
      </c>
      <c r="B13959">
        <v>228.26470947000001</v>
      </c>
      <c r="E13959">
        <v>319.97189330999998</v>
      </c>
    </row>
    <row r="13960" spans="1:5" x14ac:dyDescent="0.25">
      <c r="A13960">
        <v>19.386111111111099</v>
      </c>
      <c r="B13960">
        <v>231.16723633000001</v>
      </c>
      <c r="E13960">
        <v>319.43545532000002</v>
      </c>
    </row>
    <row r="13961" spans="1:5" x14ac:dyDescent="0.25">
      <c r="A13961">
        <v>19.387499999999999</v>
      </c>
      <c r="B13961">
        <v>229.34049988000001</v>
      </c>
      <c r="E13961">
        <v>319.72302245999998</v>
      </c>
    </row>
    <row r="13962" spans="1:5" x14ac:dyDescent="0.25">
      <c r="A13962">
        <v>19.3888888888889</v>
      </c>
      <c r="B13962">
        <v>226.98092650999999</v>
      </c>
      <c r="E13962">
        <v>318.78359984999997</v>
      </c>
    </row>
    <row r="13963" spans="1:5" x14ac:dyDescent="0.25">
      <c r="A13963">
        <v>19.390277777777801</v>
      </c>
      <c r="B13963">
        <v>228.37635803000001</v>
      </c>
      <c r="E13963">
        <v>319.25036620999998</v>
      </c>
    </row>
    <row r="13964" spans="1:5" x14ac:dyDescent="0.25">
      <c r="A13964">
        <v>19.391666666666701</v>
      </c>
      <c r="B13964">
        <v>227.38133239999999</v>
      </c>
      <c r="E13964">
        <v>318.80563353999997</v>
      </c>
    </row>
    <row r="13965" spans="1:5" x14ac:dyDescent="0.25">
      <c r="A13965">
        <v>19.393055555555598</v>
      </c>
      <c r="B13965">
        <v>227.53106689000001</v>
      </c>
      <c r="E13965">
        <v>319.34518433</v>
      </c>
    </row>
    <row r="13966" spans="1:5" x14ac:dyDescent="0.25">
      <c r="A13966">
        <v>19.3944444444444</v>
      </c>
      <c r="B13966">
        <v>229.15057372999999</v>
      </c>
      <c r="E13966">
        <v>319.21557617000002</v>
      </c>
    </row>
    <row r="13967" spans="1:5" x14ac:dyDescent="0.25">
      <c r="A13967">
        <v>19.3958333333333</v>
      </c>
      <c r="B13967">
        <v>230.40602111999999</v>
      </c>
      <c r="E13967">
        <v>319.48254394999998</v>
      </c>
    </row>
    <row r="13968" spans="1:5" x14ac:dyDescent="0.25">
      <c r="A13968">
        <v>19.397222222222201</v>
      </c>
      <c r="B13968">
        <v>232.06025696</v>
      </c>
      <c r="E13968">
        <v>319.22821045000001</v>
      </c>
    </row>
    <row r="13969" spans="1:5" x14ac:dyDescent="0.25">
      <c r="A13969">
        <v>19.398611111111101</v>
      </c>
      <c r="B13969">
        <v>228.68640137</v>
      </c>
      <c r="E13969">
        <v>319.78833007999998</v>
      </c>
    </row>
    <row r="13970" spans="1:5" x14ac:dyDescent="0.25">
      <c r="A13970">
        <v>19.399999999999999</v>
      </c>
      <c r="B13970">
        <v>227.68682860999999</v>
      </c>
      <c r="E13970">
        <v>319.35140990999997</v>
      </c>
    </row>
    <row r="13971" spans="1:5" x14ac:dyDescent="0.25">
      <c r="A13971">
        <v>19.401388888888899</v>
      </c>
      <c r="B13971">
        <v>226.10281372</v>
      </c>
      <c r="E13971">
        <v>319.90731812000001</v>
      </c>
    </row>
    <row r="13972" spans="1:5" x14ac:dyDescent="0.25">
      <c r="A13972">
        <v>19.4027777777778</v>
      </c>
      <c r="B13972">
        <v>225.48396301</v>
      </c>
      <c r="E13972">
        <v>319.07733153999999</v>
      </c>
    </row>
    <row r="13973" spans="1:5" x14ac:dyDescent="0.25">
      <c r="A13973">
        <v>19.404166666666701</v>
      </c>
      <c r="B13973">
        <v>226.76747130999999</v>
      </c>
      <c r="E13973">
        <v>319.87344359999997</v>
      </c>
    </row>
    <row r="13974" spans="1:5" x14ac:dyDescent="0.25">
      <c r="A13974">
        <v>19.405555555555601</v>
      </c>
      <c r="B13974">
        <v>229.43865966999999</v>
      </c>
      <c r="E13974">
        <v>319.73254394999998</v>
      </c>
    </row>
    <row r="13975" spans="1:5" x14ac:dyDescent="0.25">
      <c r="A13975">
        <v>19.406944444444399</v>
      </c>
      <c r="B13975">
        <v>229.90776062</v>
      </c>
      <c r="E13975">
        <v>319.82754517000001</v>
      </c>
    </row>
    <row r="13976" spans="1:5" x14ac:dyDescent="0.25">
      <c r="A13976">
        <v>19.408333333333299</v>
      </c>
      <c r="B13976">
        <v>227.41215514999999</v>
      </c>
      <c r="E13976">
        <v>319.58047484999997</v>
      </c>
    </row>
    <row r="13977" spans="1:5" x14ac:dyDescent="0.25">
      <c r="A13977">
        <v>19.4097222222222</v>
      </c>
      <c r="B13977">
        <v>228.88134765999999</v>
      </c>
      <c r="E13977">
        <v>319.80371093999997</v>
      </c>
    </row>
    <row r="13978" spans="1:5" x14ac:dyDescent="0.25">
      <c r="A13978">
        <v>19.411111111111101</v>
      </c>
      <c r="B13978">
        <v>229.58078003</v>
      </c>
      <c r="E13978">
        <v>319.45834351000002</v>
      </c>
    </row>
    <row r="13979" spans="1:5" x14ac:dyDescent="0.25">
      <c r="A13979">
        <v>19.412500000000001</v>
      </c>
      <c r="B13979">
        <v>230.86950684000001</v>
      </c>
      <c r="E13979">
        <v>319.54208374000001</v>
      </c>
    </row>
    <row r="13980" spans="1:5" x14ac:dyDescent="0.25">
      <c r="A13980">
        <v>19.413888888888899</v>
      </c>
      <c r="B13980">
        <v>231.05555724999999</v>
      </c>
      <c r="E13980">
        <v>319.41210937</v>
      </c>
    </row>
    <row r="13981" spans="1:5" x14ac:dyDescent="0.25">
      <c r="A13981">
        <v>19.415277777777799</v>
      </c>
      <c r="B13981">
        <v>230.2741394</v>
      </c>
      <c r="E13981">
        <v>319.61218262</v>
      </c>
    </row>
    <row r="13982" spans="1:5" x14ac:dyDescent="0.25">
      <c r="A13982">
        <v>19.4166666666667</v>
      </c>
      <c r="B13982">
        <v>227.54655457000001</v>
      </c>
      <c r="E13982">
        <v>319.46466063999998</v>
      </c>
    </row>
    <row r="13983" spans="1:5" x14ac:dyDescent="0.25">
      <c r="A13983">
        <v>19.4180555555556</v>
      </c>
      <c r="B13983">
        <v>227.6940918</v>
      </c>
      <c r="E13983">
        <v>319.27780151000002</v>
      </c>
    </row>
    <row r="13984" spans="1:5" x14ac:dyDescent="0.25">
      <c r="A13984">
        <v>19.419444444444402</v>
      </c>
      <c r="B13984">
        <v>227.87129211000001</v>
      </c>
      <c r="E13984">
        <v>319.50762938999998</v>
      </c>
    </row>
    <row r="13985" spans="1:5" x14ac:dyDescent="0.25">
      <c r="A13985">
        <v>19.420833333333299</v>
      </c>
      <c r="B13985">
        <v>229.42459106000001</v>
      </c>
      <c r="E13985">
        <v>319.04516602000001</v>
      </c>
    </row>
    <row r="13986" spans="1:5" x14ac:dyDescent="0.25">
      <c r="A13986">
        <v>19.422222222222199</v>
      </c>
      <c r="B13986">
        <v>229.51927185</v>
      </c>
      <c r="E13986">
        <v>319.23779296999999</v>
      </c>
    </row>
    <row r="13987" spans="1:5" x14ac:dyDescent="0.25">
      <c r="A13987">
        <v>19.4236111111111</v>
      </c>
      <c r="B13987">
        <v>228.36198425000001</v>
      </c>
      <c r="E13987">
        <v>319.16586303999998</v>
      </c>
    </row>
    <row r="13988" spans="1:5" x14ac:dyDescent="0.25">
      <c r="A13988">
        <v>19.425000000000001</v>
      </c>
      <c r="B13988">
        <v>229.93333435</v>
      </c>
      <c r="E13988">
        <v>319.18338012999999</v>
      </c>
    </row>
    <row r="13989" spans="1:5" x14ac:dyDescent="0.25">
      <c r="A13989">
        <v>19.426388888888901</v>
      </c>
      <c r="B13989">
        <v>228.27070617999999</v>
      </c>
      <c r="E13989">
        <v>319.09182738999999</v>
      </c>
    </row>
    <row r="13990" spans="1:5" x14ac:dyDescent="0.25">
      <c r="A13990">
        <v>19.427777777777798</v>
      </c>
      <c r="B13990">
        <v>228.98522948999999</v>
      </c>
      <c r="E13990">
        <v>319.17568970000002</v>
      </c>
    </row>
    <row r="13991" spans="1:5" x14ac:dyDescent="0.25">
      <c r="A13991">
        <v>19.429166666666699</v>
      </c>
      <c r="B13991">
        <v>230.92584228999999</v>
      </c>
      <c r="E13991">
        <v>318.94946289000001</v>
      </c>
    </row>
    <row r="13992" spans="1:5" x14ac:dyDescent="0.25">
      <c r="A13992">
        <v>19.4305555555556</v>
      </c>
      <c r="B13992">
        <v>231.43783568999999</v>
      </c>
      <c r="E13992">
        <v>319.62268066000001</v>
      </c>
    </row>
    <row r="13993" spans="1:5" x14ac:dyDescent="0.25">
      <c r="A13993">
        <v>19.431944444444401</v>
      </c>
      <c r="B13993">
        <v>230.82371520999999</v>
      </c>
      <c r="E13993">
        <v>319.20446777000001</v>
      </c>
    </row>
    <row r="13994" spans="1:5" x14ac:dyDescent="0.25">
      <c r="A13994">
        <v>19.433333333333302</v>
      </c>
      <c r="B13994">
        <v>229.73597717000001</v>
      </c>
      <c r="E13994">
        <v>319.20693970000002</v>
      </c>
    </row>
    <row r="13995" spans="1:5" x14ac:dyDescent="0.25">
      <c r="A13995">
        <v>19.434722222222199</v>
      </c>
      <c r="B13995">
        <v>227.94216918999999</v>
      </c>
      <c r="E13995">
        <v>319.21609496999997</v>
      </c>
    </row>
    <row r="13996" spans="1:5" x14ac:dyDescent="0.25">
      <c r="A13996">
        <v>19.436111111111099</v>
      </c>
      <c r="B13996">
        <v>226.55291747999999</v>
      </c>
      <c r="E13996">
        <v>319.04449462999997</v>
      </c>
    </row>
    <row r="13997" spans="1:5" x14ac:dyDescent="0.25">
      <c r="A13997">
        <v>19.4375</v>
      </c>
      <c r="B13997">
        <v>228.02746582</v>
      </c>
      <c r="E13997">
        <v>319.02563477000001</v>
      </c>
    </row>
    <row r="13998" spans="1:5" x14ac:dyDescent="0.25">
      <c r="A13998">
        <v>19.438888888888901</v>
      </c>
      <c r="B13998">
        <v>228.99031067000001</v>
      </c>
      <c r="E13998">
        <v>318.88104248000002</v>
      </c>
    </row>
    <row r="13999" spans="1:5" x14ac:dyDescent="0.25">
      <c r="A13999">
        <v>19.440277777777801</v>
      </c>
      <c r="B13999">
        <v>228.51208496000001</v>
      </c>
      <c r="E13999">
        <v>319.00994873000002</v>
      </c>
    </row>
    <row r="14000" spans="1:5" x14ac:dyDescent="0.25">
      <c r="A14000">
        <v>19.441666666666698</v>
      </c>
      <c r="B14000">
        <v>229.44973755000001</v>
      </c>
      <c r="E14000">
        <v>318.62588500999999</v>
      </c>
    </row>
    <row r="14001" spans="1:5" x14ac:dyDescent="0.25">
      <c r="A14001">
        <v>19.443055555555599</v>
      </c>
      <c r="B14001">
        <v>229.36862183</v>
      </c>
      <c r="E14001">
        <v>318.93444823999999</v>
      </c>
    </row>
    <row r="14002" spans="1:5" x14ac:dyDescent="0.25">
      <c r="A14002">
        <v>19.4444444444444</v>
      </c>
      <c r="B14002">
        <v>230.22711182</v>
      </c>
      <c r="E14002">
        <v>318.74365233999998</v>
      </c>
    </row>
    <row r="14003" spans="1:5" x14ac:dyDescent="0.25">
      <c r="A14003">
        <v>19.445833333333301</v>
      </c>
      <c r="B14003">
        <v>229.23620604999999</v>
      </c>
      <c r="E14003">
        <v>318.85171509000003</v>
      </c>
    </row>
    <row r="14004" spans="1:5" x14ac:dyDescent="0.25">
      <c r="A14004">
        <v>19.447222222222202</v>
      </c>
      <c r="B14004">
        <v>228.59101867999999</v>
      </c>
      <c r="E14004">
        <v>318.60897827000002</v>
      </c>
    </row>
    <row r="14005" spans="1:5" x14ac:dyDescent="0.25">
      <c r="A14005">
        <v>19.448611111111099</v>
      </c>
      <c r="B14005">
        <v>227.73229979999999</v>
      </c>
      <c r="E14005">
        <v>318.80624390000003</v>
      </c>
    </row>
    <row r="14006" spans="1:5" x14ac:dyDescent="0.25">
      <c r="A14006">
        <v>19.45</v>
      </c>
      <c r="B14006">
        <v>228.84149170000001</v>
      </c>
      <c r="E14006">
        <v>319.17681885000002</v>
      </c>
    </row>
    <row r="14007" spans="1:5" x14ac:dyDescent="0.25">
      <c r="A14007">
        <v>19.4513888888889</v>
      </c>
      <c r="B14007">
        <v>226.80810546999999</v>
      </c>
      <c r="E14007">
        <v>318.89236449999999</v>
      </c>
    </row>
    <row r="14008" spans="1:5" x14ac:dyDescent="0.25">
      <c r="A14008">
        <v>19.452777777777801</v>
      </c>
      <c r="B14008">
        <v>226.98800659</v>
      </c>
      <c r="E14008">
        <v>319.25668335</v>
      </c>
    </row>
    <row r="14009" spans="1:5" x14ac:dyDescent="0.25">
      <c r="A14009">
        <v>19.454166666666701</v>
      </c>
      <c r="B14009">
        <v>225.69706726000001</v>
      </c>
      <c r="E14009">
        <v>318.68334960999999</v>
      </c>
    </row>
    <row r="14010" spans="1:5" x14ac:dyDescent="0.25">
      <c r="A14010">
        <v>19.455555555555598</v>
      </c>
      <c r="B14010">
        <v>228.53581238000001</v>
      </c>
      <c r="E14010">
        <v>319.47232056000001</v>
      </c>
    </row>
    <row r="14011" spans="1:5" x14ac:dyDescent="0.25">
      <c r="A14011">
        <v>19.4569444444444</v>
      </c>
      <c r="B14011">
        <v>230.19400024000001</v>
      </c>
      <c r="E14011">
        <v>319.17120361000002</v>
      </c>
    </row>
    <row r="14012" spans="1:5" x14ac:dyDescent="0.25">
      <c r="A14012">
        <v>19.4583333333333</v>
      </c>
      <c r="B14012">
        <v>230.77645874000001</v>
      </c>
      <c r="E14012">
        <v>319.28326415999999</v>
      </c>
    </row>
    <row r="14013" spans="1:5" x14ac:dyDescent="0.25">
      <c r="A14013">
        <v>19.459722222222201</v>
      </c>
      <c r="B14013">
        <v>229.20675659</v>
      </c>
      <c r="E14013">
        <v>319.00744629000002</v>
      </c>
    </row>
    <row r="14014" spans="1:5" x14ac:dyDescent="0.25">
      <c r="A14014">
        <v>19.461111111111101</v>
      </c>
      <c r="B14014">
        <v>226.46041869999999</v>
      </c>
      <c r="E14014">
        <v>319.17807006999999</v>
      </c>
    </row>
    <row r="14015" spans="1:5" x14ac:dyDescent="0.25">
      <c r="A14015">
        <v>19.462499999999999</v>
      </c>
      <c r="B14015">
        <v>226.47846985000001</v>
      </c>
      <c r="E14015">
        <v>318.86489868000001</v>
      </c>
    </row>
    <row r="14016" spans="1:5" x14ac:dyDescent="0.25">
      <c r="A14016">
        <v>19.463888888888899</v>
      </c>
      <c r="B14016">
        <v>226.30102539000001</v>
      </c>
      <c r="E14016">
        <v>319.26962279999998</v>
      </c>
    </row>
    <row r="14017" spans="1:5" x14ac:dyDescent="0.25">
      <c r="A14017">
        <v>19.4652777777778</v>
      </c>
      <c r="B14017">
        <v>229.22068787000001</v>
      </c>
      <c r="E14017">
        <v>318.75946045000001</v>
      </c>
    </row>
    <row r="14018" spans="1:5" x14ac:dyDescent="0.25">
      <c r="A14018">
        <v>19.466666666666701</v>
      </c>
      <c r="B14018">
        <v>230.10159302</v>
      </c>
      <c r="E14018">
        <v>318.87411499000001</v>
      </c>
    </row>
    <row r="14019" spans="1:5" x14ac:dyDescent="0.25">
      <c r="A14019">
        <v>19.468055555555601</v>
      </c>
      <c r="B14019">
        <v>230.07949829</v>
      </c>
      <c r="E14019">
        <v>318.78710937</v>
      </c>
    </row>
    <row r="14020" spans="1:5" x14ac:dyDescent="0.25">
      <c r="A14020">
        <v>19.469444444444399</v>
      </c>
      <c r="B14020">
        <v>227.62756347999999</v>
      </c>
      <c r="E14020">
        <v>318.96545409999999</v>
      </c>
    </row>
    <row r="14021" spans="1:5" x14ac:dyDescent="0.25">
      <c r="A14021">
        <v>19.470833333333299</v>
      </c>
      <c r="B14021">
        <v>230.12062073000001</v>
      </c>
      <c r="E14021">
        <v>318.60287476000002</v>
      </c>
    </row>
    <row r="14022" spans="1:5" x14ac:dyDescent="0.25">
      <c r="A14022">
        <v>19.4722222222222</v>
      </c>
      <c r="B14022">
        <v>230.25762939000001</v>
      </c>
      <c r="E14022">
        <v>318.51834106000001</v>
      </c>
    </row>
    <row r="14023" spans="1:5" x14ac:dyDescent="0.25">
      <c r="A14023">
        <v>19.473611111111101</v>
      </c>
      <c r="B14023">
        <v>231.44628906</v>
      </c>
      <c r="E14023">
        <v>318.65274047999998</v>
      </c>
    </row>
    <row r="14024" spans="1:5" x14ac:dyDescent="0.25">
      <c r="A14024">
        <v>19.475000000000001</v>
      </c>
      <c r="B14024">
        <v>231.78115844999999</v>
      </c>
      <c r="E14024">
        <v>318.49584960999999</v>
      </c>
    </row>
    <row r="14025" spans="1:5" x14ac:dyDescent="0.25">
      <c r="A14025">
        <v>19.476388888888899</v>
      </c>
      <c r="B14025">
        <v>229.94281006</v>
      </c>
      <c r="E14025">
        <v>318.90917968999997</v>
      </c>
    </row>
    <row r="14026" spans="1:5" x14ac:dyDescent="0.25">
      <c r="A14026">
        <v>19.477777777777799</v>
      </c>
      <c r="B14026">
        <v>227.53111267</v>
      </c>
      <c r="E14026">
        <v>318.68399047999998</v>
      </c>
    </row>
    <row r="14027" spans="1:5" x14ac:dyDescent="0.25">
      <c r="A14027">
        <v>19.4791666666667</v>
      </c>
      <c r="B14027">
        <v>227.37158203000001</v>
      </c>
      <c r="E14027">
        <v>318.99023437</v>
      </c>
    </row>
    <row r="14028" spans="1:5" x14ac:dyDescent="0.25">
      <c r="A14028">
        <v>19.4805555555556</v>
      </c>
      <c r="B14028">
        <v>229.04898071</v>
      </c>
      <c r="E14028">
        <v>318.87432861000002</v>
      </c>
    </row>
    <row r="14029" spans="1:5" x14ac:dyDescent="0.25">
      <c r="A14029">
        <v>19.481944444444402</v>
      </c>
      <c r="B14029">
        <v>228.99830627</v>
      </c>
      <c r="E14029">
        <v>319.11523437</v>
      </c>
    </row>
    <row r="14030" spans="1:5" x14ac:dyDescent="0.25">
      <c r="A14030">
        <v>19.483333333333299</v>
      </c>
      <c r="B14030">
        <v>228.62437439000001</v>
      </c>
      <c r="E14030">
        <v>318.77969359999997</v>
      </c>
    </row>
    <row r="14031" spans="1:5" x14ac:dyDescent="0.25">
      <c r="A14031">
        <v>19.484722222222199</v>
      </c>
      <c r="B14031">
        <v>228.68641663</v>
      </c>
      <c r="E14031">
        <v>318.94717407000002</v>
      </c>
    </row>
    <row r="14032" spans="1:5" x14ac:dyDescent="0.25">
      <c r="A14032">
        <v>19.4861111111111</v>
      </c>
      <c r="B14032">
        <v>230.19396972999999</v>
      </c>
      <c r="E14032">
        <v>318.80892943999999</v>
      </c>
    </row>
    <row r="14033" spans="1:5" x14ac:dyDescent="0.25">
      <c r="A14033">
        <v>19.487500000000001</v>
      </c>
      <c r="B14033">
        <v>228.93447875999999</v>
      </c>
      <c r="E14033">
        <v>318.89514159999999</v>
      </c>
    </row>
    <row r="14034" spans="1:5" x14ac:dyDescent="0.25">
      <c r="A14034">
        <v>19.488888888888901</v>
      </c>
      <c r="B14034">
        <v>230.16966248</v>
      </c>
      <c r="E14034">
        <v>318.81613159</v>
      </c>
    </row>
    <row r="14035" spans="1:5" x14ac:dyDescent="0.25">
      <c r="A14035">
        <v>19.490277777777798</v>
      </c>
      <c r="B14035">
        <v>231.28170775999999</v>
      </c>
      <c r="E14035">
        <v>318.57733153999999</v>
      </c>
    </row>
    <row r="14036" spans="1:5" x14ac:dyDescent="0.25">
      <c r="A14036">
        <v>19.491666666666699</v>
      </c>
      <c r="B14036">
        <v>229.92103577</v>
      </c>
      <c r="E14036">
        <v>318.91308593999997</v>
      </c>
    </row>
    <row r="14037" spans="1:5" x14ac:dyDescent="0.25">
      <c r="A14037">
        <v>19.4930555555556</v>
      </c>
      <c r="B14037">
        <v>230.32998656999999</v>
      </c>
      <c r="E14037">
        <v>318.35488892000001</v>
      </c>
    </row>
    <row r="14038" spans="1:5" x14ac:dyDescent="0.25">
      <c r="A14038">
        <v>19.494444444444401</v>
      </c>
      <c r="B14038">
        <v>229.93333435</v>
      </c>
      <c r="E14038">
        <v>319.03814697000001</v>
      </c>
    </row>
    <row r="14039" spans="1:5" x14ac:dyDescent="0.25">
      <c r="A14039">
        <v>19.495833333333302</v>
      </c>
      <c r="B14039">
        <v>225.7966156</v>
      </c>
      <c r="E14039">
        <v>318.86776732999999</v>
      </c>
    </row>
    <row r="14040" spans="1:5" x14ac:dyDescent="0.25">
      <c r="A14040">
        <v>19.497222222222199</v>
      </c>
      <c r="B14040">
        <v>226.64598083000001</v>
      </c>
      <c r="E14040">
        <v>318.79342651000002</v>
      </c>
    </row>
    <row r="14041" spans="1:5" x14ac:dyDescent="0.25">
      <c r="A14041">
        <v>19.498611111111099</v>
      </c>
      <c r="B14041">
        <v>227.50804138000001</v>
      </c>
      <c r="E14041">
        <v>318.99539184999998</v>
      </c>
    </row>
    <row r="14042" spans="1:5" x14ac:dyDescent="0.25">
      <c r="A14042">
        <v>19.5</v>
      </c>
      <c r="B14042">
        <v>228.87866210999999</v>
      </c>
      <c r="E14042">
        <v>318.88265990999997</v>
      </c>
    </row>
    <row r="14043" spans="1:5" x14ac:dyDescent="0.25">
      <c r="A14043">
        <v>19.501388888888901</v>
      </c>
      <c r="B14043">
        <v>229.99501038</v>
      </c>
      <c r="E14043">
        <v>318.94830322000001</v>
      </c>
    </row>
    <row r="14044" spans="1:5" x14ac:dyDescent="0.25">
      <c r="A14044">
        <v>19.502777777777801</v>
      </c>
      <c r="B14044">
        <v>229.36201477</v>
      </c>
      <c r="E14044">
        <v>318.52841187000001</v>
      </c>
    </row>
    <row r="14045" spans="1:5" x14ac:dyDescent="0.25">
      <c r="A14045">
        <v>19.504166666666698</v>
      </c>
      <c r="B14045">
        <v>230.25123596</v>
      </c>
      <c r="E14045">
        <v>318.84344482</v>
      </c>
    </row>
    <row r="14046" spans="1:5" x14ac:dyDescent="0.25">
      <c r="A14046">
        <v>19.505555555555599</v>
      </c>
      <c r="B14046">
        <v>230.26202393</v>
      </c>
      <c r="E14046">
        <v>318.41516113</v>
      </c>
    </row>
    <row r="14047" spans="1:5" x14ac:dyDescent="0.25">
      <c r="A14047">
        <v>19.5069444444444</v>
      </c>
      <c r="B14047">
        <v>230.62593079000001</v>
      </c>
      <c r="E14047">
        <v>318.99908447000001</v>
      </c>
    </row>
    <row r="14048" spans="1:5" x14ac:dyDescent="0.25">
      <c r="A14048">
        <v>19.508333333333301</v>
      </c>
      <c r="B14048">
        <v>232.65570068</v>
      </c>
      <c r="E14048">
        <v>318.69775391000002</v>
      </c>
    </row>
    <row r="14049" spans="1:5" x14ac:dyDescent="0.25">
      <c r="A14049">
        <v>19.509722222222202</v>
      </c>
      <c r="B14049">
        <v>231.67463684000001</v>
      </c>
      <c r="E14049">
        <v>319.25433349999997</v>
      </c>
    </row>
    <row r="14050" spans="1:5" x14ac:dyDescent="0.25">
      <c r="A14050">
        <v>19.511111111111099</v>
      </c>
      <c r="B14050">
        <v>230.13673401</v>
      </c>
      <c r="E14050">
        <v>318.77725220000002</v>
      </c>
    </row>
    <row r="14051" spans="1:5" x14ac:dyDescent="0.25">
      <c r="A14051">
        <v>19.512499999999999</v>
      </c>
      <c r="B14051">
        <v>228.8825531</v>
      </c>
      <c r="E14051">
        <v>319.13272095000002</v>
      </c>
    </row>
    <row r="14052" spans="1:5" x14ac:dyDescent="0.25">
      <c r="A14052">
        <v>19.5138888888889</v>
      </c>
      <c r="B14052">
        <v>226.29588318</v>
      </c>
      <c r="E14052">
        <v>318.80148315000002</v>
      </c>
    </row>
    <row r="14053" spans="1:5" x14ac:dyDescent="0.25">
      <c r="A14053">
        <v>19.515277777777801</v>
      </c>
      <c r="B14053">
        <v>228.66226196</v>
      </c>
      <c r="E14053">
        <v>318.98699950999998</v>
      </c>
    </row>
    <row r="14054" spans="1:5" x14ac:dyDescent="0.25">
      <c r="A14054">
        <v>19.516666666666701</v>
      </c>
      <c r="B14054">
        <v>229.34988403</v>
      </c>
      <c r="E14054">
        <v>318.78833007999998</v>
      </c>
    </row>
    <row r="14055" spans="1:5" x14ac:dyDescent="0.25">
      <c r="A14055">
        <v>19.518055555555598</v>
      </c>
      <c r="B14055">
        <v>228.19023132000001</v>
      </c>
      <c r="E14055">
        <v>318.83901978</v>
      </c>
    </row>
    <row r="14056" spans="1:5" x14ac:dyDescent="0.25">
      <c r="A14056">
        <v>19.5194444444444</v>
      </c>
      <c r="B14056">
        <v>226.76054382000001</v>
      </c>
      <c r="E14056">
        <v>318.84790039000001</v>
      </c>
    </row>
    <row r="14057" spans="1:5" x14ac:dyDescent="0.25">
      <c r="A14057">
        <v>19.5208333333333</v>
      </c>
      <c r="B14057">
        <v>228.3334198</v>
      </c>
      <c r="E14057">
        <v>318.83630370999998</v>
      </c>
    </row>
    <row r="14058" spans="1:5" x14ac:dyDescent="0.25">
      <c r="A14058">
        <v>19.522222222222201</v>
      </c>
      <c r="B14058">
        <v>229.3809967</v>
      </c>
      <c r="E14058">
        <v>318.89691162000003</v>
      </c>
    </row>
    <row r="14059" spans="1:5" x14ac:dyDescent="0.25">
      <c r="A14059">
        <v>19.523611111111101</v>
      </c>
      <c r="B14059">
        <v>228.93449401999999</v>
      </c>
      <c r="E14059">
        <v>318.72174072000001</v>
      </c>
    </row>
    <row r="14060" spans="1:5" x14ac:dyDescent="0.25">
      <c r="A14060">
        <v>19.524999999999999</v>
      </c>
      <c r="B14060">
        <v>229.91133117999999</v>
      </c>
      <c r="E14060">
        <v>318.95538329999999</v>
      </c>
    </row>
    <row r="14061" spans="1:5" x14ac:dyDescent="0.25">
      <c r="A14061">
        <v>19.526388888888899</v>
      </c>
      <c r="B14061">
        <v>227.05064392</v>
      </c>
      <c r="E14061">
        <v>318.81677245999998</v>
      </c>
    </row>
    <row r="14062" spans="1:5" x14ac:dyDescent="0.25">
      <c r="A14062">
        <v>19.5277777777778</v>
      </c>
      <c r="B14062">
        <v>227.25997924999999</v>
      </c>
      <c r="E14062">
        <v>319.08422852000001</v>
      </c>
    </row>
    <row r="14063" spans="1:5" x14ac:dyDescent="0.25">
      <c r="A14063">
        <v>19.529166666666701</v>
      </c>
      <c r="B14063">
        <v>226.94985962000001</v>
      </c>
      <c r="E14063">
        <v>318.94897460999999</v>
      </c>
    </row>
    <row r="14064" spans="1:5" x14ac:dyDescent="0.25">
      <c r="A14064">
        <v>19.530555555555601</v>
      </c>
      <c r="B14064">
        <v>231.00773620999999</v>
      </c>
      <c r="E14064">
        <v>319.03808593999997</v>
      </c>
    </row>
    <row r="14065" spans="1:5" x14ac:dyDescent="0.25">
      <c r="A14065">
        <v>19.531944444444399</v>
      </c>
      <c r="B14065">
        <v>228.11769104000001</v>
      </c>
      <c r="E14065">
        <v>318.81362915</v>
      </c>
    </row>
    <row r="14066" spans="1:5" x14ac:dyDescent="0.25">
      <c r="A14066">
        <v>19.533333333333299</v>
      </c>
      <c r="B14066">
        <v>228.99176025</v>
      </c>
      <c r="E14066">
        <v>319.11340331999997</v>
      </c>
    </row>
    <row r="14067" spans="1:5" x14ac:dyDescent="0.25">
      <c r="A14067">
        <v>19.5347222222222</v>
      </c>
      <c r="B14067">
        <v>231.75822449</v>
      </c>
      <c r="E14067">
        <v>318.87826538000002</v>
      </c>
    </row>
    <row r="14068" spans="1:5" x14ac:dyDescent="0.25">
      <c r="A14068">
        <v>19.536111111111101</v>
      </c>
      <c r="B14068">
        <v>231.56797791</v>
      </c>
      <c r="E14068">
        <v>318.65686034999999</v>
      </c>
    </row>
    <row r="14069" spans="1:5" x14ac:dyDescent="0.25">
      <c r="A14069">
        <v>19.537500000000001</v>
      </c>
      <c r="B14069">
        <v>231.98977661000001</v>
      </c>
      <c r="E14069">
        <v>318.76849364999998</v>
      </c>
    </row>
    <row r="14070" spans="1:5" x14ac:dyDescent="0.25">
      <c r="A14070">
        <v>19.538888888888899</v>
      </c>
      <c r="B14070">
        <v>231.80511475</v>
      </c>
      <c r="E14070">
        <v>318.70138550000001</v>
      </c>
    </row>
    <row r="14071" spans="1:5" x14ac:dyDescent="0.25">
      <c r="A14071">
        <v>19.540277777777799</v>
      </c>
      <c r="B14071">
        <v>229.41297913</v>
      </c>
      <c r="E14071">
        <v>319.33358765000003</v>
      </c>
    </row>
    <row r="14072" spans="1:5" x14ac:dyDescent="0.25">
      <c r="A14072">
        <v>19.5416666666667</v>
      </c>
      <c r="B14072">
        <v>229.28965758999999</v>
      </c>
      <c r="E14072">
        <v>318.80059813999998</v>
      </c>
    </row>
    <row r="14073" spans="1:5" x14ac:dyDescent="0.25">
      <c r="A14073">
        <v>19.5430555555556</v>
      </c>
      <c r="B14073">
        <v>232.13133239999999</v>
      </c>
      <c r="E14073">
        <v>319.11474608999998</v>
      </c>
    </row>
    <row r="14074" spans="1:5" x14ac:dyDescent="0.25">
      <c r="A14074">
        <v>19.544444444444402</v>
      </c>
      <c r="B14074">
        <v>234.74987793</v>
      </c>
      <c r="E14074">
        <v>319.06109619</v>
      </c>
    </row>
    <row r="14075" spans="1:5" x14ac:dyDescent="0.25">
      <c r="A14075">
        <v>19.545833333333299</v>
      </c>
      <c r="B14075">
        <v>233.83676147</v>
      </c>
      <c r="E14075">
        <v>318.85510254000002</v>
      </c>
    </row>
    <row r="14076" spans="1:5" x14ac:dyDescent="0.25">
      <c r="A14076">
        <v>19.547222222222199</v>
      </c>
      <c r="B14076">
        <v>232.21226501000001</v>
      </c>
      <c r="E14076">
        <v>319.21530151000002</v>
      </c>
    </row>
    <row r="14077" spans="1:5" x14ac:dyDescent="0.25">
      <c r="A14077">
        <v>19.5486111111111</v>
      </c>
      <c r="B14077">
        <v>232.49617004000001</v>
      </c>
      <c r="E14077">
        <v>318.65652466</v>
      </c>
    </row>
    <row r="14078" spans="1:5" x14ac:dyDescent="0.25">
      <c r="A14078">
        <v>19.55</v>
      </c>
      <c r="B14078">
        <v>231.91145324999999</v>
      </c>
      <c r="E14078">
        <v>318.99026488999999</v>
      </c>
    </row>
    <row r="14079" spans="1:5" x14ac:dyDescent="0.25">
      <c r="A14079">
        <v>19.551388888888901</v>
      </c>
      <c r="B14079">
        <v>233.25105285999999</v>
      </c>
      <c r="E14079">
        <v>318.63839722</v>
      </c>
    </row>
    <row r="14080" spans="1:5" x14ac:dyDescent="0.25">
      <c r="A14080">
        <v>19.552777777777798</v>
      </c>
      <c r="B14080">
        <v>234.17874146</v>
      </c>
      <c r="E14080">
        <v>319.15643311000002</v>
      </c>
    </row>
    <row r="14081" spans="1:5" x14ac:dyDescent="0.25">
      <c r="A14081">
        <v>19.554166666666699</v>
      </c>
      <c r="B14081">
        <v>233.64801025</v>
      </c>
      <c r="E14081">
        <v>318.87527466</v>
      </c>
    </row>
    <row r="14082" spans="1:5" x14ac:dyDescent="0.25">
      <c r="A14082">
        <v>19.5555555555556</v>
      </c>
      <c r="B14082">
        <v>233.24412537000001</v>
      </c>
      <c r="E14082">
        <v>319.12918091</v>
      </c>
    </row>
    <row r="14083" spans="1:5" x14ac:dyDescent="0.25">
      <c r="A14083">
        <v>19.556944444444401</v>
      </c>
      <c r="B14083">
        <v>231.91142273</v>
      </c>
      <c r="E14083">
        <v>318.59027099999997</v>
      </c>
    </row>
    <row r="14084" spans="1:5" x14ac:dyDescent="0.25">
      <c r="A14084">
        <v>19.558333333333302</v>
      </c>
      <c r="B14084">
        <v>229.89131165000001</v>
      </c>
      <c r="E14084">
        <v>319.17703246999997</v>
      </c>
    </row>
    <row r="14085" spans="1:5" x14ac:dyDescent="0.25">
      <c r="A14085">
        <v>19.559722222222199</v>
      </c>
      <c r="B14085">
        <v>229.12451171999999</v>
      </c>
      <c r="E14085">
        <v>318.70855712999997</v>
      </c>
    </row>
    <row r="14086" spans="1:5" x14ac:dyDescent="0.25">
      <c r="A14086">
        <v>19.561111111111099</v>
      </c>
      <c r="B14086">
        <v>229.31721497000001</v>
      </c>
      <c r="E14086">
        <v>319.06997681000001</v>
      </c>
    </row>
    <row r="14087" spans="1:5" x14ac:dyDescent="0.25">
      <c r="A14087">
        <v>19.5625</v>
      </c>
      <c r="B14087">
        <v>230.26205443999999</v>
      </c>
      <c r="E14087">
        <v>318.76611328000001</v>
      </c>
    </row>
    <row r="14088" spans="1:5" x14ac:dyDescent="0.25">
      <c r="A14088">
        <v>19.563888888888901</v>
      </c>
      <c r="B14088">
        <v>229.88342284999999</v>
      </c>
      <c r="E14088">
        <v>318.89379882999998</v>
      </c>
    </row>
    <row r="14089" spans="1:5" x14ac:dyDescent="0.25">
      <c r="A14089">
        <v>19.565277777777801</v>
      </c>
      <c r="B14089">
        <v>230.17488098000001</v>
      </c>
      <c r="E14089">
        <v>318.92202759000003</v>
      </c>
    </row>
    <row r="14090" spans="1:5" x14ac:dyDescent="0.25">
      <c r="A14090">
        <v>19.566666666666698</v>
      </c>
      <c r="B14090">
        <v>229.74636841</v>
      </c>
      <c r="E14090">
        <v>318.81631470000002</v>
      </c>
    </row>
    <row r="14091" spans="1:5" x14ac:dyDescent="0.25">
      <c r="A14091">
        <v>19.568055555555599</v>
      </c>
      <c r="B14091">
        <v>230.42297363</v>
      </c>
      <c r="E14091">
        <v>318.67694091999999</v>
      </c>
    </row>
    <row r="14092" spans="1:5" x14ac:dyDescent="0.25">
      <c r="A14092">
        <v>19.5694444444444</v>
      </c>
      <c r="B14092">
        <v>231.61380005000001</v>
      </c>
      <c r="E14092">
        <v>318.64233397999999</v>
      </c>
    </row>
    <row r="14093" spans="1:5" x14ac:dyDescent="0.25">
      <c r="A14093">
        <v>19.570833333333301</v>
      </c>
      <c r="B14093">
        <v>231.91140747</v>
      </c>
      <c r="E14093">
        <v>319.05639647999999</v>
      </c>
    </row>
    <row r="14094" spans="1:5" x14ac:dyDescent="0.25">
      <c r="A14094">
        <v>19.572222222222202</v>
      </c>
      <c r="B14094">
        <v>230.38574219</v>
      </c>
      <c r="E14094">
        <v>319.06420897999999</v>
      </c>
    </row>
    <row r="14095" spans="1:5" x14ac:dyDescent="0.25">
      <c r="A14095">
        <v>19.573611111111099</v>
      </c>
      <c r="B14095">
        <v>229.69689940999999</v>
      </c>
      <c r="E14095">
        <v>319.41845703000001</v>
      </c>
    </row>
    <row r="14096" spans="1:5" x14ac:dyDescent="0.25">
      <c r="A14096">
        <v>19.574999999999999</v>
      </c>
      <c r="B14096">
        <v>228.83062744</v>
      </c>
      <c r="E14096">
        <v>319.48205566000001</v>
      </c>
    </row>
    <row r="14097" spans="1:5" x14ac:dyDescent="0.25">
      <c r="A14097">
        <v>19.5763888888889</v>
      </c>
      <c r="B14097">
        <v>228.05319213999999</v>
      </c>
      <c r="E14097">
        <v>319.76977539000001</v>
      </c>
    </row>
    <row r="14098" spans="1:5" x14ac:dyDescent="0.25">
      <c r="A14098">
        <v>19.577777777777801</v>
      </c>
      <c r="B14098">
        <v>230.07681274000001</v>
      </c>
      <c r="E14098">
        <v>319.35675049000002</v>
      </c>
    </row>
    <row r="14099" spans="1:5" x14ac:dyDescent="0.25">
      <c r="A14099">
        <v>19.579166666666701</v>
      </c>
      <c r="B14099">
        <v>229.25343323000001</v>
      </c>
      <c r="E14099">
        <v>319.93331909</v>
      </c>
    </row>
    <row r="14100" spans="1:5" x14ac:dyDescent="0.25">
      <c r="A14100">
        <v>19.580555555555598</v>
      </c>
      <c r="B14100">
        <v>228.51913451999999</v>
      </c>
      <c r="E14100">
        <v>319.66125488</v>
      </c>
    </row>
    <row r="14101" spans="1:5" x14ac:dyDescent="0.25">
      <c r="A14101">
        <v>19.5819444444444</v>
      </c>
      <c r="B14101">
        <v>228.53759765999999</v>
      </c>
      <c r="E14101">
        <v>319.26519775000003</v>
      </c>
    </row>
    <row r="14102" spans="1:5" x14ac:dyDescent="0.25">
      <c r="A14102">
        <v>19.5833333333333</v>
      </c>
      <c r="B14102">
        <v>227.66928100999999</v>
      </c>
      <c r="E14102">
        <v>319.61172484999997</v>
      </c>
    </row>
    <row r="14103" spans="1:5" x14ac:dyDescent="0.25">
      <c r="A14103">
        <v>19.584722222222201</v>
      </c>
      <c r="B14103">
        <v>229.90525818</v>
      </c>
      <c r="E14103">
        <v>319.45867920000001</v>
      </c>
    </row>
    <row r="14104" spans="1:5" x14ac:dyDescent="0.25">
      <c r="A14104">
        <v>19.586111111111101</v>
      </c>
      <c r="B14104">
        <v>230.76127625000001</v>
      </c>
      <c r="E14104">
        <v>320.05072021000001</v>
      </c>
    </row>
    <row r="14105" spans="1:5" x14ac:dyDescent="0.25">
      <c r="A14105">
        <v>19.587499999999999</v>
      </c>
      <c r="B14105">
        <v>228.78883361999999</v>
      </c>
      <c r="E14105">
        <v>319.58880614999998</v>
      </c>
    </row>
    <row r="14106" spans="1:5" x14ac:dyDescent="0.25">
      <c r="A14106">
        <v>19.588888888888899</v>
      </c>
      <c r="B14106">
        <v>228.21687317000001</v>
      </c>
      <c r="E14106">
        <v>320.05172728999997</v>
      </c>
    </row>
    <row r="14107" spans="1:5" x14ac:dyDescent="0.25">
      <c r="A14107">
        <v>19.5902777777778</v>
      </c>
      <c r="B14107">
        <v>226.95944213999999</v>
      </c>
      <c r="E14107">
        <v>319.91452026000002</v>
      </c>
    </row>
    <row r="14108" spans="1:5" x14ac:dyDescent="0.25">
      <c r="A14108">
        <v>19.591666666666701</v>
      </c>
      <c r="B14108">
        <v>227.37835693</v>
      </c>
      <c r="E14108">
        <v>319.74832153</v>
      </c>
    </row>
    <row r="14109" spans="1:5" x14ac:dyDescent="0.25">
      <c r="A14109">
        <v>19.593055555555601</v>
      </c>
      <c r="B14109">
        <v>231.39620972</v>
      </c>
      <c r="E14109">
        <v>320.38543700999998</v>
      </c>
    </row>
    <row r="14110" spans="1:5" x14ac:dyDescent="0.25">
      <c r="A14110">
        <v>19.594444444444399</v>
      </c>
      <c r="B14110">
        <v>229.25343323000001</v>
      </c>
      <c r="E14110">
        <v>319.92306518999999</v>
      </c>
    </row>
    <row r="14111" spans="1:5" x14ac:dyDescent="0.25">
      <c r="A14111">
        <v>19.595833333333299</v>
      </c>
      <c r="B14111">
        <v>228.25228881999999</v>
      </c>
      <c r="E14111">
        <v>320.15341187000001</v>
      </c>
    </row>
    <row r="14112" spans="1:5" x14ac:dyDescent="0.25">
      <c r="A14112">
        <v>19.5972222222222</v>
      </c>
      <c r="B14112">
        <v>229.13151550000001</v>
      </c>
      <c r="E14112">
        <v>320.16497802999999</v>
      </c>
    </row>
    <row r="14113" spans="1:5" x14ac:dyDescent="0.25">
      <c r="A14113">
        <v>19.598611111111101</v>
      </c>
      <c r="B14113">
        <v>231.22923279</v>
      </c>
      <c r="E14113">
        <v>320.43441772</v>
      </c>
    </row>
    <row r="14114" spans="1:5" x14ac:dyDescent="0.25">
      <c r="A14114">
        <v>19.600000000000001</v>
      </c>
      <c r="B14114">
        <v>232.13275146000001</v>
      </c>
      <c r="E14114">
        <v>320.17437744</v>
      </c>
    </row>
    <row r="14115" spans="1:5" x14ac:dyDescent="0.25">
      <c r="A14115">
        <v>19.601388888888899</v>
      </c>
      <c r="B14115">
        <v>231.47872924999999</v>
      </c>
      <c r="E14115">
        <v>320.73931885000002</v>
      </c>
    </row>
    <row r="14116" spans="1:5" x14ac:dyDescent="0.25">
      <c r="A14116">
        <v>19.602777777777799</v>
      </c>
      <c r="B14116">
        <v>228.5909729</v>
      </c>
      <c r="E14116">
        <v>320.2527771</v>
      </c>
    </row>
    <row r="14117" spans="1:5" x14ac:dyDescent="0.25">
      <c r="A14117">
        <v>19.6041666666667</v>
      </c>
      <c r="B14117">
        <v>227.84535217000001</v>
      </c>
      <c r="E14117">
        <v>321.10137938999998</v>
      </c>
    </row>
    <row r="14118" spans="1:5" x14ac:dyDescent="0.25">
      <c r="A14118">
        <v>19.6055555555556</v>
      </c>
      <c r="B14118">
        <v>228.57107543999999</v>
      </c>
      <c r="E14118">
        <v>320.49871825999998</v>
      </c>
    </row>
    <row r="14119" spans="1:5" x14ac:dyDescent="0.25">
      <c r="A14119">
        <v>19.606944444444402</v>
      </c>
      <c r="B14119">
        <v>229.86479187</v>
      </c>
      <c r="E14119">
        <v>320.82086182</v>
      </c>
    </row>
    <row r="14120" spans="1:5" x14ac:dyDescent="0.25">
      <c r="A14120">
        <v>19.608333333333299</v>
      </c>
      <c r="B14120">
        <v>228.63684082</v>
      </c>
      <c r="E14120">
        <v>320.46514893</v>
      </c>
    </row>
    <row r="14121" spans="1:5" x14ac:dyDescent="0.25">
      <c r="A14121">
        <v>19.609722222222199</v>
      </c>
      <c r="B14121">
        <v>229.44972229000001</v>
      </c>
      <c r="E14121">
        <v>320.80828857</v>
      </c>
    </row>
    <row r="14122" spans="1:5" x14ac:dyDescent="0.25">
      <c r="A14122">
        <v>19.6111111111111</v>
      </c>
      <c r="B14122">
        <v>230.31661987000001</v>
      </c>
      <c r="E14122">
        <v>320.92486572000001</v>
      </c>
    </row>
    <row r="14123" spans="1:5" x14ac:dyDescent="0.25">
      <c r="A14123">
        <v>19.612500000000001</v>
      </c>
      <c r="B14123">
        <v>228.76702881</v>
      </c>
      <c r="E14123">
        <v>320.76708983999998</v>
      </c>
    </row>
    <row r="14124" spans="1:5" x14ac:dyDescent="0.25">
      <c r="A14124">
        <v>19.613888888888901</v>
      </c>
      <c r="B14124">
        <v>231.66337584999999</v>
      </c>
      <c r="E14124">
        <v>320.72247313999998</v>
      </c>
    </row>
    <row r="14125" spans="1:5" x14ac:dyDescent="0.25">
      <c r="A14125">
        <v>19.615277777777798</v>
      </c>
      <c r="B14125">
        <v>232.56916809000001</v>
      </c>
      <c r="E14125">
        <v>320.71621704</v>
      </c>
    </row>
    <row r="14126" spans="1:5" x14ac:dyDescent="0.25">
      <c r="A14126">
        <v>19.616666666666699</v>
      </c>
      <c r="B14126">
        <v>231.37986755</v>
      </c>
      <c r="E14126">
        <v>320.86282348999998</v>
      </c>
    </row>
    <row r="14127" spans="1:5" x14ac:dyDescent="0.25">
      <c r="A14127">
        <v>19.6180555555556</v>
      </c>
      <c r="B14127">
        <v>231.45846558</v>
      </c>
      <c r="E14127">
        <v>320.99517822000001</v>
      </c>
    </row>
    <row r="14128" spans="1:5" x14ac:dyDescent="0.25">
      <c r="A14128">
        <v>19.619444444444401</v>
      </c>
      <c r="B14128">
        <v>231.09956360000001</v>
      </c>
      <c r="E14128">
        <v>321.23553466999999</v>
      </c>
    </row>
    <row r="14129" spans="1:5" x14ac:dyDescent="0.25">
      <c r="A14129">
        <v>19.620833333333302</v>
      </c>
      <c r="B14129">
        <v>228.83296204000001</v>
      </c>
      <c r="E14129">
        <v>321.02575683999999</v>
      </c>
    </row>
    <row r="14130" spans="1:5" x14ac:dyDescent="0.25">
      <c r="A14130">
        <v>19.622222222222199</v>
      </c>
      <c r="B14130">
        <v>228.22657776</v>
      </c>
      <c r="E14130">
        <v>321.36343384000003</v>
      </c>
    </row>
    <row r="14131" spans="1:5" x14ac:dyDescent="0.25">
      <c r="A14131">
        <v>19.623611111111099</v>
      </c>
      <c r="B14131">
        <v>229.29656982</v>
      </c>
      <c r="E14131">
        <v>320.89126586999998</v>
      </c>
    </row>
    <row r="14132" spans="1:5" x14ac:dyDescent="0.25">
      <c r="A14132">
        <v>19.625</v>
      </c>
      <c r="B14132">
        <v>228.7749939</v>
      </c>
      <c r="E14132">
        <v>321.39913940000002</v>
      </c>
    </row>
    <row r="14133" spans="1:5" x14ac:dyDescent="0.25">
      <c r="A14133">
        <v>19.626388888888901</v>
      </c>
      <c r="B14133">
        <v>229.65864563</v>
      </c>
      <c r="E14133">
        <v>321.06051636000001</v>
      </c>
    </row>
    <row r="14134" spans="1:5" x14ac:dyDescent="0.25">
      <c r="A14134">
        <v>19.627777777777801</v>
      </c>
      <c r="B14134">
        <v>229.47575377999999</v>
      </c>
      <c r="E14134">
        <v>321.05325317</v>
      </c>
    </row>
    <row r="14135" spans="1:5" x14ac:dyDescent="0.25">
      <c r="A14135">
        <v>19.629166666666698</v>
      </c>
      <c r="B14135">
        <v>230.46551514000001</v>
      </c>
      <c r="E14135">
        <v>321.20907592999998</v>
      </c>
    </row>
    <row r="14136" spans="1:5" x14ac:dyDescent="0.25">
      <c r="A14136">
        <v>19.630555555555599</v>
      </c>
      <c r="B14136">
        <v>229.92106627999999</v>
      </c>
      <c r="E14136">
        <v>321.03399658000001</v>
      </c>
    </row>
    <row r="14137" spans="1:5" x14ac:dyDescent="0.25">
      <c r="A14137">
        <v>19.6319444444444</v>
      </c>
      <c r="B14137">
        <v>230.50341796999999</v>
      </c>
      <c r="E14137">
        <v>321.61505126999998</v>
      </c>
    </row>
    <row r="14138" spans="1:5" x14ac:dyDescent="0.25">
      <c r="A14138">
        <v>19.633333333333301</v>
      </c>
      <c r="B14138">
        <v>228.66867065</v>
      </c>
      <c r="E14138">
        <v>321.18914795000001</v>
      </c>
    </row>
    <row r="14139" spans="1:5" x14ac:dyDescent="0.25">
      <c r="A14139">
        <v>19.634722222222202</v>
      </c>
      <c r="B14139">
        <v>226.91787719999999</v>
      </c>
      <c r="E14139">
        <v>321.62570190000002</v>
      </c>
    </row>
    <row r="14140" spans="1:5" x14ac:dyDescent="0.25">
      <c r="A14140">
        <v>19.636111111111099</v>
      </c>
      <c r="B14140">
        <v>228.24746704</v>
      </c>
      <c r="E14140">
        <v>321.69757079999999</v>
      </c>
    </row>
    <row r="14141" spans="1:5" x14ac:dyDescent="0.25">
      <c r="A14141">
        <v>19.637499999999999</v>
      </c>
      <c r="B14141">
        <v>229.90771484000001</v>
      </c>
      <c r="E14141">
        <v>321.64559937000001</v>
      </c>
    </row>
    <row r="14142" spans="1:5" x14ac:dyDescent="0.25">
      <c r="A14142">
        <v>19.6388888888889</v>
      </c>
      <c r="B14142">
        <v>228.98638915999999</v>
      </c>
      <c r="E14142">
        <v>321.89312744</v>
      </c>
    </row>
    <row r="14143" spans="1:5" x14ac:dyDescent="0.25">
      <c r="A14143">
        <v>19.640277777777801</v>
      </c>
      <c r="B14143">
        <v>229.22076415999999</v>
      </c>
      <c r="E14143">
        <v>321.65505981000001</v>
      </c>
    </row>
    <row r="14144" spans="1:5" x14ac:dyDescent="0.25">
      <c r="A14144">
        <v>19.641666666666701</v>
      </c>
      <c r="B14144">
        <v>227.98554992999999</v>
      </c>
      <c r="E14144">
        <v>321.79513550000001</v>
      </c>
    </row>
    <row r="14145" spans="1:5" x14ac:dyDescent="0.25">
      <c r="A14145">
        <v>19.643055555555598</v>
      </c>
      <c r="B14145">
        <v>227.54658508</v>
      </c>
      <c r="E14145">
        <v>321.7394104</v>
      </c>
    </row>
    <row r="14146" spans="1:5" x14ac:dyDescent="0.25">
      <c r="A14146">
        <v>19.6444444444444</v>
      </c>
      <c r="B14146">
        <v>230.24784851000001</v>
      </c>
      <c r="E14146">
        <v>321.90554809999998</v>
      </c>
    </row>
    <row r="14147" spans="1:5" x14ac:dyDescent="0.25">
      <c r="A14147">
        <v>19.6458333333333</v>
      </c>
      <c r="B14147">
        <v>230.59605407999999</v>
      </c>
      <c r="E14147">
        <v>321.50808716</v>
      </c>
    </row>
    <row r="14148" spans="1:5" x14ac:dyDescent="0.25">
      <c r="A14148">
        <v>19.647222222222201</v>
      </c>
      <c r="B14148">
        <v>229.90774536000001</v>
      </c>
      <c r="E14148">
        <v>322.0546875</v>
      </c>
    </row>
    <row r="14149" spans="1:5" x14ac:dyDescent="0.25">
      <c r="A14149">
        <v>19.648611111111101</v>
      </c>
      <c r="B14149">
        <v>228.32557678000001</v>
      </c>
      <c r="E14149">
        <v>321.53982544000002</v>
      </c>
    </row>
    <row r="14150" spans="1:5" x14ac:dyDescent="0.25">
      <c r="A14150">
        <v>19.649999999999999</v>
      </c>
      <c r="B14150">
        <v>227.52044677999999</v>
      </c>
      <c r="E14150">
        <v>322.21932982999999</v>
      </c>
    </row>
    <row r="14151" spans="1:5" x14ac:dyDescent="0.25">
      <c r="A14151">
        <v>19.651388888888899</v>
      </c>
      <c r="B14151">
        <v>226.54600525000001</v>
      </c>
      <c r="E14151">
        <v>321.53311157000002</v>
      </c>
    </row>
    <row r="14152" spans="1:5" x14ac:dyDescent="0.25">
      <c r="A14152">
        <v>19.6527777777778</v>
      </c>
      <c r="B14152">
        <v>226.33827209</v>
      </c>
      <c r="E14152">
        <v>321.84414672999998</v>
      </c>
    </row>
    <row r="14153" spans="1:5" x14ac:dyDescent="0.25">
      <c r="A14153">
        <v>19.654166666666701</v>
      </c>
      <c r="B14153">
        <v>229.23890685999999</v>
      </c>
      <c r="E14153">
        <v>321.61489868000001</v>
      </c>
    </row>
    <row r="14154" spans="1:5" x14ac:dyDescent="0.25">
      <c r="A14154">
        <v>19.655555555555601</v>
      </c>
      <c r="B14154">
        <v>229.35684204</v>
      </c>
      <c r="E14154">
        <v>321.58859253000003</v>
      </c>
    </row>
    <row r="14155" spans="1:5" x14ac:dyDescent="0.25">
      <c r="A14155">
        <v>19.656944444444399</v>
      </c>
      <c r="B14155">
        <v>227.81814575000001</v>
      </c>
      <c r="E14155">
        <v>321.72576903999999</v>
      </c>
    </row>
    <row r="14156" spans="1:5" x14ac:dyDescent="0.25">
      <c r="A14156">
        <v>19.658333333333299</v>
      </c>
      <c r="B14156">
        <v>228.98898315</v>
      </c>
      <c r="E14156">
        <v>321.50253296</v>
      </c>
    </row>
    <row r="14157" spans="1:5" x14ac:dyDescent="0.25">
      <c r="A14157">
        <v>19.6597222222222</v>
      </c>
      <c r="B14157">
        <v>230.19396972999999</v>
      </c>
      <c r="E14157">
        <v>321.02154540999999</v>
      </c>
    </row>
    <row r="14158" spans="1:5" x14ac:dyDescent="0.25">
      <c r="A14158">
        <v>19.661111111111101</v>
      </c>
      <c r="B14158">
        <v>230.80517578000001</v>
      </c>
      <c r="E14158">
        <v>321.05480956999997</v>
      </c>
    </row>
    <row r="14159" spans="1:5" x14ac:dyDescent="0.25">
      <c r="A14159">
        <v>19.662500000000001</v>
      </c>
      <c r="B14159">
        <v>231.96865844999999</v>
      </c>
      <c r="E14159">
        <v>321.01007079999999</v>
      </c>
    </row>
    <row r="14160" spans="1:5" x14ac:dyDescent="0.25">
      <c r="A14160">
        <v>19.663888888888899</v>
      </c>
      <c r="B14160">
        <v>231.39619446</v>
      </c>
      <c r="E14160">
        <v>320.98864745999998</v>
      </c>
    </row>
    <row r="14161" spans="1:5" x14ac:dyDescent="0.25">
      <c r="A14161">
        <v>19.665277777777799</v>
      </c>
      <c r="B14161">
        <v>228.64070129000001</v>
      </c>
      <c r="E14161">
        <v>320.81246948</v>
      </c>
    </row>
    <row r="14162" spans="1:5" x14ac:dyDescent="0.25">
      <c r="A14162">
        <v>19.6666666666667</v>
      </c>
      <c r="B14162">
        <v>227.97766113</v>
      </c>
      <c r="E14162">
        <v>320.46029663000002</v>
      </c>
    </row>
    <row r="14163" spans="1:5" x14ac:dyDescent="0.25">
      <c r="A14163">
        <v>19.6680555555556</v>
      </c>
      <c r="B14163">
        <v>229.09399414000001</v>
      </c>
      <c r="E14163">
        <v>320.66586303999998</v>
      </c>
    </row>
    <row r="14164" spans="1:5" x14ac:dyDescent="0.25">
      <c r="A14164">
        <v>19.669444444444402</v>
      </c>
      <c r="B14164">
        <v>229.25344849000001</v>
      </c>
      <c r="E14164">
        <v>320.04199218999997</v>
      </c>
    </row>
    <row r="14165" spans="1:5" x14ac:dyDescent="0.25">
      <c r="A14165">
        <v>19.670833333333299</v>
      </c>
      <c r="B14165">
        <v>229.80581665</v>
      </c>
      <c r="E14165">
        <v>320.15963744999999</v>
      </c>
    </row>
    <row r="14166" spans="1:5" x14ac:dyDescent="0.25">
      <c r="A14166">
        <v>19.672222222222199</v>
      </c>
      <c r="B14166">
        <v>228.93447875999999</v>
      </c>
      <c r="E14166">
        <v>319.86715698</v>
      </c>
    </row>
    <row r="14167" spans="1:5" x14ac:dyDescent="0.25">
      <c r="A14167">
        <v>19.6736111111111</v>
      </c>
      <c r="B14167">
        <v>229.73597717000001</v>
      </c>
      <c r="E14167">
        <v>319.76443481000001</v>
      </c>
    </row>
    <row r="14168" spans="1:5" x14ac:dyDescent="0.25">
      <c r="A14168">
        <v>19.675000000000001</v>
      </c>
      <c r="B14168">
        <v>228.5710144</v>
      </c>
      <c r="E14168">
        <v>319.51074218999997</v>
      </c>
    </row>
    <row r="14169" spans="1:5" x14ac:dyDescent="0.25">
      <c r="A14169">
        <v>19.676388888888901</v>
      </c>
      <c r="B14169">
        <v>231.98977661000001</v>
      </c>
      <c r="E14169">
        <v>319.43432617000002</v>
      </c>
    </row>
    <row r="14170" spans="1:5" x14ac:dyDescent="0.25">
      <c r="A14170">
        <v>19.677777777777798</v>
      </c>
      <c r="B14170">
        <v>232.18209838999999</v>
      </c>
      <c r="E14170">
        <v>319.54190062999999</v>
      </c>
    </row>
    <row r="14171" spans="1:5" x14ac:dyDescent="0.25">
      <c r="A14171">
        <v>19.679166666666699</v>
      </c>
      <c r="B14171">
        <v>230.51374817000001</v>
      </c>
      <c r="E14171">
        <v>319.109375</v>
      </c>
    </row>
    <row r="14172" spans="1:5" x14ac:dyDescent="0.25">
      <c r="A14172">
        <v>19.6805555555556</v>
      </c>
      <c r="B14172">
        <v>231.33465576</v>
      </c>
      <c r="E14172">
        <v>320.35791016000002</v>
      </c>
    </row>
    <row r="14173" spans="1:5" x14ac:dyDescent="0.25">
      <c r="A14173">
        <v>19.681944444444401</v>
      </c>
      <c r="B14173">
        <v>229.66014099</v>
      </c>
      <c r="E14173">
        <v>323.70956421</v>
      </c>
    </row>
    <row r="14174" spans="1:5" x14ac:dyDescent="0.25">
      <c r="A14174">
        <v>19.683333333333302</v>
      </c>
      <c r="B14174">
        <v>228.44610596000001</v>
      </c>
      <c r="E14174">
        <v>326.13357544000002</v>
      </c>
    </row>
    <row r="14175" spans="1:5" x14ac:dyDescent="0.25">
      <c r="A14175">
        <v>19.684722222222199</v>
      </c>
      <c r="B14175">
        <v>228.8256073</v>
      </c>
      <c r="E14175">
        <v>327.97027587999997</v>
      </c>
    </row>
    <row r="14176" spans="1:5" x14ac:dyDescent="0.25">
      <c r="A14176">
        <v>19.686111111111099</v>
      </c>
      <c r="B14176">
        <v>229.55760193</v>
      </c>
      <c r="E14176">
        <v>329.31280518</v>
      </c>
    </row>
    <row r="14177" spans="1:5" x14ac:dyDescent="0.25">
      <c r="A14177">
        <v>19.6875</v>
      </c>
      <c r="B14177">
        <v>230.32237244000001</v>
      </c>
      <c r="E14177">
        <v>330.56347656000003</v>
      </c>
    </row>
    <row r="14178" spans="1:5" x14ac:dyDescent="0.25">
      <c r="A14178">
        <v>19.688888888888901</v>
      </c>
      <c r="B14178">
        <v>230.42295837</v>
      </c>
      <c r="E14178">
        <v>331.22763062000001</v>
      </c>
    </row>
    <row r="14179" spans="1:5" x14ac:dyDescent="0.25">
      <c r="A14179">
        <v>19.690277777777801</v>
      </c>
      <c r="B14179">
        <v>232.14041137999999</v>
      </c>
      <c r="E14179">
        <v>332.17379761000001</v>
      </c>
    </row>
    <row r="14180" spans="1:5" x14ac:dyDescent="0.25">
      <c r="A14180">
        <v>19.691666666666698</v>
      </c>
      <c r="B14180">
        <v>232.87461852999999</v>
      </c>
      <c r="E14180">
        <v>332.00793456999997</v>
      </c>
    </row>
    <row r="14181" spans="1:5" x14ac:dyDescent="0.25">
      <c r="A14181">
        <v>19.693055555555599</v>
      </c>
      <c r="B14181">
        <v>232.88467406999999</v>
      </c>
      <c r="E14181">
        <v>332.92544556000001</v>
      </c>
    </row>
    <row r="14182" spans="1:5" x14ac:dyDescent="0.25">
      <c r="A14182">
        <v>19.6944444444444</v>
      </c>
      <c r="B14182">
        <v>232.40757751000001</v>
      </c>
      <c r="E14182">
        <v>332.40930176000001</v>
      </c>
    </row>
    <row r="14183" spans="1:5" x14ac:dyDescent="0.25">
      <c r="A14183">
        <v>19.695833333333301</v>
      </c>
      <c r="B14183">
        <v>230.93214416999999</v>
      </c>
      <c r="E14183">
        <v>333.12237549000002</v>
      </c>
    </row>
    <row r="14184" spans="1:5" x14ac:dyDescent="0.25">
      <c r="A14184">
        <v>19.697222222222202</v>
      </c>
      <c r="B14184">
        <v>229.58078003</v>
      </c>
      <c r="E14184">
        <v>332.52593994</v>
      </c>
    </row>
    <row r="14185" spans="1:5" x14ac:dyDescent="0.25">
      <c r="A14185">
        <v>19.698611111111099</v>
      </c>
      <c r="B14185">
        <v>229.93330383</v>
      </c>
      <c r="E14185">
        <v>332.70690918000003</v>
      </c>
    </row>
    <row r="14186" spans="1:5" x14ac:dyDescent="0.25">
      <c r="A14186">
        <v>19.7</v>
      </c>
      <c r="B14186">
        <v>227.81813048999999</v>
      </c>
      <c r="E14186">
        <v>332.10061646000003</v>
      </c>
    </row>
    <row r="14187" spans="1:5" x14ac:dyDescent="0.25">
      <c r="A14187">
        <v>19.7013888888889</v>
      </c>
      <c r="B14187">
        <v>229.22828673999999</v>
      </c>
      <c r="E14187">
        <v>332.06268311000002</v>
      </c>
    </row>
    <row r="14188" spans="1:5" x14ac:dyDescent="0.25">
      <c r="A14188">
        <v>19.702777777777801</v>
      </c>
      <c r="B14188">
        <v>229.35972595000001</v>
      </c>
      <c r="E14188">
        <v>331.76693726000002</v>
      </c>
    </row>
    <row r="14189" spans="1:5" x14ac:dyDescent="0.25">
      <c r="A14189">
        <v>19.704166666666701</v>
      </c>
      <c r="B14189">
        <v>228.30477905000001</v>
      </c>
      <c r="E14189">
        <v>331.20693970000002</v>
      </c>
    </row>
    <row r="14190" spans="1:5" x14ac:dyDescent="0.25">
      <c r="A14190">
        <v>19.705555555555598</v>
      </c>
      <c r="B14190">
        <v>228.24156189000001</v>
      </c>
      <c r="E14190">
        <v>330.46676636000001</v>
      </c>
    </row>
    <row r="14191" spans="1:5" x14ac:dyDescent="0.25">
      <c r="A14191">
        <v>19.7069444444444</v>
      </c>
      <c r="B14191">
        <v>230.69715880999999</v>
      </c>
      <c r="E14191">
        <v>330.25973511000001</v>
      </c>
    </row>
    <row r="14192" spans="1:5" x14ac:dyDescent="0.25">
      <c r="A14192">
        <v>19.7083333333333</v>
      </c>
      <c r="B14192">
        <v>231.22164917000001</v>
      </c>
      <c r="E14192">
        <v>329.52725220000002</v>
      </c>
    </row>
    <row r="14193" spans="1:5" x14ac:dyDescent="0.25">
      <c r="A14193">
        <v>19.709722222222201</v>
      </c>
      <c r="B14193">
        <v>230.01483153999999</v>
      </c>
      <c r="E14193">
        <v>329.04885863999999</v>
      </c>
    </row>
    <row r="14194" spans="1:5" x14ac:dyDescent="0.25">
      <c r="A14194">
        <v>19.711111111111101</v>
      </c>
      <c r="B14194">
        <v>230.95454407</v>
      </c>
      <c r="E14194">
        <v>328.58963012999999</v>
      </c>
    </row>
    <row r="14195" spans="1:5" x14ac:dyDescent="0.25">
      <c r="A14195">
        <v>19.712499999999999</v>
      </c>
      <c r="B14195">
        <v>228.55174255</v>
      </c>
      <c r="E14195">
        <v>327.88113403</v>
      </c>
    </row>
    <row r="14196" spans="1:5" x14ac:dyDescent="0.25">
      <c r="A14196">
        <v>19.713888888888899</v>
      </c>
      <c r="B14196">
        <v>227.81819153000001</v>
      </c>
      <c r="E14196">
        <v>327.61062621999997</v>
      </c>
    </row>
    <row r="14197" spans="1:5" x14ac:dyDescent="0.25">
      <c r="A14197">
        <v>19.7152777777778</v>
      </c>
      <c r="B14197">
        <v>227.003479</v>
      </c>
      <c r="E14197">
        <v>326.55661011000001</v>
      </c>
    </row>
    <row r="14198" spans="1:5" x14ac:dyDescent="0.25">
      <c r="A14198">
        <v>19.716666666666701</v>
      </c>
      <c r="B14198">
        <v>228.77870178000001</v>
      </c>
      <c r="E14198">
        <v>326.11962891000002</v>
      </c>
    </row>
    <row r="14199" spans="1:5" x14ac:dyDescent="0.25">
      <c r="A14199">
        <v>19.718055555555601</v>
      </c>
      <c r="B14199">
        <v>229.56422423999999</v>
      </c>
      <c r="E14199">
        <v>324.96932982999999</v>
      </c>
    </row>
    <row r="14200" spans="1:5" x14ac:dyDescent="0.25">
      <c r="A14200">
        <v>19.719444444444399</v>
      </c>
      <c r="B14200">
        <v>230.13253784</v>
      </c>
      <c r="E14200">
        <v>324.42877197000001</v>
      </c>
    </row>
    <row r="14201" spans="1:5" x14ac:dyDescent="0.25">
      <c r="A14201">
        <v>19.720833333333299</v>
      </c>
      <c r="B14201">
        <v>229.92681884999999</v>
      </c>
      <c r="E14201">
        <v>323.67395019999998</v>
      </c>
    </row>
    <row r="14202" spans="1:5" x14ac:dyDescent="0.25">
      <c r="A14202">
        <v>19.7222222222222</v>
      </c>
      <c r="B14202">
        <v>229.88337708</v>
      </c>
      <c r="E14202">
        <v>322.78292847</v>
      </c>
    </row>
    <row r="14203" spans="1:5" x14ac:dyDescent="0.25">
      <c r="A14203">
        <v>19.723611111111101</v>
      </c>
      <c r="B14203">
        <v>232.3915863</v>
      </c>
      <c r="E14203">
        <v>322.15145874000001</v>
      </c>
    </row>
    <row r="14204" spans="1:5" x14ac:dyDescent="0.25">
      <c r="A14204">
        <v>19.725000000000001</v>
      </c>
      <c r="B14204">
        <v>233.45715332</v>
      </c>
      <c r="E14204">
        <v>321.39373778999999</v>
      </c>
    </row>
    <row r="14205" spans="1:5" x14ac:dyDescent="0.25">
      <c r="A14205">
        <v>19.726388888888899</v>
      </c>
      <c r="B14205">
        <v>231.75192261000001</v>
      </c>
      <c r="E14205">
        <v>321.26943970000002</v>
      </c>
    </row>
    <row r="14206" spans="1:5" x14ac:dyDescent="0.25">
      <c r="A14206">
        <v>19.727777777777799</v>
      </c>
      <c r="B14206">
        <v>232.09297179999999</v>
      </c>
      <c r="E14206">
        <v>320.71209716999999</v>
      </c>
    </row>
    <row r="14207" spans="1:5" x14ac:dyDescent="0.25">
      <c r="A14207">
        <v>19.7291666666667</v>
      </c>
      <c r="B14207">
        <v>230.95112610000001</v>
      </c>
      <c r="E14207">
        <v>320.54388427999999</v>
      </c>
    </row>
    <row r="14208" spans="1:5" x14ac:dyDescent="0.25">
      <c r="A14208">
        <v>19.7305555555556</v>
      </c>
      <c r="B14208">
        <v>230.31660461000001</v>
      </c>
      <c r="E14208">
        <v>319.96829223999998</v>
      </c>
    </row>
    <row r="14209" spans="1:5" x14ac:dyDescent="0.25">
      <c r="A14209">
        <v>19.731944444444402</v>
      </c>
      <c r="B14209">
        <v>229.77931212999999</v>
      </c>
      <c r="E14209">
        <v>320.07705687999999</v>
      </c>
    </row>
    <row r="14210" spans="1:5" x14ac:dyDescent="0.25">
      <c r="A14210">
        <v>19.733333333333299</v>
      </c>
      <c r="B14210">
        <v>229.82757568</v>
      </c>
      <c r="E14210">
        <v>320.05673217999998</v>
      </c>
    </row>
    <row r="14211" spans="1:5" x14ac:dyDescent="0.25">
      <c r="A14211">
        <v>19.734722222222199</v>
      </c>
      <c r="B14211">
        <v>232.34559630999999</v>
      </c>
      <c r="E14211">
        <v>319.79083251999998</v>
      </c>
    </row>
    <row r="14212" spans="1:5" x14ac:dyDescent="0.25">
      <c r="A14212">
        <v>19.7361111111111</v>
      </c>
      <c r="B14212">
        <v>228.44609070000001</v>
      </c>
      <c r="E14212">
        <v>319.96087646000001</v>
      </c>
    </row>
    <row r="14213" spans="1:5" x14ac:dyDescent="0.25">
      <c r="A14213">
        <v>19.737500000000001</v>
      </c>
      <c r="B14213">
        <v>230.52928162000001</v>
      </c>
      <c r="E14213">
        <v>319.49948119999999</v>
      </c>
    </row>
    <row r="14214" spans="1:5" x14ac:dyDescent="0.25">
      <c r="A14214">
        <v>19.738888888888901</v>
      </c>
      <c r="B14214">
        <v>230.91352843999999</v>
      </c>
      <c r="E14214">
        <v>319.62170409999999</v>
      </c>
    </row>
    <row r="14215" spans="1:5" x14ac:dyDescent="0.25">
      <c r="A14215">
        <v>19.740277777777798</v>
      </c>
      <c r="B14215">
        <v>232.48393250000001</v>
      </c>
      <c r="E14215">
        <v>318.94476318</v>
      </c>
    </row>
    <row r="14216" spans="1:5" x14ac:dyDescent="0.25">
      <c r="A14216">
        <v>19.741666666666699</v>
      </c>
      <c r="B14216">
        <v>232.94322205</v>
      </c>
      <c r="E14216">
        <v>319.75344848999998</v>
      </c>
    </row>
    <row r="14217" spans="1:5" x14ac:dyDescent="0.25">
      <c r="A14217">
        <v>19.7430555555556</v>
      </c>
      <c r="B14217">
        <v>232.74021912000001</v>
      </c>
      <c r="E14217">
        <v>319.13397216999999</v>
      </c>
    </row>
    <row r="14218" spans="1:5" x14ac:dyDescent="0.25">
      <c r="A14218">
        <v>19.744444444444401</v>
      </c>
      <c r="B14218">
        <v>231.22033690999999</v>
      </c>
      <c r="E14218">
        <v>319.48489380000001</v>
      </c>
    </row>
    <row r="14219" spans="1:5" x14ac:dyDescent="0.25">
      <c r="A14219">
        <v>19.745833333333302</v>
      </c>
      <c r="B14219">
        <v>232.46525574</v>
      </c>
      <c r="E14219">
        <v>319.43417357999999</v>
      </c>
    </row>
    <row r="14220" spans="1:5" x14ac:dyDescent="0.25">
      <c r="A14220">
        <v>19.747222222222199</v>
      </c>
      <c r="B14220">
        <v>232.03849792</v>
      </c>
      <c r="E14220">
        <v>319.62524414000001</v>
      </c>
    </row>
    <row r="14221" spans="1:5" x14ac:dyDescent="0.25">
      <c r="A14221">
        <v>19.748611111111099</v>
      </c>
      <c r="B14221">
        <v>229.91952515</v>
      </c>
      <c r="E14221">
        <v>319.29162597999999</v>
      </c>
    </row>
    <row r="14222" spans="1:5" x14ac:dyDescent="0.25">
      <c r="A14222">
        <v>19.75</v>
      </c>
      <c r="B14222">
        <v>229.44482421999999</v>
      </c>
      <c r="E14222">
        <v>319.50485228999997</v>
      </c>
    </row>
    <row r="14223" spans="1:5" x14ac:dyDescent="0.25">
      <c r="A14223">
        <v>19.751388888888901</v>
      </c>
      <c r="B14223">
        <v>230.23258971999999</v>
      </c>
      <c r="E14223">
        <v>319.32394409</v>
      </c>
    </row>
    <row r="14224" spans="1:5" x14ac:dyDescent="0.25">
      <c r="A14224">
        <v>19.752777777777801</v>
      </c>
      <c r="B14224">
        <v>230.34463500999999</v>
      </c>
      <c r="E14224">
        <v>319.66729736000002</v>
      </c>
    </row>
    <row r="14225" spans="1:5" x14ac:dyDescent="0.25">
      <c r="A14225">
        <v>19.754166666666698</v>
      </c>
      <c r="B14225">
        <v>230.20167541999999</v>
      </c>
      <c r="E14225">
        <v>319.50558472</v>
      </c>
    </row>
    <row r="14226" spans="1:5" x14ac:dyDescent="0.25">
      <c r="A14226">
        <v>19.755555555555599</v>
      </c>
      <c r="B14226">
        <v>229.96032715000001</v>
      </c>
      <c r="E14226">
        <v>319.84579467999998</v>
      </c>
    </row>
    <row r="14227" spans="1:5" x14ac:dyDescent="0.25">
      <c r="A14227">
        <v>19.7569444444444</v>
      </c>
      <c r="B14227">
        <v>233.08836364999999</v>
      </c>
      <c r="E14227">
        <v>319.63040160999998</v>
      </c>
    </row>
    <row r="14228" spans="1:5" x14ac:dyDescent="0.25">
      <c r="A14228">
        <v>19.758333333333301</v>
      </c>
      <c r="B14228">
        <v>232.98452759</v>
      </c>
      <c r="E14228">
        <v>319.47430420000001</v>
      </c>
    </row>
    <row r="14229" spans="1:5" x14ac:dyDescent="0.25">
      <c r="A14229">
        <v>19.759722222222202</v>
      </c>
      <c r="B14229">
        <v>232.73011779999999</v>
      </c>
      <c r="E14229">
        <v>319.94415283000001</v>
      </c>
    </row>
    <row r="14230" spans="1:5" x14ac:dyDescent="0.25">
      <c r="A14230">
        <v>19.761111111111099</v>
      </c>
      <c r="B14230">
        <v>231.31604003999999</v>
      </c>
      <c r="E14230">
        <v>319.47882079999999</v>
      </c>
    </row>
    <row r="14231" spans="1:5" x14ac:dyDescent="0.25">
      <c r="A14231">
        <v>19.762499999999999</v>
      </c>
      <c r="B14231">
        <v>229.26940918</v>
      </c>
      <c r="E14231">
        <v>319.81878662000003</v>
      </c>
    </row>
    <row r="14232" spans="1:5" x14ac:dyDescent="0.25">
      <c r="A14232">
        <v>19.7638888888889</v>
      </c>
      <c r="B14232">
        <v>230.00010681000001</v>
      </c>
      <c r="E14232">
        <v>319.66751098999998</v>
      </c>
    </row>
    <row r="14233" spans="1:5" x14ac:dyDescent="0.25">
      <c r="A14233">
        <v>19.765277777777801</v>
      </c>
      <c r="B14233">
        <v>229.30664062</v>
      </c>
      <c r="E14233">
        <v>319.71765137</v>
      </c>
    </row>
    <row r="14234" spans="1:5" x14ac:dyDescent="0.25">
      <c r="A14234">
        <v>19.766666666666701</v>
      </c>
      <c r="B14234">
        <v>231.05265807999999</v>
      </c>
      <c r="E14234">
        <v>319.90948486000002</v>
      </c>
    </row>
    <row r="14235" spans="1:5" x14ac:dyDescent="0.25">
      <c r="A14235">
        <v>19.768055555555598</v>
      </c>
      <c r="B14235">
        <v>230.07676696999999</v>
      </c>
      <c r="E14235">
        <v>319.92990112000001</v>
      </c>
    </row>
    <row r="14236" spans="1:5" x14ac:dyDescent="0.25">
      <c r="A14236">
        <v>19.7694444444444</v>
      </c>
      <c r="B14236">
        <v>228.05314636</v>
      </c>
      <c r="E14236">
        <v>319.52954102000001</v>
      </c>
    </row>
    <row r="14237" spans="1:5" x14ac:dyDescent="0.25">
      <c r="A14237">
        <v>19.7708333333333</v>
      </c>
      <c r="B14237">
        <v>228.5231781</v>
      </c>
      <c r="E14237">
        <v>319.85055541999998</v>
      </c>
    </row>
    <row r="14238" spans="1:5" x14ac:dyDescent="0.25">
      <c r="A14238">
        <v>19.772222222222201</v>
      </c>
      <c r="B14238">
        <v>229.56422423999999</v>
      </c>
      <c r="E14238">
        <v>319.75106812000001</v>
      </c>
    </row>
    <row r="14239" spans="1:5" x14ac:dyDescent="0.25">
      <c r="A14239">
        <v>19.773611111111101</v>
      </c>
      <c r="B14239">
        <v>231.41529846</v>
      </c>
      <c r="E14239">
        <v>319.58178710999999</v>
      </c>
    </row>
    <row r="14240" spans="1:5" x14ac:dyDescent="0.25">
      <c r="A14240">
        <v>19.774999999999999</v>
      </c>
      <c r="B14240">
        <v>232.82872008999999</v>
      </c>
      <c r="E14240">
        <v>319.97753906000003</v>
      </c>
    </row>
    <row r="14241" spans="1:5" x14ac:dyDescent="0.25">
      <c r="A14241">
        <v>19.776388888888899</v>
      </c>
      <c r="B14241">
        <v>230.80511475</v>
      </c>
      <c r="E14241">
        <v>319.63522339000002</v>
      </c>
    </row>
    <row r="14242" spans="1:5" x14ac:dyDescent="0.25">
      <c r="A14242">
        <v>19.7777777777778</v>
      </c>
      <c r="B14242">
        <v>228.7749939</v>
      </c>
      <c r="E14242">
        <v>320.14514159999999</v>
      </c>
    </row>
    <row r="14243" spans="1:5" x14ac:dyDescent="0.25">
      <c r="A14243">
        <v>19.779166666666701</v>
      </c>
      <c r="B14243">
        <v>227.73648071</v>
      </c>
      <c r="E14243">
        <v>319.74957275000003</v>
      </c>
    </row>
    <row r="14244" spans="1:5" x14ac:dyDescent="0.25">
      <c r="A14244">
        <v>19.780555555555601</v>
      </c>
      <c r="B14244">
        <v>227.44604491999999</v>
      </c>
      <c r="E14244">
        <v>320.14874268</v>
      </c>
    </row>
    <row r="14245" spans="1:5" x14ac:dyDescent="0.25">
      <c r="A14245">
        <v>19.781944444444399</v>
      </c>
      <c r="B14245">
        <v>226.7525177</v>
      </c>
      <c r="E14245">
        <v>319.88427733999998</v>
      </c>
    </row>
    <row r="14246" spans="1:5" x14ac:dyDescent="0.25">
      <c r="A14246">
        <v>19.783333333333299</v>
      </c>
      <c r="B14246">
        <v>230.98616028000001</v>
      </c>
      <c r="E14246">
        <v>319.59967040999999</v>
      </c>
    </row>
    <row r="14247" spans="1:5" x14ac:dyDescent="0.25">
      <c r="A14247">
        <v>19.7847222222222</v>
      </c>
      <c r="B14247">
        <v>230.29592896</v>
      </c>
      <c r="E14247">
        <v>320.25637817</v>
      </c>
    </row>
    <row r="14248" spans="1:5" x14ac:dyDescent="0.25">
      <c r="A14248">
        <v>19.786111111111101</v>
      </c>
      <c r="B14248">
        <v>230.30458068999999</v>
      </c>
      <c r="E14248">
        <v>319.78875732</v>
      </c>
    </row>
    <row r="14249" spans="1:5" x14ac:dyDescent="0.25">
      <c r="A14249">
        <v>19.787500000000001</v>
      </c>
      <c r="B14249">
        <v>230.38574219</v>
      </c>
      <c r="E14249">
        <v>320.13995361000002</v>
      </c>
    </row>
    <row r="14250" spans="1:5" x14ac:dyDescent="0.25">
      <c r="A14250">
        <v>19.788888888888899</v>
      </c>
      <c r="B14250">
        <v>230.12872314000001</v>
      </c>
      <c r="E14250">
        <v>319.76739501999998</v>
      </c>
    </row>
    <row r="14251" spans="1:5" x14ac:dyDescent="0.25">
      <c r="A14251">
        <v>19.790277777777799</v>
      </c>
      <c r="B14251">
        <v>231.11402892999999</v>
      </c>
      <c r="E14251">
        <v>319.96813965000001</v>
      </c>
    </row>
    <row r="14252" spans="1:5" x14ac:dyDescent="0.25">
      <c r="A14252">
        <v>19.7916666666667</v>
      </c>
      <c r="B14252">
        <v>231.92832946999999</v>
      </c>
      <c r="E14252">
        <v>319.88790893999999</v>
      </c>
    </row>
    <row r="14253" spans="1:5" x14ac:dyDescent="0.25">
      <c r="A14253">
        <v>19.7930555555556</v>
      </c>
      <c r="B14253">
        <v>233.39991760000001</v>
      </c>
      <c r="E14253">
        <v>320.30184937000001</v>
      </c>
    </row>
    <row r="14254" spans="1:5" x14ac:dyDescent="0.25">
      <c r="A14254">
        <v>19.794444444444402</v>
      </c>
      <c r="B14254">
        <v>232.84172057999999</v>
      </c>
      <c r="E14254">
        <v>319.76196289000001</v>
      </c>
    </row>
    <row r="14255" spans="1:5" x14ac:dyDescent="0.25">
      <c r="A14255">
        <v>19.795833333333299</v>
      </c>
      <c r="B14255">
        <v>231.56794739</v>
      </c>
      <c r="E14255">
        <v>320.26242065000002</v>
      </c>
    </row>
    <row r="14256" spans="1:5" x14ac:dyDescent="0.25">
      <c r="A14256">
        <v>19.797222222222199</v>
      </c>
      <c r="B14256">
        <v>230.05081177</v>
      </c>
      <c r="E14256">
        <v>319.85864257999998</v>
      </c>
    </row>
    <row r="14257" spans="1:5" x14ac:dyDescent="0.25">
      <c r="A14257">
        <v>19.7986111111111</v>
      </c>
      <c r="B14257">
        <v>229.80577087</v>
      </c>
      <c r="E14257">
        <v>320.42846680000002</v>
      </c>
    </row>
    <row r="14258" spans="1:5" x14ac:dyDescent="0.25">
      <c r="A14258">
        <v>19.8</v>
      </c>
      <c r="B14258">
        <v>229.30664062</v>
      </c>
      <c r="E14258">
        <v>319.94256591999999</v>
      </c>
    </row>
    <row r="14259" spans="1:5" x14ac:dyDescent="0.25">
      <c r="A14259">
        <v>19.801388888888901</v>
      </c>
      <c r="B14259">
        <v>231.75476073999999</v>
      </c>
      <c r="E14259">
        <v>320.25851440000002</v>
      </c>
    </row>
    <row r="14260" spans="1:5" x14ac:dyDescent="0.25">
      <c r="A14260">
        <v>19.802777777777798</v>
      </c>
      <c r="B14260">
        <v>231.69602965999999</v>
      </c>
      <c r="E14260">
        <v>320.19558716</v>
      </c>
    </row>
    <row r="14261" spans="1:5" x14ac:dyDescent="0.25">
      <c r="A14261">
        <v>19.804166666666699</v>
      </c>
      <c r="B14261">
        <v>230.90759277000001</v>
      </c>
      <c r="E14261">
        <v>319.96640015000003</v>
      </c>
    </row>
    <row r="14262" spans="1:5" x14ac:dyDescent="0.25">
      <c r="A14262">
        <v>19.8055555555556</v>
      </c>
      <c r="B14262">
        <v>231.10995482999999</v>
      </c>
      <c r="E14262">
        <v>320.21270751999998</v>
      </c>
    </row>
    <row r="14263" spans="1:5" x14ac:dyDescent="0.25">
      <c r="A14263">
        <v>19.806944444444401</v>
      </c>
      <c r="B14263">
        <v>231.58586120999999</v>
      </c>
      <c r="E14263">
        <v>320.06338500999999</v>
      </c>
    </row>
    <row r="14264" spans="1:5" x14ac:dyDescent="0.25">
      <c r="A14264">
        <v>19.808333333333302</v>
      </c>
      <c r="B14264">
        <v>231.22161865000001</v>
      </c>
      <c r="E14264">
        <v>319.99810790999999</v>
      </c>
    </row>
    <row r="14265" spans="1:5" x14ac:dyDescent="0.25">
      <c r="A14265">
        <v>19.809722222222199</v>
      </c>
      <c r="B14265">
        <v>234.25044249999999</v>
      </c>
      <c r="E14265">
        <v>320.13137817</v>
      </c>
    </row>
    <row r="14266" spans="1:5" x14ac:dyDescent="0.25">
      <c r="A14266">
        <v>19.811111111111099</v>
      </c>
      <c r="B14266">
        <v>232.52856445</v>
      </c>
      <c r="E14266">
        <v>320.32943726000002</v>
      </c>
    </row>
    <row r="14267" spans="1:5" x14ac:dyDescent="0.25">
      <c r="A14267">
        <v>19.8125</v>
      </c>
      <c r="B14267">
        <v>232.88464354999999</v>
      </c>
      <c r="E14267">
        <v>320.23318481000001</v>
      </c>
    </row>
    <row r="14268" spans="1:5" x14ac:dyDescent="0.25">
      <c r="A14268">
        <v>19.813888888888901</v>
      </c>
      <c r="B14268">
        <v>231.92956543</v>
      </c>
      <c r="E14268">
        <v>320.24026488999999</v>
      </c>
    </row>
    <row r="14269" spans="1:5" x14ac:dyDescent="0.25">
      <c r="A14269">
        <v>19.815277777777801</v>
      </c>
      <c r="B14269">
        <v>231.26641846000001</v>
      </c>
      <c r="E14269">
        <v>319.94580078000001</v>
      </c>
    </row>
    <row r="14270" spans="1:5" x14ac:dyDescent="0.25">
      <c r="A14270">
        <v>19.816666666666698</v>
      </c>
      <c r="B14270">
        <v>230.47608948000001</v>
      </c>
      <c r="E14270">
        <v>320.41714478</v>
      </c>
    </row>
    <row r="14271" spans="1:5" x14ac:dyDescent="0.25">
      <c r="A14271">
        <v>19.818055555555599</v>
      </c>
      <c r="B14271">
        <v>229.77178954999999</v>
      </c>
      <c r="E14271">
        <v>319.98956299000002</v>
      </c>
    </row>
    <row r="14272" spans="1:5" x14ac:dyDescent="0.25">
      <c r="A14272">
        <v>19.8194444444444</v>
      </c>
      <c r="B14272">
        <v>230.52923584000001</v>
      </c>
      <c r="E14272">
        <v>320.26943970000002</v>
      </c>
    </row>
    <row r="14273" spans="1:5" x14ac:dyDescent="0.25">
      <c r="A14273">
        <v>19.820833333333301</v>
      </c>
      <c r="B14273">
        <v>230.75592040999999</v>
      </c>
      <c r="E14273">
        <v>320.12823486000002</v>
      </c>
    </row>
    <row r="14274" spans="1:5" x14ac:dyDescent="0.25">
      <c r="A14274">
        <v>19.822222222222202</v>
      </c>
      <c r="B14274">
        <v>230.48498534999999</v>
      </c>
      <c r="E14274">
        <v>319.93875121999997</v>
      </c>
    </row>
    <row r="14275" spans="1:5" x14ac:dyDescent="0.25">
      <c r="A14275">
        <v>19.823611111111099</v>
      </c>
      <c r="B14275">
        <v>232.04852295000001</v>
      </c>
      <c r="E14275">
        <v>320.36013794000002</v>
      </c>
    </row>
    <row r="14276" spans="1:5" x14ac:dyDescent="0.25">
      <c r="A14276">
        <v>19.824999999999999</v>
      </c>
      <c r="B14276">
        <v>232.61190796</v>
      </c>
      <c r="E14276">
        <v>319.96197510000002</v>
      </c>
    </row>
    <row r="14277" spans="1:5" x14ac:dyDescent="0.25">
      <c r="A14277">
        <v>19.8263888888889</v>
      </c>
      <c r="B14277">
        <v>231.66331482000001</v>
      </c>
      <c r="E14277">
        <v>320.52636718999997</v>
      </c>
    </row>
    <row r="14278" spans="1:5" x14ac:dyDescent="0.25">
      <c r="A14278">
        <v>19.827777777777801</v>
      </c>
      <c r="B14278">
        <v>233.19689940999999</v>
      </c>
      <c r="E14278">
        <v>320.04202271000003</v>
      </c>
    </row>
    <row r="14279" spans="1:5" x14ac:dyDescent="0.25">
      <c r="A14279">
        <v>19.829166666666701</v>
      </c>
      <c r="B14279">
        <v>232.28358459</v>
      </c>
      <c r="E14279">
        <v>320.35848999000001</v>
      </c>
    </row>
    <row r="14280" spans="1:5" x14ac:dyDescent="0.25">
      <c r="A14280">
        <v>19.830555555555598</v>
      </c>
      <c r="B14280">
        <v>230.55317688</v>
      </c>
      <c r="E14280">
        <v>320.39840698</v>
      </c>
    </row>
    <row r="14281" spans="1:5" x14ac:dyDescent="0.25">
      <c r="A14281">
        <v>19.8319444444444</v>
      </c>
      <c r="B14281">
        <v>229.73191833000001</v>
      </c>
      <c r="E14281">
        <v>320.28305053999998</v>
      </c>
    </row>
    <row r="14282" spans="1:5" x14ac:dyDescent="0.25">
      <c r="A14282">
        <v>19.8333333333333</v>
      </c>
      <c r="B14282">
        <v>231.16720581000001</v>
      </c>
      <c r="E14282">
        <v>320.61651611000002</v>
      </c>
    </row>
    <row r="14283" spans="1:5" x14ac:dyDescent="0.25">
      <c r="A14283">
        <v>19.834722222222201</v>
      </c>
      <c r="B14283">
        <v>230.40483093</v>
      </c>
      <c r="E14283">
        <v>320.52371216</v>
      </c>
    </row>
    <row r="14284" spans="1:5" x14ac:dyDescent="0.25">
      <c r="A14284">
        <v>19.836111111111101</v>
      </c>
      <c r="B14284">
        <v>231.75193787000001</v>
      </c>
      <c r="E14284">
        <v>320.97134398999998</v>
      </c>
    </row>
    <row r="14285" spans="1:5" x14ac:dyDescent="0.25">
      <c r="A14285">
        <v>19.837499999999999</v>
      </c>
      <c r="B14285">
        <v>230.62266541</v>
      </c>
      <c r="E14285">
        <v>320.87115478999999</v>
      </c>
    </row>
    <row r="14286" spans="1:5" x14ac:dyDescent="0.25">
      <c r="A14286">
        <v>19.838888888888899</v>
      </c>
      <c r="B14286">
        <v>230.51374817000001</v>
      </c>
      <c r="E14286">
        <v>321.13516234999997</v>
      </c>
    </row>
    <row r="14287" spans="1:5" x14ac:dyDescent="0.25">
      <c r="A14287">
        <v>19.8402777777778</v>
      </c>
      <c r="B14287">
        <v>230.69715880999999</v>
      </c>
      <c r="E14287">
        <v>320.90234375</v>
      </c>
    </row>
    <row r="14288" spans="1:5" x14ac:dyDescent="0.25">
      <c r="A14288">
        <v>19.841666666666701</v>
      </c>
      <c r="B14288">
        <v>229.96916199</v>
      </c>
      <c r="E14288">
        <v>321.54571533000001</v>
      </c>
    </row>
    <row r="14289" spans="1:5" x14ac:dyDescent="0.25">
      <c r="A14289">
        <v>19.843055555555601</v>
      </c>
      <c r="B14289">
        <v>232.25630188</v>
      </c>
      <c r="E14289">
        <v>320.99041748000002</v>
      </c>
    </row>
    <row r="14290" spans="1:5" x14ac:dyDescent="0.25">
      <c r="A14290">
        <v>19.844444444444399</v>
      </c>
      <c r="B14290">
        <v>230.63562012</v>
      </c>
      <c r="E14290">
        <v>321.63217163000002</v>
      </c>
    </row>
    <row r="14291" spans="1:5" x14ac:dyDescent="0.25">
      <c r="A14291">
        <v>19.845833333333299</v>
      </c>
      <c r="B14291">
        <v>234.29298401</v>
      </c>
      <c r="E14291">
        <v>321.33129882999998</v>
      </c>
    </row>
    <row r="14292" spans="1:5" x14ac:dyDescent="0.25">
      <c r="A14292">
        <v>19.8472222222222</v>
      </c>
      <c r="B14292">
        <v>231.91146850999999</v>
      </c>
      <c r="E14292">
        <v>321.43380737000001</v>
      </c>
    </row>
    <row r="14293" spans="1:5" x14ac:dyDescent="0.25">
      <c r="A14293">
        <v>19.848611111111101</v>
      </c>
      <c r="B14293">
        <v>230.76124573000001</v>
      </c>
      <c r="E14293">
        <v>321.45373534999999</v>
      </c>
    </row>
    <row r="14294" spans="1:5" x14ac:dyDescent="0.25">
      <c r="A14294">
        <v>19.850000000000001</v>
      </c>
      <c r="B14294">
        <v>228.53378296</v>
      </c>
      <c r="E14294">
        <v>321.69897460999999</v>
      </c>
    </row>
    <row r="14295" spans="1:5" x14ac:dyDescent="0.25">
      <c r="A14295">
        <v>19.851388888888899</v>
      </c>
      <c r="B14295">
        <v>230.02069091999999</v>
      </c>
      <c r="E14295">
        <v>321.59933472</v>
      </c>
    </row>
    <row r="14296" spans="1:5" x14ac:dyDescent="0.25">
      <c r="A14296">
        <v>19.852777777777799</v>
      </c>
      <c r="B14296">
        <v>230.02368164000001</v>
      </c>
      <c r="E14296">
        <v>321.53744506999999</v>
      </c>
    </row>
    <row r="14297" spans="1:5" x14ac:dyDescent="0.25">
      <c r="A14297">
        <v>19.8541666666667</v>
      </c>
      <c r="B14297">
        <v>231.79696655000001</v>
      </c>
      <c r="E14297">
        <v>321.29595947000001</v>
      </c>
    </row>
    <row r="14298" spans="1:5" x14ac:dyDescent="0.25">
      <c r="A14298">
        <v>19.8555555555556</v>
      </c>
      <c r="B14298">
        <v>231.16728209999999</v>
      </c>
      <c r="E14298">
        <v>321.55096436000002</v>
      </c>
    </row>
    <row r="14299" spans="1:5" x14ac:dyDescent="0.25">
      <c r="A14299">
        <v>19.856944444444402</v>
      </c>
      <c r="B14299">
        <v>232.9533844</v>
      </c>
      <c r="E14299">
        <v>321.41082763999998</v>
      </c>
    </row>
    <row r="14300" spans="1:5" x14ac:dyDescent="0.25">
      <c r="A14300">
        <v>19.858333333333299</v>
      </c>
      <c r="B14300">
        <v>232.17721558</v>
      </c>
      <c r="E14300">
        <v>321.50946045000001</v>
      </c>
    </row>
    <row r="14301" spans="1:5" x14ac:dyDescent="0.25">
      <c r="A14301">
        <v>19.859722222222199</v>
      </c>
      <c r="B14301">
        <v>232.10993958</v>
      </c>
      <c r="E14301">
        <v>321.67971802</v>
      </c>
    </row>
    <row r="14302" spans="1:5" x14ac:dyDescent="0.25">
      <c r="A14302">
        <v>19.8611111111111</v>
      </c>
      <c r="B14302">
        <v>232.97460937</v>
      </c>
      <c r="E14302">
        <v>321.41503906000003</v>
      </c>
    </row>
    <row r="14303" spans="1:5" x14ac:dyDescent="0.25">
      <c r="A14303">
        <v>19.862500000000001</v>
      </c>
      <c r="B14303">
        <v>233.14025878999999</v>
      </c>
      <c r="E14303">
        <v>321.87170409999999</v>
      </c>
    </row>
    <row r="14304" spans="1:5" x14ac:dyDescent="0.25">
      <c r="A14304">
        <v>19.863888888888901</v>
      </c>
      <c r="B14304">
        <v>233.93148804</v>
      </c>
      <c r="E14304">
        <v>321.40304565000002</v>
      </c>
    </row>
    <row r="14305" spans="1:5" x14ac:dyDescent="0.25">
      <c r="A14305">
        <v>19.865277777777798</v>
      </c>
      <c r="B14305">
        <v>233.84645080999999</v>
      </c>
      <c r="E14305">
        <v>321.63101196000002</v>
      </c>
    </row>
    <row r="14306" spans="1:5" x14ac:dyDescent="0.25">
      <c r="A14306">
        <v>19.866666666666699</v>
      </c>
      <c r="B14306">
        <v>231.35856627999999</v>
      </c>
      <c r="E14306">
        <v>321.46936034999999</v>
      </c>
    </row>
    <row r="14307" spans="1:5" x14ac:dyDescent="0.25">
      <c r="A14307">
        <v>19.8680555555556</v>
      </c>
      <c r="B14307">
        <v>231.56791687</v>
      </c>
      <c r="E14307">
        <v>321.50195312</v>
      </c>
    </row>
    <row r="14308" spans="1:5" x14ac:dyDescent="0.25">
      <c r="A14308">
        <v>19.869444444444401</v>
      </c>
      <c r="B14308">
        <v>231.83702087</v>
      </c>
      <c r="E14308">
        <v>321.68798828000001</v>
      </c>
    </row>
    <row r="14309" spans="1:5" x14ac:dyDescent="0.25">
      <c r="A14309">
        <v>19.870833333333302</v>
      </c>
      <c r="B14309">
        <v>230.78602599999999</v>
      </c>
      <c r="E14309">
        <v>321.62277222</v>
      </c>
    </row>
    <row r="14310" spans="1:5" x14ac:dyDescent="0.25">
      <c r="A14310">
        <v>19.872222222222199</v>
      </c>
      <c r="B14310">
        <v>231.16720581000001</v>
      </c>
      <c r="E14310">
        <v>321.46478271000001</v>
      </c>
    </row>
    <row r="14311" spans="1:5" x14ac:dyDescent="0.25">
      <c r="A14311">
        <v>19.873611111111099</v>
      </c>
      <c r="B14311">
        <v>232.36521912000001</v>
      </c>
      <c r="E14311">
        <v>321.37289428999998</v>
      </c>
    </row>
    <row r="14312" spans="1:5" x14ac:dyDescent="0.25">
      <c r="A14312">
        <v>19.875</v>
      </c>
      <c r="B14312">
        <v>231.93711852999999</v>
      </c>
      <c r="E14312">
        <v>321.78344727000001</v>
      </c>
    </row>
    <row r="14313" spans="1:5" x14ac:dyDescent="0.25">
      <c r="A14313">
        <v>19.876388888888901</v>
      </c>
      <c r="B14313">
        <v>232.42666625999999</v>
      </c>
      <c r="E14313">
        <v>321.56451415999999</v>
      </c>
    </row>
    <row r="14314" spans="1:5" x14ac:dyDescent="0.25">
      <c r="A14314">
        <v>19.877777777777801</v>
      </c>
      <c r="B14314">
        <v>232.61543273999999</v>
      </c>
      <c r="E14314">
        <v>321.77020263999998</v>
      </c>
    </row>
    <row r="14315" spans="1:5" x14ac:dyDescent="0.25">
      <c r="A14315">
        <v>19.879166666666698</v>
      </c>
      <c r="B14315">
        <v>232.50683594</v>
      </c>
      <c r="E14315">
        <v>321.54879761000001</v>
      </c>
    </row>
    <row r="14316" spans="1:5" x14ac:dyDescent="0.25">
      <c r="A14316">
        <v>19.880555555555599</v>
      </c>
      <c r="B14316">
        <v>232.79649352999999</v>
      </c>
      <c r="E14316">
        <v>321.93640137</v>
      </c>
    </row>
    <row r="14317" spans="1:5" x14ac:dyDescent="0.25">
      <c r="A14317">
        <v>19.8819444444444</v>
      </c>
      <c r="B14317">
        <v>232.81231689000001</v>
      </c>
      <c r="E14317">
        <v>321.82223511000001</v>
      </c>
    </row>
    <row r="14318" spans="1:5" x14ac:dyDescent="0.25">
      <c r="A14318">
        <v>19.883333333333301</v>
      </c>
      <c r="B14318">
        <v>232.85534668</v>
      </c>
      <c r="E14318">
        <v>321.49136353</v>
      </c>
    </row>
    <row r="14319" spans="1:5" x14ac:dyDescent="0.25">
      <c r="A14319">
        <v>19.884722222222202</v>
      </c>
      <c r="B14319">
        <v>231.63726807</v>
      </c>
      <c r="E14319">
        <v>321.80813598999998</v>
      </c>
    </row>
    <row r="14320" spans="1:5" x14ac:dyDescent="0.25">
      <c r="A14320">
        <v>19.886111111111099</v>
      </c>
      <c r="B14320">
        <v>231.10517883</v>
      </c>
      <c r="E14320">
        <v>321.29504394999998</v>
      </c>
    </row>
    <row r="14321" spans="1:5" x14ac:dyDescent="0.25">
      <c r="A14321">
        <v>19.887499999999999</v>
      </c>
      <c r="B14321">
        <v>230.21034241000001</v>
      </c>
      <c r="E14321">
        <v>321.81390381</v>
      </c>
    </row>
    <row r="14322" spans="1:5" x14ac:dyDescent="0.25">
      <c r="A14322">
        <v>19.8888888888889</v>
      </c>
      <c r="B14322">
        <v>228.78565979000001</v>
      </c>
      <c r="E14322">
        <v>321.32864380000001</v>
      </c>
    </row>
    <row r="14323" spans="1:5" x14ac:dyDescent="0.25">
      <c r="A14323">
        <v>19.890277777777801</v>
      </c>
      <c r="B14323">
        <v>230.40338134999999</v>
      </c>
      <c r="E14323">
        <v>321.83047484999997</v>
      </c>
    </row>
    <row r="14324" spans="1:5" x14ac:dyDescent="0.25">
      <c r="A14324">
        <v>19.891666666666701</v>
      </c>
      <c r="B14324">
        <v>231.89280701000001</v>
      </c>
      <c r="E14324">
        <v>321.41769409</v>
      </c>
    </row>
    <row r="14325" spans="1:5" x14ac:dyDescent="0.25">
      <c r="A14325">
        <v>19.893055555555598</v>
      </c>
      <c r="B14325">
        <v>232.50679016000001</v>
      </c>
      <c r="E14325">
        <v>321.87710571000002</v>
      </c>
    </row>
    <row r="14326" spans="1:5" x14ac:dyDescent="0.25">
      <c r="A14326">
        <v>19.8944444444444</v>
      </c>
      <c r="B14326">
        <v>233.11364746000001</v>
      </c>
      <c r="E14326">
        <v>321.60440062999999</v>
      </c>
    </row>
    <row r="14327" spans="1:5" x14ac:dyDescent="0.25">
      <c r="A14327">
        <v>19.8958333333333</v>
      </c>
      <c r="B14327">
        <v>235.48857117</v>
      </c>
      <c r="E14327">
        <v>321.73635863999999</v>
      </c>
    </row>
    <row r="14328" spans="1:5" x14ac:dyDescent="0.25">
      <c r="A14328">
        <v>19.897222222222201</v>
      </c>
      <c r="B14328">
        <v>233.01496886999999</v>
      </c>
      <c r="E14328">
        <v>321.42355347</v>
      </c>
    </row>
    <row r="14329" spans="1:5" x14ac:dyDescent="0.25">
      <c r="A14329">
        <v>19.898611111111101</v>
      </c>
      <c r="B14329">
        <v>234.29299927</v>
      </c>
      <c r="E14329">
        <v>321.68988037000003</v>
      </c>
    </row>
    <row r="14330" spans="1:5" x14ac:dyDescent="0.25">
      <c r="A14330">
        <v>19.899999999999999</v>
      </c>
      <c r="B14330">
        <v>234.10165405000001</v>
      </c>
      <c r="E14330">
        <v>321.54061890000003</v>
      </c>
    </row>
    <row r="14331" spans="1:5" x14ac:dyDescent="0.25">
      <c r="A14331">
        <v>19.901388888888899</v>
      </c>
      <c r="B14331">
        <v>232.10353087999999</v>
      </c>
      <c r="E14331">
        <v>321.67745972</v>
      </c>
    </row>
    <row r="14332" spans="1:5" x14ac:dyDescent="0.25">
      <c r="A14332">
        <v>19.9027777777778</v>
      </c>
      <c r="B14332">
        <v>231.55792235999999</v>
      </c>
      <c r="E14332">
        <v>321.26858521000003</v>
      </c>
    </row>
    <row r="14333" spans="1:5" x14ac:dyDescent="0.25">
      <c r="A14333">
        <v>19.904166666666701</v>
      </c>
      <c r="B14333">
        <v>230.36569213999999</v>
      </c>
      <c r="E14333">
        <v>321.24890137</v>
      </c>
    </row>
    <row r="14334" spans="1:5" x14ac:dyDescent="0.25">
      <c r="A14334">
        <v>19.905555555555601</v>
      </c>
      <c r="B14334">
        <v>231.47166443</v>
      </c>
      <c r="E14334">
        <v>321.64953613</v>
      </c>
    </row>
    <row r="14335" spans="1:5" x14ac:dyDescent="0.25">
      <c r="A14335">
        <v>19.906944444444399</v>
      </c>
      <c r="B14335">
        <v>231.30255127000001</v>
      </c>
      <c r="E14335">
        <v>321.27423096000001</v>
      </c>
    </row>
    <row r="14336" spans="1:5" x14ac:dyDescent="0.25">
      <c r="A14336">
        <v>19.908333333333299</v>
      </c>
      <c r="B14336">
        <v>229.46607971</v>
      </c>
      <c r="E14336">
        <v>321.56103516000002</v>
      </c>
    </row>
    <row r="14337" spans="1:5" x14ac:dyDescent="0.25">
      <c r="A14337">
        <v>19.9097222222222</v>
      </c>
      <c r="B14337">
        <v>230.78448485999999</v>
      </c>
      <c r="E14337">
        <v>321.37594603999997</v>
      </c>
    </row>
    <row r="14338" spans="1:5" x14ac:dyDescent="0.25">
      <c r="A14338">
        <v>19.911111111111101</v>
      </c>
      <c r="B14338">
        <v>230.58244324</v>
      </c>
      <c r="E14338">
        <v>321.37335204999999</v>
      </c>
    </row>
    <row r="14339" spans="1:5" x14ac:dyDescent="0.25">
      <c r="A14339">
        <v>19.912500000000001</v>
      </c>
      <c r="B14339">
        <v>231.27354431000001</v>
      </c>
      <c r="E14339">
        <v>321.39617920000001</v>
      </c>
    </row>
    <row r="14340" spans="1:5" x14ac:dyDescent="0.25">
      <c r="A14340">
        <v>19.913888888888899</v>
      </c>
      <c r="B14340">
        <v>231.28469849000001</v>
      </c>
      <c r="E14340">
        <v>321.51730347</v>
      </c>
    </row>
    <row r="14341" spans="1:5" x14ac:dyDescent="0.25">
      <c r="A14341">
        <v>19.915277777777799</v>
      </c>
      <c r="B14341">
        <v>232.8274231</v>
      </c>
      <c r="E14341">
        <v>321.35574341</v>
      </c>
    </row>
    <row r="14342" spans="1:5" x14ac:dyDescent="0.25">
      <c r="A14342">
        <v>19.9166666666667</v>
      </c>
      <c r="B14342">
        <v>233.73480225</v>
      </c>
      <c r="E14342">
        <v>321.27517699999999</v>
      </c>
    </row>
    <row r="14343" spans="1:5" x14ac:dyDescent="0.25">
      <c r="A14343">
        <v>19.9180555555556</v>
      </c>
      <c r="B14343">
        <v>232.54933166999999</v>
      </c>
      <c r="E14343">
        <v>321.08401488999999</v>
      </c>
    </row>
    <row r="14344" spans="1:5" x14ac:dyDescent="0.25">
      <c r="A14344">
        <v>19.919444444444402</v>
      </c>
      <c r="B14344">
        <v>230.96423340000001</v>
      </c>
      <c r="E14344">
        <v>321.15835571000002</v>
      </c>
    </row>
    <row r="14345" spans="1:5" x14ac:dyDescent="0.25">
      <c r="A14345">
        <v>19.920833333333299</v>
      </c>
      <c r="B14345">
        <v>229.21354675000001</v>
      </c>
      <c r="E14345">
        <v>321.32223511000001</v>
      </c>
    </row>
    <row r="14346" spans="1:5" x14ac:dyDescent="0.25">
      <c r="A14346">
        <v>19.922222222222199</v>
      </c>
      <c r="B14346">
        <v>228.93450927999999</v>
      </c>
      <c r="E14346">
        <v>320.88574218999997</v>
      </c>
    </row>
    <row r="14347" spans="1:5" x14ac:dyDescent="0.25">
      <c r="A14347">
        <v>19.9236111111111</v>
      </c>
      <c r="B14347">
        <v>228.61553954999999</v>
      </c>
      <c r="E14347">
        <v>321.49194335999999</v>
      </c>
    </row>
    <row r="14348" spans="1:5" x14ac:dyDescent="0.25">
      <c r="A14348">
        <v>19.925000000000001</v>
      </c>
      <c r="B14348">
        <v>230.59306334999999</v>
      </c>
      <c r="E14348">
        <v>321.21014403999999</v>
      </c>
    </row>
    <row r="14349" spans="1:5" x14ac:dyDescent="0.25">
      <c r="A14349">
        <v>19.926388888888901</v>
      </c>
      <c r="B14349">
        <v>231.97911071999999</v>
      </c>
      <c r="E14349">
        <v>321.42407227000001</v>
      </c>
    </row>
    <row r="14350" spans="1:5" x14ac:dyDescent="0.25">
      <c r="A14350">
        <v>19.927777777777798</v>
      </c>
      <c r="B14350">
        <v>232.11611937999999</v>
      </c>
      <c r="E14350">
        <v>321.31024170000001</v>
      </c>
    </row>
    <row r="14351" spans="1:5" x14ac:dyDescent="0.25">
      <c r="A14351">
        <v>19.929166666666699</v>
      </c>
      <c r="B14351">
        <v>232.25492858999999</v>
      </c>
      <c r="E14351">
        <v>321.10192870999998</v>
      </c>
    </row>
    <row r="14352" spans="1:5" x14ac:dyDescent="0.25">
      <c r="A14352">
        <v>19.9305555555556</v>
      </c>
      <c r="B14352">
        <v>232.76202393</v>
      </c>
      <c r="E14352">
        <v>321.49566650000003</v>
      </c>
    </row>
    <row r="14353" spans="1:5" x14ac:dyDescent="0.25">
      <c r="A14353">
        <v>19.931944444444401</v>
      </c>
      <c r="B14353">
        <v>233.04269409</v>
      </c>
      <c r="E14353">
        <v>320.98590087999997</v>
      </c>
    </row>
    <row r="14354" spans="1:5" x14ac:dyDescent="0.25">
      <c r="A14354">
        <v>19.933333333333302</v>
      </c>
      <c r="B14354">
        <v>233.39990234000001</v>
      </c>
      <c r="E14354">
        <v>321.47595215000001</v>
      </c>
    </row>
    <row r="14355" spans="1:5" x14ac:dyDescent="0.25">
      <c r="A14355">
        <v>19.934722222222199</v>
      </c>
      <c r="B14355">
        <v>233.20294189000001</v>
      </c>
      <c r="E14355">
        <v>321.00640869</v>
      </c>
    </row>
    <row r="14356" spans="1:5" x14ac:dyDescent="0.25">
      <c r="A14356">
        <v>19.936111111111099</v>
      </c>
      <c r="B14356">
        <v>232.13270568999999</v>
      </c>
      <c r="E14356">
        <v>321.41806029999998</v>
      </c>
    </row>
    <row r="14357" spans="1:5" x14ac:dyDescent="0.25">
      <c r="A14357">
        <v>19.9375</v>
      </c>
      <c r="B14357">
        <v>232.16606139999999</v>
      </c>
      <c r="E14357">
        <v>321.14718628000003</v>
      </c>
    </row>
    <row r="14358" spans="1:5" x14ac:dyDescent="0.25">
      <c r="A14358">
        <v>19.938888888888901</v>
      </c>
      <c r="B14358">
        <v>232.85679626000001</v>
      </c>
      <c r="E14358">
        <v>321.66287231000001</v>
      </c>
    </row>
    <row r="14359" spans="1:5" x14ac:dyDescent="0.25">
      <c r="A14359">
        <v>19.940277777777801</v>
      </c>
      <c r="B14359">
        <v>232.2247467</v>
      </c>
      <c r="E14359">
        <v>321.15216063999998</v>
      </c>
    </row>
    <row r="14360" spans="1:5" x14ac:dyDescent="0.25">
      <c r="A14360">
        <v>19.941666666666698</v>
      </c>
      <c r="B14360">
        <v>230.94940185999999</v>
      </c>
      <c r="E14360">
        <v>321.56362915</v>
      </c>
    </row>
    <row r="14361" spans="1:5" x14ac:dyDescent="0.25">
      <c r="A14361">
        <v>19.943055555555599</v>
      </c>
      <c r="B14361">
        <v>232.3455658</v>
      </c>
      <c r="E14361">
        <v>321.2890625</v>
      </c>
    </row>
    <row r="14362" spans="1:5" x14ac:dyDescent="0.25">
      <c r="A14362">
        <v>19.9444444444444</v>
      </c>
      <c r="B14362">
        <v>233.45437622</v>
      </c>
      <c r="E14362">
        <v>321.75454711999998</v>
      </c>
    </row>
    <row r="14363" spans="1:5" x14ac:dyDescent="0.25">
      <c r="A14363">
        <v>19.945833333333301</v>
      </c>
      <c r="B14363">
        <v>234.63380432</v>
      </c>
      <c r="E14363">
        <v>321.24230956999997</v>
      </c>
    </row>
    <row r="14364" spans="1:5" x14ac:dyDescent="0.25">
      <c r="A14364">
        <v>19.947222222222202</v>
      </c>
      <c r="B14364">
        <v>235.0450592</v>
      </c>
      <c r="E14364">
        <v>321.32452393</v>
      </c>
    </row>
    <row r="14365" spans="1:5" x14ac:dyDescent="0.25">
      <c r="A14365">
        <v>19.948611111111099</v>
      </c>
      <c r="B14365">
        <v>234.16227721999999</v>
      </c>
      <c r="E14365">
        <v>321.48355103</v>
      </c>
    </row>
    <row r="14366" spans="1:5" x14ac:dyDescent="0.25">
      <c r="A14366">
        <v>19.95</v>
      </c>
      <c r="B14366">
        <v>232.10728455</v>
      </c>
      <c r="E14366">
        <v>321.34143066000001</v>
      </c>
    </row>
    <row r="14367" spans="1:5" x14ac:dyDescent="0.25">
      <c r="A14367">
        <v>19.9513888888889</v>
      </c>
      <c r="B14367">
        <v>231.49554443</v>
      </c>
      <c r="E14367">
        <v>321.37698363999999</v>
      </c>
    </row>
    <row r="14368" spans="1:5" x14ac:dyDescent="0.25">
      <c r="A14368">
        <v>19.952777777777801</v>
      </c>
      <c r="B14368">
        <v>231.11405945000001</v>
      </c>
      <c r="E14368">
        <v>321.35180664000001</v>
      </c>
    </row>
    <row r="14369" spans="1:5" x14ac:dyDescent="0.25">
      <c r="A14369">
        <v>19.954166666666701</v>
      </c>
      <c r="B14369">
        <v>231.16723633000001</v>
      </c>
      <c r="E14369">
        <v>321.37442017000001</v>
      </c>
    </row>
    <row r="14370" spans="1:5" x14ac:dyDescent="0.25">
      <c r="A14370">
        <v>19.955555555555598</v>
      </c>
      <c r="B14370">
        <v>232.15376282</v>
      </c>
      <c r="E14370">
        <v>321.30590819999998</v>
      </c>
    </row>
    <row r="14371" spans="1:5" x14ac:dyDescent="0.25">
      <c r="A14371">
        <v>19.9569444444444</v>
      </c>
      <c r="B14371">
        <v>231.96463012999999</v>
      </c>
      <c r="E14371">
        <v>321.51077271000003</v>
      </c>
    </row>
    <row r="14372" spans="1:5" x14ac:dyDescent="0.25">
      <c r="A14372">
        <v>19.9583333333333</v>
      </c>
      <c r="B14372">
        <v>231.27613830999999</v>
      </c>
      <c r="E14372">
        <v>321.39932250999999</v>
      </c>
    </row>
    <row r="14373" spans="1:5" x14ac:dyDescent="0.25">
      <c r="A14373">
        <v>19.959722222222201</v>
      </c>
      <c r="B14373">
        <v>233.24040221999999</v>
      </c>
      <c r="E14373">
        <v>321.67300415</v>
      </c>
    </row>
    <row r="14374" spans="1:5" x14ac:dyDescent="0.25">
      <c r="A14374">
        <v>19.961111111111101</v>
      </c>
      <c r="B14374">
        <v>234.31591796999999</v>
      </c>
      <c r="E14374">
        <v>321.29598999000001</v>
      </c>
    </row>
    <row r="14375" spans="1:5" x14ac:dyDescent="0.25">
      <c r="A14375">
        <v>19.962499999999999</v>
      </c>
      <c r="B14375">
        <v>234.21672057999999</v>
      </c>
      <c r="E14375">
        <v>321.67584228999999</v>
      </c>
    </row>
    <row r="14376" spans="1:5" x14ac:dyDescent="0.25">
      <c r="A14376">
        <v>19.963888888888899</v>
      </c>
      <c r="B14376">
        <v>233.55566406</v>
      </c>
      <c r="E14376">
        <v>321.40228271000001</v>
      </c>
    </row>
    <row r="14377" spans="1:5" x14ac:dyDescent="0.25">
      <c r="A14377">
        <v>19.9652777777778</v>
      </c>
      <c r="B14377">
        <v>230.95454407</v>
      </c>
      <c r="E14377">
        <v>321.08004761000001</v>
      </c>
    </row>
    <row r="14378" spans="1:5" x14ac:dyDescent="0.25">
      <c r="A14378">
        <v>19.966666666666701</v>
      </c>
      <c r="B14378">
        <v>230.48023986999999</v>
      </c>
      <c r="E14378">
        <v>321.36654663000002</v>
      </c>
    </row>
    <row r="14379" spans="1:5" x14ac:dyDescent="0.25">
      <c r="A14379">
        <v>19.968055555555601</v>
      </c>
      <c r="B14379">
        <v>229.41297913</v>
      </c>
      <c r="E14379">
        <v>321.12869262999999</v>
      </c>
    </row>
    <row r="14380" spans="1:5" x14ac:dyDescent="0.25">
      <c r="A14380">
        <v>19.969444444444399</v>
      </c>
      <c r="B14380">
        <v>233.95808410999999</v>
      </c>
      <c r="E14380">
        <v>321.81008910999998</v>
      </c>
    </row>
    <row r="14381" spans="1:5" x14ac:dyDescent="0.25">
      <c r="A14381">
        <v>19.970833333333299</v>
      </c>
      <c r="B14381">
        <v>231.49392700000001</v>
      </c>
      <c r="E14381">
        <v>321.37985228999997</v>
      </c>
    </row>
    <row r="14382" spans="1:5" x14ac:dyDescent="0.25">
      <c r="A14382">
        <v>19.9722222222222</v>
      </c>
      <c r="B14382">
        <v>230.40483093</v>
      </c>
      <c r="E14382">
        <v>321.73660278</v>
      </c>
    </row>
    <row r="14383" spans="1:5" x14ac:dyDescent="0.25">
      <c r="A14383">
        <v>19.973611111111101</v>
      </c>
      <c r="B14383">
        <v>230.29353333</v>
      </c>
      <c r="E14383">
        <v>321.67626953000001</v>
      </c>
    </row>
    <row r="14384" spans="1:5" x14ac:dyDescent="0.25">
      <c r="A14384">
        <v>19.975000000000001</v>
      </c>
      <c r="B14384">
        <v>231.62393187999999</v>
      </c>
      <c r="E14384">
        <v>321.52926636000001</v>
      </c>
    </row>
    <row r="14385" spans="1:5" x14ac:dyDescent="0.25">
      <c r="A14385">
        <v>19.976388888888899</v>
      </c>
      <c r="B14385">
        <v>232.04991150000001</v>
      </c>
      <c r="E14385">
        <v>321.84573363999999</v>
      </c>
    </row>
    <row r="14386" spans="1:5" x14ac:dyDescent="0.25">
      <c r="A14386">
        <v>19.977777777777799</v>
      </c>
      <c r="B14386">
        <v>233.46562195000001</v>
      </c>
      <c r="E14386">
        <v>321.61325073</v>
      </c>
    </row>
    <row r="14387" spans="1:5" x14ac:dyDescent="0.25">
      <c r="A14387">
        <v>19.9791666666667</v>
      </c>
      <c r="B14387">
        <v>233.92524718999999</v>
      </c>
      <c r="E14387">
        <v>321.74182129000002</v>
      </c>
    </row>
    <row r="14388" spans="1:5" x14ac:dyDescent="0.25">
      <c r="A14388">
        <v>19.9805555555556</v>
      </c>
      <c r="B14388">
        <v>232.40757751000001</v>
      </c>
      <c r="E14388">
        <v>321.54519653</v>
      </c>
    </row>
    <row r="14389" spans="1:5" x14ac:dyDescent="0.25">
      <c r="A14389">
        <v>19.981944444444402</v>
      </c>
      <c r="B14389">
        <v>230.63839722</v>
      </c>
      <c r="E14389">
        <v>321.99472046</v>
      </c>
    </row>
    <row r="14390" spans="1:5" x14ac:dyDescent="0.25">
      <c r="A14390">
        <v>19.983333333333299</v>
      </c>
      <c r="B14390">
        <v>228.76271057</v>
      </c>
      <c r="E14390">
        <v>321.47824097</v>
      </c>
    </row>
    <row r="14391" spans="1:5" x14ac:dyDescent="0.25">
      <c r="A14391">
        <v>19.984722222222199</v>
      </c>
      <c r="B14391">
        <v>229.40455627</v>
      </c>
      <c r="E14391">
        <v>321.97418212999997</v>
      </c>
    </row>
    <row r="14392" spans="1:5" x14ac:dyDescent="0.25">
      <c r="A14392">
        <v>19.9861111111111</v>
      </c>
      <c r="B14392">
        <v>229.95516968000001</v>
      </c>
      <c r="E14392">
        <v>321.33007812</v>
      </c>
    </row>
    <row r="14393" spans="1:5" x14ac:dyDescent="0.25">
      <c r="A14393">
        <v>19.987500000000001</v>
      </c>
      <c r="B14393">
        <v>232.20187378</v>
      </c>
      <c r="E14393">
        <v>322.09188842999998</v>
      </c>
    </row>
    <row r="14394" spans="1:5" x14ac:dyDescent="0.25">
      <c r="A14394">
        <v>19.988888888888901</v>
      </c>
      <c r="B14394">
        <v>232.67182922000001</v>
      </c>
      <c r="E14394">
        <v>321.61962891000002</v>
      </c>
    </row>
    <row r="14395" spans="1:5" x14ac:dyDescent="0.25">
      <c r="A14395">
        <v>19.990277777777798</v>
      </c>
      <c r="B14395">
        <v>232.00447083</v>
      </c>
      <c r="E14395">
        <v>322.03564453000001</v>
      </c>
    </row>
    <row r="14396" spans="1:5" x14ac:dyDescent="0.25">
      <c r="A14396">
        <v>19.991666666666699</v>
      </c>
      <c r="B14396">
        <v>232.44300842000001</v>
      </c>
      <c r="E14396">
        <v>321.93725585999999</v>
      </c>
    </row>
    <row r="14397" spans="1:5" x14ac:dyDescent="0.25">
      <c r="A14397">
        <v>19.9930555555556</v>
      </c>
      <c r="B14397">
        <v>233.39990234000001</v>
      </c>
      <c r="E14397">
        <v>322.00619506999999</v>
      </c>
    </row>
    <row r="14398" spans="1:5" x14ac:dyDescent="0.25">
      <c r="A14398">
        <v>19.994444444444401</v>
      </c>
      <c r="B14398">
        <v>232.38067627000001</v>
      </c>
      <c r="E14398">
        <v>321.90386962999997</v>
      </c>
    </row>
    <row r="14399" spans="1:5" x14ac:dyDescent="0.25">
      <c r="A14399">
        <v>19.995833333333302</v>
      </c>
      <c r="B14399">
        <v>233.95812988</v>
      </c>
      <c r="E14399">
        <v>321.96337891000002</v>
      </c>
    </row>
    <row r="14400" spans="1:5" x14ac:dyDescent="0.25">
      <c r="A14400">
        <v>19.997222222222199</v>
      </c>
      <c r="B14400">
        <v>234.12554932</v>
      </c>
      <c r="E14400">
        <v>321.59594727000001</v>
      </c>
    </row>
    <row r="14401" spans="1:5" x14ac:dyDescent="0.25">
      <c r="A14401">
        <v>19.998611111111099</v>
      </c>
      <c r="B14401">
        <v>234.25866698999999</v>
      </c>
      <c r="E14401">
        <v>321.85891723999998</v>
      </c>
    </row>
    <row r="14402" spans="1:5" x14ac:dyDescent="0.25">
      <c r="A14402">
        <v>20</v>
      </c>
      <c r="B14402">
        <v>232.89245604999999</v>
      </c>
      <c r="E14402">
        <v>321.82775879000002</v>
      </c>
    </row>
    <row r="14403" spans="1:5" x14ac:dyDescent="0.25">
      <c r="A14403">
        <v>20.001388888888901</v>
      </c>
      <c r="B14403">
        <v>231.43301392000001</v>
      </c>
      <c r="E14403">
        <v>321.90863037000003</v>
      </c>
    </row>
    <row r="14404" spans="1:5" x14ac:dyDescent="0.25">
      <c r="A14404">
        <v>20.002777777777801</v>
      </c>
      <c r="B14404">
        <v>231.64564514</v>
      </c>
      <c r="E14404">
        <v>322.29647827000002</v>
      </c>
    </row>
    <row r="14405" spans="1:5" x14ac:dyDescent="0.25">
      <c r="A14405">
        <v>20.004166666666698</v>
      </c>
      <c r="B14405">
        <v>232.42915343999999</v>
      </c>
      <c r="E14405">
        <v>321.76776123000002</v>
      </c>
    </row>
    <row r="14406" spans="1:5" x14ac:dyDescent="0.25">
      <c r="A14406">
        <v>20.005555555555599</v>
      </c>
      <c r="B14406">
        <v>233.45304870999999</v>
      </c>
      <c r="E14406">
        <v>321.99963379000002</v>
      </c>
    </row>
    <row r="14407" spans="1:5" x14ac:dyDescent="0.25">
      <c r="A14407">
        <v>20.0069444444444</v>
      </c>
      <c r="B14407">
        <v>232.63986206000001</v>
      </c>
      <c r="E14407">
        <v>321.85351562</v>
      </c>
    </row>
    <row r="14408" spans="1:5" x14ac:dyDescent="0.25">
      <c r="A14408">
        <v>20.008333333333301</v>
      </c>
      <c r="B14408">
        <v>231.68643187999999</v>
      </c>
      <c r="E14408">
        <v>322.07397460999999</v>
      </c>
    </row>
    <row r="14409" spans="1:5" x14ac:dyDescent="0.25">
      <c r="A14409">
        <v>20.009722222222202</v>
      </c>
      <c r="B14409">
        <v>231.96868896000001</v>
      </c>
      <c r="E14409">
        <v>321.94885254000002</v>
      </c>
    </row>
    <row r="14410" spans="1:5" x14ac:dyDescent="0.25">
      <c r="A14410">
        <v>20.011111111111099</v>
      </c>
      <c r="B14410">
        <v>232.03848267000001</v>
      </c>
      <c r="E14410">
        <v>321.82608032000002</v>
      </c>
    </row>
    <row r="14411" spans="1:5" x14ac:dyDescent="0.25">
      <c r="A14411">
        <v>20.012499999999999</v>
      </c>
      <c r="B14411">
        <v>233.45185852</v>
      </c>
      <c r="E14411">
        <v>321.88656615999997</v>
      </c>
    </row>
    <row r="14412" spans="1:5" x14ac:dyDescent="0.25">
      <c r="A14412">
        <v>20.0138888888889</v>
      </c>
      <c r="B14412">
        <v>233.5174408</v>
      </c>
      <c r="E14412">
        <v>321.78890990999997</v>
      </c>
    </row>
    <row r="14413" spans="1:5" x14ac:dyDescent="0.25">
      <c r="A14413">
        <v>20.015277777777801</v>
      </c>
      <c r="B14413">
        <v>234.19732665999999</v>
      </c>
      <c r="E14413">
        <v>322.03271483999998</v>
      </c>
    </row>
    <row r="14414" spans="1:5" x14ac:dyDescent="0.25">
      <c r="A14414">
        <v>20.016666666666701</v>
      </c>
      <c r="B14414">
        <v>234.76132201999999</v>
      </c>
      <c r="E14414">
        <v>321.76937865999997</v>
      </c>
    </row>
    <row r="14415" spans="1:5" x14ac:dyDescent="0.25">
      <c r="A14415">
        <v>20.018055555555598</v>
      </c>
      <c r="B14415">
        <v>234.83114624000001</v>
      </c>
      <c r="E14415">
        <v>322.06759643999999</v>
      </c>
    </row>
    <row r="14416" spans="1:5" x14ac:dyDescent="0.25">
      <c r="A14416">
        <v>20.0194444444444</v>
      </c>
      <c r="B14416">
        <v>233.39990234000001</v>
      </c>
      <c r="E14416">
        <v>321.92239380000001</v>
      </c>
    </row>
    <row r="14417" spans="1:5" x14ac:dyDescent="0.25">
      <c r="A14417">
        <v>20.0208333333333</v>
      </c>
      <c r="B14417">
        <v>233.05642700000001</v>
      </c>
      <c r="E14417">
        <v>322.21759033000001</v>
      </c>
    </row>
    <row r="14418" spans="1:5" x14ac:dyDescent="0.25">
      <c r="A14418">
        <v>20.022222222222201</v>
      </c>
      <c r="B14418">
        <v>229.89138793999999</v>
      </c>
      <c r="E14418">
        <v>322.01336670000001</v>
      </c>
    </row>
    <row r="14419" spans="1:5" x14ac:dyDescent="0.25">
      <c r="A14419">
        <v>20.023611111111101</v>
      </c>
      <c r="B14419">
        <v>230.78598022</v>
      </c>
      <c r="E14419">
        <v>321.89065552</v>
      </c>
    </row>
    <row r="14420" spans="1:5" x14ac:dyDescent="0.25">
      <c r="A14420">
        <v>20.024999999999999</v>
      </c>
      <c r="B14420">
        <v>231.54837036000001</v>
      </c>
      <c r="E14420">
        <v>322.06631470000002</v>
      </c>
    </row>
    <row r="14421" spans="1:5" x14ac:dyDescent="0.25">
      <c r="A14421">
        <v>20.026388888888899</v>
      </c>
      <c r="B14421">
        <v>231.80508423000001</v>
      </c>
      <c r="E14421">
        <v>321.62371825999998</v>
      </c>
    </row>
    <row r="14422" spans="1:5" x14ac:dyDescent="0.25">
      <c r="A14422">
        <v>20.0277777777778</v>
      </c>
      <c r="B14422">
        <v>232.09751892</v>
      </c>
      <c r="E14422">
        <v>322.10104369999999</v>
      </c>
    </row>
    <row r="14423" spans="1:5" x14ac:dyDescent="0.25">
      <c r="A14423">
        <v>20.029166666666701</v>
      </c>
      <c r="B14423">
        <v>232.48387145999999</v>
      </c>
      <c r="E14423">
        <v>321.43563842999998</v>
      </c>
    </row>
    <row r="14424" spans="1:5" x14ac:dyDescent="0.25">
      <c r="A14424">
        <v>20.030555555555601</v>
      </c>
      <c r="B14424">
        <v>232.1537323</v>
      </c>
      <c r="E14424">
        <v>321.91351318</v>
      </c>
    </row>
    <row r="14425" spans="1:5" x14ac:dyDescent="0.25">
      <c r="A14425">
        <v>20.031944444444399</v>
      </c>
      <c r="B14425">
        <v>232.39518738000001</v>
      </c>
      <c r="E14425">
        <v>321.67721558</v>
      </c>
    </row>
    <row r="14426" spans="1:5" x14ac:dyDescent="0.25">
      <c r="A14426">
        <v>20.033333333333299</v>
      </c>
      <c r="B14426">
        <v>234.18437195000001</v>
      </c>
      <c r="E14426">
        <v>322.19006347999999</v>
      </c>
    </row>
    <row r="14427" spans="1:5" x14ac:dyDescent="0.25">
      <c r="A14427">
        <v>20.0347222222222</v>
      </c>
      <c r="B14427">
        <v>234.16539001000001</v>
      </c>
      <c r="E14427">
        <v>321.81060790999999</v>
      </c>
    </row>
    <row r="14428" spans="1:5" x14ac:dyDescent="0.25">
      <c r="A14428">
        <v>20.036111111111101</v>
      </c>
      <c r="B14428">
        <v>233.97238159</v>
      </c>
      <c r="E14428">
        <v>321.93707275000003</v>
      </c>
    </row>
    <row r="14429" spans="1:5" x14ac:dyDescent="0.25">
      <c r="A14429">
        <v>20.037500000000001</v>
      </c>
      <c r="B14429">
        <v>231.32666015999999</v>
      </c>
      <c r="E14429">
        <v>321.81991577000002</v>
      </c>
    </row>
    <row r="14430" spans="1:5" x14ac:dyDescent="0.25">
      <c r="A14430">
        <v>20.038888888888899</v>
      </c>
      <c r="B14430">
        <v>230.95458984000001</v>
      </c>
      <c r="E14430">
        <v>321.94927978999999</v>
      </c>
    </row>
    <row r="14431" spans="1:5" x14ac:dyDescent="0.25">
      <c r="A14431">
        <v>20.040277777777799</v>
      </c>
      <c r="B14431">
        <v>228.15304565</v>
      </c>
      <c r="E14431">
        <v>321.63964843999997</v>
      </c>
    </row>
    <row r="14432" spans="1:5" x14ac:dyDescent="0.25">
      <c r="A14432">
        <v>20.0416666666667</v>
      </c>
      <c r="B14432">
        <v>230.76644897</v>
      </c>
      <c r="E14432">
        <v>321.93820190000002</v>
      </c>
    </row>
    <row r="14433" spans="1:5" x14ac:dyDescent="0.25">
      <c r="A14433">
        <v>20.0430555555556</v>
      </c>
      <c r="B14433">
        <v>232.33671570000001</v>
      </c>
      <c r="E14433">
        <v>321.6144104</v>
      </c>
    </row>
    <row r="14434" spans="1:5" x14ac:dyDescent="0.25">
      <c r="A14434">
        <v>20.044444444444402</v>
      </c>
      <c r="B14434">
        <v>232.46530150999999</v>
      </c>
      <c r="E14434">
        <v>321.33135986000002</v>
      </c>
    </row>
    <row r="14435" spans="1:5" x14ac:dyDescent="0.25">
      <c r="A14435">
        <v>20.045833333333299</v>
      </c>
      <c r="B14435">
        <v>232.38983153999999</v>
      </c>
      <c r="E14435">
        <v>321.84506226000002</v>
      </c>
    </row>
    <row r="14436" spans="1:5" x14ac:dyDescent="0.25">
      <c r="A14436">
        <v>20.047222222222199</v>
      </c>
      <c r="B14436">
        <v>231.6960144</v>
      </c>
      <c r="E14436">
        <v>321.64221191000001</v>
      </c>
    </row>
    <row r="14437" spans="1:5" x14ac:dyDescent="0.25">
      <c r="A14437">
        <v>20.0486111111111</v>
      </c>
      <c r="B14437">
        <v>229.46330261</v>
      </c>
      <c r="E14437">
        <v>321.72781371999997</v>
      </c>
    </row>
    <row r="14438" spans="1:5" x14ac:dyDescent="0.25">
      <c r="A14438">
        <v>20.05</v>
      </c>
      <c r="B14438">
        <v>230.10957336000001</v>
      </c>
      <c r="E14438">
        <v>321.60046387</v>
      </c>
    </row>
    <row r="14439" spans="1:5" x14ac:dyDescent="0.25">
      <c r="A14439">
        <v>20.051388888888901</v>
      </c>
      <c r="B14439">
        <v>231.10517883</v>
      </c>
      <c r="E14439">
        <v>321.95153808999999</v>
      </c>
    </row>
    <row r="14440" spans="1:5" x14ac:dyDescent="0.25">
      <c r="A14440">
        <v>20.052777777777798</v>
      </c>
      <c r="B14440">
        <v>232.65568542</v>
      </c>
      <c r="E14440">
        <v>321.77429198999999</v>
      </c>
    </row>
    <row r="14441" spans="1:5" x14ac:dyDescent="0.25">
      <c r="A14441">
        <v>20.054166666666699</v>
      </c>
      <c r="B14441">
        <v>234.54641724000001</v>
      </c>
      <c r="E14441">
        <v>321.91821289000001</v>
      </c>
    </row>
    <row r="14442" spans="1:5" x14ac:dyDescent="0.25">
      <c r="A14442">
        <v>20.0555555555556</v>
      </c>
      <c r="B14442">
        <v>234.43830872000001</v>
      </c>
      <c r="E14442">
        <v>321.76959228999999</v>
      </c>
    </row>
    <row r="14443" spans="1:5" x14ac:dyDescent="0.25">
      <c r="A14443">
        <v>20.056944444444401</v>
      </c>
      <c r="B14443">
        <v>233.19216918999999</v>
      </c>
      <c r="E14443">
        <v>321.85504150000003</v>
      </c>
    </row>
    <row r="14444" spans="1:5" x14ac:dyDescent="0.25">
      <c r="A14444">
        <v>20.058333333333302</v>
      </c>
      <c r="B14444">
        <v>230.91915893999999</v>
      </c>
      <c r="E14444">
        <v>321.75860596000001</v>
      </c>
    </row>
    <row r="14445" spans="1:5" x14ac:dyDescent="0.25">
      <c r="A14445">
        <v>20.059722222222199</v>
      </c>
      <c r="B14445">
        <v>231.43301392000001</v>
      </c>
      <c r="E14445">
        <v>321.64550781000003</v>
      </c>
    </row>
    <row r="14446" spans="1:5" x14ac:dyDescent="0.25">
      <c r="A14446">
        <v>20.061111111111099</v>
      </c>
      <c r="B14446">
        <v>230.02069091999999</v>
      </c>
      <c r="E14446">
        <v>322.05728148999998</v>
      </c>
    </row>
    <row r="14447" spans="1:5" x14ac:dyDescent="0.25">
      <c r="A14447">
        <v>20.0625</v>
      </c>
      <c r="B14447">
        <v>230.58479309000001</v>
      </c>
      <c r="E14447">
        <v>321.57449341</v>
      </c>
    </row>
    <row r="14448" spans="1:5" x14ac:dyDescent="0.25">
      <c r="A14448">
        <v>20.063888888888901</v>
      </c>
      <c r="B14448">
        <v>230.14654540999999</v>
      </c>
      <c r="E14448">
        <v>322.09820557</v>
      </c>
    </row>
    <row r="14449" spans="1:5" x14ac:dyDescent="0.25">
      <c r="A14449">
        <v>20.065277777777801</v>
      </c>
      <c r="B14449">
        <v>231.22035217000001</v>
      </c>
      <c r="E14449">
        <v>321.74755858999998</v>
      </c>
    </row>
    <row r="14450" spans="1:5" x14ac:dyDescent="0.25">
      <c r="A14450">
        <v>20.066666666666698</v>
      </c>
      <c r="B14450">
        <v>230.92453003</v>
      </c>
      <c r="E14450">
        <v>321.96032715000001</v>
      </c>
    </row>
    <row r="14451" spans="1:5" x14ac:dyDescent="0.25">
      <c r="A14451">
        <v>20.068055555555599</v>
      </c>
      <c r="B14451">
        <v>231.54995728</v>
      </c>
      <c r="E14451">
        <v>322.06225585999999</v>
      </c>
    </row>
    <row r="14452" spans="1:5" x14ac:dyDescent="0.25">
      <c r="A14452">
        <v>20.0694444444444</v>
      </c>
      <c r="B14452">
        <v>233.39991760000001</v>
      </c>
      <c r="E14452">
        <v>321.54809569999998</v>
      </c>
    </row>
    <row r="14453" spans="1:5" x14ac:dyDescent="0.25">
      <c r="A14453">
        <v>20.070833333333301</v>
      </c>
      <c r="B14453">
        <v>232.73483275999999</v>
      </c>
      <c r="E14453">
        <v>322.01187134000003</v>
      </c>
    </row>
    <row r="14454" spans="1:5" x14ac:dyDescent="0.25">
      <c r="A14454">
        <v>20.072222222222202</v>
      </c>
      <c r="B14454">
        <v>233.7396698</v>
      </c>
      <c r="E14454">
        <v>321.69473267000001</v>
      </c>
    </row>
    <row r="14455" spans="1:5" x14ac:dyDescent="0.25">
      <c r="A14455">
        <v>20.073611111111099</v>
      </c>
      <c r="B14455">
        <v>234.11431884999999</v>
      </c>
      <c r="E14455">
        <v>321.73538208000002</v>
      </c>
    </row>
    <row r="14456" spans="1:5" x14ac:dyDescent="0.25">
      <c r="A14456">
        <v>20.074999999999999</v>
      </c>
      <c r="B14456">
        <v>234.59410095000001</v>
      </c>
      <c r="E14456">
        <v>321.44436646000003</v>
      </c>
    </row>
    <row r="14457" spans="1:5" x14ac:dyDescent="0.25">
      <c r="A14457">
        <v>20.0763888888889</v>
      </c>
      <c r="B14457">
        <v>233.62313843000001</v>
      </c>
      <c r="E14457">
        <v>321.85034180000002</v>
      </c>
    </row>
    <row r="14458" spans="1:5" x14ac:dyDescent="0.25">
      <c r="A14458">
        <v>20.077777777777801</v>
      </c>
      <c r="B14458">
        <v>234.82501221000001</v>
      </c>
      <c r="E14458">
        <v>321.56326294000002</v>
      </c>
    </row>
    <row r="14459" spans="1:5" x14ac:dyDescent="0.25">
      <c r="A14459">
        <v>20.079166666666701</v>
      </c>
      <c r="B14459">
        <v>232.65560912999999</v>
      </c>
      <c r="E14459">
        <v>322.00155640000003</v>
      </c>
    </row>
    <row r="14460" spans="1:5" x14ac:dyDescent="0.25">
      <c r="A14460">
        <v>20.080555555555598</v>
      </c>
      <c r="B14460">
        <v>231.93104553000001</v>
      </c>
      <c r="E14460">
        <v>321.62442017000001</v>
      </c>
    </row>
    <row r="14461" spans="1:5" x14ac:dyDescent="0.25">
      <c r="A14461">
        <v>20.0819444444444</v>
      </c>
      <c r="B14461">
        <v>233.01719666</v>
      </c>
      <c r="E14461">
        <v>321.95385742000002</v>
      </c>
    </row>
    <row r="14462" spans="1:5" x14ac:dyDescent="0.25">
      <c r="A14462">
        <v>20.0833333333333</v>
      </c>
      <c r="B14462">
        <v>232.96307372999999</v>
      </c>
      <c r="E14462">
        <v>321.66500853999997</v>
      </c>
    </row>
    <row r="14463" spans="1:5" x14ac:dyDescent="0.25">
      <c r="A14463">
        <v>20.084722222222201</v>
      </c>
      <c r="B14463">
        <v>231.73838806000001</v>
      </c>
      <c r="E14463">
        <v>321.84814453000001</v>
      </c>
    </row>
    <row r="14464" spans="1:5" x14ac:dyDescent="0.25">
      <c r="A14464">
        <v>20.086111111111101</v>
      </c>
      <c r="B14464">
        <v>231.94612122000001</v>
      </c>
      <c r="E14464">
        <v>321.7605896</v>
      </c>
    </row>
    <row r="14465" spans="1:5" x14ac:dyDescent="0.25">
      <c r="A14465">
        <v>20.087499999999999</v>
      </c>
      <c r="B14465">
        <v>231.83702087</v>
      </c>
      <c r="E14465">
        <v>321.63168335</v>
      </c>
    </row>
    <row r="14466" spans="1:5" x14ac:dyDescent="0.25">
      <c r="A14466">
        <v>20.088888888888899</v>
      </c>
      <c r="B14466">
        <v>232.67298889</v>
      </c>
      <c r="E14466">
        <v>321.52658080999998</v>
      </c>
    </row>
    <row r="14467" spans="1:5" x14ac:dyDescent="0.25">
      <c r="A14467">
        <v>20.0902777777778</v>
      </c>
      <c r="B14467">
        <v>233.50378418</v>
      </c>
      <c r="E14467">
        <v>321.67309569999998</v>
      </c>
    </row>
    <row r="14468" spans="1:5" x14ac:dyDescent="0.25">
      <c r="A14468">
        <v>20.091666666666701</v>
      </c>
      <c r="B14468">
        <v>234.96746826</v>
      </c>
      <c r="E14468">
        <v>321.78900146000001</v>
      </c>
    </row>
    <row r="14469" spans="1:5" x14ac:dyDescent="0.25">
      <c r="A14469">
        <v>20.093055555555601</v>
      </c>
      <c r="B14469">
        <v>234.66845703000001</v>
      </c>
      <c r="E14469">
        <v>321.78231812000001</v>
      </c>
    </row>
    <row r="14470" spans="1:5" x14ac:dyDescent="0.25">
      <c r="A14470">
        <v>20.094444444444399</v>
      </c>
      <c r="B14470">
        <v>234.19726562</v>
      </c>
      <c r="E14470">
        <v>321.69393921</v>
      </c>
    </row>
    <row r="14471" spans="1:5" x14ac:dyDescent="0.25">
      <c r="A14471">
        <v>20.095833333333299</v>
      </c>
      <c r="B14471">
        <v>234.23071289000001</v>
      </c>
      <c r="E14471">
        <v>321.64489745999998</v>
      </c>
    </row>
    <row r="14472" spans="1:5" x14ac:dyDescent="0.25">
      <c r="A14472">
        <v>20.0972222222222</v>
      </c>
      <c r="B14472">
        <v>235.11735535</v>
      </c>
      <c r="E14472">
        <v>322.01315308</v>
      </c>
    </row>
    <row r="14473" spans="1:5" x14ac:dyDescent="0.25">
      <c r="A14473">
        <v>20.098611111111101</v>
      </c>
      <c r="B14473">
        <v>234.29295349</v>
      </c>
      <c r="E14473">
        <v>321.65328978999997</v>
      </c>
    </row>
    <row r="14474" spans="1:5" x14ac:dyDescent="0.25">
      <c r="A14474">
        <v>20.100000000000001</v>
      </c>
      <c r="B14474">
        <v>232.98452759</v>
      </c>
      <c r="E14474">
        <v>321.88830566000001</v>
      </c>
    </row>
    <row r="14475" spans="1:5" x14ac:dyDescent="0.25">
      <c r="A14475">
        <v>20.101388888888899</v>
      </c>
      <c r="B14475">
        <v>230.90759277000001</v>
      </c>
      <c r="E14475">
        <v>321.73190308</v>
      </c>
    </row>
    <row r="14476" spans="1:5" x14ac:dyDescent="0.25">
      <c r="A14476">
        <v>20.102777777777799</v>
      </c>
      <c r="B14476">
        <v>232.02978515999999</v>
      </c>
      <c r="E14476">
        <v>321.74380493000001</v>
      </c>
    </row>
    <row r="14477" spans="1:5" x14ac:dyDescent="0.25">
      <c r="A14477">
        <v>20.1041666666667</v>
      </c>
      <c r="B14477">
        <v>229.87716674999999</v>
      </c>
      <c r="E14477">
        <v>321.69830322000001</v>
      </c>
    </row>
    <row r="14478" spans="1:5" x14ac:dyDescent="0.25">
      <c r="A14478">
        <v>20.1055555555556</v>
      </c>
      <c r="B14478">
        <v>231.86183166999999</v>
      </c>
      <c r="E14478">
        <v>321.42654419000002</v>
      </c>
    </row>
    <row r="14479" spans="1:5" x14ac:dyDescent="0.25">
      <c r="A14479">
        <v>20.106944444444402</v>
      </c>
      <c r="B14479">
        <v>233.01872252999999</v>
      </c>
      <c r="E14479">
        <v>321.96746825999998</v>
      </c>
    </row>
    <row r="14480" spans="1:5" x14ac:dyDescent="0.25">
      <c r="A14480">
        <v>20.108333333333299</v>
      </c>
      <c r="B14480">
        <v>233.13407898</v>
      </c>
      <c r="E14480">
        <v>321.42761230000002</v>
      </c>
    </row>
    <row r="14481" spans="1:5" x14ac:dyDescent="0.25">
      <c r="A14481">
        <v>20.109722222222199</v>
      </c>
      <c r="B14481">
        <v>232.87738037</v>
      </c>
      <c r="E14481">
        <v>321.84979248000002</v>
      </c>
    </row>
    <row r="14482" spans="1:5" x14ac:dyDescent="0.25">
      <c r="A14482">
        <v>20.1111111111111</v>
      </c>
      <c r="B14482">
        <v>234.32566833000001</v>
      </c>
      <c r="E14482">
        <v>321.89370728</v>
      </c>
    </row>
    <row r="14483" spans="1:5" x14ac:dyDescent="0.25">
      <c r="A14483">
        <v>20.112500000000001</v>
      </c>
      <c r="B14483">
        <v>233.12083435</v>
      </c>
      <c r="E14483">
        <v>321.63674927</v>
      </c>
    </row>
    <row r="14484" spans="1:5" x14ac:dyDescent="0.25">
      <c r="A14484">
        <v>20.113888888888901</v>
      </c>
      <c r="B14484">
        <v>236.46987915</v>
      </c>
      <c r="E14484">
        <v>321.78829955999998</v>
      </c>
    </row>
    <row r="14485" spans="1:5" x14ac:dyDescent="0.25">
      <c r="A14485">
        <v>20.115277777777798</v>
      </c>
      <c r="B14485">
        <v>235.74424744000001</v>
      </c>
      <c r="E14485">
        <v>321.64627074999999</v>
      </c>
    </row>
    <row r="14486" spans="1:5" x14ac:dyDescent="0.25">
      <c r="A14486">
        <v>20.116666666666699</v>
      </c>
      <c r="B14486">
        <v>235.33486937999999</v>
      </c>
      <c r="E14486">
        <v>321.86785888999998</v>
      </c>
    </row>
    <row r="14487" spans="1:5" x14ac:dyDescent="0.25">
      <c r="A14487">
        <v>20.1180555555556</v>
      </c>
      <c r="B14487">
        <v>233.8152771</v>
      </c>
      <c r="E14487">
        <v>321.45602416999998</v>
      </c>
    </row>
    <row r="14488" spans="1:5" x14ac:dyDescent="0.25">
      <c r="A14488">
        <v>20.119444444444401</v>
      </c>
      <c r="B14488">
        <v>233.34796143</v>
      </c>
      <c r="E14488">
        <v>321.62442017000001</v>
      </c>
    </row>
    <row r="14489" spans="1:5" x14ac:dyDescent="0.25">
      <c r="A14489">
        <v>20.120833333333302</v>
      </c>
      <c r="B14489">
        <v>231.87225341999999</v>
      </c>
      <c r="E14489">
        <v>321.16412353999999</v>
      </c>
    </row>
    <row r="14490" spans="1:5" x14ac:dyDescent="0.25">
      <c r="A14490">
        <v>20.122222222222199</v>
      </c>
      <c r="B14490">
        <v>230.55827332000001</v>
      </c>
      <c r="E14490">
        <v>321.78918456999997</v>
      </c>
    </row>
    <row r="14491" spans="1:5" x14ac:dyDescent="0.25">
      <c r="A14491">
        <v>20.123611111111099</v>
      </c>
      <c r="B14491">
        <v>233.08840942</v>
      </c>
      <c r="E14491">
        <v>321.24227904999998</v>
      </c>
    </row>
    <row r="14492" spans="1:5" x14ac:dyDescent="0.25">
      <c r="A14492">
        <v>20.125</v>
      </c>
      <c r="B14492">
        <v>233.59127808</v>
      </c>
      <c r="E14492">
        <v>321.82150268999999</v>
      </c>
    </row>
    <row r="14493" spans="1:5" x14ac:dyDescent="0.25">
      <c r="A14493">
        <v>20.126388888888901</v>
      </c>
      <c r="B14493">
        <v>232.1537323</v>
      </c>
      <c r="E14493">
        <v>321.32061768</v>
      </c>
    </row>
    <row r="14494" spans="1:5" x14ac:dyDescent="0.25">
      <c r="A14494">
        <v>20.127777777777801</v>
      </c>
      <c r="B14494">
        <v>231.63450623</v>
      </c>
      <c r="E14494">
        <v>321.61886597</v>
      </c>
    </row>
    <row r="14495" spans="1:5" x14ac:dyDescent="0.25">
      <c r="A14495">
        <v>20.129166666666698</v>
      </c>
      <c r="B14495">
        <v>230.77319335999999</v>
      </c>
      <c r="E14495">
        <v>321.41873169000002</v>
      </c>
    </row>
    <row r="14496" spans="1:5" x14ac:dyDescent="0.25">
      <c r="A14496">
        <v>20.130555555555599</v>
      </c>
      <c r="B14496">
        <v>230.70921326000001</v>
      </c>
      <c r="E14496">
        <v>321.6199646</v>
      </c>
    </row>
    <row r="14497" spans="1:5" x14ac:dyDescent="0.25">
      <c r="A14497">
        <v>20.1319444444444</v>
      </c>
      <c r="B14497">
        <v>230.76649474999999</v>
      </c>
      <c r="E14497">
        <v>321.53109740999997</v>
      </c>
    </row>
    <row r="14498" spans="1:5" x14ac:dyDescent="0.25">
      <c r="A14498">
        <v>20.133333333333301</v>
      </c>
      <c r="B14498">
        <v>234.44181824</v>
      </c>
      <c r="E14498">
        <v>321.60290527000001</v>
      </c>
    </row>
    <row r="14499" spans="1:5" x14ac:dyDescent="0.25">
      <c r="A14499">
        <v>20.134722222222202</v>
      </c>
      <c r="B14499">
        <v>234.56942749000001</v>
      </c>
      <c r="E14499">
        <v>321.29272460999999</v>
      </c>
    </row>
    <row r="14500" spans="1:5" x14ac:dyDescent="0.25">
      <c r="A14500">
        <v>20.136111111111099</v>
      </c>
      <c r="B14500">
        <v>233.82740784000001</v>
      </c>
      <c r="E14500">
        <v>321.59326171999999</v>
      </c>
    </row>
    <row r="14501" spans="1:5" x14ac:dyDescent="0.25">
      <c r="A14501">
        <v>20.137499999999999</v>
      </c>
      <c r="B14501">
        <v>232.65567017000001</v>
      </c>
      <c r="E14501">
        <v>321.32849120999998</v>
      </c>
    </row>
    <row r="14502" spans="1:5" x14ac:dyDescent="0.25">
      <c r="A14502">
        <v>20.1388888888889</v>
      </c>
      <c r="B14502">
        <v>230.6355896</v>
      </c>
      <c r="E14502">
        <v>321.17025756999999</v>
      </c>
    </row>
    <row r="14503" spans="1:5" x14ac:dyDescent="0.25">
      <c r="A14503">
        <v>20.140277777777801</v>
      </c>
      <c r="B14503">
        <v>229.54849243000001</v>
      </c>
      <c r="E14503">
        <v>321.55740356000001</v>
      </c>
    </row>
    <row r="14504" spans="1:5" x14ac:dyDescent="0.25">
      <c r="A14504">
        <v>20.141666666666701</v>
      </c>
      <c r="B14504">
        <v>229.71334838999999</v>
      </c>
      <c r="E14504">
        <v>321.27584839000002</v>
      </c>
    </row>
    <row r="14505" spans="1:5" x14ac:dyDescent="0.25">
      <c r="A14505">
        <v>20.143055555555598</v>
      </c>
      <c r="B14505">
        <v>230.81199645999999</v>
      </c>
      <c r="E14505">
        <v>321.59191894999998</v>
      </c>
    </row>
    <row r="14506" spans="1:5" x14ac:dyDescent="0.25">
      <c r="A14506">
        <v>20.1444444444444</v>
      </c>
      <c r="B14506">
        <v>232.28352355999999</v>
      </c>
      <c r="E14506">
        <v>321.36816406000003</v>
      </c>
    </row>
    <row r="14507" spans="1:5" x14ac:dyDescent="0.25">
      <c r="A14507">
        <v>20.1458333333333</v>
      </c>
      <c r="B14507">
        <v>233.85661315999999</v>
      </c>
      <c r="E14507">
        <v>321.48855591</v>
      </c>
    </row>
    <row r="14508" spans="1:5" x14ac:dyDescent="0.25">
      <c r="A14508">
        <v>20.147222222222201</v>
      </c>
      <c r="B14508">
        <v>233.08094788</v>
      </c>
      <c r="E14508">
        <v>321.41418456999997</v>
      </c>
    </row>
    <row r="14509" spans="1:5" x14ac:dyDescent="0.25">
      <c r="A14509">
        <v>20.148611111111101</v>
      </c>
      <c r="B14509">
        <v>233.19688416</v>
      </c>
      <c r="E14509">
        <v>321.36669921999999</v>
      </c>
    </row>
    <row r="14510" spans="1:5" x14ac:dyDescent="0.25">
      <c r="A14510">
        <v>20.149999999999999</v>
      </c>
      <c r="B14510">
        <v>231.84941101000001</v>
      </c>
      <c r="E14510">
        <v>321.30685425000001</v>
      </c>
    </row>
    <row r="14511" spans="1:5" x14ac:dyDescent="0.25">
      <c r="A14511">
        <v>20.151388888888899</v>
      </c>
      <c r="B14511">
        <v>233.59403992</v>
      </c>
      <c r="E14511">
        <v>321.09375</v>
      </c>
    </row>
    <row r="14512" spans="1:5" x14ac:dyDescent="0.25">
      <c r="A14512">
        <v>20.1527777777778</v>
      </c>
      <c r="B14512">
        <v>235.5806427</v>
      </c>
      <c r="E14512">
        <v>321.21289062</v>
      </c>
    </row>
    <row r="14513" spans="1:5" x14ac:dyDescent="0.25">
      <c r="A14513">
        <v>20.154166666666701</v>
      </c>
      <c r="B14513">
        <v>236.08926392000001</v>
      </c>
      <c r="E14513">
        <v>321.15771483999998</v>
      </c>
    </row>
    <row r="14514" spans="1:5" x14ac:dyDescent="0.25">
      <c r="A14514">
        <v>20.155555555555601</v>
      </c>
      <c r="B14514">
        <v>236.09059142999999</v>
      </c>
      <c r="E14514">
        <v>321.63128662000003</v>
      </c>
    </row>
    <row r="14515" spans="1:5" x14ac:dyDescent="0.25">
      <c r="A14515">
        <v>20.156944444444399</v>
      </c>
      <c r="B14515">
        <v>235.84024048000001</v>
      </c>
      <c r="E14515">
        <v>321.29107665999999</v>
      </c>
    </row>
    <row r="14516" spans="1:5" x14ac:dyDescent="0.25">
      <c r="A14516">
        <v>20.158333333333299</v>
      </c>
      <c r="B14516">
        <v>232.53166199</v>
      </c>
      <c r="E14516">
        <v>321.45004272</v>
      </c>
    </row>
    <row r="14517" spans="1:5" x14ac:dyDescent="0.25">
      <c r="A14517">
        <v>20.1597222222222</v>
      </c>
      <c r="B14517">
        <v>233.66569519000001</v>
      </c>
      <c r="E14517">
        <v>321.17797852000001</v>
      </c>
    </row>
    <row r="14518" spans="1:5" x14ac:dyDescent="0.25">
      <c r="A14518">
        <v>20.161111111111101</v>
      </c>
      <c r="B14518">
        <v>233.80064392</v>
      </c>
      <c r="E14518">
        <v>321.27172852000001</v>
      </c>
    </row>
    <row r="14519" spans="1:5" x14ac:dyDescent="0.25">
      <c r="A14519">
        <v>20.162500000000001</v>
      </c>
      <c r="B14519">
        <v>234.83515929999999</v>
      </c>
      <c r="E14519">
        <v>321.34494018999999</v>
      </c>
    </row>
    <row r="14520" spans="1:5" x14ac:dyDescent="0.25">
      <c r="A14520">
        <v>20.163888888888899</v>
      </c>
      <c r="B14520">
        <v>234.51622008999999</v>
      </c>
      <c r="E14520">
        <v>320.95172119</v>
      </c>
    </row>
    <row r="14521" spans="1:5" x14ac:dyDescent="0.25">
      <c r="A14521">
        <v>20.165277777777799</v>
      </c>
      <c r="B14521">
        <v>234.62254333000001</v>
      </c>
      <c r="E14521">
        <v>321.29171753000003</v>
      </c>
    </row>
    <row r="14522" spans="1:5" x14ac:dyDescent="0.25">
      <c r="A14522">
        <v>20.1666666666667</v>
      </c>
      <c r="B14522">
        <v>233.5486908</v>
      </c>
      <c r="E14522">
        <v>320.99822998000002</v>
      </c>
    </row>
    <row r="14523" spans="1:5" x14ac:dyDescent="0.25">
      <c r="A14523">
        <v>20.1680555555556</v>
      </c>
      <c r="B14523">
        <v>233.39993286000001</v>
      </c>
      <c r="E14523">
        <v>321.29364013999998</v>
      </c>
    </row>
    <row r="14524" spans="1:5" x14ac:dyDescent="0.25">
      <c r="A14524">
        <v>20.169444444444402</v>
      </c>
      <c r="B14524">
        <v>234.92219542999999</v>
      </c>
      <c r="E14524">
        <v>321.02493285999998</v>
      </c>
    </row>
    <row r="14525" spans="1:5" x14ac:dyDescent="0.25">
      <c r="A14525">
        <v>20.170833333333299</v>
      </c>
      <c r="B14525">
        <v>236.12875366</v>
      </c>
      <c r="E14525">
        <v>321.42199706999997</v>
      </c>
    </row>
    <row r="14526" spans="1:5" x14ac:dyDescent="0.25">
      <c r="A14526">
        <v>20.172222222222199</v>
      </c>
      <c r="B14526">
        <v>236.63143921</v>
      </c>
      <c r="E14526">
        <v>320.98355103</v>
      </c>
    </row>
    <row r="14527" spans="1:5" x14ac:dyDescent="0.25">
      <c r="A14527">
        <v>20.1736111111111</v>
      </c>
      <c r="B14527">
        <v>236.08924866000001</v>
      </c>
      <c r="E14527">
        <v>321.38006591999999</v>
      </c>
    </row>
    <row r="14528" spans="1:5" x14ac:dyDescent="0.25">
      <c r="A14528">
        <v>20.175000000000001</v>
      </c>
      <c r="B14528">
        <v>235.46086120999999</v>
      </c>
      <c r="E14528">
        <v>321.03796387</v>
      </c>
    </row>
    <row r="14529" spans="1:5" x14ac:dyDescent="0.25">
      <c r="A14529">
        <v>20.176388888888901</v>
      </c>
      <c r="B14529">
        <v>233.26036071999999</v>
      </c>
      <c r="E14529">
        <v>321.56094359999997</v>
      </c>
    </row>
    <row r="14530" spans="1:5" x14ac:dyDescent="0.25">
      <c r="A14530">
        <v>20.177777777777798</v>
      </c>
      <c r="B14530">
        <v>232.79646301</v>
      </c>
      <c r="E14530">
        <v>321.06814574999999</v>
      </c>
    </row>
    <row r="14531" spans="1:5" x14ac:dyDescent="0.25">
      <c r="A14531">
        <v>20.179166666666699</v>
      </c>
      <c r="B14531">
        <v>231.64564514</v>
      </c>
      <c r="E14531">
        <v>321.33859253000003</v>
      </c>
    </row>
    <row r="14532" spans="1:5" x14ac:dyDescent="0.25">
      <c r="A14532">
        <v>20.1805555555556</v>
      </c>
      <c r="B14532">
        <v>233.59130859000001</v>
      </c>
      <c r="E14532">
        <v>321.37808228</v>
      </c>
    </row>
    <row r="14533" spans="1:5" x14ac:dyDescent="0.25">
      <c r="A14533">
        <v>20.181944444444401</v>
      </c>
      <c r="B14533">
        <v>234.07485962000001</v>
      </c>
      <c r="E14533">
        <v>321.22052001999998</v>
      </c>
    </row>
    <row r="14534" spans="1:5" x14ac:dyDescent="0.25">
      <c r="A14534">
        <v>20.183333333333302</v>
      </c>
      <c r="B14534">
        <v>234.40992736999999</v>
      </c>
      <c r="E14534">
        <v>320.95742797999998</v>
      </c>
    </row>
    <row r="14535" spans="1:5" x14ac:dyDescent="0.25">
      <c r="A14535">
        <v>20.184722222222199</v>
      </c>
      <c r="B14535">
        <v>232.68733215</v>
      </c>
      <c r="E14535">
        <v>321.01702881</v>
      </c>
    </row>
    <row r="14536" spans="1:5" x14ac:dyDescent="0.25">
      <c r="A14536">
        <v>20.186111111111099</v>
      </c>
      <c r="B14536">
        <v>233.64794921999999</v>
      </c>
      <c r="E14536">
        <v>321.34896851000002</v>
      </c>
    </row>
    <row r="14537" spans="1:5" x14ac:dyDescent="0.25">
      <c r="A14537">
        <v>20.1875</v>
      </c>
      <c r="B14537">
        <v>235.63259887999999</v>
      </c>
      <c r="E14537">
        <v>321.28793335</v>
      </c>
    </row>
    <row r="14538" spans="1:5" x14ac:dyDescent="0.25">
      <c r="A14538">
        <v>20.188888888888901</v>
      </c>
      <c r="B14538">
        <v>235.97233582000001</v>
      </c>
      <c r="E14538">
        <v>321.37945557</v>
      </c>
    </row>
    <row r="14539" spans="1:5" x14ac:dyDescent="0.25">
      <c r="A14539">
        <v>20.190277777777801</v>
      </c>
      <c r="B14539">
        <v>235.53756713999999</v>
      </c>
      <c r="E14539">
        <v>321.38870238999999</v>
      </c>
    </row>
    <row r="14540" spans="1:5" x14ac:dyDescent="0.25">
      <c r="A14540">
        <v>20.191666666666698</v>
      </c>
      <c r="B14540">
        <v>235.58963012999999</v>
      </c>
      <c r="E14540">
        <v>321.42495728</v>
      </c>
    </row>
    <row r="14541" spans="1:5" x14ac:dyDescent="0.25">
      <c r="A14541">
        <v>20.193055555555599</v>
      </c>
      <c r="B14541">
        <v>235.58403014999999</v>
      </c>
      <c r="E14541">
        <v>321.15512085</v>
      </c>
    </row>
    <row r="14542" spans="1:5" x14ac:dyDescent="0.25">
      <c r="A14542">
        <v>20.1944444444444</v>
      </c>
      <c r="B14542">
        <v>234.22497559000001</v>
      </c>
      <c r="E14542">
        <v>321.61468506</v>
      </c>
    </row>
    <row r="14543" spans="1:5" x14ac:dyDescent="0.25">
      <c r="A14543">
        <v>20.195833333333301</v>
      </c>
      <c r="B14543">
        <v>231.74963378999999</v>
      </c>
      <c r="E14543">
        <v>321.42709351000002</v>
      </c>
    </row>
    <row r="14544" spans="1:5" x14ac:dyDescent="0.25">
      <c r="A14544">
        <v>20.197222222222202</v>
      </c>
      <c r="B14544">
        <v>232.79096985000001</v>
      </c>
      <c r="E14544">
        <v>321.34674072000001</v>
      </c>
    </row>
    <row r="14545" spans="1:5" x14ac:dyDescent="0.25">
      <c r="A14545">
        <v>20.198611111111099</v>
      </c>
      <c r="B14545">
        <v>232.47761535999999</v>
      </c>
      <c r="E14545">
        <v>321.26028442</v>
      </c>
    </row>
    <row r="14546" spans="1:5" x14ac:dyDescent="0.25">
      <c r="A14546">
        <v>20.2</v>
      </c>
      <c r="B14546">
        <v>233.86717224</v>
      </c>
      <c r="E14546">
        <v>321.16418456999997</v>
      </c>
    </row>
    <row r="14547" spans="1:5" x14ac:dyDescent="0.25">
      <c r="A14547">
        <v>20.2013888888889</v>
      </c>
      <c r="B14547">
        <v>234.94911193999999</v>
      </c>
      <c r="E14547">
        <v>321.62799072000001</v>
      </c>
    </row>
    <row r="14548" spans="1:5" x14ac:dyDescent="0.25">
      <c r="A14548">
        <v>20.202777777777801</v>
      </c>
      <c r="B14548">
        <v>233.22476196</v>
      </c>
      <c r="E14548">
        <v>320.97784424000002</v>
      </c>
    </row>
    <row r="14549" spans="1:5" x14ac:dyDescent="0.25">
      <c r="A14549">
        <v>20.204166666666701</v>
      </c>
      <c r="B14549">
        <v>231.01837158000001</v>
      </c>
      <c r="E14549">
        <v>321.41113281000003</v>
      </c>
    </row>
    <row r="14550" spans="1:5" x14ac:dyDescent="0.25">
      <c r="A14550">
        <v>20.205555555555598</v>
      </c>
      <c r="B14550">
        <v>232.68946837999999</v>
      </c>
      <c r="E14550">
        <v>321.35177612000001</v>
      </c>
    </row>
    <row r="14551" spans="1:5" x14ac:dyDescent="0.25">
      <c r="A14551">
        <v>20.2069444444444</v>
      </c>
      <c r="B14551">
        <v>231.80509949</v>
      </c>
      <c r="E14551">
        <v>321.35214232999999</v>
      </c>
    </row>
    <row r="14552" spans="1:5" x14ac:dyDescent="0.25">
      <c r="A14552">
        <v>20.2083333333333</v>
      </c>
      <c r="B14552">
        <v>233.55210876000001</v>
      </c>
      <c r="E14552">
        <v>321.38586426000001</v>
      </c>
    </row>
    <row r="14553" spans="1:5" x14ac:dyDescent="0.25">
      <c r="A14553">
        <v>20.209722222222201</v>
      </c>
      <c r="B14553">
        <v>233.14617920000001</v>
      </c>
      <c r="E14553">
        <v>321.28515625</v>
      </c>
    </row>
    <row r="14554" spans="1:5" x14ac:dyDescent="0.25">
      <c r="A14554">
        <v>20.211111111111101</v>
      </c>
      <c r="B14554">
        <v>235.42491150000001</v>
      </c>
      <c r="E14554">
        <v>321.4793396</v>
      </c>
    </row>
    <row r="14555" spans="1:5" x14ac:dyDescent="0.25">
      <c r="A14555">
        <v>20.212499999999999</v>
      </c>
      <c r="B14555">
        <v>236.37690735000001</v>
      </c>
      <c r="E14555">
        <v>321.32861328000001</v>
      </c>
    </row>
    <row r="14556" spans="1:5" x14ac:dyDescent="0.25">
      <c r="A14556">
        <v>20.213888888888899</v>
      </c>
      <c r="B14556">
        <v>233.59403992</v>
      </c>
      <c r="E14556">
        <v>321.58236693999999</v>
      </c>
    </row>
    <row r="14557" spans="1:5" x14ac:dyDescent="0.25">
      <c r="A14557">
        <v>20.2152777777778</v>
      </c>
      <c r="B14557">
        <v>234.28366088999999</v>
      </c>
      <c r="E14557">
        <v>321.06405640000003</v>
      </c>
    </row>
    <row r="14558" spans="1:5" x14ac:dyDescent="0.25">
      <c r="A14558">
        <v>20.216666666666701</v>
      </c>
      <c r="B14558">
        <v>232.57475281000001</v>
      </c>
      <c r="E14558">
        <v>321.57040404999998</v>
      </c>
    </row>
    <row r="14559" spans="1:5" x14ac:dyDescent="0.25">
      <c r="A14559">
        <v>20.218055555555601</v>
      </c>
      <c r="B14559">
        <v>231.46488952999999</v>
      </c>
      <c r="E14559">
        <v>320.89932250999999</v>
      </c>
    </row>
    <row r="14560" spans="1:5" x14ac:dyDescent="0.25">
      <c r="A14560">
        <v>20.219444444444399</v>
      </c>
      <c r="B14560">
        <v>232.14047241</v>
      </c>
      <c r="E14560">
        <v>321.66113281000003</v>
      </c>
    </row>
    <row r="14561" spans="1:5" x14ac:dyDescent="0.25">
      <c r="A14561">
        <v>20.220833333333299</v>
      </c>
      <c r="B14561">
        <v>230.92449951</v>
      </c>
      <c r="E14561">
        <v>321.17056273999998</v>
      </c>
    </row>
    <row r="14562" spans="1:5" x14ac:dyDescent="0.25">
      <c r="A14562">
        <v>20.2222222222222</v>
      </c>
      <c r="B14562">
        <v>232.52861023</v>
      </c>
      <c r="E14562">
        <v>321.41232300000001</v>
      </c>
    </row>
    <row r="14563" spans="1:5" x14ac:dyDescent="0.25">
      <c r="A14563">
        <v>20.223611111111101</v>
      </c>
      <c r="B14563">
        <v>233.14622498</v>
      </c>
      <c r="E14563">
        <v>321.23370361000002</v>
      </c>
    </row>
    <row r="14564" spans="1:5" x14ac:dyDescent="0.25">
      <c r="A14564">
        <v>20.225000000000001</v>
      </c>
      <c r="B14564">
        <v>234.34260559000001</v>
      </c>
      <c r="E14564">
        <v>321.36972046</v>
      </c>
    </row>
    <row r="14565" spans="1:5" x14ac:dyDescent="0.25">
      <c r="A14565">
        <v>20.226388888888899</v>
      </c>
      <c r="B14565">
        <v>234.59062195000001</v>
      </c>
      <c r="E14565">
        <v>321.23547363</v>
      </c>
    </row>
    <row r="14566" spans="1:5" x14ac:dyDescent="0.25">
      <c r="A14566">
        <v>20.227777777777799</v>
      </c>
      <c r="B14566">
        <v>234.7612915</v>
      </c>
      <c r="E14566">
        <v>321.33590698</v>
      </c>
    </row>
    <row r="14567" spans="1:5" x14ac:dyDescent="0.25">
      <c r="A14567">
        <v>20.2291666666667</v>
      </c>
      <c r="B14567">
        <v>234.144104</v>
      </c>
      <c r="E14567">
        <v>320.91848755000001</v>
      </c>
    </row>
    <row r="14568" spans="1:5" x14ac:dyDescent="0.25">
      <c r="A14568">
        <v>20.2305555555556</v>
      </c>
      <c r="B14568">
        <v>235.22660827999999</v>
      </c>
      <c r="E14568">
        <v>321.10952759000003</v>
      </c>
    </row>
    <row r="14569" spans="1:5" x14ac:dyDescent="0.25">
      <c r="A14569">
        <v>20.231944444444402</v>
      </c>
      <c r="B14569">
        <v>235.33489990000001</v>
      </c>
      <c r="E14569">
        <v>321.12564086999998</v>
      </c>
    </row>
    <row r="14570" spans="1:5" x14ac:dyDescent="0.25">
      <c r="A14570">
        <v>20.233333333333299</v>
      </c>
      <c r="B14570">
        <v>236.99165343999999</v>
      </c>
      <c r="E14570">
        <v>321.00912476000002</v>
      </c>
    </row>
    <row r="14571" spans="1:5" x14ac:dyDescent="0.25">
      <c r="A14571">
        <v>20.234722222222199</v>
      </c>
      <c r="B14571">
        <v>237.57154846</v>
      </c>
      <c r="E14571">
        <v>321.31060790999999</v>
      </c>
    </row>
    <row r="14572" spans="1:5" x14ac:dyDescent="0.25">
      <c r="A14572">
        <v>20.2361111111111</v>
      </c>
      <c r="B14572">
        <v>236.42649840999999</v>
      </c>
      <c r="E14572">
        <v>320.94918823</v>
      </c>
    </row>
    <row r="14573" spans="1:5" x14ac:dyDescent="0.25">
      <c r="A14573">
        <v>20.237500000000001</v>
      </c>
      <c r="B14573">
        <v>234.10784912</v>
      </c>
      <c r="E14573">
        <v>321.31924437999999</v>
      </c>
    </row>
    <row r="14574" spans="1:5" x14ac:dyDescent="0.25">
      <c r="A14574">
        <v>20.238888888888901</v>
      </c>
      <c r="B14574">
        <v>234.04487610000001</v>
      </c>
      <c r="E14574">
        <v>321.08007812</v>
      </c>
    </row>
    <row r="14575" spans="1:5" x14ac:dyDescent="0.25">
      <c r="A14575">
        <v>20.240277777777798</v>
      </c>
      <c r="B14575">
        <v>237.54637145999999</v>
      </c>
      <c r="E14575">
        <v>321.29098511000001</v>
      </c>
    </row>
    <row r="14576" spans="1:5" x14ac:dyDescent="0.25">
      <c r="A14576">
        <v>20.241666666666699</v>
      </c>
      <c r="B14576">
        <v>238.51029968</v>
      </c>
      <c r="E14576">
        <v>321.14718628000003</v>
      </c>
    </row>
    <row r="14577" spans="1:5" x14ac:dyDescent="0.25">
      <c r="A14577">
        <v>20.2430555555556</v>
      </c>
      <c r="B14577">
        <v>239.11149596999999</v>
      </c>
      <c r="E14577">
        <v>321.10394287000003</v>
      </c>
    </row>
    <row r="14578" spans="1:5" x14ac:dyDescent="0.25">
      <c r="A14578">
        <v>20.244444444444401</v>
      </c>
      <c r="B14578">
        <v>236.72177124000001</v>
      </c>
      <c r="E14578">
        <v>321.07797240999997</v>
      </c>
    </row>
    <row r="14579" spans="1:5" x14ac:dyDescent="0.25">
      <c r="A14579">
        <v>20.245833333333302</v>
      </c>
      <c r="B14579">
        <v>236.90124512</v>
      </c>
      <c r="E14579">
        <v>321.16125488</v>
      </c>
    </row>
    <row r="14580" spans="1:5" x14ac:dyDescent="0.25">
      <c r="A14580">
        <v>20.247222222222199</v>
      </c>
      <c r="B14580">
        <v>236.34297179999999</v>
      </c>
      <c r="E14580">
        <v>321.10635375999999</v>
      </c>
    </row>
    <row r="14581" spans="1:5" x14ac:dyDescent="0.25">
      <c r="A14581">
        <v>20.248611111111099</v>
      </c>
      <c r="B14581">
        <v>236.63143921</v>
      </c>
      <c r="E14581">
        <v>320.98388671999999</v>
      </c>
    </row>
    <row r="14582" spans="1:5" x14ac:dyDescent="0.25">
      <c r="A14582">
        <v>20.25</v>
      </c>
      <c r="B14582">
        <v>237.05905150999999</v>
      </c>
      <c r="E14582">
        <v>321.40396118000001</v>
      </c>
    </row>
    <row r="14583" spans="1:5" x14ac:dyDescent="0.25">
      <c r="A14583">
        <v>20.251388888888901</v>
      </c>
      <c r="B14583">
        <v>236.83061218</v>
      </c>
      <c r="E14583">
        <v>321.01934813999998</v>
      </c>
    </row>
    <row r="14584" spans="1:5" x14ac:dyDescent="0.25">
      <c r="A14584">
        <v>20.252777777777801</v>
      </c>
      <c r="B14584">
        <v>238.26226807</v>
      </c>
      <c r="E14584">
        <v>321.55691528</v>
      </c>
    </row>
    <row r="14585" spans="1:5" x14ac:dyDescent="0.25">
      <c r="A14585">
        <v>20.254166666666698</v>
      </c>
      <c r="B14585">
        <v>237.33653258999999</v>
      </c>
      <c r="E14585">
        <v>321.15414428999998</v>
      </c>
    </row>
    <row r="14586" spans="1:5" x14ac:dyDescent="0.25">
      <c r="A14586">
        <v>20.255555555555599</v>
      </c>
      <c r="B14586">
        <v>234.3487854</v>
      </c>
      <c r="E14586">
        <v>321.31619262999999</v>
      </c>
    </row>
    <row r="14587" spans="1:5" x14ac:dyDescent="0.25">
      <c r="A14587">
        <v>20.2569444444444</v>
      </c>
      <c r="B14587">
        <v>234.2371521</v>
      </c>
      <c r="E14587">
        <v>321.56848144999998</v>
      </c>
    </row>
    <row r="14588" spans="1:5" x14ac:dyDescent="0.25">
      <c r="A14588">
        <v>20.258333333333301</v>
      </c>
      <c r="B14588">
        <v>234.78912353999999</v>
      </c>
      <c r="E14588">
        <v>321.28332519999998</v>
      </c>
    </row>
    <row r="14589" spans="1:5" x14ac:dyDescent="0.25">
      <c r="A14589">
        <v>20.259722222222202</v>
      </c>
      <c r="B14589">
        <v>232.69485474000001</v>
      </c>
      <c r="E14589">
        <v>321.62420653999999</v>
      </c>
    </row>
    <row r="14590" spans="1:5" x14ac:dyDescent="0.25">
      <c r="A14590">
        <v>20.261111111111099</v>
      </c>
      <c r="B14590">
        <v>233.17665099999999</v>
      </c>
      <c r="E14590">
        <v>321.17193603999999</v>
      </c>
    </row>
    <row r="14591" spans="1:5" x14ac:dyDescent="0.25">
      <c r="A14591">
        <v>20.262499999999999</v>
      </c>
      <c r="B14591">
        <v>233.70159912</v>
      </c>
      <c r="E14591">
        <v>321.35781859999997</v>
      </c>
    </row>
    <row r="14592" spans="1:5" x14ac:dyDescent="0.25">
      <c r="A14592">
        <v>20.2638888888889</v>
      </c>
      <c r="B14592">
        <v>234.54815674</v>
      </c>
      <c r="E14592">
        <v>321.18865966999999</v>
      </c>
    </row>
    <row r="14593" spans="1:5" x14ac:dyDescent="0.25">
      <c r="A14593">
        <v>20.265277777777801</v>
      </c>
      <c r="B14593">
        <v>235.73181152000001</v>
      </c>
      <c r="E14593">
        <v>321.77413940000002</v>
      </c>
    </row>
    <row r="14594" spans="1:5" x14ac:dyDescent="0.25">
      <c r="A14594">
        <v>20.266666666666701</v>
      </c>
      <c r="B14594">
        <v>236.52565002</v>
      </c>
      <c r="E14594">
        <v>321.23574829</v>
      </c>
    </row>
    <row r="14595" spans="1:5" x14ac:dyDescent="0.25">
      <c r="A14595">
        <v>20.268055555555598</v>
      </c>
      <c r="B14595">
        <v>234.29299927</v>
      </c>
      <c r="E14595">
        <v>321.72680664000001</v>
      </c>
    </row>
    <row r="14596" spans="1:5" x14ac:dyDescent="0.25">
      <c r="A14596">
        <v>20.2694444444444</v>
      </c>
      <c r="B14596">
        <v>233.86991882000001</v>
      </c>
      <c r="E14596">
        <v>321.23449706999997</v>
      </c>
    </row>
    <row r="14597" spans="1:5" x14ac:dyDescent="0.25">
      <c r="A14597">
        <v>20.2708333333333</v>
      </c>
      <c r="B14597">
        <v>232.84172057999999</v>
      </c>
      <c r="E14597">
        <v>321.8253479</v>
      </c>
    </row>
    <row r="14598" spans="1:5" x14ac:dyDescent="0.25">
      <c r="A14598">
        <v>20.272222222222201</v>
      </c>
      <c r="B14598">
        <v>232.56913757000001</v>
      </c>
      <c r="E14598">
        <v>321.31454467999998</v>
      </c>
    </row>
    <row r="14599" spans="1:5" x14ac:dyDescent="0.25">
      <c r="A14599">
        <v>20.273611111111101</v>
      </c>
      <c r="B14599">
        <v>233.34550476000001</v>
      </c>
      <c r="E14599">
        <v>321.59542847</v>
      </c>
    </row>
    <row r="14600" spans="1:5" x14ac:dyDescent="0.25">
      <c r="A14600">
        <v>20.274999999999999</v>
      </c>
      <c r="B14600">
        <v>234.33451843</v>
      </c>
      <c r="E14600">
        <v>321.62792968999997</v>
      </c>
    </row>
    <row r="14601" spans="1:5" x14ac:dyDescent="0.25">
      <c r="A14601">
        <v>20.276388888888899</v>
      </c>
      <c r="B14601">
        <v>233.75505065999999</v>
      </c>
      <c r="E14601">
        <v>321.50183105000002</v>
      </c>
    </row>
    <row r="14602" spans="1:5" x14ac:dyDescent="0.25">
      <c r="A14602">
        <v>20.2777777777778</v>
      </c>
      <c r="B14602">
        <v>230.26348877000001</v>
      </c>
      <c r="E14602">
        <v>321.49523926000001</v>
      </c>
    </row>
    <row r="14603" spans="1:5" x14ac:dyDescent="0.25">
      <c r="A14603">
        <v>20.279166666666701</v>
      </c>
      <c r="B14603">
        <v>232.88464354999999</v>
      </c>
      <c r="E14603">
        <v>321.68756103999999</v>
      </c>
    </row>
    <row r="14604" spans="1:5" x14ac:dyDescent="0.25">
      <c r="A14604">
        <v>20.280555555555601</v>
      </c>
      <c r="B14604">
        <v>232.43243408000001</v>
      </c>
      <c r="E14604">
        <v>321.23016357</v>
      </c>
    </row>
    <row r="14605" spans="1:5" x14ac:dyDescent="0.25">
      <c r="A14605">
        <v>20.281944444444399</v>
      </c>
      <c r="B14605">
        <v>234.14414977999999</v>
      </c>
      <c r="E14605">
        <v>321.43896483999998</v>
      </c>
    </row>
    <row r="14606" spans="1:5" x14ac:dyDescent="0.25">
      <c r="A14606">
        <v>20.283333333333299</v>
      </c>
      <c r="B14606">
        <v>236.37686156999999</v>
      </c>
      <c r="E14606">
        <v>321.81964111000002</v>
      </c>
    </row>
    <row r="14607" spans="1:5" x14ac:dyDescent="0.25">
      <c r="A14607">
        <v>20.2847222222222</v>
      </c>
      <c r="B14607">
        <v>233.61772156000001</v>
      </c>
      <c r="E14607">
        <v>321.46774291999998</v>
      </c>
    </row>
    <row r="14608" spans="1:5" x14ac:dyDescent="0.25">
      <c r="A14608">
        <v>20.286111111111101</v>
      </c>
      <c r="B14608">
        <v>231.80511475</v>
      </c>
      <c r="E14608">
        <v>321.70465087999997</v>
      </c>
    </row>
    <row r="14609" spans="1:5" x14ac:dyDescent="0.25">
      <c r="A14609">
        <v>20.287500000000001</v>
      </c>
      <c r="B14609">
        <v>231.23289489999999</v>
      </c>
      <c r="E14609">
        <v>321.42550659</v>
      </c>
    </row>
    <row r="14610" spans="1:5" x14ac:dyDescent="0.25">
      <c r="A14610">
        <v>20.288888888888899</v>
      </c>
      <c r="B14610">
        <v>231.98405457000001</v>
      </c>
      <c r="E14610">
        <v>321.77783203000001</v>
      </c>
    </row>
    <row r="14611" spans="1:5" x14ac:dyDescent="0.25">
      <c r="A14611">
        <v>20.290277777777799</v>
      </c>
      <c r="B14611">
        <v>233.39990234000001</v>
      </c>
      <c r="E14611">
        <v>321.70623778999999</v>
      </c>
    </row>
    <row r="14612" spans="1:5" x14ac:dyDescent="0.25">
      <c r="A14612">
        <v>20.2916666666667</v>
      </c>
      <c r="B14612">
        <v>234.09095764</v>
      </c>
      <c r="E14612">
        <v>321.72598267000001</v>
      </c>
    </row>
    <row r="14613" spans="1:5" x14ac:dyDescent="0.25">
      <c r="A14613">
        <v>20.2930555555556</v>
      </c>
      <c r="B14613">
        <v>232.94187926999999</v>
      </c>
      <c r="E14613">
        <v>321.58102416999998</v>
      </c>
    </row>
    <row r="14614" spans="1:5" x14ac:dyDescent="0.25">
      <c r="A14614">
        <v>20.294444444444402</v>
      </c>
      <c r="B14614">
        <v>233.99893187999999</v>
      </c>
      <c r="E14614">
        <v>321.46038818</v>
      </c>
    </row>
    <row r="14615" spans="1:5" x14ac:dyDescent="0.25">
      <c r="A14615">
        <v>20.295833333333299</v>
      </c>
      <c r="B14615">
        <v>233.73480225</v>
      </c>
      <c r="E14615">
        <v>321.57290648999998</v>
      </c>
    </row>
    <row r="14616" spans="1:5" x14ac:dyDescent="0.25">
      <c r="A14616">
        <v>20.297222222222199</v>
      </c>
      <c r="B14616">
        <v>235.07444763000001</v>
      </c>
      <c r="E14616">
        <v>321.30377197000001</v>
      </c>
    </row>
    <row r="14617" spans="1:5" x14ac:dyDescent="0.25">
      <c r="A14617">
        <v>20.2986111111111</v>
      </c>
      <c r="B14617">
        <v>235.77821349999999</v>
      </c>
      <c r="E14617">
        <v>321.74664307</v>
      </c>
    </row>
    <row r="14618" spans="1:5" x14ac:dyDescent="0.25">
      <c r="A14618">
        <v>20.3</v>
      </c>
      <c r="B14618">
        <v>234.77894592000001</v>
      </c>
      <c r="E14618">
        <v>321.56704711999998</v>
      </c>
    </row>
    <row r="14619" spans="1:5" x14ac:dyDescent="0.25">
      <c r="A14619">
        <v>20.301388888888901</v>
      </c>
      <c r="B14619">
        <v>232.00448607999999</v>
      </c>
      <c r="E14619">
        <v>321.69418335</v>
      </c>
    </row>
    <row r="14620" spans="1:5" x14ac:dyDescent="0.25">
      <c r="A14620">
        <v>20.302777777777798</v>
      </c>
      <c r="B14620">
        <v>231.89524840999999</v>
      </c>
      <c r="E14620">
        <v>321.63067626999998</v>
      </c>
    </row>
    <row r="14621" spans="1:5" x14ac:dyDescent="0.25">
      <c r="A14621">
        <v>20.304166666666699</v>
      </c>
      <c r="B14621">
        <v>232.11729431000001</v>
      </c>
      <c r="E14621">
        <v>321.97314453000001</v>
      </c>
    </row>
    <row r="14622" spans="1:5" x14ac:dyDescent="0.25">
      <c r="A14622">
        <v>20.3055555555556</v>
      </c>
      <c r="B14622">
        <v>232.57731627999999</v>
      </c>
      <c r="E14622">
        <v>321.78109740999997</v>
      </c>
    </row>
    <row r="14623" spans="1:5" x14ac:dyDescent="0.25">
      <c r="A14623">
        <v>20.306944444444401</v>
      </c>
      <c r="B14623">
        <v>232.31736755</v>
      </c>
      <c r="E14623">
        <v>321.52658080999998</v>
      </c>
    </row>
    <row r="14624" spans="1:5" x14ac:dyDescent="0.25">
      <c r="A14624">
        <v>20.308333333333302</v>
      </c>
      <c r="B14624">
        <v>232.97460937</v>
      </c>
      <c r="E14624">
        <v>322.05749512</v>
      </c>
    </row>
    <row r="14625" spans="1:5" x14ac:dyDescent="0.25">
      <c r="A14625">
        <v>20.309722222222199</v>
      </c>
      <c r="B14625">
        <v>232.52856445</v>
      </c>
      <c r="E14625">
        <v>321.46264647999999</v>
      </c>
    </row>
    <row r="14626" spans="1:5" x14ac:dyDescent="0.25">
      <c r="A14626">
        <v>20.311111111111099</v>
      </c>
      <c r="B14626">
        <v>235.79211426000001</v>
      </c>
      <c r="E14626">
        <v>321.81143187999999</v>
      </c>
    </row>
    <row r="14627" spans="1:5" x14ac:dyDescent="0.25">
      <c r="A14627">
        <v>20.3125</v>
      </c>
      <c r="B14627">
        <v>235.12515259</v>
      </c>
      <c r="E14627">
        <v>321.34396362000001</v>
      </c>
    </row>
    <row r="14628" spans="1:5" x14ac:dyDescent="0.25">
      <c r="A14628">
        <v>20.313888888888901</v>
      </c>
      <c r="B14628">
        <v>236.17570495999999</v>
      </c>
      <c r="E14628">
        <v>321.97412108999998</v>
      </c>
    </row>
    <row r="14629" spans="1:5" x14ac:dyDescent="0.25">
      <c r="A14629">
        <v>20.315277777777801</v>
      </c>
      <c r="B14629">
        <v>235.41474915000001</v>
      </c>
      <c r="E14629">
        <v>321.46231079</v>
      </c>
    </row>
    <row r="14630" spans="1:5" x14ac:dyDescent="0.25">
      <c r="A14630">
        <v>20.316666666666698</v>
      </c>
      <c r="B14630">
        <v>234.12889099</v>
      </c>
      <c r="E14630">
        <v>321.94091796999999</v>
      </c>
    </row>
    <row r="14631" spans="1:5" x14ac:dyDescent="0.25">
      <c r="A14631">
        <v>20.318055555555599</v>
      </c>
      <c r="B14631">
        <v>233.52397156000001</v>
      </c>
      <c r="E14631">
        <v>321.62069702000002</v>
      </c>
    </row>
    <row r="14632" spans="1:5" x14ac:dyDescent="0.25">
      <c r="A14632">
        <v>20.3194444444444</v>
      </c>
      <c r="B14632">
        <v>232.16606139999999</v>
      </c>
      <c r="E14632">
        <v>321.75445557</v>
      </c>
    </row>
    <row r="14633" spans="1:5" x14ac:dyDescent="0.25">
      <c r="A14633">
        <v>20.320833333333301</v>
      </c>
      <c r="B14633">
        <v>233.00592040999999</v>
      </c>
      <c r="E14633">
        <v>321.60235596000001</v>
      </c>
    </row>
    <row r="14634" spans="1:5" x14ac:dyDescent="0.25">
      <c r="A14634">
        <v>20.322222222222202</v>
      </c>
      <c r="B14634">
        <v>231.89288329999999</v>
      </c>
      <c r="E14634">
        <v>322.01892090000001</v>
      </c>
    </row>
    <row r="14635" spans="1:5" x14ac:dyDescent="0.25">
      <c r="A14635">
        <v>20.323611111111099</v>
      </c>
      <c r="B14635">
        <v>233.76199341</v>
      </c>
      <c r="E14635">
        <v>321.71768187999999</v>
      </c>
    </row>
    <row r="14636" spans="1:5" x14ac:dyDescent="0.25">
      <c r="A14636">
        <v>20.324999999999999</v>
      </c>
      <c r="B14636">
        <v>234.25047301999999</v>
      </c>
      <c r="E14636">
        <v>321.83474731000001</v>
      </c>
    </row>
    <row r="14637" spans="1:5" x14ac:dyDescent="0.25">
      <c r="A14637">
        <v>20.3263888888889</v>
      </c>
      <c r="B14637">
        <v>234.45747374999999</v>
      </c>
      <c r="E14637">
        <v>321.60382079999999</v>
      </c>
    </row>
    <row r="14638" spans="1:5" x14ac:dyDescent="0.25">
      <c r="A14638">
        <v>20.327777777777801</v>
      </c>
      <c r="B14638">
        <v>235.69300842000001</v>
      </c>
      <c r="E14638">
        <v>321.44869994999999</v>
      </c>
    </row>
    <row r="14639" spans="1:5" x14ac:dyDescent="0.25">
      <c r="A14639">
        <v>20.329166666666701</v>
      </c>
      <c r="B14639">
        <v>236.74896240000001</v>
      </c>
      <c r="E14639">
        <v>321.90695190000002</v>
      </c>
    </row>
    <row r="14640" spans="1:5" x14ac:dyDescent="0.25">
      <c r="A14640">
        <v>20.330555555555598</v>
      </c>
      <c r="B14640">
        <v>235.79206848000001</v>
      </c>
      <c r="E14640">
        <v>321.58264159999999</v>
      </c>
    </row>
    <row r="14641" spans="1:5" x14ac:dyDescent="0.25">
      <c r="A14641">
        <v>20.3319444444444</v>
      </c>
      <c r="B14641">
        <v>234.72885131999999</v>
      </c>
      <c r="E14641">
        <v>321.75738525000003</v>
      </c>
    </row>
    <row r="14642" spans="1:5" x14ac:dyDescent="0.25">
      <c r="A14642">
        <v>20.3333333333333</v>
      </c>
      <c r="B14642">
        <v>233.28822327</v>
      </c>
      <c r="E14642">
        <v>321.84426880000001</v>
      </c>
    </row>
    <row r="14643" spans="1:5" x14ac:dyDescent="0.25">
      <c r="A14643">
        <v>20.334722222222201</v>
      </c>
      <c r="B14643">
        <v>234.16107177999999</v>
      </c>
      <c r="E14643">
        <v>322.06805420000001</v>
      </c>
    </row>
    <row r="14644" spans="1:5" x14ac:dyDescent="0.25">
      <c r="A14644">
        <v>20.336111111111101</v>
      </c>
      <c r="B14644">
        <v>234.34259033000001</v>
      </c>
      <c r="E14644">
        <v>321.78890990999997</v>
      </c>
    </row>
    <row r="14645" spans="1:5" x14ac:dyDescent="0.25">
      <c r="A14645">
        <v>20.337499999999999</v>
      </c>
      <c r="B14645">
        <v>233.16490173</v>
      </c>
      <c r="E14645">
        <v>321.97045897999999</v>
      </c>
    </row>
    <row r="14646" spans="1:5" x14ac:dyDescent="0.25">
      <c r="A14646">
        <v>20.338888888888899</v>
      </c>
      <c r="B14646">
        <v>234.46305846999999</v>
      </c>
      <c r="E14646">
        <v>321.68167113999999</v>
      </c>
    </row>
    <row r="14647" spans="1:5" x14ac:dyDescent="0.25">
      <c r="A14647">
        <v>20.3402777777778</v>
      </c>
      <c r="B14647">
        <v>230.24499512</v>
      </c>
      <c r="E14647">
        <v>321.67480468999997</v>
      </c>
    </row>
    <row r="14648" spans="1:5" x14ac:dyDescent="0.25">
      <c r="A14648">
        <v>20.341666666666701</v>
      </c>
      <c r="B14648">
        <v>232.00448607999999</v>
      </c>
      <c r="E14648">
        <v>321.80722046</v>
      </c>
    </row>
    <row r="14649" spans="1:5" x14ac:dyDescent="0.25">
      <c r="A14649">
        <v>20.343055555555601</v>
      </c>
      <c r="B14649">
        <v>233.10868834999999</v>
      </c>
      <c r="E14649">
        <v>321.59765625</v>
      </c>
    </row>
    <row r="14650" spans="1:5" x14ac:dyDescent="0.25">
      <c r="A14650">
        <v>20.344444444444399</v>
      </c>
      <c r="B14650">
        <v>234.16542053000001</v>
      </c>
      <c r="E14650">
        <v>322.09341431000001</v>
      </c>
    </row>
    <row r="14651" spans="1:5" x14ac:dyDescent="0.25">
      <c r="A14651">
        <v>20.345833333333299</v>
      </c>
      <c r="B14651">
        <v>235.57681274000001</v>
      </c>
      <c r="E14651">
        <v>321.65588379000002</v>
      </c>
    </row>
    <row r="14652" spans="1:5" x14ac:dyDescent="0.25">
      <c r="A14652">
        <v>20.3472222222222</v>
      </c>
      <c r="B14652">
        <v>234.54101562</v>
      </c>
      <c r="E14652">
        <v>322.25338744999999</v>
      </c>
    </row>
    <row r="14653" spans="1:5" x14ac:dyDescent="0.25">
      <c r="A14653">
        <v>20.348611111111101</v>
      </c>
      <c r="B14653">
        <v>231.00772094999999</v>
      </c>
      <c r="E14653">
        <v>321.82846068999999</v>
      </c>
    </row>
    <row r="14654" spans="1:5" x14ac:dyDescent="0.25">
      <c r="A14654">
        <v>20.350000000000001</v>
      </c>
      <c r="B14654">
        <v>230.81199645999999</v>
      </c>
      <c r="E14654">
        <v>321.73443603999999</v>
      </c>
    </row>
    <row r="14655" spans="1:5" x14ac:dyDescent="0.25">
      <c r="A14655">
        <v>20.351388888888899</v>
      </c>
      <c r="B14655">
        <v>231.53065491000001</v>
      </c>
      <c r="E14655">
        <v>321.96893311000002</v>
      </c>
    </row>
    <row r="14656" spans="1:5" x14ac:dyDescent="0.25">
      <c r="A14656">
        <v>20.352777777777799</v>
      </c>
      <c r="B14656">
        <v>232.38986206000001</v>
      </c>
      <c r="E14656">
        <v>321.51660156000003</v>
      </c>
    </row>
    <row r="14657" spans="1:5" x14ac:dyDescent="0.25">
      <c r="A14657">
        <v>20.3541666666667</v>
      </c>
      <c r="B14657">
        <v>234.9246521</v>
      </c>
      <c r="E14657">
        <v>321.95288085999999</v>
      </c>
    </row>
    <row r="14658" spans="1:5" x14ac:dyDescent="0.25">
      <c r="A14658">
        <v>20.3555555555556</v>
      </c>
      <c r="B14658">
        <v>235.06143187999999</v>
      </c>
      <c r="E14658">
        <v>321.73818970000002</v>
      </c>
    </row>
    <row r="14659" spans="1:5" x14ac:dyDescent="0.25">
      <c r="A14659">
        <v>20.356944444444402</v>
      </c>
      <c r="B14659">
        <v>234.64602661000001</v>
      </c>
      <c r="E14659">
        <v>321.83010863999999</v>
      </c>
    </row>
    <row r="14660" spans="1:5" x14ac:dyDescent="0.25">
      <c r="A14660">
        <v>20.358333333333299</v>
      </c>
      <c r="B14660">
        <v>234.94563292999999</v>
      </c>
      <c r="E14660">
        <v>321.60345459000001</v>
      </c>
    </row>
    <row r="14661" spans="1:5" x14ac:dyDescent="0.25">
      <c r="A14661">
        <v>20.359722222222199</v>
      </c>
      <c r="B14661">
        <v>235.63259887999999</v>
      </c>
      <c r="E14661">
        <v>322.13287353999999</v>
      </c>
    </row>
    <row r="14662" spans="1:5" x14ac:dyDescent="0.25">
      <c r="A14662">
        <v>20.3611111111111</v>
      </c>
      <c r="B14662">
        <v>235.89842224</v>
      </c>
      <c r="E14662">
        <v>321.53250121999997</v>
      </c>
    </row>
    <row r="14663" spans="1:5" x14ac:dyDescent="0.25">
      <c r="A14663">
        <v>20.362500000000001</v>
      </c>
      <c r="B14663">
        <v>236.32368468999999</v>
      </c>
      <c r="E14663">
        <v>322.25595092999998</v>
      </c>
    </row>
    <row r="14664" spans="1:5" x14ac:dyDescent="0.25">
      <c r="A14664">
        <v>20.363888888888901</v>
      </c>
      <c r="B14664">
        <v>234.38011169000001</v>
      </c>
      <c r="E14664">
        <v>321.80328369</v>
      </c>
    </row>
    <row r="14665" spans="1:5" x14ac:dyDescent="0.25">
      <c r="A14665">
        <v>20.365277777777798</v>
      </c>
      <c r="B14665">
        <v>233.56324767999999</v>
      </c>
      <c r="E14665">
        <v>322.12829590000001</v>
      </c>
    </row>
    <row r="14666" spans="1:5" x14ac:dyDescent="0.25">
      <c r="A14666">
        <v>20.366666666666699</v>
      </c>
      <c r="B14666">
        <v>233.55938721000001</v>
      </c>
      <c r="E14666">
        <v>322.35394287000003</v>
      </c>
    </row>
    <row r="14667" spans="1:5" x14ac:dyDescent="0.25">
      <c r="A14667">
        <v>20.3680555555556</v>
      </c>
      <c r="B14667">
        <v>234.58605957</v>
      </c>
      <c r="E14667">
        <v>322.64212035999998</v>
      </c>
    </row>
    <row r="14668" spans="1:5" x14ac:dyDescent="0.25">
      <c r="A14668">
        <v>20.369444444444401</v>
      </c>
      <c r="B14668">
        <v>235.07441711000001</v>
      </c>
      <c r="E14668">
        <v>322.32647704999999</v>
      </c>
    </row>
    <row r="14669" spans="1:5" x14ac:dyDescent="0.25">
      <c r="A14669">
        <v>20.370833333333302</v>
      </c>
      <c r="B14669">
        <v>234.74987793</v>
      </c>
      <c r="E14669">
        <v>322.28997802999999</v>
      </c>
    </row>
    <row r="14670" spans="1:5" x14ac:dyDescent="0.25">
      <c r="A14670">
        <v>20.372222222222199</v>
      </c>
      <c r="B14670">
        <v>234.83869934000001</v>
      </c>
      <c r="E14670">
        <v>322.40655518</v>
      </c>
    </row>
    <row r="14671" spans="1:5" x14ac:dyDescent="0.25">
      <c r="A14671">
        <v>20.373611111111099</v>
      </c>
      <c r="B14671">
        <v>234.99464416999999</v>
      </c>
      <c r="E14671">
        <v>322.59216308999999</v>
      </c>
    </row>
    <row r="14672" spans="1:5" x14ac:dyDescent="0.25">
      <c r="A14672">
        <v>20.375</v>
      </c>
      <c r="B14672">
        <v>236.07913207999999</v>
      </c>
      <c r="E14672">
        <v>322.74893187999999</v>
      </c>
    </row>
    <row r="14673" spans="1:5" x14ac:dyDescent="0.25">
      <c r="A14673">
        <v>20.376388888888901</v>
      </c>
      <c r="B14673">
        <v>234.97288513000001</v>
      </c>
      <c r="E14673">
        <v>322.83291625999999</v>
      </c>
    </row>
    <row r="14674" spans="1:5" x14ac:dyDescent="0.25">
      <c r="A14674">
        <v>20.377777777777801</v>
      </c>
      <c r="B14674">
        <v>237.03604125999999</v>
      </c>
      <c r="E14674">
        <v>322.98931885000002</v>
      </c>
    </row>
    <row r="14675" spans="1:5" x14ac:dyDescent="0.25">
      <c r="A14675">
        <v>20.379166666666698</v>
      </c>
      <c r="B14675">
        <v>236.0512085</v>
      </c>
      <c r="E14675">
        <v>322.67684937000001</v>
      </c>
    </row>
    <row r="14676" spans="1:5" x14ac:dyDescent="0.25">
      <c r="A14676">
        <v>20.380555555555599</v>
      </c>
      <c r="B14676">
        <v>236.32725525000001</v>
      </c>
      <c r="E14676">
        <v>323.25894165</v>
      </c>
    </row>
    <row r="14677" spans="1:5" x14ac:dyDescent="0.25">
      <c r="A14677">
        <v>20.3819444444444</v>
      </c>
      <c r="B14677">
        <v>235.5753479</v>
      </c>
      <c r="E14677">
        <v>322.98263550000001</v>
      </c>
    </row>
    <row r="14678" spans="1:5" x14ac:dyDescent="0.25">
      <c r="A14678">
        <v>20.383333333333301</v>
      </c>
      <c r="B14678">
        <v>234.14416503999999</v>
      </c>
      <c r="E14678">
        <v>323.06951903999999</v>
      </c>
    </row>
    <row r="14679" spans="1:5" x14ac:dyDescent="0.25">
      <c r="A14679">
        <v>20.384722222222202</v>
      </c>
      <c r="B14679">
        <v>233.14614868000001</v>
      </c>
      <c r="E14679">
        <v>322.96798705999998</v>
      </c>
    </row>
    <row r="14680" spans="1:5" x14ac:dyDescent="0.25">
      <c r="A14680">
        <v>20.386111111111099</v>
      </c>
      <c r="B14680">
        <v>231.63452147999999</v>
      </c>
      <c r="E14680">
        <v>322.99548340000001</v>
      </c>
    </row>
    <row r="14681" spans="1:5" x14ac:dyDescent="0.25">
      <c r="A14681">
        <v>20.387499999999999</v>
      </c>
      <c r="B14681">
        <v>233.65950011999999</v>
      </c>
      <c r="E14681">
        <v>323.20449829</v>
      </c>
    </row>
    <row r="14682" spans="1:5" x14ac:dyDescent="0.25">
      <c r="A14682">
        <v>20.3888888888889</v>
      </c>
      <c r="B14682">
        <v>234.35675049</v>
      </c>
      <c r="E14682">
        <v>322.87771606000001</v>
      </c>
    </row>
    <row r="14683" spans="1:5" x14ac:dyDescent="0.25">
      <c r="A14683">
        <v>20.390277777777801</v>
      </c>
      <c r="B14683">
        <v>233.99893187999999</v>
      </c>
      <c r="E14683">
        <v>323.32299805000002</v>
      </c>
    </row>
    <row r="14684" spans="1:5" x14ac:dyDescent="0.25">
      <c r="A14684">
        <v>20.391666666666701</v>
      </c>
      <c r="B14684">
        <v>235.15750122</v>
      </c>
      <c r="E14684">
        <v>323.15097046</v>
      </c>
    </row>
    <row r="14685" spans="1:5" x14ac:dyDescent="0.25">
      <c r="A14685">
        <v>20.393055555555598</v>
      </c>
      <c r="B14685">
        <v>236.51528931000001</v>
      </c>
      <c r="E14685">
        <v>323.46929932</v>
      </c>
    </row>
    <row r="14686" spans="1:5" x14ac:dyDescent="0.25">
      <c r="A14686">
        <v>20.3944444444444</v>
      </c>
      <c r="B14686">
        <v>235.21717834</v>
      </c>
      <c r="E14686">
        <v>323.48986816000001</v>
      </c>
    </row>
    <row r="14687" spans="1:5" x14ac:dyDescent="0.25">
      <c r="A14687">
        <v>20.3958333333333</v>
      </c>
      <c r="B14687">
        <v>235.57385253999999</v>
      </c>
      <c r="E14687">
        <v>323.37225341999999</v>
      </c>
    </row>
    <row r="14688" spans="1:5" x14ac:dyDescent="0.25">
      <c r="A14688">
        <v>20.397222222222201</v>
      </c>
      <c r="B14688">
        <v>234.90560912999999</v>
      </c>
      <c r="E14688">
        <v>323.82901000999999</v>
      </c>
    </row>
    <row r="14689" spans="1:5" x14ac:dyDescent="0.25">
      <c r="A14689">
        <v>20.398611111111101</v>
      </c>
      <c r="B14689">
        <v>232.91714478</v>
      </c>
      <c r="E14689">
        <v>323.61401367000002</v>
      </c>
    </row>
    <row r="14690" spans="1:5" x14ac:dyDescent="0.25">
      <c r="A14690">
        <v>20.399999999999999</v>
      </c>
      <c r="B14690">
        <v>232.63752747000001</v>
      </c>
      <c r="E14690">
        <v>323.84890746999997</v>
      </c>
    </row>
    <row r="14691" spans="1:5" x14ac:dyDescent="0.25">
      <c r="A14691">
        <v>20.401388888888899</v>
      </c>
      <c r="B14691">
        <v>234.48760985999999</v>
      </c>
      <c r="E14691">
        <v>323.46932982999999</v>
      </c>
    </row>
    <row r="14692" spans="1:5" x14ac:dyDescent="0.25">
      <c r="A14692">
        <v>20.4027777777778</v>
      </c>
      <c r="B14692">
        <v>235.04159546</v>
      </c>
      <c r="E14692">
        <v>324.08438109999997</v>
      </c>
    </row>
    <row r="14693" spans="1:5" x14ac:dyDescent="0.25">
      <c r="A14693">
        <v>20.404166666666701</v>
      </c>
      <c r="B14693">
        <v>232.09292603</v>
      </c>
      <c r="E14693">
        <v>323.51574706999997</v>
      </c>
    </row>
    <row r="14694" spans="1:5" x14ac:dyDescent="0.25">
      <c r="A14694">
        <v>20.405555555555601</v>
      </c>
      <c r="B14694">
        <v>231.97349548</v>
      </c>
      <c r="E14694">
        <v>324.45223999000001</v>
      </c>
    </row>
    <row r="14695" spans="1:5" x14ac:dyDescent="0.25">
      <c r="A14695">
        <v>20.406944444444399</v>
      </c>
      <c r="B14695">
        <v>232.19769287</v>
      </c>
      <c r="E14695">
        <v>324.18283080999998</v>
      </c>
    </row>
    <row r="14696" spans="1:5" x14ac:dyDescent="0.25">
      <c r="A14696">
        <v>20.408333333333299</v>
      </c>
      <c r="B14696">
        <v>234.06968689000001</v>
      </c>
      <c r="E14696">
        <v>324.37133789000001</v>
      </c>
    </row>
    <row r="14697" spans="1:5" x14ac:dyDescent="0.25">
      <c r="A14697">
        <v>20.4097222222222</v>
      </c>
      <c r="B14697">
        <v>235.58297729</v>
      </c>
      <c r="E14697">
        <v>324.27288818</v>
      </c>
    </row>
    <row r="14698" spans="1:5" x14ac:dyDescent="0.25">
      <c r="A14698">
        <v>20.411111111111101</v>
      </c>
      <c r="B14698">
        <v>234.88827515</v>
      </c>
      <c r="E14698">
        <v>324.62237549000002</v>
      </c>
    </row>
    <row r="14699" spans="1:5" x14ac:dyDescent="0.25">
      <c r="A14699">
        <v>20.412500000000001</v>
      </c>
      <c r="B14699">
        <v>233.49694823999999</v>
      </c>
      <c r="E14699">
        <v>324.57403563999998</v>
      </c>
    </row>
    <row r="14700" spans="1:5" x14ac:dyDescent="0.25">
      <c r="A14700">
        <v>20.413888888888899</v>
      </c>
      <c r="B14700">
        <v>232.57475281000001</v>
      </c>
      <c r="E14700">
        <v>324.71871948</v>
      </c>
    </row>
    <row r="14701" spans="1:5" x14ac:dyDescent="0.25">
      <c r="A14701">
        <v>20.415277777777799</v>
      </c>
      <c r="B14701">
        <v>232.55645752000001</v>
      </c>
      <c r="E14701">
        <v>324.38769531000003</v>
      </c>
    </row>
    <row r="14702" spans="1:5" x14ac:dyDescent="0.25">
      <c r="A14702">
        <v>20.4166666666667</v>
      </c>
      <c r="B14702">
        <v>230.64186096</v>
      </c>
      <c r="E14702">
        <v>324.48535156000003</v>
      </c>
    </row>
    <row r="14703" spans="1:5" x14ac:dyDescent="0.25">
      <c r="A14703">
        <v>20.4180555555556</v>
      </c>
      <c r="B14703">
        <v>232.15376282</v>
      </c>
      <c r="E14703">
        <v>324.69210815000002</v>
      </c>
    </row>
    <row r="14704" spans="1:5" x14ac:dyDescent="0.25">
      <c r="A14704">
        <v>20.419444444444402</v>
      </c>
      <c r="B14704">
        <v>233.84642029</v>
      </c>
      <c r="E14704">
        <v>324.82937621999997</v>
      </c>
    </row>
    <row r="14705" spans="1:5" x14ac:dyDescent="0.25">
      <c r="A14705">
        <v>20.420833333333299</v>
      </c>
      <c r="B14705">
        <v>234.51625060999999</v>
      </c>
      <c r="E14705">
        <v>324.91458130000001</v>
      </c>
    </row>
    <row r="14706" spans="1:5" x14ac:dyDescent="0.25">
      <c r="A14706">
        <v>20.422222222222199</v>
      </c>
      <c r="B14706">
        <v>232.98449707</v>
      </c>
      <c r="E14706">
        <v>324.87374878000003</v>
      </c>
    </row>
    <row r="14707" spans="1:5" x14ac:dyDescent="0.25">
      <c r="A14707">
        <v>20.4236111111111</v>
      </c>
      <c r="B14707">
        <v>233.39988708000001</v>
      </c>
      <c r="E14707">
        <v>325.03442382999998</v>
      </c>
    </row>
    <row r="14708" spans="1:5" x14ac:dyDescent="0.25">
      <c r="A14708">
        <v>20.425000000000001</v>
      </c>
      <c r="B14708">
        <v>233.94564818999999</v>
      </c>
      <c r="E14708">
        <v>324.88357544000002</v>
      </c>
    </row>
    <row r="14709" spans="1:5" x14ac:dyDescent="0.25">
      <c r="A14709">
        <v>20.426388888888901</v>
      </c>
      <c r="B14709">
        <v>235.269104</v>
      </c>
      <c r="E14709">
        <v>325.35131835999999</v>
      </c>
    </row>
    <row r="14710" spans="1:5" x14ac:dyDescent="0.25">
      <c r="A14710">
        <v>20.427777777777798</v>
      </c>
      <c r="B14710">
        <v>234.25865173</v>
      </c>
      <c r="E14710">
        <v>325.26022339000002</v>
      </c>
    </row>
    <row r="14711" spans="1:5" x14ac:dyDescent="0.25">
      <c r="A14711">
        <v>20.429166666666699</v>
      </c>
      <c r="B14711">
        <v>235.73178100999999</v>
      </c>
      <c r="E14711">
        <v>325.13897704999999</v>
      </c>
    </row>
    <row r="14712" spans="1:5" x14ac:dyDescent="0.25">
      <c r="A14712">
        <v>20.4305555555556</v>
      </c>
      <c r="B14712">
        <v>235.58406067000001</v>
      </c>
      <c r="E14712">
        <v>325.15713500999999</v>
      </c>
    </row>
    <row r="14713" spans="1:5" x14ac:dyDescent="0.25">
      <c r="A14713">
        <v>20.431944444444401</v>
      </c>
      <c r="B14713">
        <v>234.60678100999999</v>
      </c>
      <c r="E14713">
        <v>325.42556762999999</v>
      </c>
    </row>
    <row r="14714" spans="1:5" x14ac:dyDescent="0.25">
      <c r="A14714">
        <v>20.433333333333302</v>
      </c>
      <c r="B14714">
        <v>234.36401366999999</v>
      </c>
      <c r="E14714">
        <v>325.12695312</v>
      </c>
    </row>
    <row r="14715" spans="1:5" x14ac:dyDescent="0.25">
      <c r="A14715">
        <v>20.434722222222199</v>
      </c>
      <c r="B14715">
        <v>232.48393250000001</v>
      </c>
      <c r="E14715">
        <v>324.91329955999998</v>
      </c>
    </row>
    <row r="14716" spans="1:5" x14ac:dyDescent="0.25">
      <c r="A14716">
        <v>20.436111111111099</v>
      </c>
      <c r="B14716">
        <v>233.44737244000001</v>
      </c>
      <c r="E14716">
        <v>325.35861205999998</v>
      </c>
    </row>
    <row r="14717" spans="1:5" x14ac:dyDescent="0.25">
      <c r="A14717">
        <v>20.4375</v>
      </c>
      <c r="B14717">
        <v>233.79679870999999</v>
      </c>
      <c r="E14717">
        <v>324.96133422999998</v>
      </c>
    </row>
    <row r="14718" spans="1:5" x14ac:dyDescent="0.25">
      <c r="A14718">
        <v>20.438888888888901</v>
      </c>
      <c r="B14718">
        <v>235.17587280000001</v>
      </c>
      <c r="E14718">
        <v>325.24856567</v>
      </c>
    </row>
    <row r="14719" spans="1:5" x14ac:dyDescent="0.25">
      <c r="A14719">
        <v>20.440277777777801</v>
      </c>
      <c r="B14719">
        <v>231.64559937000001</v>
      </c>
      <c r="E14719">
        <v>325.06356812000001</v>
      </c>
    </row>
    <row r="14720" spans="1:5" x14ac:dyDescent="0.25">
      <c r="A14720">
        <v>20.441666666666698</v>
      </c>
      <c r="B14720">
        <v>234.22247314000001</v>
      </c>
      <c r="E14720">
        <v>325.11550903</v>
      </c>
    </row>
    <row r="14721" spans="1:5" x14ac:dyDescent="0.25">
      <c r="A14721">
        <v>20.443055555555599</v>
      </c>
      <c r="B14721">
        <v>233.44946289000001</v>
      </c>
      <c r="E14721">
        <v>325.06842040999999</v>
      </c>
    </row>
    <row r="14722" spans="1:5" x14ac:dyDescent="0.25">
      <c r="A14722">
        <v>20.4444444444444</v>
      </c>
      <c r="B14722">
        <v>235.58609009</v>
      </c>
      <c r="E14722">
        <v>324.96810913000002</v>
      </c>
    </row>
    <row r="14723" spans="1:5" x14ac:dyDescent="0.25">
      <c r="A14723">
        <v>20.445833333333301</v>
      </c>
      <c r="B14723">
        <v>234.90351867999999</v>
      </c>
      <c r="E14723">
        <v>324.88876342999998</v>
      </c>
    </row>
    <row r="14724" spans="1:5" x14ac:dyDescent="0.25">
      <c r="A14724">
        <v>20.447222222222202</v>
      </c>
      <c r="B14724">
        <v>235.84025574</v>
      </c>
      <c r="E14724">
        <v>324.57537841999999</v>
      </c>
    </row>
    <row r="14725" spans="1:5" x14ac:dyDescent="0.25">
      <c r="A14725">
        <v>20.448611111111099</v>
      </c>
      <c r="B14725">
        <v>236.07911682</v>
      </c>
      <c r="E14725">
        <v>324.69897460999999</v>
      </c>
    </row>
    <row r="14726" spans="1:5" x14ac:dyDescent="0.25">
      <c r="A14726">
        <v>20.45</v>
      </c>
      <c r="B14726">
        <v>235.53335571</v>
      </c>
      <c r="E14726">
        <v>324.39169312000001</v>
      </c>
    </row>
    <row r="14727" spans="1:5" x14ac:dyDescent="0.25">
      <c r="A14727">
        <v>20.4513888888889</v>
      </c>
      <c r="B14727">
        <v>234.82502747000001</v>
      </c>
      <c r="E14727">
        <v>324.56079102000001</v>
      </c>
    </row>
    <row r="14728" spans="1:5" x14ac:dyDescent="0.25">
      <c r="A14728">
        <v>20.452777777777801</v>
      </c>
      <c r="B14728">
        <v>233.35025024000001</v>
      </c>
      <c r="E14728">
        <v>323.98944091999999</v>
      </c>
    </row>
    <row r="14729" spans="1:5" x14ac:dyDescent="0.25">
      <c r="A14729">
        <v>20.454166666666701</v>
      </c>
      <c r="B14729">
        <v>232.80451965</v>
      </c>
      <c r="E14729">
        <v>324.36853027000001</v>
      </c>
    </row>
    <row r="14730" spans="1:5" x14ac:dyDescent="0.25">
      <c r="A14730">
        <v>20.455555555555598</v>
      </c>
      <c r="B14730">
        <v>233.19216918999999</v>
      </c>
      <c r="E14730">
        <v>323.69732665999999</v>
      </c>
    </row>
    <row r="14731" spans="1:5" x14ac:dyDescent="0.25">
      <c r="A14731">
        <v>20.4569444444444</v>
      </c>
      <c r="B14731">
        <v>233.8565979</v>
      </c>
      <c r="E14731">
        <v>324.08267211999998</v>
      </c>
    </row>
    <row r="14732" spans="1:5" x14ac:dyDescent="0.25">
      <c r="A14732">
        <v>20.4583333333333</v>
      </c>
      <c r="B14732">
        <v>233.82226562</v>
      </c>
      <c r="E14732">
        <v>323.64788818</v>
      </c>
    </row>
    <row r="14733" spans="1:5" x14ac:dyDescent="0.25">
      <c r="A14733">
        <v>20.459722222222201</v>
      </c>
      <c r="B14733">
        <v>231.96107483</v>
      </c>
      <c r="E14733">
        <v>323.54196166999998</v>
      </c>
    </row>
    <row r="14734" spans="1:5" x14ac:dyDescent="0.25">
      <c r="A14734">
        <v>20.461111111111101</v>
      </c>
      <c r="B14734">
        <v>234.15994262999999</v>
      </c>
      <c r="E14734">
        <v>323.39999390000003</v>
      </c>
    </row>
    <row r="14735" spans="1:5" x14ac:dyDescent="0.25">
      <c r="A14735">
        <v>20.462499999999999</v>
      </c>
      <c r="B14735">
        <v>234.9675293</v>
      </c>
      <c r="E14735">
        <v>323.48812865999997</v>
      </c>
    </row>
    <row r="14736" spans="1:5" x14ac:dyDescent="0.25">
      <c r="A14736">
        <v>20.463888888888899</v>
      </c>
      <c r="B14736">
        <v>237.2203064</v>
      </c>
      <c r="E14736">
        <v>322.95513915999999</v>
      </c>
    </row>
    <row r="14737" spans="1:5" x14ac:dyDescent="0.25">
      <c r="A14737">
        <v>20.4652777777778</v>
      </c>
      <c r="B14737">
        <v>236.44453429999999</v>
      </c>
      <c r="E14737">
        <v>323.36627197000001</v>
      </c>
    </row>
    <row r="14738" spans="1:5" x14ac:dyDescent="0.25">
      <c r="A14738">
        <v>20.466666666666701</v>
      </c>
      <c r="B14738">
        <v>236.20378113000001</v>
      </c>
      <c r="E14738">
        <v>323.13708495999998</v>
      </c>
    </row>
    <row r="14739" spans="1:5" x14ac:dyDescent="0.25">
      <c r="A14739">
        <v>20.468055555555601</v>
      </c>
      <c r="B14739">
        <v>231.88746642999999</v>
      </c>
      <c r="E14739">
        <v>322.84664916999998</v>
      </c>
    </row>
    <row r="14740" spans="1:5" x14ac:dyDescent="0.25">
      <c r="A14740">
        <v>20.469444444444399</v>
      </c>
      <c r="B14740">
        <v>233.12078857</v>
      </c>
      <c r="E14740">
        <v>324.79220580999998</v>
      </c>
    </row>
    <row r="14741" spans="1:5" x14ac:dyDescent="0.25">
      <c r="A14741">
        <v>20.470833333333299</v>
      </c>
      <c r="B14741">
        <v>233.35133361999999</v>
      </c>
      <c r="E14741">
        <v>327.82647704999999</v>
      </c>
    </row>
    <row r="14742" spans="1:5" x14ac:dyDescent="0.25">
      <c r="A14742">
        <v>20.4722222222222</v>
      </c>
      <c r="B14742">
        <v>235.26049805</v>
      </c>
      <c r="E14742">
        <v>330.39218140000003</v>
      </c>
    </row>
    <row r="14743" spans="1:5" x14ac:dyDescent="0.25">
      <c r="A14743">
        <v>20.473611111111101</v>
      </c>
      <c r="B14743">
        <v>235.74713134999999</v>
      </c>
      <c r="E14743">
        <v>332.02661132999998</v>
      </c>
    </row>
    <row r="14744" spans="1:5" x14ac:dyDescent="0.25">
      <c r="A14744">
        <v>20.475000000000001</v>
      </c>
      <c r="B14744">
        <v>233.62887573</v>
      </c>
      <c r="E14744">
        <v>333.53717040999999</v>
      </c>
    </row>
    <row r="14745" spans="1:5" x14ac:dyDescent="0.25">
      <c r="A14745">
        <v>20.476388888888899</v>
      </c>
      <c r="B14745">
        <v>231.6824646</v>
      </c>
      <c r="E14745">
        <v>334.67071533000001</v>
      </c>
    </row>
    <row r="14746" spans="1:5" x14ac:dyDescent="0.25">
      <c r="A14746">
        <v>20.477777777777799</v>
      </c>
      <c r="B14746">
        <v>232.90374756</v>
      </c>
      <c r="E14746">
        <v>335.43139647999999</v>
      </c>
    </row>
    <row r="14747" spans="1:5" x14ac:dyDescent="0.25">
      <c r="A14747">
        <v>20.4791666666667</v>
      </c>
      <c r="B14747">
        <v>234.03779602</v>
      </c>
      <c r="E14747">
        <v>335.84887694999998</v>
      </c>
    </row>
    <row r="14748" spans="1:5" x14ac:dyDescent="0.25">
      <c r="A14748">
        <v>20.4805555555556</v>
      </c>
      <c r="B14748">
        <v>235.51513671999999</v>
      </c>
      <c r="E14748">
        <v>336.29022216999999</v>
      </c>
    </row>
    <row r="14749" spans="1:5" x14ac:dyDescent="0.25">
      <c r="A14749">
        <v>20.481944444444402</v>
      </c>
      <c r="B14749">
        <v>235.29768372000001</v>
      </c>
      <c r="E14749">
        <v>336.36099243000001</v>
      </c>
    </row>
    <row r="14750" spans="1:5" x14ac:dyDescent="0.25">
      <c r="A14750">
        <v>20.483333333333299</v>
      </c>
      <c r="B14750">
        <v>234.99464416999999</v>
      </c>
      <c r="E14750">
        <v>336.44161987000001</v>
      </c>
    </row>
    <row r="14751" spans="1:5" x14ac:dyDescent="0.25">
      <c r="A14751">
        <v>20.484722222222199</v>
      </c>
      <c r="B14751">
        <v>235.04502869000001</v>
      </c>
      <c r="E14751">
        <v>336.84765625</v>
      </c>
    </row>
    <row r="14752" spans="1:5" x14ac:dyDescent="0.25">
      <c r="A14752">
        <v>20.4861111111111</v>
      </c>
      <c r="B14752">
        <v>230.7419281</v>
      </c>
      <c r="E14752">
        <v>336.34426880000001</v>
      </c>
    </row>
    <row r="14753" spans="1:5" x14ac:dyDescent="0.25">
      <c r="A14753">
        <v>20.487500000000001</v>
      </c>
      <c r="B14753">
        <v>230.7518158</v>
      </c>
      <c r="E14753">
        <v>336.79583739999998</v>
      </c>
    </row>
    <row r="14754" spans="1:5" x14ac:dyDescent="0.25">
      <c r="A14754">
        <v>20.488888888888901</v>
      </c>
      <c r="B14754">
        <v>231.94868468999999</v>
      </c>
      <c r="E14754">
        <v>336.22994994999999</v>
      </c>
    </row>
    <row r="14755" spans="1:5" x14ac:dyDescent="0.25">
      <c r="A14755">
        <v>20.490277777777798</v>
      </c>
      <c r="B14755">
        <v>232.81515503</v>
      </c>
      <c r="E14755">
        <v>336.07315062999999</v>
      </c>
    </row>
    <row r="14756" spans="1:5" x14ac:dyDescent="0.25">
      <c r="A14756">
        <v>20.491666666666699</v>
      </c>
      <c r="B14756">
        <v>234.80180358999999</v>
      </c>
      <c r="E14756">
        <v>336.09320068</v>
      </c>
    </row>
    <row r="14757" spans="1:5" x14ac:dyDescent="0.25">
      <c r="A14757">
        <v>20.4930555555556</v>
      </c>
      <c r="B14757">
        <v>235.36027526999999</v>
      </c>
      <c r="E14757">
        <v>334.99972534</v>
      </c>
    </row>
    <row r="14758" spans="1:5" x14ac:dyDescent="0.25">
      <c r="A14758">
        <v>20.494444444444401</v>
      </c>
      <c r="B14758">
        <v>235.76020813</v>
      </c>
      <c r="E14758">
        <v>335.10260010000002</v>
      </c>
    </row>
    <row r="14759" spans="1:5" x14ac:dyDescent="0.25">
      <c r="A14759">
        <v>20.495833333333302</v>
      </c>
      <c r="B14759">
        <v>234.28121948</v>
      </c>
      <c r="E14759">
        <v>334.43359375</v>
      </c>
    </row>
    <row r="14760" spans="1:5" x14ac:dyDescent="0.25">
      <c r="A14760">
        <v>20.497222222222199</v>
      </c>
      <c r="B14760">
        <v>236.57723999000001</v>
      </c>
      <c r="E14760">
        <v>334.03717040999999</v>
      </c>
    </row>
    <row r="14761" spans="1:5" x14ac:dyDescent="0.25">
      <c r="A14761">
        <v>20.498611111111099</v>
      </c>
      <c r="B14761">
        <v>236.66308594</v>
      </c>
      <c r="E14761">
        <v>333.29901123000002</v>
      </c>
    </row>
    <row r="14762" spans="1:5" x14ac:dyDescent="0.25">
      <c r="A14762">
        <v>20.5</v>
      </c>
      <c r="B14762">
        <v>237.39797974000001</v>
      </c>
      <c r="E14762">
        <v>333.27938842999998</v>
      </c>
    </row>
    <row r="14763" spans="1:5" x14ac:dyDescent="0.25">
      <c r="A14763">
        <v>20.501388888888901</v>
      </c>
      <c r="B14763">
        <v>236.29222107000001</v>
      </c>
      <c r="E14763">
        <v>332.20455933</v>
      </c>
    </row>
    <row r="14764" spans="1:5" x14ac:dyDescent="0.25">
      <c r="A14764">
        <v>20.502777777777801</v>
      </c>
      <c r="B14764">
        <v>234.04811096</v>
      </c>
      <c r="E14764">
        <v>332.14505005000001</v>
      </c>
    </row>
    <row r="14765" spans="1:5" x14ac:dyDescent="0.25">
      <c r="A14765">
        <v>20.504166666666698</v>
      </c>
      <c r="B14765">
        <v>233.50622559000001</v>
      </c>
      <c r="E14765">
        <v>331.24209595000002</v>
      </c>
    </row>
    <row r="14766" spans="1:5" x14ac:dyDescent="0.25">
      <c r="A14766">
        <v>20.505555555555599</v>
      </c>
      <c r="B14766">
        <v>234.43043517999999</v>
      </c>
      <c r="E14766">
        <v>330.98931885000002</v>
      </c>
    </row>
    <row r="14767" spans="1:5" x14ac:dyDescent="0.25">
      <c r="A14767">
        <v>20.5069444444444</v>
      </c>
      <c r="B14767">
        <v>234.41471863000001</v>
      </c>
      <c r="E14767">
        <v>329.76623534999999</v>
      </c>
    </row>
    <row r="14768" spans="1:5" x14ac:dyDescent="0.25">
      <c r="A14768">
        <v>20.508333333333301</v>
      </c>
      <c r="B14768">
        <v>235.33489990000001</v>
      </c>
      <c r="E14768">
        <v>329.42272948999999</v>
      </c>
    </row>
    <row r="14769" spans="1:5" x14ac:dyDescent="0.25">
      <c r="A14769">
        <v>20.509722222222202</v>
      </c>
      <c r="B14769">
        <v>234.92219542999999</v>
      </c>
      <c r="E14769">
        <v>328.47814941000001</v>
      </c>
    </row>
    <row r="14770" spans="1:5" x14ac:dyDescent="0.25">
      <c r="A14770">
        <v>20.511111111111099</v>
      </c>
      <c r="B14770">
        <v>235.18603515999999</v>
      </c>
      <c r="E14770">
        <v>327.59933472</v>
      </c>
    </row>
    <row r="14771" spans="1:5" x14ac:dyDescent="0.25">
      <c r="A14771">
        <v>20.512499999999999</v>
      </c>
      <c r="B14771">
        <v>235.17590332</v>
      </c>
      <c r="E14771">
        <v>326.63034058</v>
      </c>
    </row>
    <row r="14772" spans="1:5" x14ac:dyDescent="0.25">
      <c r="A14772">
        <v>20.5138888888889</v>
      </c>
      <c r="B14772">
        <v>233.39982605</v>
      </c>
      <c r="E14772">
        <v>325.86618041999998</v>
      </c>
    </row>
    <row r="14773" spans="1:5" x14ac:dyDescent="0.25">
      <c r="A14773">
        <v>20.515277777777801</v>
      </c>
      <c r="B14773">
        <v>236.52568054</v>
      </c>
      <c r="E14773">
        <v>325.53039551000001</v>
      </c>
    </row>
    <row r="14774" spans="1:5" x14ac:dyDescent="0.25">
      <c r="A14774">
        <v>20.516666666666701</v>
      </c>
      <c r="B14774">
        <v>236.07914733999999</v>
      </c>
      <c r="E14774">
        <v>325.09222412000003</v>
      </c>
    </row>
    <row r="14775" spans="1:5" x14ac:dyDescent="0.25">
      <c r="A14775">
        <v>20.518055555555598</v>
      </c>
      <c r="B14775">
        <v>236.54600525000001</v>
      </c>
      <c r="E14775">
        <v>324.63424683</v>
      </c>
    </row>
    <row r="14776" spans="1:5" x14ac:dyDescent="0.25">
      <c r="A14776">
        <v>20.5194444444444</v>
      </c>
      <c r="B14776">
        <v>235.38989258000001</v>
      </c>
      <c r="E14776">
        <v>324.16424561000002</v>
      </c>
    </row>
    <row r="14777" spans="1:5" x14ac:dyDescent="0.25">
      <c r="A14777">
        <v>20.5208333333333</v>
      </c>
      <c r="B14777">
        <v>235.57939148</v>
      </c>
      <c r="E14777">
        <v>324.56268311000002</v>
      </c>
    </row>
    <row r="14778" spans="1:5" x14ac:dyDescent="0.25">
      <c r="A14778">
        <v>20.522222222222201</v>
      </c>
      <c r="B14778">
        <v>233.51737976000001</v>
      </c>
      <c r="E14778">
        <v>323.88293456999997</v>
      </c>
    </row>
    <row r="14779" spans="1:5" x14ac:dyDescent="0.25">
      <c r="A14779">
        <v>20.523611111111101</v>
      </c>
      <c r="B14779">
        <v>232.36145020000001</v>
      </c>
      <c r="E14779">
        <v>324.23687744</v>
      </c>
    </row>
    <row r="14780" spans="1:5" x14ac:dyDescent="0.25">
      <c r="A14780">
        <v>20.524999999999999</v>
      </c>
      <c r="B14780">
        <v>233.84642029</v>
      </c>
      <c r="E14780">
        <v>323.90133666999998</v>
      </c>
    </row>
    <row r="14781" spans="1:5" x14ac:dyDescent="0.25">
      <c r="A14781">
        <v>20.526388888888899</v>
      </c>
      <c r="B14781">
        <v>234.12791443</v>
      </c>
      <c r="E14781">
        <v>323.65304565000002</v>
      </c>
    </row>
    <row r="14782" spans="1:5" x14ac:dyDescent="0.25">
      <c r="A14782">
        <v>20.5277777777778</v>
      </c>
      <c r="B14782">
        <v>235.22666931000001</v>
      </c>
      <c r="E14782">
        <v>323.61575317</v>
      </c>
    </row>
    <row r="14783" spans="1:5" x14ac:dyDescent="0.25">
      <c r="A14783">
        <v>20.529166666666701</v>
      </c>
      <c r="B14783">
        <v>235.00750732</v>
      </c>
      <c r="E14783">
        <v>323.70285034</v>
      </c>
    </row>
    <row r="14784" spans="1:5" x14ac:dyDescent="0.25">
      <c r="A14784">
        <v>20.530555555555601</v>
      </c>
      <c r="B14784">
        <v>236.88508605999999</v>
      </c>
      <c r="E14784">
        <v>323.65866089000002</v>
      </c>
    </row>
    <row r="14785" spans="1:5" x14ac:dyDescent="0.25">
      <c r="A14785">
        <v>20.531944444444399</v>
      </c>
      <c r="B14785">
        <v>236.51528931000001</v>
      </c>
      <c r="E14785">
        <v>323.33004761000001</v>
      </c>
    </row>
    <row r="14786" spans="1:5" x14ac:dyDescent="0.25">
      <c r="A14786">
        <v>20.533333333333299</v>
      </c>
      <c r="B14786">
        <v>237.68432616999999</v>
      </c>
      <c r="E14786">
        <v>323.46411132999998</v>
      </c>
    </row>
    <row r="14787" spans="1:5" x14ac:dyDescent="0.25">
      <c r="A14787">
        <v>20.5347222222222</v>
      </c>
      <c r="B14787">
        <v>236.79975891000001</v>
      </c>
      <c r="E14787">
        <v>323.43908691000001</v>
      </c>
    </row>
    <row r="14788" spans="1:5" x14ac:dyDescent="0.25">
      <c r="A14788">
        <v>20.536111111111101</v>
      </c>
      <c r="B14788">
        <v>236.03854369999999</v>
      </c>
      <c r="E14788">
        <v>323.83850097999999</v>
      </c>
    </row>
    <row r="14789" spans="1:5" x14ac:dyDescent="0.25">
      <c r="A14789">
        <v>20.537500000000001</v>
      </c>
      <c r="B14789">
        <v>234.09095764</v>
      </c>
      <c r="E14789">
        <v>323.34231567</v>
      </c>
    </row>
    <row r="14790" spans="1:5" x14ac:dyDescent="0.25">
      <c r="A14790">
        <v>20.538888888888899</v>
      </c>
      <c r="B14790">
        <v>233.86720276</v>
      </c>
      <c r="E14790">
        <v>323.76141357</v>
      </c>
    </row>
    <row r="14791" spans="1:5" x14ac:dyDescent="0.25">
      <c r="A14791">
        <v>20.540277777777799</v>
      </c>
      <c r="B14791">
        <v>232.92143250000001</v>
      </c>
      <c r="E14791">
        <v>323.46875</v>
      </c>
    </row>
    <row r="14792" spans="1:5" x14ac:dyDescent="0.25">
      <c r="A14792">
        <v>20.5416666666667</v>
      </c>
      <c r="B14792">
        <v>233.80580139</v>
      </c>
      <c r="E14792">
        <v>323.58572387999999</v>
      </c>
    </row>
    <row r="14793" spans="1:5" x14ac:dyDescent="0.25">
      <c r="A14793">
        <v>20.5430555555556</v>
      </c>
      <c r="B14793">
        <v>233.97109985</v>
      </c>
      <c r="E14793">
        <v>323.73254394999998</v>
      </c>
    </row>
    <row r="14794" spans="1:5" x14ac:dyDescent="0.25">
      <c r="A14794">
        <v>20.544444444444402</v>
      </c>
      <c r="B14794">
        <v>233.90728759999999</v>
      </c>
      <c r="E14794">
        <v>323.43023682</v>
      </c>
    </row>
    <row r="14795" spans="1:5" x14ac:dyDescent="0.25">
      <c r="A14795">
        <v>20.545833333333299</v>
      </c>
      <c r="B14795">
        <v>233.10217284999999</v>
      </c>
      <c r="E14795">
        <v>323.65411376999998</v>
      </c>
    </row>
    <row r="14796" spans="1:5" x14ac:dyDescent="0.25">
      <c r="A14796">
        <v>20.547222222222199</v>
      </c>
      <c r="B14796">
        <v>232.73483275999999</v>
      </c>
      <c r="E14796">
        <v>323.37686157000002</v>
      </c>
    </row>
    <row r="14797" spans="1:5" x14ac:dyDescent="0.25">
      <c r="A14797">
        <v>20.5486111111111</v>
      </c>
      <c r="B14797">
        <v>232.91448975</v>
      </c>
      <c r="E14797">
        <v>323.62600708000002</v>
      </c>
    </row>
    <row r="14798" spans="1:5" x14ac:dyDescent="0.25">
      <c r="A14798">
        <v>20.55</v>
      </c>
      <c r="B14798">
        <v>232.87733459</v>
      </c>
      <c r="E14798">
        <v>323.42626953000001</v>
      </c>
    </row>
    <row r="14799" spans="1:5" x14ac:dyDescent="0.25">
      <c r="A14799">
        <v>20.551388888888901</v>
      </c>
      <c r="B14799">
        <v>233.99893187999999</v>
      </c>
      <c r="E14799">
        <v>323.67941284</v>
      </c>
    </row>
    <row r="14800" spans="1:5" x14ac:dyDescent="0.25">
      <c r="A14800">
        <v>20.552777777777798</v>
      </c>
      <c r="B14800">
        <v>236.15185546999999</v>
      </c>
      <c r="E14800">
        <v>323.21621704</v>
      </c>
    </row>
    <row r="14801" spans="1:5" x14ac:dyDescent="0.25">
      <c r="A14801">
        <v>20.554166666666699</v>
      </c>
      <c r="B14801">
        <v>236.57531738</v>
      </c>
      <c r="E14801">
        <v>324.06292724999997</v>
      </c>
    </row>
    <row r="14802" spans="1:5" x14ac:dyDescent="0.25">
      <c r="A14802">
        <v>20.5555555555556</v>
      </c>
      <c r="B14802">
        <v>235.00953673999999</v>
      </c>
      <c r="E14802">
        <v>323.63217163000002</v>
      </c>
    </row>
    <row r="14803" spans="1:5" x14ac:dyDescent="0.25">
      <c r="A14803">
        <v>20.556944444444401</v>
      </c>
      <c r="B14803">
        <v>234.74984741</v>
      </c>
      <c r="E14803">
        <v>323.76580811000002</v>
      </c>
    </row>
    <row r="14804" spans="1:5" x14ac:dyDescent="0.25">
      <c r="A14804">
        <v>20.558333333333302</v>
      </c>
      <c r="B14804">
        <v>233.20578003</v>
      </c>
      <c r="E14804">
        <v>323.67922973999998</v>
      </c>
    </row>
    <row r="14805" spans="1:5" x14ac:dyDescent="0.25">
      <c r="A14805">
        <v>20.559722222222199</v>
      </c>
      <c r="B14805">
        <v>230.31211852999999</v>
      </c>
      <c r="E14805">
        <v>323.79620361000002</v>
      </c>
    </row>
    <row r="14806" spans="1:5" x14ac:dyDescent="0.25">
      <c r="A14806">
        <v>20.561111111111099</v>
      </c>
      <c r="B14806">
        <v>231.16717528999999</v>
      </c>
      <c r="E14806">
        <v>323.55358887</v>
      </c>
    </row>
    <row r="14807" spans="1:5" x14ac:dyDescent="0.25">
      <c r="A14807">
        <v>20.5625</v>
      </c>
      <c r="B14807">
        <v>233.14027404999999</v>
      </c>
      <c r="E14807">
        <v>323.88110352000001</v>
      </c>
    </row>
    <row r="14808" spans="1:5" x14ac:dyDescent="0.25">
      <c r="A14808">
        <v>20.563888888888901</v>
      </c>
      <c r="B14808">
        <v>234.87142943999999</v>
      </c>
      <c r="E14808">
        <v>323.50341796999999</v>
      </c>
    </row>
    <row r="14809" spans="1:5" x14ac:dyDescent="0.25">
      <c r="A14809">
        <v>20.565277777777801</v>
      </c>
      <c r="B14809">
        <v>234.54219054999999</v>
      </c>
      <c r="E14809">
        <v>323.64764403999999</v>
      </c>
    </row>
    <row r="14810" spans="1:5" x14ac:dyDescent="0.25">
      <c r="A14810">
        <v>20.566666666666698</v>
      </c>
      <c r="B14810">
        <v>235.47679138000001</v>
      </c>
      <c r="E14810">
        <v>323.65954590000001</v>
      </c>
    </row>
    <row r="14811" spans="1:5" x14ac:dyDescent="0.25">
      <c r="A14811">
        <v>20.568055555555599</v>
      </c>
      <c r="B14811">
        <v>233.08979797000001</v>
      </c>
      <c r="E14811">
        <v>323.73178101000002</v>
      </c>
    </row>
    <row r="14812" spans="1:5" x14ac:dyDescent="0.25">
      <c r="A14812">
        <v>20.5694444444444</v>
      </c>
      <c r="B14812">
        <v>234.07940674</v>
      </c>
      <c r="E14812">
        <v>323.88729857999999</v>
      </c>
    </row>
    <row r="14813" spans="1:5" x14ac:dyDescent="0.25">
      <c r="A14813">
        <v>20.570833333333301</v>
      </c>
      <c r="B14813">
        <v>236.59677124000001</v>
      </c>
      <c r="E14813">
        <v>323.43664551000001</v>
      </c>
    </row>
    <row r="14814" spans="1:5" x14ac:dyDescent="0.25">
      <c r="A14814">
        <v>20.572222222222202</v>
      </c>
      <c r="B14814">
        <v>236.85527038999999</v>
      </c>
      <c r="E14814">
        <v>323.74624634000003</v>
      </c>
    </row>
    <row r="14815" spans="1:5" x14ac:dyDescent="0.25">
      <c r="A14815">
        <v>20.573611111111099</v>
      </c>
      <c r="B14815">
        <v>237.28056334999999</v>
      </c>
      <c r="E14815">
        <v>323.56231688999998</v>
      </c>
    </row>
    <row r="14816" spans="1:5" x14ac:dyDescent="0.25">
      <c r="A14816">
        <v>20.574999999999999</v>
      </c>
      <c r="B14816">
        <v>236.21504211000001</v>
      </c>
      <c r="E14816">
        <v>323.73303222999999</v>
      </c>
    </row>
    <row r="14817" spans="1:5" x14ac:dyDescent="0.25">
      <c r="A14817">
        <v>20.5763888888889</v>
      </c>
      <c r="B14817">
        <v>234.54104613999999</v>
      </c>
      <c r="E14817">
        <v>323.76742553999998</v>
      </c>
    </row>
    <row r="14818" spans="1:5" x14ac:dyDescent="0.25">
      <c r="A14818">
        <v>20.577777777777801</v>
      </c>
      <c r="B14818">
        <v>232.99395752000001</v>
      </c>
      <c r="E14818">
        <v>323.66049193999999</v>
      </c>
    </row>
    <row r="14819" spans="1:5" x14ac:dyDescent="0.25">
      <c r="A14819">
        <v>20.579166666666701</v>
      </c>
      <c r="B14819">
        <v>233.97235107</v>
      </c>
      <c r="E14819">
        <v>323.52670288000002</v>
      </c>
    </row>
    <row r="14820" spans="1:5" x14ac:dyDescent="0.25">
      <c r="A14820">
        <v>20.580555555555598</v>
      </c>
      <c r="B14820">
        <v>235.93028258999999</v>
      </c>
      <c r="E14820">
        <v>323.52111816000001</v>
      </c>
    </row>
    <row r="14821" spans="1:5" x14ac:dyDescent="0.25">
      <c r="A14821">
        <v>20.5819444444444</v>
      </c>
      <c r="B14821">
        <v>235.63256835999999</v>
      </c>
      <c r="E14821">
        <v>323.50155640000003</v>
      </c>
    </row>
    <row r="14822" spans="1:5" x14ac:dyDescent="0.25">
      <c r="A14822">
        <v>20.5833333333333</v>
      </c>
      <c r="B14822">
        <v>235.16526794000001</v>
      </c>
      <c r="E14822">
        <v>323.22082519999998</v>
      </c>
    </row>
    <row r="14823" spans="1:5" x14ac:dyDescent="0.25">
      <c r="A14823">
        <v>20.584722222222201</v>
      </c>
      <c r="B14823">
        <v>234.71659851000001</v>
      </c>
      <c r="E14823">
        <v>323.70852660999998</v>
      </c>
    </row>
    <row r="14824" spans="1:5" x14ac:dyDescent="0.25">
      <c r="A14824">
        <v>20.586111111111101</v>
      </c>
      <c r="B14824">
        <v>235.89837646000001</v>
      </c>
      <c r="E14824">
        <v>323.29888915999999</v>
      </c>
    </row>
    <row r="14825" spans="1:5" x14ac:dyDescent="0.25">
      <c r="A14825">
        <v>20.587499999999999</v>
      </c>
      <c r="B14825">
        <v>235.84526062</v>
      </c>
      <c r="E14825">
        <v>323.79653931000001</v>
      </c>
    </row>
    <row r="14826" spans="1:5" x14ac:dyDescent="0.25">
      <c r="A14826">
        <v>20.588888888888899</v>
      </c>
      <c r="B14826">
        <v>236.37683104999999</v>
      </c>
      <c r="E14826">
        <v>323.57223511000001</v>
      </c>
    </row>
    <row r="14827" spans="1:5" x14ac:dyDescent="0.25">
      <c r="A14827">
        <v>20.5902777777778</v>
      </c>
      <c r="B14827">
        <v>237.70956421</v>
      </c>
      <c r="E14827">
        <v>323.45080566000001</v>
      </c>
    </row>
    <row r="14828" spans="1:5" x14ac:dyDescent="0.25">
      <c r="A14828">
        <v>20.591666666666701</v>
      </c>
      <c r="B14828">
        <v>237.55520630000001</v>
      </c>
      <c r="E14828">
        <v>323.65609740999997</v>
      </c>
    </row>
    <row r="14829" spans="1:5" x14ac:dyDescent="0.25">
      <c r="A14829">
        <v>20.593055555555601</v>
      </c>
      <c r="B14829">
        <v>236.03854369999999</v>
      </c>
      <c r="E14829">
        <v>323.40576171999999</v>
      </c>
    </row>
    <row r="14830" spans="1:5" x14ac:dyDescent="0.25">
      <c r="A14830">
        <v>20.594444444444399</v>
      </c>
      <c r="B14830">
        <v>235.41482543999999</v>
      </c>
      <c r="E14830">
        <v>323.63116454999999</v>
      </c>
    </row>
    <row r="14831" spans="1:5" x14ac:dyDescent="0.25">
      <c r="A14831">
        <v>20.595833333333299</v>
      </c>
      <c r="B14831">
        <v>232.85411071999999</v>
      </c>
      <c r="E14831">
        <v>323.07354736000002</v>
      </c>
    </row>
    <row r="14832" spans="1:5" x14ac:dyDescent="0.25">
      <c r="A14832">
        <v>20.5972222222222</v>
      </c>
      <c r="B14832">
        <v>233.71003723000001</v>
      </c>
      <c r="E14832">
        <v>323.44927978999999</v>
      </c>
    </row>
    <row r="14833" spans="1:5" x14ac:dyDescent="0.25">
      <c r="A14833">
        <v>20.598611111111101</v>
      </c>
      <c r="B14833">
        <v>233.97241210999999</v>
      </c>
      <c r="E14833">
        <v>323.24295044000002</v>
      </c>
    </row>
    <row r="14834" spans="1:5" x14ac:dyDescent="0.25">
      <c r="A14834">
        <v>20.6</v>
      </c>
      <c r="B14834">
        <v>235.17590332</v>
      </c>
      <c r="E14834">
        <v>323.61785888999998</v>
      </c>
    </row>
    <row r="14835" spans="1:5" x14ac:dyDescent="0.25">
      <c r="A14835">
        <v>20.601388888888899</v>
      </c>
      <c r="B14835">
        <v>234.73948669000001</v>
      </c>
      <c r="E14835">
        <v>323.31744385000002</v>
      </c>
    </row>
    <row r="14836" spans="1:5" x14ac:dyDescent="0.25">
      <c r="A14836">
        <v>20.602777777777799</v>
      </c>
      <c r="B14836">
        <v>234.46043395999999</v>
      </c>
      <c r="E14836">
        <v>323.63119506999999</v>
      </c>
    </row>
    <row r="14837" spans="1:5" x14ac:dyDescent="0.25">
      <c r="A14837">
        <v>20.6041666666667</v>
      </c>
      <c r="B14837">
        <v>235.47311400999999</v>
      </c>
      <c r="E14837">
        <v>323.07299805000002</v>
      </c>
    </row>
    <row r="14838" spans="1:5" x14ac:dyDescent="0.25">
      <c r="A14838">
        <v>20.6055555555556</v>
      </c>
      <c r="B14838">
        <v>234.92218018</v>
      </c>
      <c r="E14838">
        <v>323.61688232</v>
      </c>
    </row>
    <row r="14839" spans="1:5" x14ac:dyDescent="0.25">
      <c r="A14839">
        <v>20.606944444444402</v>
      </c>
      <c r="B14839">
        <v>237.12101745999999</v>
      </c>
      <c r="E14839">
        <v>323.40216063999998</v>
      </c>
    </row>
    <row r="14840" spans="1:5" x14ac:dyDescent="0.25">
      <c r="A14840">
        <v>20.608333333333299</v>
      </c>
      <c r="B14840">
        <v>237.59948729999999</v>
      </c>
      <c r="E14840">
        <v>323.46157836999998</v>
      </c>
    </row>
    <row r="14841" spans="1:5" x14ac:dyDescent="0.25">
      <c r="A14841">
        <v>20.609722222222199</v>
      </c>
      <c r="B14841">
        <v>235.58187866</v>
      </c>
      <c r="E14841">
        <v>323.33728027000001</v>
      </c>
    </row>
    <row r="14842" spans="1:5" x14ac:dyDescent="0.25">
      <c r="A14842">
        <v>20.6111111111111</v>
      </c>
      <c r="B14842">
        <v>234.54101562</v>
      </c>
      <c r="E14842">
        <v>323.22177124000001</v>
      </c>
    </row>
    <row r="14843" spans="1:5" x14ac:dyDescent="0.25">
      <c r="A14843">
        <v>20.612500000000001</v>
      </c>
      <c r="B14843">
        <v>235.32104491999999</v>
      </c>
      <c r="E14843">
        <v>323.22817993000001</v>
      </c>
    </row>
    <row r="14844" spans="1:5" x14ac:dyDescent="0.25">
      <c r="A14844">
        <v>20.613888888888901</v>
      </c>
      <c r="B14844">
        <v>232.92144775</v>
      </c>
      <c r="E14844">
        <v>323.24926757999998</v>
      </c>
    </row>
    <row r="14845" spans="1:5" x14ac:dyDescent="0.25">
      <c r="A14845">
        <v>20.615277777777798</v>
      </c>
      <c r="B14845">
        <v>234.61775208</v>
      </c>
      <c r="E14845">
        <v>323.20989989999998</v>
      </c>
    </row>
    <row r="14846" spans="1:5" x14ac:dyDescent="0.25">
      <c r="A14846">
        <v>20.616666666666699</v>
      </c>
      <c r="B14846">
        <v>234.33999634</v>
      </c>
      <c r="E14846">
        <v>323.19479369999999</v>
      </c>
    </row>
    <row r="14847" spans="1:5" x14ac:dyDescent="0.25">
      <c r="A14847">
        <v>20.6180555555556</v>
      </c>
      <c r="B14847">
        <v>233.81524658000001</v>
      </c>
      <c r="E14847">
        <v>323.57232665999999</v>
      </c>
    </row>
    <row r="14848" spans="1:5" x14ac:dyDescent="0.25">
      <c r="A14848">
        <v>20.619444444444401</v>
      </c>
      <c r="B14848">
        <v>232.42915343999999</v>
      </c>
      <c r="E14848">
        <v>323.20748901000002</v>
      </c>
    </row>
    <row r="14849" spans="1:5" x14ac:dyDescent="0.25">
      <c r="A14849">
        <v>20.620833333333302</v>
      </c>
      <c r="B14849">
        <v>232.94190979000001</v>
      </c>
      <c r="E14849">
        <v>323.39678954999999</v>
      </c>
    </row>
    <row r="14850" spans="1:5" x14ac:dyDescent="0.25">
      <c r="A14850">
        <v>20.622222222222199</v>
      </c>
      <c r="B14850">
        <v>234.31327820000001</v>
      </c>
      <c r="E14850">
        <v>323.16671753000003</v>
      </c>
    </row>
    <row r="14851" spans="1:5" x14ac:dyDescent="0.25">
      <c r="A14851">
        <v>20.623611111111099</v>
      </c>
      <c r="B14851">
        <v>235.63262939000001</v>
      </c>
      <c r="E14851">
        <v>323.27169800000001</v>
      </c>
    </row>
    <row r="14852" spans="1:5" x14ac:dyDescent="0.25">
      <c r="A14852">
        <v>20.625</v>
      </c>
      <c r="B14852">
        <v>236.46337890999999</v>
      </c>
      <c r="E14852">
        <v>323.03192138999998</v>
      </c>
    </row>
    <row r="14853" spans="1:5" x14ac:dyDescent="0.25">
      <c r="A14853">
        <v>20.626388888888901</v>
      </c>
      <c r="B14853">
        <v>236.03854369999999</v>
      </c>
      <c r="E14853">
        <v>323.09005737000001</v>
      </c>
    </row>
    <row r="14854" spans="1:5" x14ac:dyDescent="0.25">
      <c r="A14854">
        <v>20.627777777777801</v>
      </c>
      <c r="B14854">
        <v>233.73484801999999</v>
      </c>
      <c r="E14854">
        <v>323.35983276000002</v>
      </c>
    </row>
    <row r="14855" spans="1:5" x14ac:dyDescent="0.25">
      <c r="A14855">
        <v>20.629166666666698</v>
      </c>
      <c r="B14855">
        <v>235.48701477</v>
      </c>
      <c r="E14855">
        <v>322.80364989999998</v>
      </c>
    </row>
    <row r="14856" spans="1:5" x14ac:dyDescent="0.25">
      <c r="A14856">
        <v>20.630555555555599</v>
      </c>
      <c r="B14856">
        <v>237.00270080999999</v>
      </c>
      <c r="E14856">
        <v>323.39889526000002</v>
      </c>
    </row>
    <row r="14857" spans="1:5" x14ac:dyDescent="0.25">
      <c r="A14857">
        <v>20.6319444444444</v>
      </c>
      <c r="B14857">
        <v>239.11145020000001</v>
      </c>
      <c r="E14857">
        <v>323.26477051000001</v>
      </c>
    </row>
    <row r="14858" spans="1:5" x14ac:dyDescent="0.25">
      <c r="A14858">
        <v>20.633333333333301</v>
      </c>
      <c r="B14858">
        <v>239.93461608999999</v>
      </c>
      <c r="E14858">
        <v>323.16235352000001</v>
      </c>
    </row>
    <row r="14859" spans="1:5" x14ac:dyDescent="0.25">
      <c r="A14859">
        <v>20.634722222222202</v>
      </c>
      <c r="B14859">
        <v>240.51336670000001</v>
      </c>
      <c r="E14859">
        <v>323.16561890000003</v>
      </c>
    </row>
    <row r="14860" spans="1:5" x14ac:dyDescent="0.25">
      <c r="A14860">
        <v>20.636111111111099</v>
      </c>
      <c r="B14860">
        <v>239.22674560999999</v>
      </c>
      <c r="E14860">
        <v>323.35501098999998</v>
      </c>
    </row>
    <row r="14861" spans="1:5" x14ac:dyDescent="0.25">
      <c r="A14861">
        <v>20.637499999999999</v>
      </c>
      <c r="B14861">
        <v>237.59953307999999</v>
      </c>
      <c r="E14861">
        <v>323.30047607</v>
      </c>
    </row>
    <row r="14862" spans="1:5" x14ac:dyDescent="0.25">
      <c r="A14862">
        <v>20.6388888888889</v>
      </c>
      <c r="B14862">
        <v>238.85758971999999</v>
      </c>
      <c r="E14862">
        <v>323.05404663000002</v>
      </c>
    </row>
    <row r="14863" spans="1:5" x14ac:dyDescent="0.25">
      <c r="A14863">
        <v>20.640277777777801</v>
      </c>
      <c r="B14863">
        <v>239.42300415</v>
      </c>
      <c r="E14863">
        <v>323.30120849999997</v>
      </c>
    </row>
    <row r="14864" spans="1:5" x14ac:dyDescent="0.25">
      <c r="A14864">
        <v>20.641666666666701</v>
      </c>
      <c r="B14864">
        <v>238.75842284999999</v>
      </c>
      <c r="E14864">
        <v>322.71655272999999</v>
      </c>
    </row>
    <row r="14865" spans="1:5" x14ac:dyDescent="0.25">
      <c r="A14865">
        <v>20.643055555555598</v>
      </c>
      <c r="B14865">
        <v>239.69207764000001</v>
      </c>
      <c r="E14865">
        <v>323.36141967999998</v>
      </c>
    </row>
    <row r="14866" spans="1:5" x14ac:dyDescent="0.25">
      <c r="A14866">
        <v>20.6444444444444</v>
      </c>
      <c r="B14866">
        <v>237.54632568</v>
      </c>
      <c r="E14866">
        <v>322.80657959000001</v>
      </c>
    </row>
    <row r="14867" spans="1:5" x14ac:dyDescent="0.25">
      <c r="A14867">
        <v>20.6458333333333</v>
      </c>
      <c r="B14867">
        <v>236.15180968999999</v>
      </c>
      <c r="E14867">
        <v>323.51287841999999</v>
      </c>
    </row>
    <row r="14868" spans="1:5" x14ac:dyDescent="0.25">
      <c r="A14868">
        <v>20.647222222222201</v>
      </c>
      <c r="B14868">
        <v>235.63258361999999</v>
      </c>
      <c r="E14868">
        <v>323.01098632999998</v>
      </c>
    </row>
    <row r="14869" spans="1:5" x14ac:dyDescent="0.25">
      <c r="A14869">
        <v>20.648611111111101</v>
      </c>
      <c r="B14869">
        <v>236.06825255999999</v>
      </c>
      <c r="E14869">
        <v>323.30557250999999</v>
      </c>
    </row>
    <row r="14870" spans="1:5" x14ac:dyDescent="0.25">
      <c r="A14870">
        <v>20.65</v>
      </c>
      <c r="B14870">
        <v>236.39268494000001</v>
      </c>
      <c r="E14870">
        <v>323.01373290999999</v>
      </c>
    </row>
    <row r="14871" spans="1:5" x14ac:dyDescent="0.25">
      <c r="A14871">
        <v>20.651388888888899</v>
      </c>
      <c r="B14871">
        <v>235.20733643</v>
      </c>
      <c r="E14871">
        <v>323.24938965000001</v>
      </c>
    </row>
    <row r="14872" spans="1:5" x14ac:dyDescent="0.25">
      <c r="A14872">
        <v>20.6527777777778</v>
      </c>
      <c r="B14872">
        <v>235.20730591</v>
      </c>
      <c r="E14872">
        <v>322.93441772</v>
      </c>
    </row>
    <row r="14873" spans="1:5" x14ac:dyDescent="0.25">
      <c r="A14873">
        <v>20.654166666666701</v>
      </c>
      <c r="B14873">
        <v>235.32809448</v>
      </c>
      <c r="E14873">
        <v>323.10031128000003</v>
      </c>
    </row>
    <row r="14874" spans="1:5" x14ac:dyDescent="0.25">
      <c r="A14874">
        <v>20.655555555555601</v>
      </c>
      <c r="B14874">
        <v>235.11331177</v>
      </c>
      <c r="E14874">
        <v>322.90704346000001</v>
      </c>
    </row>
    <row r="14875" spans="1:5" x14ac:dyDescent="0.25">
      <c r="A14875">
        <v>20.656944444444399</v>
      </c>
      <c r="B14875">
        <v>235.32252502</v>
      </c>
      <c r="E14875">
        <v>323.11611937999999</v>
      </c>
    </row>
    <row r="14876" spans="1:5" x14ac:dyDescent="0.25">
      <c r="A14876">
        <v>20.658333333333299</v>
      </c>
      <c r="B14876">
        <v>236.74893187999999</v>
      </c>
      <c r="E14876">
        <v>323.22390746999997</v>
      </c>
    </row>
    <row r="14877" spans="1:5" x14ac:dyDescent="0.25">
      <c r="A14877">
        <v>20.6597222222222</v>
      </c>
      <c r="B14877">
        <v>235.68579102000001</v>
      </c>
      <c r="E14877">
        <v>322.82693481000001</v>
      </c>
    </row>
    <row r="14878" spans="1:5" x14ac:dyDescent="0.25">
      <c r="A14878">
        <v>20.661111111111101</v>
      </c>
      <c r="B14878">
        <v>237.01164245999999</v>
      </c>
      <c r="E14878">
        <v>323.35424805000002</v>
      </c>
    </row>
    <row r="14879" spans="1:5" x14ac:dyDescent="0.25">
      <c r="A14879">
        <v>20.662500000000001</v>
      </c>
      <c r="B14879">
        <v>235.57228087999999</v>
      </c>
      <c r="E14879">
        <v>322.93087768999999</v>
      </c>
    </row>
    <row r="14880" spans="1:5" x14ac:dyDescent="0.25">
      <c r="A14880">
        <v>20.663888888888899</v>
      </c>
      <c r="B14880">
        <v>235.33886719</v>
      </c>
      <c r="E14880">
        <v>323.99719238</v>
      </c>
    </row>
    <row r="14881" spans="1:5" x14ac:dyDescent="0.25">
      <c r="A14881">
        <v>20.665277777777799</v>
      </c>
      <c r="B14881">
        <v>233.45437622</v>
      </c>
      <c r="E14881">
        <v>327.34631347999999</v>
      </c>
    </row>
    <row r="14882" spans="1:5" x14ac:dyDescent="0.25">
      <c r="A14882">
        <v>20.6666666666667</v>
      </c>
      <c r="B14882">
        <v>233.89607239</v>
      </c>
      <c r="E14882">
        <v>328.54760742000002</v>
      </c>
    </row>
    <row r="14883" spans="1:5" x14ac:dyDescent="0.25">
      <c r="A14883">
        <v>20.6680555555556</v>
      </c>
      <c r="B14883">
        <v>233.81120300000001</v>
      </c>
      <c r="E14883">
        <v>327.11755370999998</v>
      </c>
    </row>
    <row r="14884" spans="1:5" x14ac:dyDescent="0.25">
      <c r="A14884">
        <v>20.669444444444402</v>
      </c>
      <c r="B14884">
        <v>233.14027404999999</v>
      </c>
      <c r="E14884">
        <v>326.484375</v>
      </c>
    </row>
    <row r="14885" spans="1:5" x14ac:dyDescent="0.25">
      <c r="A14885">
        <v>20.670833333333299</v>
      </c>
      <c r="B14885">
        <v>234.14413451999999</v>
      </c>
      <c r="E14885">
        <v>325.88595580999998</v>
      </c>
    </row>
    <row r="14886" spans="1:5" x14ac:dyDescent="0.25">
      <c r="A14886">
        <v>20.672222222222199</v>
      </c>
      <c r="B14886">
        <v>236.41403198</v>
      </c>
      <c r="E14886">
        <v>324.68139647999999</v>
      </c>
    </row>
    <row r="14887" spans="1:5" x14ac:dyDescent="0.25">
      <c r="A14887">
        <v>20.6736111111111</v>
      </c>
      <c r="B14887">
        <v>237.01472473000001</v>
      </c>
      <c r="E14887">
        <v>324.80868529999998</v>
      </c>
    </row>
    <row r="14888" spans="1:5" x14ac:dyDescent="0.25">
      <c r="A14888">
        <v>20.675000000000001</v>
      </c>
      <c r="B14888">
        <v>236.51393127</v>
      </c>
      <c r="E14888">
        <v>324.36389159999999</v>
      </c>
    </row>
    <row r="14889" spans="1:5" x14ac:dyDescent="0.25">
      <c r="A14889">
        <v>20.676388888888901</v>
      </c>
      <c r="B14889">
        <v>235.43562317000001</v>
      </c>
      <c r="E14889">
        <v>324.39855956999997</v>
      </c>
    </row>
    <row r="14890" spans="1:5" x14ac:dyDescent="0.25">
      <c r="A14890">
        <v>20.677777777777798</v>
      </c>
      <c r="B14890">
        <v>230.84048462000001</v>
      </c>
      <c r="E14890">
        <v>323.87243652000001</v>
      </c>
    </row>
    <row r="14891" spans="1:5" x14ac:dyDescent="0.25">
      <c r="A14891">
        <v>20.679166666666699</v>
      </c>
      <c r="B14891">
        <v>232.60253906</v>
      </c>
      <c r="E14891">
        <v>323.88519287000003</v>
      </c>
    </row>
    <row r="14892" spans="1:5" x14ac:dyDescent="0.25">
      <c r="A14892">
        <v>20.6805555555556</v>
      </c>
      <c r="B14892">
        <v>233.56324767999999</v>
      </c>
      <c r="E14892">
        <v>323.69976807</v>
      </c>
    </row>
    <row r="14893" spans="1:5" x14ac:dyDescent="0.25">
      <c r="A14893">
        <v>20.681944444444401</v>
      </c>
      <c r="B14893">
        <v>235.08682250999999</v>
      </c>
      <c r="E14893">
        <v>323.16473388999998</v>
      </c>
    </row>
    <row r="14894" spans="1:5" x14ac:dyDescent="0.25">
      <c r="A14894">
        <v>20.683333333333302</v>
      </c>
      <c r="B14894">
        <v>234.49024962999999</v>
      </c>
      <c r="E14894">
        <v>323.47540283000001</v>
      </c>
    </row>
    <row r="14895" spans="1:5" x14ac:dyDescent="0.25">
      <c r="A14895">
        <v>20.684722222222199</v>
      </c>
      <c r="B14895">
        <v>233.39987183</v>
      </c>
      <c r="E14895">
        <v>322.82226562</v>
      </c>
    </row>
    <row r="14896" spans="1:5" x14ac:dyDescent="0.25">
      <c r="A14896">
        <v>20.686111111111099</v>
      </c>
      <c r="B14896">
        <v>231.84214782999999</v>
      </c>
      <c r="E14896">
        <v>323.25076294000002</v>
      </c>
    </row>
    <row r="14897" spans="1:5" x14ac:dyDescent="0.25">
      <c r="A14897">
        <v>20.6875</v>
      </c>
      <c r="B14897">
        <v>231.59249878</v>
      </c>
      <c r="E14897">
        <v>322.84686278999999</v>
      </c>
    </row>
    <row r="14898" spans="1:5" x14ac:dyDescent="0.25">
      <c r="A14898">
        <v>20.688888888888901</v>
      </c>
      <c r="B14898">
        <v>234.40463256999999</v>
      </c>
      <c r="E14898">
        <v>323.38885498000002</v>
      </c>
    </row>
    <row r="14899" spans="1:5" x14ac:dyDescent="0.25">
      <c r="A14899">
        <v>20.690277777777801</v>
      </c>
      <c r="B14899">
        <v>234.62252808</v>
      </c>
      <c r="E14899">
        <v>322.82302856000001</v>
      </c>
    </row>
    <row r="14900" spans="1:5" x14ac:dyDescent="0.25">
      <c r="A14900">
        <v>20.691666666666698</v>
      </c>
      <c r="B14900">
        <v>235.53112793</v>
      </c>
      <c r="E14900">
        <v>322.94635010000002</v>
      </c>
    </row>
    <row r="14901" spans="1:5" x14ac:dyDescent="0.25">
      <c r="A14901">
        <v>20.693055555555599</v>
      </c>
      <c r="B14901">
        <v>236.17713928000001</v>
      </c>
      <c r="E14901">
        <v>322.74102783000001</v>
      </c>
    </row>
    <row r="14902" spans="1:5" x14ac:dyDescent="0.25">
      <c r="A14902">
        <v>20.6944444444444</v>
      </c>
      <c r="B14902">
        <v>234.60211182</v>
      </c>
      <c r="E14902">
        <v>322.95910644999998</v>
      </c>
    </row>
    <row r="14903" spans="1:5" x14ac:dyDescent="0.25">
      <c r="A14903">
        <v>20.695833333333301</v>
      </c>
      <c r="B14903">
        <v>234.07490540000001</v>
      </c>
      <c r="E14903">
        <v>322.75524902000001</v>
      </c>
    </row>
    <row r="14904" spans="1:5" x14ac:dyDescent="0.25">
      <c r="A14904">
        <v>20.697222222222202</v>
      </c>
      <c r="B14904">
        <v>231.00769043</v>
      </c>
      <c r="E14904">
        <v>322.89596558</v>
      </c>
    </row>
    <row r="14905" spans="1:5" x14ac:dyDescent="0.25">
      <c r="A14905">
        <v>20.698611111111099</v>
      </c>
      <c r="B14905">
        <v>231.80511475</v>
      </c>
      <c r="E14905">
        <v>322.50915527000001</v>
      </c>
    </row>
    <row r="14906" spans="1:5" x14ac:dyDescent="0.25">
      <c r="A14906">
        <v>20.7</v>
      </c>
      <c r="B14906">
        <v>232.82872008999999</v>
      </c>
      <c r="E14906">
        <v>322.54922484999997</v>
      </c>
    </row>
    <row r="14907" spans="1:5" x14ac:dyDescent="0.25">
      <c r="A14907">
        <v>20.7013888888889</v>
      </c>
      <c r="B14907">
        <v>233.86717224</v>
      </c>
      <c r="E14907">
        <v>322.80377197000001</v>
      </c>
    </row>
    <row r="14908" spans="1:5" x14ac:dyDescent="0.25">
      <c r="A14908">
        <v>20.702777777777801</v>
      </c>
      <c r="B14908">
        <v>234.90568542</v>
      </c>
      <c r="E14908">
        <v>322.49133301000001</v>
      </c>
    </row>
    <row r="14909" spans="1:5" x14ac:dyDescent="0.25">
      <c r="A14909">
        <v>20.704166666666701</v>
      </c>
      <c r="B14909">
        <v>234.36399840999999</v>
      </c>
      <c r="E14909">
        <v>322.64233397999999</v>
      </c>
    </row>
    <row r="14910" spans="1:5" x14ac:dyDescent="0.25">
      <c r="A14910">
        <v>20.705555555555598</v>
      </c>
      <c r="B14910">
        <v>233.39990234000001</v>
      </c>
      <c r="E14910">
        <v>322.41064453000001</v>
      </c>
    </row>
    <row r="14911" spans="1:5" x14ac:dyDescent="0.25">
      <c r="A14911">
        <v>20.7069444444444</v>
      </c>
      <c r="B14911">
        <v>235.36679076999999</v>
      </c>
      <c r="E14911">
        <v>322.76712035999998</v>
      </c>
    </row>
    <row r="14912" spans="1:5" x14ac:dyDescent="0.25">
      <c r="A14912">
        <v>20.7083333333333</v>
      </c>
      <c r="B14912">
        <v>235.22665405000001</v>
      </c>
      <c r="E14912">
        <v>322.62039184999998</v>
      </c>
    </row>
    <row r="14913" spans="1:5" x14ac:dyDescent="0.25">
      <c r="A14913">
        <v>20.709722222222201</v>
      </c>
      <c r="B14913">
        <v>237.4400177</v>
      </c>
      <c r="E14913">
        <v>322.76028442</v>
      </c>
    </row>
    <row r="14914" spans="1:5" x14ac:dyDescent="0.25">
      <c r="A14914">
        <v>20.711111111111101</v>
      </c>
      <c r="B14914">
        <v>236.30763245</v>
      </c>
      <c r="E14914">
        <v>322.48651123000002</v>
      </c>
    </row>
    <row r="14915" spans="1:5" x14ac:dyDescent="0.25">
      <c r="A14915">
        <v>20.712499999999999</v>
      </c>
      <c r="B14915">
        <v>235.63256835999999</v>
      </c>
      <c r="E14915">
        <v>322.58508301000001</v>
      </c>
    </row>
    <row r="14916" spans="1:5" x14ac:dyDescent="0.25">
      <c r="A14916">
        <v>20.713888888888899</v>
      </c>
      <c r="B14916">
        <v>233.97099304</v>
      </c>
      <c r="E14916">
        <v>322.51037597999999</v>
      </c>
    </row>
    <row r="14917" spans="1:5" x14ac:dyDescent="0.25">
      <c r="A14917">
        <v>20.7152777777778</v>
      </c>
      <c r="B14917">
        <v>233.24044799999999</v>
      </c>
      <c r="E14917">
        <v>322.41751098999998</v>
      </c>
    </row>
    <row r="14918" spans="1:5" x14ac:dyDescent="0.25">
      <c r="A14918">
        <v>20.716666666666701</v>
      </c>
      <c r="B14918">
        <v>234.72744750999999</v>
      </c>
      <c r="E14918">
        <v>322.44287108999998</v>
      </c>
    </row>
    <row r="14919" spans="1:5" x14ac:dyDescent="0.25">
      <c r="A14919">
        <v>20.718055555555601</v>
      </c>
      <c r="B14919">
        <v>235.90483093</v>
      </c>
      <c r="E14919">
        <v>322.26034546</v>
      </c>
    </row>
    <row r="14920" spans="1:5" x14ac:dyDescent="0.25">
      <c r="A14920">
        <v>20.719444444444399</v>
      </c>
      <c r="B14920">
        <v>233.68611145</v>
      </c>
      <c r="E14920">
        <v>322.71130370999998</v>
      </c>
    </row>
    <row r="14921" spans="1:5" x14ac:dyDescent="0.25">
      <c r="A14921">
        <v>20.720833333333299</v>
      </c>
      <c r="B14921">
        <v>234.27122498</v>
      </c>
      <c r="E14921">
        <v>322.44537353999999</v>
      </c>
    </row>
    <row r="14922" spans="1:5" x14ac:dyDescent="0.25">
      <c r="A14922">
        <v>20.7222222222222</v>
      </c>
      <c r="B14922">
        <v>235.02365112000001</v>
      </c>
      <c r="E14922">
        <v>322.51693726000002</v>
      </c>
    </row>
    <row r="14923" spans="1:5" x14ac:dyDescent="0.25">
      <c r="A14923">
        <v>20.723611111111101</v>
      </c>
      <c r="B14923">
        <v>234.10780334</v>
      </c>
      <c r="E14923">
        <v>322.37149047999998</v>
      </c>
    </row>
    <row r="14924" spans="1:5" x14ac:dyDescent="0.25">
      <c r="A14924">
        <v>20.725000000000001</v>
      </c>
      <c r="B14924">
        <v>235.51812744</v>
      </c>
      <c r="E14924">
        <v>322.32977295000001</v>
      </c>
    </row>
    <row r="14925" spans="1:5" x14ac:dyDescent="0.25">
      <c r="A14925">
        <v>20.726388888888899</v>
      </c>
      <c r="B14925">
        <v>235.37889099</v>
      </c>
      <c r="E14925">
        <v>322.55447387999999</v>
      </c>
    </row>
    <row r="14926" spans="1:5" x14ac:dyDescent="0.25">
      <c r="A14926">
        <v>20.727777777777799</v>
      </c>
      <c r="B14926">
        <v>234.59413147000001</v>
      </c>
      <c r="E14926">
        <v>322.19094848999998</v>
      </c>
    </row>
    <row r="14927" spans="1:5" x14ac:dyDescent="0.25">
      <c r="A14927">
        <v>20.7291666666667</v>
      </c>
      <c r="B14927">
        <v>233.29359435999999</v>
      </c>
      <c r="E14927">
        <v>322.61361693999999</v>
      </c>
    </row>
    <row r="14928" spans="1:5" x14ac:dyDescent="0.25">
      <c r="A14928">
        <v>20.7305555555556</v>
      </c>
      <c r="B14928">
        <v>233.55569457999999</v>
      </c>
      <c r="E14928">
        <v>321.95166016000002</v>
      </c>
    </row>
    <row r="14929" spans="1:5" x14ac:dyDescent="0.25">
      <c r="A14929">
        <v>20.731944444444402</v>
      </c>
      <c r="B14929">
        <v>230.88809204</v>
      </c>
      <c r="E14929">
        <v>322.47491454999999</v>
      </c>
    </row>
    <row r="14930" spans="1:5" x14ac:dyDescent="0.25">
      <c r="A14930">
        <v>20.733333333333299</v>
      </c>
      <c r="B14930">
        <v>232.50679016000001</v>
      </c>
      <c r="E14930">
        <v>322.24459839000002</v>
      </c>
    </row>
    <row r="14931" spans="1:5" x14ac:dyDescent="0.25">
      <c r="A14931">
        <v>20.734722222222199</v>
      </c>
      <c r="B14931">
        <v>233.72824097</v>
      </c>
      <c r="E14931">
        <v>322.61453246999997</v>
      </c>
    </row>
    <row r="14932" spans="1:5" x14ac:dyDescent="0.25">
      <c r="A14932">
        <v>20.7361111111111</v>
      </c>
      <c r="B14932">
        <v>233.98468018</v>
      </c>
      <c r="E14932">
        <v>322.35696410999998</v>
      </c>
    </row>
    <row r="14933" spans="1:5" x14ac:dyDescent="0.25">
      <c r="A14933">
        <v>20.737500000000001</v>
      </c>
      <c r="B14933">
        <v>235.74147034000001</v>
      </c>
      <c r="E14933">
        <v>323.26745605000002</v>
      </c>
    </row>
    <row r="14934" spans="1:5" x14ac:dyDescent="0.25">
      <c r="A14934">
        <v>20.738888888888901</v>
      </c>
      <c r="B14934">
        <v>236.41142273</v>
      </c>
      <c r="E14934">
        <v>322.83694458000002</v>
      </c>
    </row>
    <row r="14935" spans="1:5" x14ac:dyDescent="0.25">
      <c r="A14935">
        <v>20.740277777777798</v>
      </c>
      <c r="B14935">
        <v>237.33372498</v>
      </c>
      <c r="E14935">
        <v>323.01263427999999</v>
      </c>
    </row>
    <row r="14936" spans="1:5" x14ac:dyDescent="0.25">
      <c r="A14936">
        <v>20.741666666666699</v>
      </c>
      <c r="B14936">
        <v>235.33489990000001</v>
      </c>
      <c r="E14936">
        <v>322.50979613999999</v>
      </c>
    </row>
    <row r="14937" spans="1:5" x14ac:dyDescent="0.25">
      <c r="A14937">
        <v>20.7430555555556</v>
      </c>
      <c r="B14937">
        <v>235.41996764999999</v>
      </c>
      <c r="E14937">
        <v>322.66342163000002</v>
      </c>
    </row>
    <row r="14938" spans="1:5" x14ac:dyDescent="0.25">
      <c r="A14938">
        <v>20.744444444444401</v>
      </c>
      <c r="B14938">
        <v>233.90730285999999</v>
      </c>
      <c r="E14938">
        <v>322.34045409999999</v>
      </c>
    </row>
    <row r="14939" spans="1:5" x14ac:dyDescent="0.25">
      <c r="A14939">
        <v>20.745833333333302</v>
      </c>
      <c r="B14939">
        <v>233.29600525000001</v>
      </c>
      <c r="E14939">
        <v>322.18743896000001</v>
      </c>
    </row>
    <row r="14940" spans="1:5" x14ac:dyDescent="0.25">
      <c r="A14940">
        <v>20.747222222222199</v>
      </c>
      <c r="B14940">
        <v>233.18203735</v>
      </c>
      <c r="E14940">
        <v>322.41259766000002</v>
      </c>
    </row>
    <row r="14941" spans="1:5" x14ac:dyDescent="0.25">
      <c r="A14941">
        <v>20.748611111111099</v>
      </c>
      <c r="B14941">
        <v>234.40995788999999</v>
      </c>
      <c r="E14941">
        <v>322.20846558</v>
      </c>
    </row>
    <row r="14942" spans="1:5" x14ac:dyDescent="0.25">
      <c r="A14942">
        <v>20.75</v>
      </c>
      <c r="B14942">
        <v>232.44302368000001</v>
      </c>
      <c r="E14942">
        <v>322.31677245999998</v>
      </c>
    </row>
    <row r="14943" spans="1:5" x14ac:dyDescent="0.25">
      <c r="A14943">
        <v>20.751388888888901</v>
      </c>
      <c r="B14943">
        <v>232.1537323</v>
      </c>
      <c r="E14943">
        <v>322.12353516000002</v>
      </c>
    </row>
    <row r="14944" spans="1:5" x14ac:dyDescent="0.25">
      <c r="A14944">
        <v>20.752777777777801</v>
      </c>
      <c r="B14944">
        <v>232.04989624000001</v>
      </c>
      <c r="E14944">
        <v>322.39471436000002</v>
      </c>
    </row>
    <row r="14945" spans="1:5" x14ac:dyDescent="0.25">
      <c r="A14945">
        <v>20.754166666666698</v>
      </c>
      <c r="B14945">
        <v>233.84638977</v>
      </c>
      <c r="E14945">
        <v>322.37637329</v>
      </c>
    </row>
    <row r="14946" spans="1:5" x14ac:dyDescent="0.25">
      <c r="A14946">
        <v>20.755555555555599</v>
      </c>
      <c r="B14946">
        <v>234.51623534999999</v>
      </c>
      <c r="E14946">
        <v>322.32910156000003</v>
      </c>
    </row>
    <row r="14947" spans="1:5" x14ac:dyDescent="0.25">
      <c r="A14947">
        <v>20.7569444444444</v>
      </c>
      <c r="B14947">
        <v>235.63258361999999</v>
      </c>
      <c r="E14947">
        <v>322.05975341999999</v>
      </c>
    </row>
    <row r="14948" spans="1:5" x14ac:dyDescent="0.25">
      <c r="A14948">
        <v>20.758333333333301</v>
      </c>
      <c r="B14948">
        <v>235.73889159999999</v>
      </c>
      <c r="E14948">
        <v>322.23330687999999</v>
      </c>
    </row>
    <row r="14949" spans="1:5" x14ac:dyDescent="0.25">
      <c r="A14949">
        <v>20.759722222222202</v>
      </c>
      <c r="B14949">
        <v>235.71853637999999</v>
      </c>
      <c r="E14949">
        <v>322.02951050000001</v>
      </c>
    </row>
    <row r="14950" spans="1:5" x14ac:dyDescent="0.25">
      <c r="A14950">
        <v>20.761111111111099</v>
      </c>
      <c r="B14950">
        <v>232.78401184000001</v>
      </c>
      <c r="E14950">
        <v>322.03057861000002</v>
      </c>
    </row>
    <row r="14951" spans="1:5" x14ac:dyDescent="0.25">
      <c r="A14951">
        <v>20.762499999999999</v>
      </c>
      <c r="B14951">
        <v>231.64080810999999</v>
      </c>
      <c r="E14951">
        <v>323.40475464000002</v>
      </c>
    </row>
    <row r="14952" spans="1:5" x14ac:dyDescent="0.25">
      <c r="A14952">
        <v>20.7638888888889</v>
      </c>
      <c r="B14952">
        <v>232.20913696</v>
      </c>
      <c r="E14952">
        <v>323.70089722</v>
      </c>
    </row>
    <row r="14953" spans="1:5" x14ac:dyDescent="0.25">
      <c r="A14953">
        <v>20.765277777777801</v>
      </c>
      <c r="B14953">
        <v>233.08094788</v>
      </c>
      <c r="E14953">
        <v>323.71582031000003</v>
      </c>
    </row>
    <row r="14954" spans="1:5" x14ac:dyDescent="0.25">
      <c r="A14954">
        <v>20.766666666666701</v>
      </c>
      <c r="B14954">
        <v>235.14248656999999</v>
      </c>
      <c r="E14954">
        <v>323.15487671</v>
      </c>
    </row>
    <row r="14955" spans="1:5" x14ac:dyDescent="0.25">
      <c r="A14955">
        <v>20.768055555555598</v>
      </c>
      <c r="B14955">
        <v>233.61775208</v>
      </c>
      <c r="E14955">
        <v>323.06475829999999</v>
      </c>
    </row>
    <row r="14956" spans="1:5" x14ac:dyDescent="0.25">
      <c r="A14956">
        <v>20.7694444444444</v>
      </c>
      <c r="B14956">
        <v>234.23710632000001</v>
      </c>
      <c r="E14956">
        <v>323.09963988999999</v>
      </c>
    </row>
    <row r="14957" spans="1:5" x14ac:dyDescent="0.25">
      <c r="A14957">
        <v>20.7708333333333</v>
      </c>
      <c r="B14957">
        <v>235.36032104</v>
      </c>
      <c r="E14957">
        <v>322.59628296</v>
      </c>
    </row>
    <row r="14958" spans="1:5" x14ac:dyDescent="0.25">
      <c r="A14958">
        <v>20.772222222222201</v>
      </c>
      <c r="B14958">
        <v>235.46926880000001</v>
      </c>
      <c r="E14958">
        <v>322.90493773999998</v>
      </c>
    </row>
    <row r="14959" spans="1:5" x14ac:dyDescent="0.25">
      <c r="A14959">
        <v>20.773611111111101</v>
      </c>
      <c r="B14959">
        <v>237.13967896</v>
      </c>
      <c r="E14959">
        <v>322.47952271000003</v>
      </c>
    </row>
    <row r="14960" spans="1:5" x14ac:dyDescent="0.25">
      <c r="A14960">
        <v>20.774999999999999</v>
      </c>
      <c r="B14960">
        <v>237.54635619999999</v>
      </c>
      <c r="E14960">
        <v>322.52270507999998</v>
      </c>
    </row>
    <row r="14961" spans="1:5" x14ac:dyDescent="0.25">
      <c r="A14961">
        <v>20.776388888888899</v>
      </c>
      <c r="B14961">
        <v>235.42965698</v>
      </c>
      <c r="E14961">
        <v>322.02542113999999</v>
      </c>
    </row>
    <row r="14962" spans="1:5" x14ac:dyDescent="0.25">
      <c r="A14962">
        <v>20.7777777777778</v>
      </c>
      <c r="B14962">
        <v>234.81575011999999</v>
      </c>
      <c r="E14962">
        <v>322.72338867000002</v>
      </c>
    </row>
    <row r="14963" spans="1:5" x14ac:dyDescent="0.25">
      <c r="A14963">
        <v>20.779166666666701</v>
      </c>
      <c r="B14963">
        <v>234.57203673999999</v>
      </c>
      <c r="E14963">
        <v>322.29589843999997</v>
      </c>
    </row>
    <row r="14964" spans="1:5" x14ac:dyDescent="0.25">
      <c r="A14964">
        <v>20.780555555555601</v>
      </c>
      <c r="B14964">
        <v>234.81575011999999</v>
      </c>
      <c r="E14964">
        <v>322.40594482</v>
      </c>
    </row>
    <row r="14965" spans="1:5" x14ac:dyDescent="0.25">
      <c r="A14965">
        <v>20.781944444444399</v>
      </c>
      <c r="B14965">
        <v>235.79206848000001</v>
      </c>
      <c r="E14965">
        <v>322.23989868000001</v>
      </c>
    </row>
    <row r="14966" spans="1:5" x14ac:dyDescent="0.25">
      <c r="A14966">
        <v>20.783333333333299</v>
      </c>
      <c r="B14966">
        <v>235.68988037</v>
      </c>
      <c r="E14966">
        <v>322.41177368000001</v>
      </c>
    </row>
    <row r="14967" spans="1:5" x14ac:dyDescent="0.25">
      <c r="A14967">
        <v>20.7847222222222</v>
      </c>
      <c r="B14967">
        <v>234.39224243000001</v>
      </c>
      <c r="E14967">
        <v>322.07159424000002</v>
      </c>
    </row>
    <row r="14968" spans="1:5" x14ac:dyDescent="0.25">
      <c r="A14968">
        <v>20.786111111111101</v>
      </c>
      <c r="B14968">
        <v>234.54344176999999</v>
      </c>
      <c r="E14968">
        <v>322.43383789000001</v>
      </c>
    </row>
    <row r="14969" spans="1:5" x14ac:dyDescent="0.25">
      <c r="A14969">
        <v>20.787500000000001</v>
      </c>
      <c r="B14969">
        <v>234.25865173</v>
      </c>
      <c r="E14969">
        <v>322.17523193</v>
      </c>
    </row>
    <row r="14970" spans="1:5" x14ac:dyDescent="0.25">
      <c r="A14970">
        <v>20.788888888888899</v>
      </c>
      <c r="B14970">
        <v>236.5362854</v>
      </c>
      <c r="E14970">
        <v>321.95135498000002</v>
      </c>
    </row>
    <row r="14971" spans="1:5" x14ac:dyDescent="0.25">
      <c r="A14971">
        <v>20.790277777777799</v>
      </c>
      <c r="B14971">
        <v>236.63731383999999</v>
      </c>
      <c r="E14971">
        <v>322.32803345000002</v>
      </c>
    </row>
    <row r="14972" spans="1:5" x14ac:dyDescent="0.25">
      <c r="A14972">
        <v>20.7916666666667</v>
      </c>
      <c r="B14972">
        <v>237.49322509999999</v>
      </c>
      <c r="E14972">
        <v>322.26007079999999</v>
      </c>
    </row>
    <row r="14973" spans="1:5" x14ac:dyDescent="0.25">
      <c r="A14973">
        <v>20.7930555555556</v>
      </c>
      <c r="B14973">
        <v>236.34300232000001</v>
      </c>
      <c r="E14973">
        <v>322.28845215000001</v>
      </c>
    </row>
    <row r="14974" spans="1:5" x14ac:dyDescent="0.25">
      <c r="A14974">
        <v>20.794444444444402</v>
      </c>
      <c r="B14974">
        <v>234.97911071999999</v>
      </c>
      <c r="E14974">
        <v>322.02868652000001</v>
      </c>
    </row>
    <row r="14975" spans="1:5" x14ac:dyDescent="0.25">
      <c r="A14975">
        <v>20.795833333333299</v>
      </c>
      <c r="B14975">
        <v>233.85786438</v>
      </c>
      <c r="E14975">
        <v>322.31332397</v>
      </c>
    </row>
    <row r="14976" spans="1:5" x14ac:dyDescent="0.25">
      <c r="A14976">
        <v>20.797222222222199</v>
      </c>
      <c r="B14976">
        <v>233.05256653000001</v>
      </c>
      <c r="E14976">
        <v>322.23330687999999</v>
      </c>
    </row>
    <row r="14977" spans="1:5" x14ac:dyDescent="0.25">
      <c r="A14977">
        <v>20.7986111111111</v>
      </c>
      <c r="B14977">
        <v>234.02961730999999</v>
      </c>
      <c r="E14977">
        <v>322.2940979</v>
      </c>
    </row>
    <row r="14978" spans="1:5" x14ac:dyDescent="0.25">
      <c r="A14978">
        <v>20.8</v>
      </c>
      <c r="B14978">
        <v>234.57501221000001</v>
      </c>
      <c r="E14978">
        <v>322.28585815000002</v>
      </c>
    </row>
    <row r="14979" spans="1:5" x14ac:dyDescent="0.25">
      <c r="A14979">
        <v>20.801388888888901</v>
      </c>
      <c r="B14979">
        <v>234.74987793</v>
      </c>
      <c r="E14979">
        <v>322.30383301000001</v>
      </c>
    </row>
    <row r="14980" spans="1:5" x14ac:dyDescent="0.25">
      <c r="A14980">
        <v>20.802777777777798</v>
      </c>
      <c r="B14980">
        <v>236.28608704000001</v>
      </c>
      <c r="E14980">
        <v>322.06369018999999</v>
      </c>
    </row>
    <row r="14981" spans="1:5" x14ac:dyDescent="0.25">
      <c r="A14981">
        <v>20.804166666666699</v>
      </c>
      <c r="B14981">
        <v>235.88627625000001</v>
      </c>
      <c r="E14981">
        <v>322.05813598999998</v>
      </c>
    </row>
    <row r="14982" spans="1:5" x14ac:dyDescent="0.25">
      <c r="A14982">
        <v>20.8055555555556</v>
      </c>
      <c r="B14982">
        <v>236.93955994000001</v>
      </c>
      <c r="E14982">
        <v>322.36068726000002</v>
      </c>
    </row>
    <row r="14983" spans="1:5" x14ac:dyDescent="0.25">
      <c r="A14983">
        <v>20.806944444444401</v>
      </c>
      <c r="B14983">
        <v>238.18426514000001</v>
      </c>
      <c r="E14983">
        <v>321.98925781000003</v>
      </c>
    </row>
    <row r="14984" spans="1:5" x14ac:dyDescent="0.25">
      <c r="A14984">
        <v>20.808333333333302</v>
      </c>
      <c r="B14984">
        <v>237.06790161000001</v>
      </c>
      <c r="E14984">
        <v>322.51715087999997</v>
      </c>
    </row>
    <row r="14985" spans="1:5" x14ac:dyDescent="0.25">
      <c r="A14985">
        <v>20.809722222222199</v>
      </c>
      <c r="B14985">
        <v>235.47677612000001</v>
      </c>
      <c r="E14985">
        <v>322.34936522999999</v>
      </c>
    </row>
    <row r="14986" spans="1:5" x14ac:dyDescent="0.25">
      <c r="A14986">
        <v>20.811111111111099</v>
      </c>
      <c r="B14986">
        <v>234.29293823</v>
      </c>
      <c r="E14986">
        <v>322.44985961999998</v>
      </c>
    </row>
    <row r="14987" spans="1:5" x14ac:dyDescent="0.25">
      <c r="A14987">
        <v>20.8125</v>
      </c>
      <c r="B14987">
        <v>235.47309874999999</v>
      </c>
      <c r="E14987">
        <v>322.58074950999998</v>
      </c>
    </row>
    <row r="14988" spans="1:5" x14ac:dyDescent="0.25">
      <c r="A14988">
        <v>20.813888888888901</v>
      </c>
      <c r="B14988">
        <v>232.82373046999999</v>
      </c>
      <c r="E14988">
        <v>322.02914428999998</v>
      </c>
    </row>
    <row r="14989" spans="1:5" x14ac:dyDescent="0.25">
      <c r="A14989">
        <v>20.815277777777801</v>
      </c>
      <c r="B14989">
        <v>235.17463684000001</v>
      </c>
      <c r="E14989">
        <v>322.34173584000001</v>
      </c>
    </row>
    <row r="14990" spans="1:5" x14ac:dyDescent="0.25">
      <c r="A14990">
        <v>20.816666666666698</v>
      </c>
      <c r="B14990">
        <v>234.82638549999999</v>
      </c>
      <c r="E14990">
        <v>322.17126465000001</v>
      </c>
    </row>
    <row r="14991" spans="1:5" x14ac:dyDescent="0.25">
      <c r="A14991">
        <v>20.818055555555599</v>
      </c>
      <c r="B14991">
        <v>235.21398926000001</v>
      </c>
      <c r="E14991">
        <v>322.19909668000003</v>
      </c>
    </row>
    <row r="14992" spans="1:5" x14ac:dyDescent="0.25">
      <c r="A14992">
        <v>20.8194444444444</v>
      </c>
      <c r="B14992">
        <v>238.14434814000001</v>
      </c>
      <c r="E14992">
        <v>321.80169677999999</v>
      </c>
    </row>
    <row r="14993" spans="1:5" x14ac:dyDescent="0.25">
      <c r="A14993">
        <v>20.820833333333301</v>
      </c>
      <c r="B14993">
        <v>238.67718506</v>
      </c>
      <c r="E14993">
        <v>322.56335448999999</v>
      </c>
    </row>
    <row r="14994" spans="1:5" x14ac:dyDescent="0.25">
      <c r="A14994">
        <v>20.822222222222202</v>
      </c>
      <c r="B14994">
        <v>238.84548950000001</v>
      </c>
      <c r="E14994">
        <v>322.11621093999997</v>
      </c>
    </row>
    <row r="14995" spans="1:5" x14ac:dyDescent="0.25">
      <c r="A14995">
        <v>20.823611111111099</v>
      </c>
      <c r="B14995">
        <v>241.79914855999999</v>
      </c>
      <c r="E14995">
        <v>322.41241454999999</v>
      </c>
    </row>
    <row r="14996" spans="1:5" x14ac:dyDescent="0.25">
      <c r="A14996">
        <v>20.824999999999999</v>
      </c>
      <c r="B14996">
        <v>240.77304076999999</v>
      </c>
      <c r="E14996">
        <v>322.16833495999998</v>
      </c>
    </row>
    <row r="14997" spans="1:5" x14ac:dyDescent="0.25">
      <c r="A14997">
        <v>20.8263888888889</v>
      </c>
      <c r="B14997">
        <v>240.92874146</v>
      </c>
      <c r="E14997">
        <v>322.31478881999999</v>
      </c>
    </row>
    <row r="14998" spans="1:5" x14ac:dyDescent="0.25">
      <c r="A14998">
        <v>20.827777777777801</v>
      </c>
      <c r="B14998">
        <v>239.90661621000001</v>
      </c>
      <c r="E14998">
        <v>322.14904784999999</v>
      </c>
    </row>
    <row r="14999" spans="1:5" x14ac:dyDescent="0.25">
      <c r="A14999">
        <v>20.829166666666701</v>
      </c>
      <c r="B14999">
        <v>236.24662781000001</v>
      </c>
      <c r="E14999">
        <v>322.45556641000002</v>
      </c>
    </row>
    <row r="15000" spans="1:5" x14ac:dyDescent="0.25">
      <c r="A15000">
        <v>20.830555555555598</v>
      </c>
      <c r="B15000">
        <v>235.63258361999999</v>
      </c>
      <c r="E15000">
        <v>322.15322875999999</v>
      </c>
    </row>
    <row r="15001" spans="1:5" x14ac:dyDescent="0.25">
      <c r="A15001">
        <v>20.8319444444444</v>
      </c>
      <c r="B15001">
        <v>233.79058838</v>
      </c>
      <c r="E15001">
        <v>322.53244018999999</v>
      </c>
    </row>
    <row r="15002" spans="1:5" x14ac:dyDescent="0.25">
      <c r="A15002">
        <v>20.8333333333333</v>
      </c>
      <c r="B15002">
        <v>237.37516785</v>
      </c>
      <c r="E15002">
        <v>322.57525635000002</v>
      </c>
    </row>
    <row r="15003" spans="1:5" x14ac:dyDescent="0.25">
      <c r="A15003">
        <v>20.834722222222201</v>
      </c>
      <c r="B15003">
        <v>237.86534119000001</v>
      </c>
      <c r="E15003">
        <v>322.39208983999998</v>
      </c>
    </row>
    <row r="15004" spans="1:5" x14ac:dyDescent="0.25">
      <c r="A15004">
        <v>20.836111111111101</v>
      </c>
      <c r="B15004">
        <v>237.96678162000001</v>
      </c>
      <c r="E15004">
        <v>323.06442261000001</v>
      </c>
    </row>
    <row r="15005" spans="1:5" x14ac:dyDescent="0.25">
      <c r="A15005">
        <v>20.837499999999999</v>
      </c>
      <c r="B15005">
        <v>237.06790161000001</v>
      </c>
      <c r="E15005">
        <v>322.81329346000001</v>
      </c>
    </row>
    <row r="15006" spans="1:5" x14ac:dyDescent="0.25">
      <c r="A15006">
        <v>20.838888888888899</v>
      </c>
      <c r="B15006">
        <v>237.52178954999999</v>
      </c>
      <c r="E15006">
        <v>322.79153442</v>
      </c>
    </row>
    <row r="15007" spans="1:5" x14ac:dyDescent="0.25">
      <c r="A15007">
        <v>20.8402777777778</v>
      </c>
      <c r="B15007">
        <v>235.31364440999999</v>
      </c>
      <c r="E15007">
        <v>322.62606812000001</v>
      </c>
    </row>
    <row r="15008" spans="1:5" x14ac:dyDescent="0.25">
      <c r="A15008">
        <v>20.841666666666701</v>
      </c>
      <c r="B15008">
        <v>237.21180724999999</v>
      </c>
      <c r="E15008">
        <v>322.8777771</v>
      </c>
    </row>
    <row r="15009" spans="1:5" x14ac:dyDescent="0.25">
      <c r="A15009">
        <v>20.843055555555601</v>
      </c>
      <c r="B15009">
        <v>239.00762939000001</v>
      </c>
      <c r="E15009">
        <v>322.63146972999999</v>
      </c>
    </row>
    <row r="15010" spans="1:5" x14ac:dyDescent="0.25">
      <c r="A15010">
        <v>20.844444444444399</v>
      </c>
      <c r="B15010">
        <v>239.14114380000001</v>
      </c>
      <c r="E15010">
        <v>322.62683105000002</v>
      </c>
    </row>
    <row r="15011" spans="1:5" x14ac:dyDescent="0.25">
      <c r="A15011">
        <v>20.845833333333299</v>
      </c>
      <c r="B15011">
        <v>237.44987488000001</v>
      </c>
      <c r="E15011">
        <v>322.63638306000001</v>
      </c>
    </row>
    <row r="15012" spans="1:5" x14ac:dyDescent="0.25">
      <c r="A15012">
        <v>20.8472222222222</v>
      </c>
      <c r="B15012">
        <v>236.28611755</v>
      </c>
      <c r="E15012">
        <v>322.24340819999998</v>
      </c>
    </row>
    <row r="15013" spans="1:5" x14ac:dyDescent="0.25">
      <c r="A15013">
        <v>20.848611111111101</v>
      </c>
      <c r="B15013">
        <v>233.65356445</v>
      </c>
      <c r="E15013">
        <v>322.64035034</v>
      </c>
    </row>
    <row r="15014" spans="1:5" x14ac:dyDescent="0.25">
      <c r="A15014">
        <v>20.85</v>
      </c>
      <c r="B15014">
        <v>234.56690979000001</v>
      </c>
      <c r="E15014">
        <v>322.36813353999997</v>
      </c>
    </row>
    <row r="15015" spans="1:5" x14ac:dyDescent="0.25">
      <c r="A15015">
        <v>20.851388888888899</v>
      </c>
      <c r="B15015">
        <v>235.69467162999999</v>
      </c>
      <c r="E15015">
        <v>322.72998046999999</v>
      </c>
    </row>
    <row r="15016" spans="1:5" x14ac:dyDescent="0.25">
      <c r="A15016">
        <v>20.852777777777799</v>
      </c>
      <c r="B15016">
        <v>235.68576049999999</v>
      </c>
      <c r="E15016">
        <v>322.30371093999997</v>
      </c>
    </row>
    <row r="15017" spans="1:5" x14ac:dyDescent="0.25">
      <c r="A15017">
        <v>20.8541666666667</v>
      </c>
      <c r="B15017">
        <v>235.63256835999999</v>
      </c>
      <c r="E15017">
        <v>322.67984009000003</v>
      </c>
    </row>
    <row r="15018" spans="1:5" x14ac:dyDescent="0.25">
      <c r="A15018">
        <v>20.8555555555556</v>
      </c>
      <c r="B15018">
        <v>235.12225341999999</v>
      </c>
      <c r="E15018">
        <v>322.58892822000001</v>
      </c>
    </row>
    <row r="15019" spans="1:5" x14ac:dyDescent="0.25">
      <c r="A15019">
        <v>20.856944444444402</v>
      </c>
      <c r="B15019">
        <v>235.35346985000001</v>
      </c>
      <c r="E15019">
        <v>322.41009521000001</v>
      </c>
    </row>
    <row r="15020" spans="1:5" x14ac:dyDescent="0.25">
      <c r="A15020">
        <v>20.858333333333299</v>
      </c>
      <c r="B15020">
        <v>235.31358337</v>
      </c>
      <c r="E15020">
        <v>322.69519043000003</v>
      </c>
    </row>
    <row r="15021" spans="1:5" x14ac:dyDescent="0.25">
      <c r="A15021">
        <v>20.859722222222199</v>
      </c>
      <c r="B15021">
        <v>236.87878418</v>
      </c>
      <c r="E15021">
        <v>322.21389771000003</v>
      </c>
    </row>
    <row r="15022" spans="1:5" x14ac:dyDescent="0.25">
      <c r="A15022">
        <v>20.8611111111111</v>
      </c>
      <c r="B15022">
        <v>238.26225281000001</v>
      </c>
      <c r="E15022">
        <v>322.52944946000002</v>
      </c>
    </row>
    <row r="15023" spans="1:5" x14ac:dyDescent="0.25">
      <c r="A15023">
        <v>20.862500000000001</v>
      </c>
      <c r="B15023">
        <v>237.30712890999999</v>
      </c>
      <c r="E15023">
        <v>322.08984375</v>
      </c>
    </row>
    <row r="15024" spans="1:5" x14ac:dyDescent="0.25">
      <c r="A15024">
        <v>20.863888888888901</v>
      </c>
      <c r="B15024">
        <v>236.89205933</v>
      </c>
      <c r="E15024">
        <v>322.52249146000003</v>
      </c>
    </row>
    <row r="15025" spans="1:5" x14ac:dyDescent="0.25">
      <c r="A15025">
        <v>20.865277777777798</v>
      </c>
      <c r="B15025">
        <v>236.11099243000001</v>
      </c>
      <c r="E15025">
        <v>322.12875365999997</v>
      </c>
    </row>
    <row r="15026" spans="1:5" x14ac:dyDescent="0.25">
      <c r="A15026">
        <v>20.866666666666699</v>
      </c>
      <c r="B15026">
        <v>234.90565491000001</v>
      </c>
      <c r="E15026">
        <v>323.43194579999999</v>
      </c>
    </row>
    <row r="15027" spans="1:5" x14ac:dyDescent="0.25">
      <c r="A15027">
        <v>20.8680555555556</v>
      </c>
      <c r="B15027">
        <v>232.98864746000001</v>
      </c>
      <c r="E15027">
        <v>323.15951538000002</v>
      </c>
    </row>
    <row r="15028" spans="1:5" x14ac:dyDescent="0.25">
      <c r="A15028">
        <v>20.869444444444401</v>
      </c>
      <c r="B15028">
        <v>233.62321471999999</v>
      </c>
      <c r="E15028">
        <v>323.41516113</v>
      </c>
    </row>
    <row r="15029" spans="1:5" x14ac:dyDescent="0.25">
      <c r="A15029">
        <v>20.870833333333302</v>
      </c>
      <c r="B15029">
        <v>234.67565918</v>
      </c>
      <c r="E15029">
        <v>322.99304198999999</v>
      </c>
    </row>
    <row r="15030" spans="1:5" x14ac:dyDescent="0.25">
      <c r="A15030">
        <v>20.872222222222199</v>
      </c>
      <c r="B15030">
        <v>234.66848755000001</v>
      </c>
      <c r="E15030">
        <v>322.96429443</v>
      </c>
    </row>
    <row r="15031" spans="1:5" x14ac:dyDescent="0.25">
      <c r="A15031">
        <v>20.873611111111099</v>
      </c>
      <c r="B15031">
        <v>234.38647460999999</v>
      </c>
      <c r="E15031">
        <v>322.65008545000001</v>
      </c>
    </row>
    <row r="15032" spans="1:5" x14ac:dyDescent="0.25">
      <c r="A15032">
        <v>20.875</v>
      </c>
      <c r="B15032">
        <v>235.22665405000001</v>
      </c>
      <c r="E15032">
        <v>322.72644043000003</v>
      </c>
    </row>
    <row r="15033" spans="1:5" x14ac:dyDescent="0.25">
      <c r="A15033">
        <v>20.876388888888901</v>
      </c>
      <c r="B15033">
        <v>234.80180358999999</v>
      </c>
      <c r="E15033">
        <v>322.37924193999999</v>
      </c>
    </row>
    <row r="15034" spans="1:5" x14ac:dyDescent="0.25">
      <c r="A15034">
        <v>20.877777777777801</v>
      </c>
      <c r="B15034">
        <v>234.00885009999999</v>
      </c>
      <c r="E15034">
        <v>322.20861816000001</v>
      </c>
    </row>
    <row r="15035" spans="1:5" x14ac:dyDescent="0.25">
      <c r="A15035">
        <v>20.879166666666698</v>
      </c>
      <c r="B15035">
        <v>235.2928009</v>
      </c>
      <c r="E15035">
        <v>322.46166992000002</v>
      </c>
    </row>
    <row r="15036" spans="1:5" x14ac:dyDescent="0.25">
      <c r="A15036">
        <v>20.880555555555599</v>
      </c>
      <c r="B15036">
        <v>236.69023132000001</v>
      </c>
      <c r="E15036">
        <v>322.43093871999997</v>
      </c>
    </row>
    <row r="15037" spans="1:5" x14ac:dyDescent="0.25">
      <c r="A15037">
        <v>20.8819444444444</v>
      </c>
      <c r="B15037">
        <v>237.23558044000001</v>
      </c>
      <c r="E15037">
        <v>322.47320557</v>
      </c>
    </row>
    <row r="15038" spans="1:5" x14ac:dyDescent="0.25">
      <c r="A15038">
        <v>20.883333333333301</v>
      </c>
      <c r="B15038">
        <v>237.17835998999999</v>
      </c>
      <c r="E15038">
        <v>322.17333983999998</v>
      </c>
    </row>
    <row r="15039" spans="1:5" x14ac:dyDescent="0.25">
      <c r="A15039">
        <v>20.884722222222202</v>
      </c>
      <c r="B15039">
        <v>233.59127808</v>
      </c>
      <c r="E15039">
        <v>322.58731079</v>
      </c>
    </row>
    <row r="15040" spans="1:5" x14ac:dyDescent="0.25">
      <c r="A15040">
        <v>20.886111111111099</v>
      </c>
      <c r="B15040">
        <v>231.58259583</v>
      </c>
      <c r="E15040">
        <v>322.12643433</v>
      </c>
    </row>
    <row r="15041" spans="1:5" x14ac:dyDescent="0.25">
      <c r="A15041">
        <v>20.887499999999999</v>
      </c>
      <c r="B15041">
        <v>234.09092712</v>
      </c>
      <c r="E15041">
        <v>322.33673096000001</v>
      </c>
    </row>
    <row r="15042" spans="1:5" x14ac:dyDescent="0.25">
      <c r="A15042">
        <v>20.8888888888889</v>
      </c>
      <c r="B15042">
        <v>233.99526978</v>
      </c>
      <c r="E15042">
        <v>322.52340698</v>
      </c>
    </row>
    <row r="15043" spans="1:5" x14ac:dyDescent="0.25">
      <c r="A15043">
        <v>20.890277777777801</v>
      </c>
      <c r="B15043">
        <v>234.74989318999999</v>
      </c>
      <c r="E15043">
        <v>322.23956299000002</v>
      </c>
    </row>
    <row r="15044" spans="1:5" x14ac:dyDescent="0.25">
      <c r="A15044">
        <v>20.891666666666701</v>
      </c>
      <c r="B15044">
        <v>234.93797301999999</v>
      </c>
      <c r="E15044">
        <v>322.09814453000001</v>
      </c>
    </row>
    <row r="15045" spans="1:5" x14ac:dyDescent="0.25">
      <c r="A15045">
        <v>20.893055555555598</v>
      </c>
      <c r="B15045">
        <v>234.56695557</v>
      </c>
      <c r="E15045">
        <v>322.22067261000001</v>
      </c>
    </row>
    <row r="15046" spans="1:5" x14ac:dyDescent="0.25">
      <c r="A15046">
        <v>20.8944444444444</v>
      </c>
      <c r="B15046">
        <v>233.95806884999999</v>
      </c>
      <c r="E15046">
        <v>322.62792968999997</v>
      </c>
    </row>
    <row r="15047" spans="1:5" x14ac:dyDescent="0.25">
      <c r="A15047">
        <v>20.8958333333333</v>
      </c>
      <c r="B15047">
        <v>232.81745910999999</v>
      </c>
      <c r="E15047">
        <v>321.90618896000001</v>
      </c>
    </row>
    <row r="15048" spans="1:5" x14ac:dyDescent="0.25">
      <c r="A15048">
        <v>20.897222222222201</v>
      </c>
      <c r="B15048">
        <v>232.77679443</v>
      </c>
      <c r="E15048">
        <v>322.34951782000002</v>
      </c>
    </row>
    <row r="15049" spans="1:5" x14ac:dyDescent="0.25">
      <c r="A15049">
        <v>20.898611111111101</v>
      </c>
      <c r="B15049">
        <v>233.34674072000001</v>
      </c>
      <c r="E15049">
        <v>322.37197875999999</v>
      </c>
    </row>
    <row r="15050" spans="1:5" x14ac:dyDescent="0.25">
      <c r="A15050">
        <v>20.9</v>
      </c>
      <c r="B15050">
        <v>234.38644409</v>
      </c>
      <c r="E15050">
        <v>322.26437378000003</v>
      </c>
    </row>
    <row r="15051" spans="1:5" x14ac:dyDescent="0.25">
      <c r="A15051">
        <v>20.901388888888899</v>
      </c>
      <c r="B15051">
        <v>235.48377991000001</v>
      </c>
      <c r="E15051">
        <v>322.45968628000003</v>
      </c>
    </row>
    <row r="15052" spans="1:5" x14ac:dyDescent="0.25">
      <c r="A15052">
        <v>20.9027777777778</v>
      </c>
      <c r="B15052">
        <v>235.93705750000001</v>
      </c>
      <c r="E15052">
        <v>322.24563598999998</v>
      </c>
    </row>
    <row r="15053" spans="1:5" x14ac:dyDescent="0.25">
      <c r="A15053">
        <v>20.904166666666701</v>
      </c>
      <c r="B15053">
        <v>234.66714478</v>
      </c>
      <c r="E15053">
        <v>322.35275268999999</v>
      </c>
    </row>
    <row r="15054" spans="1:5" x14ac:dyDescent="0.25">
      <c r="A15054">
        <v>20.905555555555601</v>
      </c>
      <c r="B15054">
        <v>236.35955810999999</v>
      </c>
      <c r="E15054">
        <v>321.87319946000002</v>
      </c>
    </row>
    <row r="15055" spans="1:5" x14ac:dyDescent="0.25">
      <c r="A15055">
        <v>20.906944444444399</v>
      </c>
      <c r="B15055">
        <v>234.51628113000001</v>
      </c>
      <c r="E15055">
        <v>322.43142699999999</v>
      </c>
    </row>
    <row r="15056" spans="1:5" x14ac:dyDescent="0.25">
      <c r="A15056">
        <v>20.908333333333299</v>
      </c>
      <c r="B15056">
        <v>233.30067443999999</v>
      </c>
      <c r="E15056">
        <v>321.93515015000003</v>
      </c>
    </row>
    <row r="15057" spans="1:5" x14ac:dyDescent="0.25">
      <c r="A15057">
        <v>20.9097222222222</v>
      </c>
      <c r="B15057">
        <v>232.18206787</v>
      </c>
      <c r="E15057">
        <v>322.43563842999998</v>
      </c>
    </row>
    <row r="15058" spans="1:5" x14ac:dyDescent="0.25">
      <c r="A15058">
        <v>20.911111111111101</v>
      </c>
      <c r="B15058">
        <v>231.87757873999999</v>
      </c>
      <c r="E15058">
        <v>322.09228516000002</v>
      </c>
    </row>
    <row r="15059" spans="1:5" x14ac:dyDescent="0.25">
      <c r="A15059">
        <v>20.912500000000001</v>
      </c>
      <c r="B15059">
        <v>230.62268065999999</v>
      </c>
      <c r="E15059">
        <v>322.70285034</v>
      </c>
    </row>
    <row r="15060" spans="1:5" x14ac:dyDescent="0.25">
      <c r="A15060">
        <v>20.913888888888899</v>
      </c>
      <c r="B15060">
        <v>233.3006134</v>
      </c>
      <c r="E15060">
        <v>322.22790527000001</v>
      </c>
    </row>
    <row r="15061" spans="1:5" x14ac:dyDescent="0.25">
      <c r="A15061">
        <v>20.915277777777799</v>
      </c>
      <c r="B15061">
        <v>235.26043701</v>
      </c>
      <c r="E15061">
        <v>322.41183472</v>
      </c>
    </row>
    <row r="15062" spans="1:5" x14ac:dyDescent="0.25">
      <c r="A15062">
        <v>20.9166666666667</v>
      </c>
      <c r="B15062">
        <v>235.28527832</v>
      </c>
      <c r="E15062">
        <v>322.32208251999998</v>
      </c>
    </row>
    <row r="15063" spans="1:5" x14ac:dyDescent="0.25">
      <c r="A15063">
        <v>20.9180555555556</v>
      </c>
      <c r="B15063">
        <v>234.85374451000001</v>
      </c>
      <c r="E15063">
        <v>322.34085083000002</v>
      </c>
    </row>
    <row r="15064" spans="1:5" x14ac:dyDescent="0.25">
      <c r="A15064">
        <v>20.919444444444402</v>
      </c>
      <c r="B15064">
        <v>235.72966002999999</v>
      </c>
      <c r="E15064">
        <v>322.25704955999998</v>
      </c>
    </row>
    <row r="15065" spans="1:5" x14ac:dyDescent="0.25">
      <c r="A15065">
        <v>20.920833333333299</v>
      </c>
      <c r="B15065">
        <v>235.35353087999999</v>
      </c>
      <c r="E15065">
        <v>322.31909180000002</v>
      </c>
    </row>
    <row r="15066" spans="1:5" x14ac:dyDescent="0.25">
      <c r="A15066">
        <v>20.922222222222199</v>
      </c>
      <c r="B15066">
        <v>236.11100769000001</v>
      </c>
      <c r="E15066">
        <v>322.24133301000001</v>
      </c>
    </row>
    <row r="15067" spans="1:5" x14ac:dyDescent="0.25">
      <c r="A15067">
        <v>20.9236111111111</v>
      </c>
      <c r="B15067">
        <v>235.37295531999999</v>
      </c>
      <c r="E15067">
        <v>322.36761474999997</v>
      </c>
    </row>
    <row r="15068" spans="1:5" x14ac:dyDescent="0.25">
      <c r="A15068">
        <v>20.925000000000001</v>
      </c>
      <c r="B15068">
        <v>237.66682434000001</v>
      </c>
      <c r="E15068">
        <v>322.65643311000002</v>
      </c>
    </row>
    <row r="15069" spans="1:5" x14ac:dyDescent="0.25">
      <c r="A15069">
        <v>20.926388888888901</v>
      </c>
      <c r="B15069">
        <v>237.76826477</v>
      </c>
      <c r="E15069">
        <v>322.27212523999998</v>
      </c>
    </row>
    <row r="15070" spans="1:5" x14ac:dyDescent="0.25">
      <c r="A15070">
        <v>20.927777777777798</v>
      </c>
      <c r="B15070">
        <v>236.45518494000001</v>
      </c>
      <c r="E15070">
        <v>322.60589599999997</v>
      </c>
    </row>
    <row r="15071" spans="1:5" x14ac:dyDescent="0.25">
      <c r="A15071">
        <v>20.929166666666699</v>
      </c>
      <c r="B15071">
        <v>235.68222046</v>
      </c>
      <c r="E15071">
        <v>322.24163818</v>
      </c>
    </row>
    <row r="15072" spans="1:5" x14ac:dyDescent="0.25">
      <c r="A15072">
        <v>20.9305555555556</v>
      </c>
      <c r="B15072">
        <v>235.31364440999999</v>
      </c>
      <c r="E15072">
        <v>322.54287720000002</v>
      </c>
    </row>
    <row r="15073" spans="1:5" x14ac:dyDescent="0.25">
      <c r="A15073">
        <v>20.931944444444401</v>
      </c>
      <c r="B15073">
        <v>233.61254883000001</v>
      </c>
      <c r="E15073">
        <v>322.46627808</v>
      </c>
    </row>
    <row r="15074" spans="1:5" x14ac:dyDescent="0.25">
      <c r="A15074">
        <v>20.933333333333302</v>
      </c>
      <c r="B15074">
        <v>234.83111572000001</v>
      </c>
      <c r="E15074">
        <v>322.56213379000002</v>
      </c>
    </row>
    <row r="15075" spans="1:5" x14ac:dyDescent="0.25">
      <c r="A15075">
        <v>20.934722222222199</v>
      </c>
      <c r="B15075">
        <v>235.79209900000001</v>
      </c>
      <c r="E15075">
        <v>322.48266602000001</v>
      </c>
    </row>
    <row r="15076" spans="1:5" x14ac:dyDescent="0.25">
      <c r="A15076">
        <v>20.936111111111099</v>
      </c>
      <c r="B15076">
        <v>235.78141785</v>
      </c>
      <c r="E15076">
        <v>322.17794800000001</v>
      </c>
    </row>
    <row r="15077" spans="1:5" x14ac:dyDescent="0.25">
      <c r="A15077">
        <v>20.9375</v>
      </c>
      <c r="B15077">
        <v>236.20373534999999</v>
      </c>
      <c r="E15077">
        <v>322.77502441000001</v>
      </c>
    </row>
    <row r="15078" spans="1:5" x14ac:dyDescent="0.25">
      <c r="A15078">
        <v>20.938888888888901</v>
      </c>
      <c r="B15078">
        <v>235.26908875000001</v>
      </c>
      <c r="E15078">
        <v>322.33551025000003</v>
      </c>
    </row>
    <row r="15079" spans="1:5" x14ac:dyDescent="0.25">
      <c r="A15079">
        <v>20.940277777777801</v>
      </c>
      <c r="B15079">
        <v>234.05952454000001</v>
      </c>
      <c r="E15079">
        <v>322.57559204</v>
      </c>
    </row>
    <row r="15080" spans="1:5" x14ac:dyDescent="0.25">
      <c r="A15080">
        <v>20.941666666666698</v>
      </c>
      <c r="B15080">
        <v>234.82501221000001</v>
      </c>
      <c r="E15080">
        <v>322.44677733999998</v>
      </c>
    </row>
    <row r="15081" spans="1:5" x14ac:dyDescent="0.25">
      <c r="A15081">
        <v>20.943055555555599</v>
      </c>
      <c r="B15081">
        <v>235.99609375</v>
      </c>
      <c r="E15081">
        <v>322.60717772999999</v>
      </c>
    </row>
    <row r="15082" spans="1:5" x14ac:dyDescent="0.25">
      <c r="A15082">
        <v>20.9444444444444</v>
      </c>
      <c r="B15082">
        <v>237.52554321</v>
      </c>
      <c r="E15082">
        <v>322.62893677</v>
      </c>
    </row>
    <row r="15083" spans="1:5" x14ac:dyDescent="0.25">
      <c r="A15083">
        <v>20.945833333333301</v>
      </c>
      <c r="B15083">
        <v>236.60330200000001</v>
      </c>
      <c r="E15083">
        <v>322.54483032000002</v>
      </c>
    </row>
    <row r="15084" spans="1:5" x14ac:dyDescent="0.25">
      <c r="A15084">
        <v>20.947222222222202</v>
      </c>
      <c r="B15084">
        <v>237.01473999000001</v>
      </c>
      <c r="E15084">
        <v>322.67990112000001</v>
      </c>
    </row>
    <row r="15085" spans="1:5" x14ac:dyDescent="0.25">
      <c r="A15085">
        <v>20.948611111111099</v>
      </c>
      <c r="B15085">
        <v>236.61915587999999</v>
      </c>
      <c r="E15085">
        <v>322.17837523999998</v>
      </c>
    </row>
    <row r="15086" spans="1:5" x14ac:dyDescent="0.25">
      <c r="A15086">
        <v>20.95</v>
      </c>
      <c r="B15086">
        <v>235.24185181000001</v>
      </c>
      <c r="E15086">
        <v>322.50598144999998</v>
      </c>
    </row>
    <row r="15087" spans="1:5" x14ac:dyDescent="0.25">
      <c r="A15087">
        <v>20.9513888888889</v>
      </c>
      <c r="B15087">
        <v>235.48374939000001</v>
      </c>
      <c r="E15087">
        <v>322.27279663000002</v>
      </c>
    </row>
    <row r="15088" spans="1:5" x14ac:dyDescent="0.25">
      <c r="A15088">
        <v>20.952777777777801</v>
      </c>
      <c r="B15088">
        <v>234.28259277000001</v>
      </c>
      <c r="E15088">
        <v>322.87734984999997</v>
      </c>
    </row>
    <row r="15089" spans="1:5" x14ac:dyDescent="0.25">
      <c r="A15089">
        <v>20.954166666666701</v>
      </c>
      <c r="B15089">
        <v>234.73950195</v>
      </c>
      <c r="E15089">
        <v>322.31954955999998</v>
      </c>
    </row>
    <row r="15090" spans="1:5" x14ac:dyDescent="0.25">
      <c r="A15090">
        <v>20.955555555555598</v>
      </c>
      <c r="B15090">
        <v>234.61775208</v>
      </c>
      <c r="E15090">
        <v>322.86065674000002</v>
      </c>
    </row>
    <row r="15091" spans="1:5" x14ac:dyDescent="0.25">
      <c r="A15091">
        <v>20.9569444444444</v>
      </c>
      <c r="B15091">
        <v>235.2928009</v>
      </c>
      <c r="E15091">
        <v>322.63598632999998</v>
      </c>
    </row>
    <row r="15092" spans="1:5" x14ac:dyDescent="0.25">
      <c r="A15092">
        <v>20.9583333333333</v>
      </c>
      <c r="B15092">
        <v>235.38447571</v>
      </c>
      <c r="E15092">
        <v>322.84930420000001</v>
      </c>
    </row>
    <row r="15093" spans="1:5" x14ac:dyDescent="0.25">
      <c r="A15093">
        <v>20.959722222222201</v>
      </c>
      <c r="B15093">
        <v>234.38009643999999</v>
      </c>
      <c r="E15093">
        <v>322.72094727000001</v>
      </c>
    </row>
    <row r="15094" spans="1:5" x14ac:dyDescent="0.25">
      <c r="A15094">
        <v>20.961111111111101</v>
      </c>
      <c r="B15094">
        <v>235.89839172000001</v>
      </c>
      <c r="E15094">
        <v>322.80825806000001</v>
      </c>
    </row>
    <row r="15095" spans="1:5" x14ac:dyDescent="0.25">
      <c r="A15095">
        <v>20.962499999999999</v>
      </c>
      <c r="B15095">
        <v>237.45935059000001</v>
      </c>
      <c r="E15095">
        <v>322.65945434999998</v>
      </c>
    </row>
    <row r="15096" spans="1:5" x14ac:dyDescent="0.25">
      <c r="A15096">
        <v>20.963888888888899</v>
      </c>
      <c r="B15096">
        <v>238.01087952</v>
      </c>
      <c r="E15096">
        <v>322.67285156000003</v>
      </c>
    </row>
    <row r="15097" spans="1:5" x14ac:dyDescent="0.25">
      <c r="A15097">
        <v>20.9652777777778</v>
      </c>
      <c r="B15097">
        <v>239.11149596999999</v>
      </c>
      <c r="E15097">
        <v>322.77688598999998</v>
      </c>
    </row>
    <row r="15098" spans="1:5" x14ac:dyDescent="0.25">
      <c r="A15098">
        <v>20.966666666666701</v>
      </c>
      <c r="B15098">
        <v>238.08854675000001</v>
      </c>
      <c r="E15098">
        <v>322.82077026000002</v>
      </c>
    </row>
    <row r="15099" spans="1:5" x14ac:dyDescent="0.25">
      <c r="A15099">
        <v>20.968055555555601</v>
      </c>
      <c r="B15099">
        <v>236.62493896000001</v>
      </c>
      <c r="E15099">
        <v>323.08007812</v>
      </c>
    </row>
    <row r="15100" spans="1:5" x14ac:dyDescent="0.25">
      <c r="A15100">
        <v>20.969444444444399</v>
      </c>
      <c r="B15100">
        <v>234.17877197000001</v>
      </c>
      <c r="E15100">
        <v>322.88424683</v>
      </c>
    </row>
    <row r="15101" spans="1:5" x14ac:dyDescent="0.25">
      <c r="A15101">
        <v>20.970833333333299</v>
      </c>
      <c r="B15101">
        <v>234.83520508000001</v>
      </c>
      <c r="E15101">
        <v>323.30102539000001</v>
      </c>
    </row>
    <row r="15102" spans="1:5" x14ac:dyDescent="0.25">
      <c r="A15102">
        <v>20.9722222222222</v>
      </c>
      <c r="B15102">
        <v>235.31364440999999</v>
      </c>
      <c r="E15102">
        <v>322.86264038000002</v>
      </c>
    </row>
    <row r="15103" spans="1:5" x14ac:dyDescent="0.25">
      <c r="A15103">
        <v>20.973611111111101</v>
      </c>
      <c r="B15103">
        <v>235.58291625999999</v>
      </c>
      <c r="E15103">
        <v>323.13757323999999</v>
      </c>
    </row>
    <row r="15104" spans="1:5" x14ac:dyDescent="0.25">
      <c r="A15104">
        <v>20.975000000000001</v>
      </c>
      <c r="B15104">
        <v>235.07441711000001</v>
      </c>
      <c r="E15104">
        <v>323.08721924000002</v>
      </c>
    </row>
    <row r="15105" spans="1:5" x14ac:dyDescent="0.25">
      <c r="A15105">
        <v>20.976388888888899</v>
      </c>
      <c r="B15105">
        <v>235.00949097</v>
      </c>
      <c r="E15105">
        <v>323.05236816000001</v>
      </c>
    </row>
    <row r="15106" spans="1:5" x14ac:dyDescent="0.25">
      <c r="A15106">
        <v>20.977777777777799</v>
      </c>
      <c r="B15106">
        <v>233.50378418</v>
      </c>
      <c r="E15106">
        <v>323.10693358999998</v>
      </c>
    </row>
    <row r="15107" spans="1:5" x14ac:dyDescent="0.25">
      <c r="A15107">
        <v>20.9791666666667</v>
      </c>
      <c r="B15107">
        <v>233.35137939000001</v>
      </c>
      <c r="E15107">
        <v>322.88961791999998</v>
      </c>
    </row>
    <row r="15108" spans="1:5" x14ac:dyDescent="0.25">
      <c r="A15108">
        <v>20.9805555555556</v>
      </c>
      <c r="B15108">
        <v>233.60290527000001</v>
      </c>
      <c r="E15108">
        <v>323.41268921</v>
      </c>
    </row>
    <row r="15109" spans="1:5" x14ac:dyDescent="0.25">
      <c r="A15109">
        <v>20.981944444444402</v>
      </c>
      <c r="B15109">
        <v>235.48701477</v>
      </c>
      <c r="E15109">
        <v>323.35467528999999</v>
      </c>
    </row>
    <row r="15110" spans="1:5" x14ac:dyDescent="0.25">
      <c r="A15110">
        <v>20.983333333333299</v>
      </c>
      <c r="B15110">
        <v>236.20376587000001</v>
      </c>
      <c r="E15110">
        <v>323.59365845000002</v>
      </c>
    </row>
    <row r="15111" spans="1:5" x14ac:dyDescent="0.25">
      <c r="A15111">
        <v>20.984722222222199</v>
      </c>
      <c r="B15111">
        <v>237.08645630000001</v>
      </c>
      <c r="E15111">
        <v>323.25869750999999</v>
      </c>
    </row>
    <row r="15112" spans="1:5" x14ac:dyDescent="0.25">
      <c r="A15112">
        <v>20.9861111111111</v>
      </c>
      <c r="B15112">
        <v>236.99398804</v>
      </c>
      <c r="E15112">
        <v>323.36260986000002</v>
      </c>
    </row>
    <row r="15113" spans="1:5" x14ac:dyDescent="0.25">
      <c r="A15113">
        <v>20.987500000000001</v>
      </c>
      <c r="B15113">
        <v>234.49029540999999</v>
      </c>
      <c r="E15113">
        <v>323.68664551000001</v>
      </c>
    </row>
    <row r="15114" spans="1:5" x14ac:dyDescent="0.25">
      <c r="A15114">
        <v>20.988888888888901</v>
      </c>
      <c r="B15114">
        <v>234.78202820000001</v>
      </c>
      <c r="E15114">
        <v>323.30282592999998</v>
      </c>
    </row>
    <row r="15115" spans="1:5" x14ac:dyDescent="0.25">
      <c r="A15115">
        <v>20.990277777777798</v>
      </c>
      <c r="B15115">
        <v>234.66845703000001</v>
      </c>
      <c r="E15115">
        <v>323.56170653999999</v>
      </c>
    </row>
    <row r="15116" spans="1:5" x14ac:dyDescent="0.25">
      <c r="A15116">
        <v>20.991666666666699</v>
      </c>
      <c r="B15116">
        <v>232.16479491999999</v>
      </c>
      <c r="E15116">
        <v>323.36288452000002</v>
      </c>
    </row>
    <row r="15117" spans="1:5" x14ac:dyDescent="0.25">
      <c r="A15117">
        <v>20.9930555555556</v>
      </c>
      <c r="B15117">
        <v>233.91908264</v>
      </c>
      <c r="E15117">
        <v>323.4715271</v>
      </c>
    </row>
    <row r="15118" spans="1:5" x14ac:dyDescent="0.25">
      <c r="A15118">
        <v>20.994444444444401</v>
      </c>
      <c r="B15118">
        <v>234.56938170999999</v>
      </c>
      <c r="E15118">
        <v>322.97589111000002</v>
      </c>
    </row>
    <row r="15119" spans="1:5" x14ac:dyDescent="0.25">
      <c r="A15119">
        <v>20.995833333333302</v>
      </c>
      <c r="B15119">
        <v>234.98760985999999</v>
      </c>
      <c r="E15119">
        <v>323.84841919000002</v>
      </c>
    </row>
    <row r="15120" spans="1:5" x14ac:dyDescent="0.25">
      <c r="A15120">
        <v>20.997222222222199</v>
      </c>
      <c r="B15120">
        <v>236.08926392000001</v>
      </c>
      <c r="E15120">
        <v>323.26214599999997</v>
      </c>
    </row>
    <row r="15121" spans="1:5" x14ac:dyDescent="0.25">
      <c r="A15121">
        <v>20.998611111111099</v>
      </c>
      <c r="B15121">
        <v>236.84602355999999</v>
      </c>
      <c r="E15121">
        <v>323.58984375</v>
      </c>
    </row>
    <row r="15122" spans="1:5" x14ac:dyDescent="0.25">
      <c r="A15122">
        <v>21</v>
      </c>
      <c r="B15122">
        <v>236.87294005999999</v>
      </c>
      <c r="E15122">
        <v>323.46411132999998</v>
      </c>
    </row>
    <row r="15123" spans="1:5" x14ac:dyDescent="0.25">
      <c r="A15123">
        <v>21.001388888888901</v>
      </c>
      <c r="B15123">
        <v>235.32099915000001</v>
      </c>
      <c r="E15123">
        <v>323.82281494</v>
      </c>
    </row>
    <row r="15124" spans="1:5" x14ac:dyDescent="0.25">
      <c r="A15124">
        <v>21.002777777777801</v>
      </c>
      <c r="B15124">
        <v>237.05337524000001</v>
      </c>
      <c r="E15124">
        <v>323.68438721000001</v>
      </c>
    </row>
    <row r="15125" spans="1:5" x14ac:dyDescent="0.25">
      <c r="A15125">
        <v>21.004166666666698</v>
      </c>
      <c r="B15125">
        <v>238.38453673999999</v>
      </c>
      <c r="E15125">
        <v>324.54702759000003</v>
      </c>
    </row>
    <row r="15126" spans="1:5" x14ac:dyDescent="0.25">
      <c r="A15126">
        <v>21.005555555555599</v>
      </c>
      <c r="B15126">
        <v>237.20158386</v>
      </c>
      <c r="E15126">
        <v>324.57986449999999</v>
      </c>
    </row>
    <row r="15127" spans="1:5" x14ac:dyDescent="0.25">
      <c r="A15127">
        <v>21.0069444444444</v>
      </c>
      <c r="B15127">
        <v>238.98164367999999</v>
      </c>
      <c r="E15127">
        <v>324.75942993000001</v>
      </c>
    </row>
    <row r="15128" spans="1:5" x14ac:dyDescent="0.25">
      <c r="A15128">
        <v>21.008333333333301</v>
      </c>
      <c r="B15128">
        <v>238.82937622</v>
      </c>
      <c r="E15128">
        <v>325.04046631</v>
      </c>
    </row>
    <row r="15129" spans="1:5" x14ac:dyDescent="0.25">
      <c r="A15129">
        <v>21.009722222222202</v>
      </c>
      <c r="B15129">
        <v>238.16976929</v>
      </c>
      <c r="E15129">
        <v>324.98831177</v>
      </c>
    </row>
    <row r="15130" spans="1:5" x14ac:dyDescent="0.25">
      <c r="A15130">
        <v>21.011111111111099</v>
      </c>
      <c r="B15130">
        <v>236.27755737000001</v>
      </c>
      <c r="E15130">
        <v>325.17694091999999</v>
      </c>
    </row>
    <row r="15131" spans="1:5" x14ac:dyDescent="0.25">
      <c r="A15131">
        <v>21.012499999999999</v>
      </c>
      <c r="B15131">
        <v>236.07907104</v>
      </c>
      <c r="E15131">
        <v>326.76882934999998</v>
      </c>
    </row>
    <row r="15132" spans="1:5" x14ac:dyDescent="0.25">
      <c r="A15132">
        <v>21.0138888888889</v>
      </c>
      <c r="B15132">
        <v>236.19075011999999</v>
      </c>
      <c r="E15132">
        <v>326.29684448</v>
      </c>
    </row>
    <row r="15133" spans="1:5" x14ac:dyDescent="0.25">
      <c r="A15133">
        <v>21.015277777777801</v>
      </c>
      <c r="B15133">
        <v>235.48034668</v>
      </c>
      <c r="E15133">
        <v>325.62930297999998</v>
      </c>
    </row>
    <row r="15134" spans="1:5" x14ac:dyDescent="0.25">
      <c r="A15134">
        <v>21.016666666666701</v>
      </c>
      <c r="B15134">
        <v>236.29228209999999</v>
      </c>
      <c r="E15134">
        <v>325.33187865999997</v>
      </c>
    </row>
    <row r="15135" spans="1:5" x14ac:dyDescent="0.25">
      <c r="A15135">
        <v>21.018055555555598</v>
      </c>
      <c r="B15135">
        <v>237.15487671</v>
      </c>
      <c r="E15135">
        <v>324.85775756999999</v>
      </c>
    </row>
    <row r="15136" spans="1:5" x14ac:dyDescent="0.25">
      <c r="A15136">
        <v>21.0194444444444</v>
      </c>
      <c r="B15136">
        <v>236.32369994999999</v>
      </c>
      <c r="E15136">
        <v>324.82617187</v>
      </c>
    </row>
    <row r="15137" spans="1:5" x14ac:dyDescent="0.25">
      <c r="A15137">
        <v>21.0208333333333</v>
      </c>
      <c r="B15137">
        <v>235.88636779999999</v>
      </c>
      <c r="E15137">
        <v>324.73269653</v>
      </c>
    </row>
    <row r="15138" spans="1:5" x14ac:dyDescent="0.25">
      <c r="A15138">
        <v>21.022222222222201</v>
      </c>
      <c r="B15138">
        <v>235.39758301000001</v>
      </c>
      <c r="E15138">
        <v>324.09454346000001</v>
      </c>
    </row>
    <row r="15139" spans="1:5" x14ac:dyDescent="0.25">
      <c r="A15139">
        <v>21.023611111111101</v>
      </c>
      <c r="B15139">
        <v>237.47700499999999</v>
      </c>
      <c r="E15139">
        <v>324.49298096000001</v>
      </c>
    </row>
    <row r="15140" spans="1:5" x14ac:dyDescent="0.25">
      <c r="A15140">
        <v>21.024999999999999</v>
      </c>
      <c r="B15140">
        <v>238.01089478</v>
      </c>
      <c r="E15140">
        <v>324.16268921</v>
      </c>
    </row>
    <row r="15141" spans="1:5" x14ac:dyDescent="0.25">
      <c r="A15141">
        <v>21.026388888888899</v>
      </c>
      <c r="B15141">
        <v>240.70695495999999</v>
      </c>
      <c r="E15141">
        <v>324.37612915</v>
      </c>
    </row>
    <row r="15142" spans="1:5" x14ac:dyDescent="0.25">
      <c r="A15142">
        <v>21.0277777777778</v>
      </c>
      <c r="B15142">
        <v>241.13645935</v>
      </c>
      <c r="E15142">
        <v>324.22628784</v>
      </c>
    </row>
    <row r="15143" spans="1:5" x14ac:dyDescent="0.25">
      <c r="A15143">
        <v>21.029166666666701</v>
      </c>
      <c r="B15143">
        <v>242.78736877</v>
      </c>
      <c r="E15143">
        <v>324.25003052</v>
      </c>
    </row>
    <row r="15144" spans="1:5" x14ac:dyDescent="0.25">
      <c r="A15144">
        <v>21.030555555555601</v>
      </c>
      <c r="B15144">
        <v>242.47955322000001</v>
      </c>
      <c r="E15144">
        <v>324.35153198</v>
      </c>
    </row>
    <row r="15145" spans="1:5" x14ac:dyDescent="0.25">
      <c r="A15145">
        <v>21.031944444444399</v>
      </c>
      <c r="B15145">
        <v>242.80581665</v>
      </c>
      <c r="E15145">
        <v>324.14459228999999</v>
      </c>
    </row>
    <row r="15146" spans="1:5" x14ac:dyDescent="0.25">
      <c r="A15146">
        <v>21.033333333333299</v>
      </c>
      <c r="B15146">
        <v>238.85758971999999</v>
      </c>
      <c r="E15146">
        <v>324.62454223999998</v>
      </c>
    </row>
    <row r="15147" spans="1:5" x14ac:dyDescent="0.25">
      <c r="A15147">
        <v>21.0347222222222</v>
      </c>
      <c r="B15147">
        <v>238.32196045000001</v>
      </c>
      <c r="E15147">
        <v>324.05807494999999</v>
      </c>
    </row>
    <row r="15148" spans="1:5" x14ac:dyDescent="0.25">
      <c r="A15148">
        <v>21.036111111111101</v>
      </c>
      <c r="B15148">
        <v>238.80802917</v>
      </c>
      <c r="E15148">
        <v>324.26232909999999</v>
      </c>
    </row>
    <row r="15149" spans="1:5" x14ac:dyDescent="0.25">
      <c r="A15149">
        <v>21.037500000000001</v>
      </c>
      <c r="B15149">
        <v>239.58276366999999</v>
      </c>
      <c r="E15149">
        <v>323.81414795000001</v>
      </c>
    </row>
    <row r="15150" spans="1:5" x14ac:dyDescent="0.25">
      <c r="A15150">
        <v>21.038888888888899</v>
      </c>
      <c r="B15150">
        <v>238.62648010000001</v>
      </c>
      <c r="E15150">
        <v>324.60122681000001</v>
      </c>
    </row>
    <row r="15151" spans="1:5" x14ac:dyDescent="0.25">
      <c r="A15151">
        <v>21.040277777777799</v>
      </c>
      <c r="B15151">
        <v>239.0831604</v>
      </c>
      <c r="E15151">
        <v>324.08984375</v>
      </c>
    </row>
    <row r="15152" spans="1:5" x14ac:dyDescent="0.25">
      <c r="A15152">
        <v>21.0416666666667</v>
      </c>
      <c r="B15152">
        <v>238.39923096000001</v>
      </c>
      <c r="E15152">
        <v>324.47244262999999</v>
      </c>
    </row>
    <row r="15153" spans="1:5" x14ac:dyDescent="0.25">
      <c r="A15153">
        <v>21.0430555555556</v>
      </c>
      <c r="B15153">
        <v>237.13723755000001</v>
      </c>
      <c r="E15153">
        <v>324.01931762999999</v>
      </c>
    </row>
    <row r="15154" spans="1:5" x14ac:dyDescent="0.25">
      <c r="A15154">
        <v>21.044444444444402</v>
      </c>
      <c r="B15154">
        <v>237.53274536000001</v>
      </c>
      <c r="E15154">
        <v>324.3152771</v>
      </c>
    </row>
    <row r="15155" spans="1:5" x14ac:dyDescent="0.25">
      <c r="A15155">
        <v>21.045833333333299</v>
      </c>
      <c r="B15155">
        <v>238.72039795000001</v>
      </c>
      <c r="E15155">
        <v>324.24246216</v>
      </c>
    </row>
    <row r="15156" spans="1:5" x14ac:dyDescent="0.25">
      <c r="A15156">
        <v>21.047222222222199</v>
      </c>
      <c r="B15156">
        <v>239.79354857999999</v>
      </c>
      <c r="E15156">
        <v>324.24859619</v>
      </c>
    </row>
    <row r="15157" spans="1:5" x14ac:dyDescent="0.25">
      <c r="A15157">
        <v>21.0486111111111</v>
      </c>
      <c r="B15157">
        <v>238.862854</v>
      </c>
      <c r="E15157">
        <v>324.06277466</v>
      </c>
    </row>
    <row r="15158" spans="1:5" x14ac:dyDescent="0.25">
      <c r="A15158">
        <v>21.05</v>
      </c>
      <c r="B15158">
        <v>238.90724182</v>
      </c>
      <c r="E15158">
        <v>324.07635498000002</v>
      </c>
    </row>
    <row r="15159" spans="1:5" x14ac:dyDescent="0.25">
      <c r="A15159">
        <v>21.051388888888901</v>
      </c>
      <c r="B15159">
        <v>236.49523926000001</v>
      </c>
      <c r="E15159">
        <v>324.12796021000003</v>
      </c>
    </row>
    <row r="15160" spans="1:5" x14ac:dyDescent="0.25">
      <c r="A15160">
        <v>21.052777777777798</v>
      </c>
      <c r="B15160">
        <v>235.52868652000001</v>
      </c>
      <c r="E15160">
        <v>323.98434448</v>
      </c>
    </row>
    <row r="15161" spans="1:5" x14ac:dyDescent="0.25">
      <c r="A15161">
        <v>21.054166666666699</v>
      </c>
      <c r="B15161">
        <v>234.53996276999999</v>
      </c>
      <c r="E15161">
        <v>324.25631714000002</v>
      </c>
    </row>
    <row r="15162" spans="1:5" x14ac:dyDescent="0.25">
      <c r="A15162">
        <v>21.0555555555556</v>
      </c>
      <c r="B15162">
        <v>233.39990234000001</v>
      </c>
      <c r="E15162">
        <v>324.01513671999999</v>
      </c>
    </row>
    <row r="15163" spans="1:5" x14ac:dyDescent="0.25">
      <c r="A15163">
        <v>21.056944444444401</v>
      </c>
      <c r="B15163">
        <v>235.37889099</v>
      </c>
      <c r="E15163">
        <v>324.32040404999998</v>
      </c>
    </row>
    <row r="15164" spans="1:5" x14ac:dyDescent="0.25">
      <c r="A15164">
        <v>21.058333333333302</v>
      </c>
      <c r="B15164">
        <v>235.77818298</v>
      </c>
      <c r="E15164">
        <v>324.15765381</v>
      </c>
    </row>
    <row r="15165" spans="1:5" x14ac:dyDescent="0.25">
      <c r="A15165">
        <v>21.059722222222199</v>
      </c>
      <c r="B15165">
        <v>234.9246521</v>
      </c>
      <c r="E15165">
        <v>324.43154907000002</v>
      </c>
    </row>
    <row r="15166" spans="1:5" x14ac:dyDescent="0.25">
      <c r="A15166">
        <v>21.061111111111099</v>
      </c>
      <c r="B15166">
        <v>234.71038818</v>
      </c>
      <c r="E15166">
        <v>324.15051269999998</v>
      </c>
    </row>
    <row r="15167" spans="1:5" x14ac:dyDescent="0.25">
      <c r="A15167">
        <v>21.0625</v>
      </c>
      <c r="B15167">
        <v>233.22361755</v>
      </c>
      <c r="E15167">
        <v>324.26889038000002</v>
      </c>
    </row>
    <row r="15168" spans="1:5" x14ac:dyDescent="0.25">
      <c r="A15168">
        <v>21.063888888888901</v>
      </c>
      <c r="B15168">
        <v>234.17648315</v>
      </c>
      <c r="E15168">
        <v>324.12371825999998</v>
      </c>
    </row>
    <row r="15169" spans="1:5" x14ac:dyDescent="0.25">
      <c r="A15169">
        <v>21.065277777777801</v>
      </c>
      <c r="B15169">
        <v>234.82072449</v>
      </c>
      <c r="E15169">
        <v>324.00958251999998</v>
      </c>
    </row>
    <row r="15170" spans="1:5" x14ac:dyDescent="0.25">
      <c r="A15170">
        <v>21.066666666666698</v>
      </c>
      <c r="B15170">
        <v>236.37680054</v>
      </c>
      <c r="E15170">
        <v>324.04898071000002</v>
      </c>
    </row>
    <row r="15171" spans="1:5" x14ac:dyDescent="0.25">
      <c r="A15171">
        <v>21.068055555555599</v>
      </c>
      <c r="B15171">
        <v>236.72515869</v>
      </c>
      <c r="E15171">
        <v>323.85687256</v>
      </c>
    </row>
    <row r="15172" spans="1:5" x14ac:dyDescent="0.25">
      <c r="A15172">
        <v>21.0694444444444</v>
      </c>
      <c r="B15172">
        <v>234.67565918</v>
      </c>
      <c r="E15172">
        <v>324.33059692</v>
      </c>
    </row>
    <row r="15173" spans="1:5" x14ac:dyDescent="0.25">
      <c r="A15173">
        <v>21.070833333333301</v>
      </c>
      <c r="B15173">
        <v>232.77679443</v>
      </c>
      <c r="E15173">
        <v>324.02877808</v>
      </c>
    </row>
    <row r="15174" spans="1:5" x14ac:dyDescent="0.25">
      <c r="A15174">
        <v>21.072222222222202</v>
      </c>
      <c r="B15174">
        <v>231.7902832</v>
      </c>
      <c r="E15174">
        <v>324.34365845000002</v>
      </c>
    </row>
    <row r="15175" spans="1:5" x14ac:dyDescent="0.25">
      <c r="A15175">
        <v>21.073611111111099</v>
      </c>
      <c r="B15175">
        <v>231.68644714000001</v>
      </c>
      <c r="E15175">
        <v>324.15255737000001</v>
      </c>
    </row>
    <row r="15176" spans="1:5" x14ac:dyDescent="0.25">
      <c r="A15176">
        <v>21.074999999999999</v>
      </c>
      <c r="B15176">
        <v>232.97750854</v>
      </c>
      <c r="E15176">
        <v>324.03506470000002</v>
      </c>
    </row>
    <row r="15177" spans="1:5" x14ac:dyDescent="0.25">
      <c r="A15177">
        <v>21.0763888888889</v>
      </c>
      <c r="B15177">
        <v>234.61332702999999</v>
      </c>
      <c r="E15177">
        <v>324.34442138999998</v>
      </c>
    </row>
    <row r="15178" spans="1:5" x14ac:dyDescent="0.25">
      <c r="A15178">
        <v>21.077777777777801</v>
      </c>
      <c r="B15178">
        <v>234.80749512</v>
      </c>
      <c r="E15178">
        <v>323.94000244</v>
      </c>
    </row>
    <row r="15179" spans="1:5" x14ac:dyDescent="0.25">
      <c r="A15179">
        <v>21.079166666666701</v>
      </c>
      <c r="B15179">
        <v>234.80174255</v>
      </c>
      <c r="E15179">
        <v>324.29238892000001</v>
      </c>
    </row>
    <row r="15180" spans="1:5" x14ac:dyDescent="0.25">
      <c r="A15180">
        <v>21.080555555555598</v>
      </c>
      <c r="B15180">
        <v>233.61772156000001</v>
      </c>
      <c r="E15180">
        <v>323.66601562</v>
      </c>
    </row>
    <row r="15181" spans="1:5" x14ac:dyDescent="0.25">
      <c r="A15181">
        <v>21.0819444444444</v>
      </c>
      <c r="B15181">
        <v>235.02366638000001</v>
      </c>
      <c r="E15181">
        <v>324.09432982999999</v>
      </c>
    </row>
    <row r="15182" spans="1:5" x14ac:dyDescent="0.25">
      <c r="A15182">
        <v>21.0833333333333</v>
      </c>
      <c r="B15182">
        <v>235.57948303000001</v>
      </c>
      <c r="E15182">
        <v>323.78067017000001</v>
      </c>
    </row>
    <row r="15183" spans="1:5" x14ac:dyDescent="0.25">
      <c r="A15183">
        <v>21.084722222222201</v>
      </c>
      <c r="B15183">
        <v>236.05786133000001</v>
      </c>
      <c r="E15183">
        <v>324.35330199999999</v>
      </c>
    </row>
    <row r="15184" spans="1:5" x14ac:dyDescent="0.25">
      <c r="A15184">
        <v>21.086111111111101</v>
      </c>
      <c r="B15184">
        <v>236.43408203000001</v>
      </c>
      <c r="E15184">
        <v>323.74313353999997</v>
      </c>
    </row>
    <row r="15185" spans="1:5" x14ac:dyDescent="0.25">
      <c r="A15185">
        <v>21.087499999999999</v>
      </c>
      <c r="B15185">
        <v>236.06822205</v>
      </c>
      <c r="E15185">
        <v>324.11431885000002</v>
      </c>
    </row>
    <row r="15186" spans="1:5" x14ac:dyDescent="0.25">
      <c r="A15186">
        <v>21.088888888888899</v>
      </c>
      <c r="B15186">
        <v>232.00447083</v>
      </c>
      <c r="E15186">
        <v>323.88458251999998</v>
      </c>
    </row>
    <row r="15187" spans="1:5" x14ac:dyDescent="0.25">
      <c r="A15187">
        <v>21.0902777777778</v>
      </c>
      <c r="B15187">
        <v>233.81117248999999</v>
      </c>
      <c r="E15187">
        <v>324.28646851000002</v>
      </c>
    </row>
    <row r="15188" spans="1:5" x14ac:dyDescent="0.25">
      <c r="A15188">
        <v>21.091666666666701</v>
      </c>
      <c r="B15188">
        <v>233.80064392</v>
      </c>
      <c r="E15188">
        <v>324.14358521000003</v>
      </c>
    </row>
    <row r="15189" spans="1:5" x14ac:dyDescent="0.25">
      <c r="A15189">
        <v>21.093055555555601</v>
      </c>
      <c r="B15189">
        <v>234.35679626000001</v>
      </c>
      <c r="E15189">
        <v>324.30911255000001</v>
      </c>
    </row>
    <row r="15190" spans="1:5" x14ac:dyDescent="0.25">
      <c r="A15190">
        <v>21.094444444444399</v>
      </c>
      <c r="B15190">
        <v>234.59068298</v>
      </c>
      <c r="E15190">
        <v>323.92843628000003</v>
      </c>
    </row>
    <row r="15191" spans="1:5" x14ac:dyDescent="0.25">
      <c r="A15191">
        <v>21.095833333333299</v>
      </c>
      <c r="B15191">
        <v>234.95761107999999</v>
      </c>
      <c r="E15191">
        <v>323.90896606000001</v>
      </c>
    </row>
    <row r="15192" spans="1:5" x14ac:dyDescent="0.25">
      <c r="A15192">
        <v>21.0972222222222</v>
      </c>
      <c r="B15192">
        <v>234.36402892999999</v>
      </c>
      <c r="E15192">
        <v>324.03488159</v>
      </c>
    </row>
    <row r="15193" spans="1:5" x14ac:dyDescent="0.25">
      <c r="A15193">
        <v>21.098611111111101</v>
      </c>
      <c r="B15193">
        <v>233.66571045000001</v>
      </c>
      <c r="E15193">
        <v>324.06887817</v>
      </c>
    </row>
    <row r="15194" spans="1:5" x14ac:dyDescent="0.25">
      <c r="A15194">
        <v>21.1</v>
      </c>
      <c r="B15194">
        <v>235.68446349999999</v>
      </c>
      <c r="E15194">
        <v>324.16772460999999</v>
      </c>
    </row>
    <row r="15195" spans="1:5" x14ac:dyDescent="0.25">
      <c r="A15195">
        <v>21.101388888888899</v>
      </c>
      <c r="B15195">
        <v>235.73641968000001</v>
      </c>
      <c r="E15195">
        <v>324.15399170000001</v>
      </c>
    </row>
    <row r="15196" spans="1:5" x14ac:dyDescent="0.25">
      <c r="A15196">
        <v>21.102777777777799</v>
      </c>
      <c r="B15196">
        <v>236.71708679</v>
      </c>
      <c r="E15196">
        <v>324.45498657000002</v>
      </c>
    </row>
    <row r="15197" spans="1:5" x14ac:dyDescent="0.25">
      <c r="A15197">
        <v>21.1041666666667</v>
      </c>
      <c r="B15197">
        <v>235.94415283000001</v>
      </c>
      <c r="E15197">
        <v>324.30328369</v>
      </c>
    </row>
    <row r="15198" spans="1:5" x14ac:dyDescent="0.25">
      <c r="A15198">
        <v>21.1055555555556</v>
      </c>
      <c r="B15198">
        <v>235.88632201999999</v>
      </c>
      <c r="E15198">
        <v>324.27218628000003</v>
      </c>
    </row>
    <row r="15199" spans="1:5" x14ac:dyDescent="0.25">
      <c r="A15199">
        <v>21.106944444444402</v>
      </c>
      <c r="B15199">
        <v>235.13641357</v>
      </c>
      <c r="E15199">
        <v>324.13833618000001</v>
      </c>
    </row>
    <row r="15200" spans="1:5" x14ac:dyDescent="0.25">
      <c r="A15200">
        <v>21.108333333333299</v>
      </c>
      <c r="B15200">
        <v>232.48652648999999</v>
      </c>
      <c r="E15200">
        <v>324.23455811000002</v>
      </c>
    </row>
    <row r="15201" spans="1:5" x14ac:dyDescent="0.25">
      <c r="A15201">
        <v>21.109722222222199</v>
      </c>
      <c r="B15201">
        <v>233.09545897999999</v>
      </c>
      <c r="E15201">
        <v>324.00155640000003</v>
      </c>
    </row>
    <row r="15202" spans="1:5" x14ac:dyDescent="0.25">
      <c r="A15202">
        <v>21.1111111111111</v>
      </c>
      <c r="B15202">
        <v>233.99890137</v>
      </c>
      <c r="E15202">
        <v>323.98983765000003</v>
      </c>
    </row>
    <row r="15203" spans="1:5" x14ac:dyDescent="0.25">
      <c r="A15203">
        <v>21.112500000000001</v>
      </c>
      <c r="B15203">
        <v>234.39219666</v>
      </c>
      <c r="E15203">
        <v>324.46786499000001</v>
      </c>
    </row>
    <row r="15204" spans="1:5" x14ac:dyDescent="0.25">
      <c r="A15204">
        <v>21.113888888888901</v>
      </c>
      <c r="B15204">
        <v>234.73001099000001</v>
      </c>
      <c r="E15204">
        <v>323.97134398999998</v>
      </c>
    </row>
    <row r="15205" spans="1:5" x14ac:dyDescent="0.25">
      <c r="A15205">
        <v>21.115277777777798</v>
      </c>
      <c r="B15205">
        <v>234.92219542999999</v>
      </c>
      <c r="E15205">
        <v>324.48092651000002</v>
      </c>
    </row>
    <row r="15206" spans="1:5" x14ac:dyDescent="0.25">
      <c r="A15206">
        <v>21.116666666666699</v>
      </c>
      <c r="B15206">
        <v>234.71662903000001</v>
      </c>
      <c r="E15206">
        <v>324.26025391000002</v>
      </c>
    </row>
    <row r="15207" spans="1:5" x14ac:dyDescent="0.25">
      <c r="A15207">
        <v>21.1180555555556</v>
      </c>
      <c r="B15207">
        <v>236.39262389999999</v>
      </c>
      <c r="E15207">
        <v>324.21194458000002</v>
      </c>
    </row>
    <row r="15208" spans="1:5" x14ac:dyDescent="0.25">
      <c r="A15208">
        <v>21.119444444444401</v>
      </c>
      <c r="B15208">
        <v>237.39794921999999</v>
      </c>
      <c r="E15208">
        <v>324.30551147</v>
      </c>
    </row>
    <row r="15209" spans="1:5" x14ac:dyDescent="0.25">
      <c r="A15209">
        <v>21.120833333333302</v>
      </c>
      <c r="B15209">
        <v>237.19546509</v>
      </c>
      <c r="E15209">
        <v>324.21130370999998</v>
      </c>
    </row>
    <row r="15210" spans="1:5" x14ac:dyDescent="0.25">
      <c r="A15210">
        <v>21.122222222222199</v>
      </c>
      <c r="B15210">
        <v>235.85043335</v>
      </c>
      <c r="E15210">
        <v>324.53808593999997</v>
      </c>
    </row>
    <row r="15211" spans="1:5" x14ac:dyDescent="0.25">
      <c r="A15211">
        <v>21.123611111111099</v>
      </c>
      <c r="B15211">
        <v>234.64605713</v>
      </c>
      <c r="E15211">
        <v>324.32415771000001</v>
      </c>
    </row>
    <row r="15212" spans="1:5" x14ac:dyDescent="0.25">
      <c r="A15212">
        <v>21.125</v>
      </c>
      <c r="B15212">
        <v>233.05644226000001</v>
      </c>
      <c r="E15212">
        <v>324.68038940000002</v>
      </c>
    </row>
    <row r="15213" spans="1:5" x14ac:dyDescent="0.25">
      <c r="A15213">
        <v>21.126388888888901</v>
      </c>
      <c r="B15213">
        <v>234.29299927</v>
      </c>
      <c r="E15213">
        <v>323.90695190000002</v>
      </c>
    </row>
    <row r="15214" spans="1:5" x14ac:dyDescent="0.25">
      <c r="A15214">
        <v>21.127777777777801</v>
      </c>
      <c r="B15214">
        <v>234.33447265999999</v>
      </c>
      <c r="E15214">
        <v>324.85568237000001</v>
      </c>
    </row>
    <row r="15215" spans="1:5" x14ac:dyDescent="0.25">
      <c r="A15215">
        <v>21.129166666666698</v>
      </c>
      <c r="B15215">
        <v>234.71040343999999</v>
      </c>
      <c r="E15215">
        <v>324.37512206999997</v>
      </c>
    </row>
    <row r="15216" spans="1:5" x14ac:dyDescent="0.25">
      <c r="A15216">
        <v>21.130555555555599</v>
      </c>
      <c r="B15216">
        <v>233.19689940999999</v>
      </c>
      <c r="E15216">
        <v>324.97488403</v>
      </c>
    </row>
    <row r="15217" spans="1:5" x14ac:dyDescent="0.25">
      <c r="A15217">
        <v>21.1319444444444</v>
      </c>
      <c r="B15217">
        <v>233.19696045000001</v>
      </c>
      <c r="E15217">
        <v>325.00329590000001</v>
      </c>
    </row>
    <row r="15218" spans="1:5" x14ac:dyDescent="0.25">
      <c r="A15218">
        <v>21.133333333333301</v>
      </c>
      <c r="B15218">
        <v>235.08677673</v>
      </c>
      <c r="E15218">
        <v>325.32836914000001</v>
      </c>
    </row>
    <row r="15219" spans="1:5" x14ac:dyDescent="0.25">
      <c r="A15219">
        <v>21.134722222222202</v>
      </c>
      <c r="B15219">
        <v>234.25042725</v>
      </c>
      <c r="E15219">
        <v>325.10763550000001</v>
      </c>
    </row>
    <row r="15220" spans="1:5" x14ac:dyDescent="0.25">
      <c r="A15220">
        <v>21.136111111111099</v>
      </c>
      <c r="B15220">
        <v>236.30760193</v>
      </c>
      <c r="E15220">
        <v>325.74484253000003</v>
      </c>
    </row>
    <row r="15221" spans="1:5" x14ac:dyDescent="0.25">
      <c r="A15221">
        <v>21.137499999999999</v>
      </c>
      <c r="B15221">
        <v>237.30714416999999</v>
      </c>
      <c r="E15221">
        <v>325.3046875</v>
      </c>
    </row>
    <row r="15222" spans="1:5" x14ac:dyDescent="0.25">
      <c r="A15222">
        <v>21.1388888888889</v>
      </c>
      <c r="B15222">
        <v>236.21739196999999</v>
      </c>
      <c r="E15222">
        <v>325.09832763999998</v>
      </c>
    </row>
    <row r="15223" spans="1:5" x14ac:dyDescent="0.25">
      <c r="A15223">
        <v>21.140277777777801</v>
      </c>
      <c r="B15223">
        <v>234.51623534999999</v>
      </c>
      <c r="E15223">
        <v>325.39349364999998</v>
      </c>
    </row>
    <row r="15224" spans="1:5" x14ac:dyDescent="0.25">
      <c r="A15224">
        <v>21.141666666666701</v>
      </c>
      <c r="B15224">
        <v>232.95332336000001</v>
      </c>
      <c r="E15224">
        <v>325.05563353999997</v>
      </c>
    </row>
    <row r="15225" spans="1:5" x14ac:dyDescent="0.25">
      <c r="A15225">
        <v>21.143055555555598</v>
      </c>
      <c r="B15225">
        <v>231.27883911000001</v>
      </c>
      <c r="E15225">
        <v>325.45962523999998</v>
      </c>
    </row>
    <row r="15226" spans="1:5" x14ac:dyDescent="0.25">
      <c r="A15226">
        <v>21.1444444444444</v>
      </c>
      <c r="B15226">
        <v>231.27104187</v>
      </c>
      <c r="E15226">
        <v>325.58941650000003</v>
      </c>
    </row>
    <row r="15227" spans="1:5" x14ac:dyDescent="0.25">
      <c r="A15227">
        <v>21.1458333333333</v>
      </c>
      <c r="B15227">
        <v>234.02297974000001</v>
      </c>
      <c r="E15227">
        <v>325.76306152000001</v>
      </c>
    </row>
    <row r="15228" spans="1:5" x14ac:dyDescent="0.25">
      <c r="A15228">
        <v>21.147222222222201</v>
      </c>
      <c r="B15228">
        <v>234.56695557</v>
      </c>
      <c r="E15228">
        <v>325.75274658000001</v>
      </c>
    </row>
    <row r="15229" spans="1:5" x14ac:dyDescent="0.25">
      <c r="A15229">
        <v>21.148611111111101</v>
      </c>
      <c r="B15229">
        <v>235.19845581000001</v>
      </c>
      <c r="E15229">
        <v>326.06808472</v>
      </c>
    </row>
    <row r="15230" spans="1:5" x14ac:dyDescent="0.25">
      <c r="A15230">
        <v>21.15</v>
      </c>
      <c r="B15230">
        <v>234.87142943999999</v>
      </c>
      <c r="E15230">
        <v>325.86355591</v>
      </c>
    </row>
    <row r="15231" spans="1:5" x14ac:dyDescent="0.25">
      <c r="A15231">
        <v>21.151388888888899</v>
      </c>
      <c r="B15231">
        <v>236.09060668999999</v>
      </c>
      <c r="E15231">
        <v>326.23699950999998</v>
      </c>
    </row>
    <row r="15232" spans="1:5" x14ac:dyDescent="0.25">
      <c r="A15232">
        <v>21.1527777777778</v>
      </c>
      <c r="B15232">
        <v>235.63259887999999</v>
      </c>
      <c r="E15232">
        <v>326.03646851000002</v>
      </c>
    </row>
    <row r="15233" spans="1:5" x14ac:dyDescent="0.25">
      <c r="A15233">
        <v>21.154166666666701</v>
      </c>
      <c r="B15233">
        <v>235.99609375</v>
      </c>
      <c r="E15233">
        <v>326.08810425000001</v>
      </c>
    </row>
    <row r="15234" spans="1:5" x14ac:dyDescent="0.25">
      <c r="A15234">
        <v>21.155555555555601</v>
      </c>
      <c r="B15234">
        <v>237.21186829000001</v>
      </c>
      <c r="E15234">
        <v>326.33273315000002</v>
      </c>
    </row>
    <row r="15235" spans="1:5" x14ac:dyDescent="0.25">
      <c r="A15235">
        <v>21.156944444444399</v>
      </c>
      <c r="B15235">
        <v>237.40861511</v>
      </c>
      <c r="E15235">
        <v>326.08334351000002</v>
      </c>
    </row>
    <row r="15236" spans="1:5" x14ac:dyDescent="0.25">
      <c r="A15236">
        <v>21.158333333333299</v>
      </c>
      <c r="B15236">
        <v>235.25140381</v>
      </c>
      <c r="E15236">
        <v>326.66076659999999</v>
      </c>
    </row>
    <row r="15237" spans="1:5" x14ac:dyDescent="0.25">
      <c r="A15237">
        <v>21.1597222222222</v>
      </c>
      <c r="B15237">
        <v>234.82072449</v>
      </c>
      <c r="E15237">
        <v>326.31158447000001</v>
      </c>
    </row>
    <row r="15238" spans="1:5" x14ac:dyDescent="0.25">
      <c r="A15238">
        <v>21.161111111111101</v>
      </c>
      <c r="B15238">
        <v>234.59794617</v>
      </c>
      <c r="E15238">
        <v>326.67077637</v>
      </c>
    </row>
    <row r="15239" spans="1:5" x14ac:dyDescent="0.25">
      <c r="A15239">
        <v>21.162500000000001</v>
      </c>
      <c r="B15239">
        <v>233.21382141000001</v>
      </c>
      <c r="E15239">
        <v>326.72039795000001</v>
      </c>
    </row>
    <row r="15240" spans="1:5" x14ac:dyDescent="0.25">
      <c r="A15240">
        <v>21.163888888888899</v>
      </c>
      <c r="B15240">
        <v>235.38986206000001</v>
      </c>
      <c r="E15240">
        <v>326.23864745999998</v>
      </c>
    </row>
    <row r="15241" spans="1:5" x14ac:dyDescent="0.25">
      <c r="A15241">
        <v>21.165277777777799</v>
      </c>
      <c r="B15241">
        <v>235.91885375999999</v>
      </c>
      <c r="E15241">
        <v>326.8152771</v>
      </c>
    </row>
    <row r="15242" spans="1:5" x14ac:dyDescent="0.25">
      <c r="A15242">
        <v>21.1666666666667</v>
      </c>
      <c r="B15242">
        <v>235.31364440999999</v>
      </c>
      <c r="E15242">
        <v>326.67077637</v>
      </c>
    </row>
    <row r="15243" spans="1:5" x14ac:dyDescent="0.25">
      <c r="A15243">
        <v>21.1680555555556</v>
      </c>
      <c r="B15243">
        <v>235.39122008999999</v>
      </c>
      <c r="E15243">
        <v>326.69607544000002</v>
      </c>
    </row>
    <row r="15244" spans="1:5" x14ac:dyDescent="0.25">
      <c r="A15244">
        <v>21.169444444444402</v>
      </c>
      <c r="B15244">
        <v>236.83483887</v>
      </c>
      <c r="E15244">
        <v>326.42639159999999</v>
      </c>
    </row>
    <row r="15245" spans="1:5" x14ac:dyDescent="0.25">
      <c r="A15245">
        <v>21.170833333333299</v>
      </c>
      <c r="B15245">
        <v>235.68222046</v>
      </c>
      <c r="E15245">
        <v>327.12713623000002</v>
      </c>
    </row>
    <row r="15246" spans="1:5" x14ac:dyDescent="0.25">
      <c r="A15246">
        <v>21.172222222222199</v>
      </c>
      <c r="B15246">
        <v>236.58947753999999</v>
      </c>
      <c r="E15246">
        <v>326.51803589000002</v>
      </c>
    </row>
    <row r="15247" spans="1:5" x14ac:dyDescent="0.25">
      <c r="A15247">
        <v>21.1736111111111</v>
      </c>
      <c r="B15247">
        <v>236.82685852</v>
      </c>
      <c r="E15247">
        <v>327.24853516000002</v>
      </c>
    </row>
    <row r="15248" spans="1:5" x14ac:dyDescent="0.25">
      <c r="A15248">
        <v>21.175000000000001</v>
      </c>
      <c r="B15248">
        <v>236.44451903999999</v>
      </c>
      <c r="E15248">
        <v>327.00671387</v>
      </c>
    </row>
    <row r="15249" spans="1:5" x14ac:dyDescent="0.25">
      <c r="A15249">
        <v>21.176388888888901</v>
      </c>
      <c r="B15249">
        <v>237.66682434000001</v>
      </c>
      <c r="E15249">
        <v>327.20358276000002</v>
      </c>
    </row>
    <row r="15250" spans="1:5" x14ac:dyDescent="0.25">
      <c r="A15250">
        <v>21.177777777777798</v>
      </c>
      <c r="B15250">
        <v>234.38005065999999</v>
      </c>
      <c r="E15250">
        <v>327.05783080999998</v>
      </c>
    </row>
    <row r="15251" spans="1:5" x14ac:dyDescent="0.25">
      <c r="A15251">
        <v>21.179166666666699</v>
      </c>
      <c r="B15251">
        <v>233.99893187999999</v>
      </c>
      <c r="E15251">
        <v>327.44735717999998</v>
      </c>
    </row>
    <row r="15252" spans="1:5" x14ac:dyDescent="0.25">
      <c r="A15252">
        <v>21.1805555555556</v>
      </c>
      <c r="B15252">
        <v>232.77685546999999</v>
      </c>
      <c r="E15252">
        <v>327.26638794000002</v>
      </c>
    </row>
    <row r="15253" spans="1:5" x14ac:dyDescent="0.25">
      <c r="A15253">
        <v>21.181944444444401</v>
      </c>
      <c r="B15253">
        <v>234.00888062000001</v>
      </c>
      <c r="E15253">
        <v>327.46203613</v>
      </c>
    </row>
    <row r="15254" spans="1:5" x14ac:dyDescent="0.25">
      <c r="A15254">
        <v>21.183333333333302</v>
      </c>
      <c r="B15254">
        <v>234.29293823</v>
      </c>
      <c r="E15254">
        <v>327.29321289000001</v>
      </c>
    </row>
    <row r="15255" spans="1:5" x14ac:dyDescent="0.25">
      <c r="A15255">
        <v>21.184722222222199</v>
      </c>
      <c r="B15255">
        <v>235.87399292000001</v>
      </c>
      <c r="E15255">
        <v>327.08612061000002</v>
      </c>
    </row>
    <row r="15256" spans="1:5" x14ac:dyDescent="0.25">
      <c r="A15256">
        <v>21.186111111111099</v>
      </c>
      <c r="B15256">
        <v>235.91165161000001</v>
      </c>
      <c r="E15256">
        <v>327.45333862000001</v>
      </c>
    </row>
    <row r="15257" spans="1:5" x14ac:dyDescent="0.25">
      <c r="A15257">
        <v>21.1875</v>
      </c>
      <c r="B15257">
        <v>237.25642395</v>
      </c>
      <c r="E15257">
        <v>327.32244873000002</v>
      </c>
    </row>
    <row r="15258" spans="1:5" x14ac:dyDescent="0.25">
      <c r="A15258">
        <v>21.188888888888901</v>
      </c>
      <c r="B15258">
        <v>236.37683104999999</v>
      </c>
      <c r="E15258">
        <v>327.22381591999999</v>
      </c>
    </row>
    <row r="15259" spans="1:5" x14ac:dyDescent="0.25">
      <c r="A15259">
        <v>21.190277777777801</v>
      </c>
      <c r="B15259">
        <v>236.59669495</v>
      </c>
      <c r="E15259">
        <v>327.40838623000002</v>
      </c>
    </row>
    <row r="15260" spans="1:5" x14ac:dyDescent="0.25">
      <c r="A15260">
        <v>21.191666666666698</v>
      </c>
      <c r="B15260">
        <v>237.50178528000001</v>
      </c>
      <c r="E15260">
        <v>327.67736816000001</v>
      </c>
    </row>
    <row r="15261" spans="1:5" x14ac:dyDescent="0.25">
      <c r="A15261">
        <v>21.193055555555599</v>
      </c>
      <c r="B15261">
        <v>236.26232909999999</v>
      </c>
      <c r="E15261">
        <v>327.35720824999999</v>
      </c>
    </row>
    <row r="15262" spans="1:5" x14ac:dyDescent="0.25">
      <c r="A15262">
        <v>21.1944444444444</v>
      </c>
      <c r="B15262">
        <v>234.82064818999999</v>
      </c>
      <c r="E15262">
        <v>327.62915039000001</v>
      </c>
    </row>
    <row r="15263" spans="1:5" x14ac:dyDescent="0.25">
      <c r="A15263">
        <v>21.195833333333301</v>
      </c>
      <c r="B15263">
        <v>234.32563782</v>
      </c>
      <c r="E15263">
        <v>327.33602904999998</v>
      </c>
    </row>
    <row r="15264" spans="1:5" x14ac:dyDescent="0.25">
      <c r="A15264">
        <v>21.197222222222202</v>
      </c>
      <c r="B15264">
        <v>234.43832397</v>
      </c>
      <c r="E15264">
        <v>327.23873901000002</v>
      </c>
    </row>
    <row r="15265" spans="1:5" x14ac:dyDescent="0.25">
      <c r="A15265">
        <v>21.198611111111099</v>
      </c>
      <c r="B15265">
        <v>235.43409729000001</v>
      </c>
      <c r="E15265">
        <v>327.24081421</v>
      </c>
    </row>
    <row r="15266" spans="1:5" x14ac:dyDescent="0.25">
      <c r="A15266">
        <v>21.2</v>
      </c>
      <c r="B15266">
        <v>233.56324767999999</v>
      </c>
      <c r="E15266">
        <v>327.05966187000001</v>
      </c>
    </row>
    <row r="15267" spans="1:5" x14ac:dyDescent="0.25">
      <c r="A15267">
        <v>21.2013888888889</v>
      </c>
      <c r="B15267">
        <v>233.34796143</v>
      </c>
      <c r="E15267">
        <v>327.22308349999997</v>
      </c>
    </row>
    <row r="15268" spans="1:5" x14ac:dyDescent="0.25">
      <c r="A15268">
        <v>21.202777777777801</v>
      </c>
      <c r="B15268">
        <v>232.74644470000001</v>
      </c>
      <c r="E15268">
        <v>326.66372681000001</v>
      </c>
    </row>
    <row r="15269" spans="1:5" x14ac:dyDescent="0.25">
      <c r="A15269">
        <v>21.204166666666701</v>
      </c>
      <c r="B15269">
        <v>233.8152771</v>
      </c>
      <c r="E15269">
        <v>327.23547363</v>
      </c>
    </row>
    <row r="15270" spans="1:5" x14ac:dyDescent="0.25">
      <c r="A15270">
        <v>21.205555555555598</v>
      </c>
      <c r="B15270">
        <v>235.18606567</v>
      </c>
      <c r="E15270">
        <v>326.94033812999999</v>
      </c>
    </row>
    <row r="15271" spans="1:5" x14ac:dyDescent="0.25">
      <c r="A15271">
        <v>21.2069444444444</v>
      </c>
      <c r="B15271">
        <v>235.63258361999999</v>
      </c>
      <c r="E15271">
        <v>326.72647095000002</v>
      </c>
    </row>
    <row r="15272" spans="1:5" x14ac:dyDescent="0.25">
      <c r="A15272">
        <v>21.2083333333333</v>
      </c>
      <c r="B15272">
        <v>234.68371582</v>
      </c>
      <c r="E15272">
        <v>326.65246581999997</v>
      </c>
    </row>
    <row r="15273" spans="1:5" x14ac:dyDescent="0.25">
      <c r="A15273">
        <v>21.209722222222201</v>
      </c>
      <c r="B15273">
        <v>236.41142273</v>
      </c>
      <c r="E15273">
        <v>326.48516846000001</v>
      </c>
    </row>
    <row r="15274" spans="1:5" x14ac:dyDescent="0.25">
      <c r="A15274">
        <v>21.211111111111101</v>
      </c>
      <c r="B15274">
        <v>235.5287323</v>
      </c>
      <c r="E15274">
        <v>326.74984740999997</v>
      </c>
    </row>
    <row r="15275" spans="1:5" x14ac:dyDescent="0.25">
      <c r="A15275">
        <v>21.212499999999999</v>
      </c>
      <c r="B15275">
        <v>234.09446715999999</v>
      </c>
      <c r="E15275">
        <v>326.25588988999999</v>
      </c>
    </row>
    <row r="15276" spans="1:5" x14ac:dyDescent="0.25">
      <c r="A15276">
        <v>21.213888888888899</v>
      </c>
      <c r="B15276">
        <v>231.96107483</v>
      </c>
      <c r="E15276">
        <v>326.29971312999999</v>
      </c>
    </row>
    <row r="15277" spans="1:5" x14ac:dyDescent="0.25">
      <c r="A15277">
        <v>21.2152777777778</v>
      </c>
      <c r="B15277">
        <v>233.97102355999999</v>
      </c>
      <c r="E15277">
        <v>325.52243041999998</v>
      </c>
    </row>
    <row r="15278" spans="1:5" x14ac:dyDescent="0.25">
      <c r="A15278">
        <v>21.216666666666701</v>
      </c>
      <c r="B15278">
        <v>235.42959594999999</v>
      </c>
      <c r="E15278">
        <v>325.97640990999997</v>
      </c>
    </row>
    <row r="15279" spans="1:5" x14ac:dyDescent="0.25">
      <c r="A15279">
        <v>21.218055555555601</v>
      </c>
      <c r="B15279">
        <v>235.38453673999999</v>
      </c>
      <c r="E15279">
        <v>325.40725708000002</v>
      </c>
    </row>
    <row r="15280" spans="1:5" x14ac:dyDescent="0.25">
      <c r="A15280">
        <v>21.219444444444399</v>
      </c>
      <c r="B15280">
        <v>236.61911011000001</v>
      </c>
      <c r="E15280">
        <v>325.83749390000003</v>
      </c>
    </row>
    <row r="15281" spans="1:5" x14ac:dyDescent="0.25">
      <c r="A15281">
        <v>21.220833333333299</v>
      </c>
      <c r="B15281">
        <v>236.72300720000001</v>
      </c>
      <c r="E15281">
        <v>325.41900635000002</v>
      </c>
    </row>
    <row r="15282" spans="1:5" x14ac:dyDescent="0.25">
      <c r="A15282">
        <v>21.2222222222222</v>
      </c>
      <c r="B15282">
        <v>237.00270080999999</v>
      </c>
      <c r="E15282">
        <v>325.63400268999999</v>
      </c>
    </row>
    <row r="15283" spans="1:5" x14ac:dyDescent="0.25">
      <c r="A15283">
        <v>21.223611111111101</v>
      </c>
      <c r="B15283">
        <v>239.55493164000001</v>
      </c>
      <c r="E15283">
        <v>325.33502197000001</v>
      </c>
    </row>
    <row r="15284" spans="1:5" x14ac:dyDescent="0.25">
      <c r="A15284">
        <v>21.225000000000001</v>
      </c>
      <c r="B15284">
        <v>237.81781006</v>
      </c>
      <c r="E15284">
        <v>325.80633545000001</v>
      </c>
    </row>
    <row r="15285" spans="1:5" x14ac:dyDescent="0.25">
      <c r="A15285">
        <v>21.226388888888899</v>
      </c>
      <c r="B15285">
        <v>238.51034546</v>
      </c>
      <c r="E15285">
        <v>325.38461303999998</v>
      </c>
    </row>
    <row r="15286" spans="1:5" x14ac:dyDescent="0.25">
      <c r="A15286">
        <v>21.227777777777799</v>
      </c>
      <c r="B15286">
        <v>236.74900818</v>
      </c>
      <c r="E15286">
        <v>325.16607665999999</v>
      </c>
    </row>
    <row r="15287" spans="1:5" x14ac:dyDescent="0.25">
      <c r="A15287">
        <v>21.2291666666667</v>
      </c>
      <c r="B15287">
        <v>237.86534119000001</v>
      </c>
      <c r="E15287">
        <v>327.42205811000002</v>
      </c>
    </row>
    <row r="15288" spans="1:5" x14ac:dyDescent="0.25">
      <c r="A15288">
        <v>21.2305555555556</v>
      </c>
      <c r="B15288">
        <v>237.10296631</v>
      </c>
      <c r="E15288">
        <v>330.52383422999998</v>
      </c>
    </row>
    <row r="15289" spans="1:5" x14ac:dyDescent="0.25">
      <c r="A15289">
        <v>21.231944444444402</v>
      </c>
      <c r="B15289">
        <v>237.44990540000001</v>
      </c>
      <c r="E15289">
        <v>332.63522339000002</v>
      </c>
    </row>
    <row r="15290" spans="1:5" x14ac:dyDescent="0.25">
      <c r="A15290">
        <v>21.233333333333299</v>
      </c>
      <c r="B15290">
        <v>237.19549560999999</v>
      </c>
      <c r="E15290">
        <v>334.49850464000002</v>
      </c>
    </row>
    <row r="15291" spans="1:5" x14ac:dyDescent="0.25">
      <c r="A15291">
        <v>21.234722222222199</v>
      </c>
      <c r="B15291">
        <v>235.84527588</v>
      </c>
      <c r="E15291">
        <v>335.87802124000001</v>
      </c>
    </row>
    <row r="15292" spans="1:5" x14ac:dyDescent="0.25">
      <c r="A15292">
        <v>21.2361111111111</v>
      </c>
      <c r="B15292">
        <v>234.69802856000001</v>
      </c>
      <c r="E15292">
        <v>336.50653075999998</v>
      </c>
    </row>
    <row r="15293" spans="1:5" x14ac:dyDescent="0.25">
      <c r="A15293">
        <v>21.237500000000001</v>
      </c>
      <c r="B15293">
        <v>237.6890564</v>
      </c>
      <c r="E15293">
        <v>337.81921387</v>
      </c>
    </row>
    <row r="15294" spans="1:5" x14ac:dyDescent="0.25">
      <c r="A15294">
        <v>21.238888888888901</v>
      </c>
      <c r="B15294">
        <v>238.8503418</v>
      </c>
      <c r="E15294">
        <v>337.97979736000002</v>
      </c>
    </row>
    <row r="15295" spans="1:5" x14ac:dyDescent="0.25">
      <c r="A15295">
        <v>21.240277777777798</v>
      </c>
      <c r="B15295">
        <v>238.38453673999999</v>
      </c>
      <c r="E15295">
        <v>338.35446166999998</v>
      </c>
    </row>
    <row r="15296" spans="1:5" x14ac:dyDescent="0.25">
      <c r="A15296">
        <v>21.241666666666699</v>
      </c>
      <c r="B15296">
        <v>238.22877502</v>
      </c>
      <c r="E15296">
        <v>338.53851318</v>
      </c>
    </row>
    <row r="15297" spans="1:5" x14ac:dyDescent="0.25">
      <c r="A15297">
        <v>21.2430555555556</v>
      </c>
      <c r="B15297">
        <v>237.38685608</v>
      </c>
      <c r="E15297">
        <v>338.81475829999999</v>
      </c>
    </row>
    <row r="15298" spans="1:5" x14ac:dyDescent="0.25">
      <c r="A15298">
        <v>21.244444444444401</v>
      </c>
      <c r="B15298">
        <v>235.83561707000001</v>
      </c>
      <c r="E15298">
        <v>338.54077147999999</v>
      </c>
    </row>
    <row r="15299" spans="1:5" x14ac:dyDescent="0.25">
      <c r="A15299">
        <v>21.245833333333302</v>
      </c>
      <c r="B15299">
        <v>234.02297974000001</v>
      </c>
      <c r="E15299">
        <v>338.44628906000003</v>
      </c>
    </row>
    <row r="15300" spans="1:5" x14ac:dyDescent="0.25">
      <c r="A15300">
        <v>21.247222222222199</v>
      </c>
      <c r="B15300">
        <v>236.35821533000001</v>
      </c>
      <c r="E15300">
        <v>338.09268187999999</v>
      </c>
    </row>
    <row r="15301" spans="1:5" x14ac:dyDescent="0.25">
      <c r="A15301">
        <v>21.248611111111099</v>
      </c>
      <c r="B15301">
        <v>234.93797301999999</v>
      </c>
      <c r="E15301">
        <v>337.56042480000002</v>
      </c>
    </row>
    <row r="15302" spans="1:5" x14ac:dyDescent="0.25">
      <c r="A15302">
        <v>21.25</v>
      </c>
      <c r="B15302">
        <v>235.28527832</v>
      </c>
      <c r="E15302">
        <v>337.93170165999999</v>
      </c>
    </row>
    <row r="15303" spans="1:5" x14ac:dyDescent="0.25">
      <c r="A15303">
        <v>21.251388888888901</v>
      </c>
      <c r="B15303">
        <v>235.37301636000001</v>
      </c>
      <c r="E15303">
        <v>337.03347778</v>
      </c>
    </row>
    <row r="15304" spans="1:5" x14ac:dyDescent="0.25">
      <c r="A15304">
        <v>21.252777777777801</v>
      </c>
      <c r="B15304">
        <v>237.45935059000001</v>
      </c>
      <c r="E15304">
        <v>336.96276855000002</v>
      </c>
    </row>
    <row r="15305" spans="1:5" x14ac:dyDescent="0.25">
      <c r="A15305">
        <v>21.254166666666698</v>
      </c>
      <c r="B15305">
        <v>237.15489196999999</v>
      </c>
      <c r="E15305">
        <v>336.59085083000002</v>
      </c>
    </row>
    <row r="15306" spans="1:5" x14ac:dyDescent="0.25">
      <c r="A15306">
        <v>21.255555555555599</v>
      </c>
      <c r="B15306">
        <v>238.51879883000001</v>
      </c>
      <c r="E15306">
        <v>336.14151000999999</v>
      </c>
    </row>
    <row r="15307" spans="1:5" x14ac:dyDescent="0.25">
      <c r="A15307">
        <v>21.2569444444444</v>
      </c>
      <c r="B15307">
        <v>237.70193481000001</v>
      </c>
      <c r="E15307">
        <v>335.77822875999999</v>
      </c>
    </row>
    <row r="15308" spans="1:5" x14ac:dyDescent="0.25">
      <c r="A15308">
        <v>21.258333333333301</v>
      </c>
      <c r="B15308">
        <v>235.00952147999999</v>
      </c>
      <c r="E15308">
        <v>335.18869018999999</v>
      </c>
    </row>
    <row r="15309" spans="1:5" x14ac:dyDescent="0.25">
      <c r="A15309">
        <v>21.259722222222202</v>
      </c>
      <c r="B15309">
        <v>234.31321715999999</v>
      </c>
      <c r="E15309">
        <v>334.63897704999999</v>
      </c>
    </row>
    <row r="15310" spans="1:5" x14ac:dyDescent="0.25">
      <c r="A15310">
        <v>21.261111111111099</v>
      </c>
      <c r="B15310">
        <v>235.42488098000001</v>
      </c>
      <c r="E15310">
        <v>333.71511841</v>
      </c>
    </row>
    <row r="15311" spans="1:5" x14ac:dyDescent="0.25">
      <c r="A15311">
        <v>21.262499999999999</v>
      </c>
      <c r="B15311">
        <v>234.1787262</v>
      </c>
      <c r="E15311">
        <v>333.94406128000003</v>
      </c>
    </row>
    <row r="15312" spans="1:5" x14ac:dyDescent="0.25">
      <c r="A15312">
        <v>21.2638888888889</v>
      </c>
      <c r="B15312">
        <v>234.31591796999999</v>
      </c>
      <c r="E15312">
        <v>332.90777587999997</v>
      </c>
    </row>
    <row r="15313" spans="1:5" x14ac:dyDescent="0.25">
      <c r="A15313">
        <v>21.265277777777801</v>
      </c>
      <c r="B15313">
        <v>233.11364746000001</v>
      </c>
      <c r="E15313">
        <v>332.13656615999997</v>
      </c>
    </row>
    <row r="15314" spans="1:5" x14ac:dyDescent="0.25">
      <c r="A15314">
        <v>21.266666666666701</v>
      </c>
      <c r="B15314">
        <v>233.97103881999999</v>
      </c>
      <c r="E15314">
        <v>330.99176025000003</v>
      </c>
    </row>
    <row r="15315" spans="1:5" x14ac:dyDescent="0.25">
      <c r="A15315">
        <v>21.268055555555598</v>
      </c>
      <c r="B15315">
        <v>235.45632935</v>
      </c>
      <c r="E15315">
        <v>330.70367432</v>
      </c>
    </row>
    <row r="15316" spans="1:5" x14ac:dyDescent="0.25">
      <c r="A15316">
        <v>21.2694444444444</v>
      </c>
      <c r="B15316">
        <v>235.48371886999999</v>
      </c>
      <c r="E15316">
        <v>329.31918335</v>
      </c>
    </row>
    <row r="15317" spans="1:5" x14ac:dyDescent="0.25">
      <c r="A15317">
        <v>21.2708333333333</v>
      </c>
      <c r="B15317">
        <v>237.23558044000001</v>
      </c>
      <c r="E15317">
        <v>328.78036499000001</v>
      </c>
    </row>
    <row r="15318" spans="1:5" x14ac:dyDescent="0.25">
      <c r="A15318">
        <v>21.272222222222201</v>
      </c>
      <c r="B15318">
        <v>234.76998900999999</v>
      </c>
      <c r="E15318">
        <v>327.67037964000002</v>
      </c>
    </row>
    <row r="15319" spans="1:5" x14ac:dyDescent="0.25">
      <c r="A15319">
        <v>21.273611111111101</v>
      </c>
      <c r="B15319">
        <v>236.14787292</v>
      </c>
      <c r="E15319">
        <v>327.30874634000003</v>
      </c>
    </row>
    <row r="15320" spans="1:5" x14ac:dyDescent="0.25">
      <c r="A15320">
        <v>21.274999999999999</v>
      </c>
      <c r="B15320">
        <v>233.8565979</v>
      </c>
      <c r="E15320">
        <v>326.43823242000002</v>
      </c>
    </row>
    <row r="15321" spans="1:5" x14ac:dyDescent="0.25">
      <c r="A15321">
        <v>21.276388888888899</v>
      </c>
      <c r="B15321">
        <v>232.80447387999999</v>
      </c>
      <c r="E15321">
        <v>326.39328003000003</v>
      </c>
    </row>
    <row r="15322" spans="1:5" x14ac:dyDescent="0.25">
      <c r="A15322">
        <v>21.2777777777778</v>
      </c>
      <c r="B15322">
        <v>232.02986145</v>
      </c>
      <c r="E15322">
        <v>325.71118164000001</v>
      </c>
    </row>
    <row r="15323" spans="1:5" x14ac:dyDescent="0.25">
      <c r="A15323">
        <v>21.279166666666701</v>
      </c>
      <c r="B15323">
        <v>232.6025238</v>
      </c>
      <c r="E15323">
        <v>325.92788696000002</v>
      </c>
    </row>
    <row r="15324" spans="1:5" x14ac:dyDescent="0.25">
      <c r="A15324">
        <v>21.280555555555601</v>
      </c>
      <c r="B15324">
        <v>233.60757446</v>
      </c>
      <c r="E15324">
        <v>325.84729004000002</v>
      </c>
    </row>
    <row r="15325" spans="1:5" x14ac:dyDescent="0.25">
      <c r="A15325">
        <v>21.281944444444399</v>
      </c>
      <c r="B15325">
        <v>235.11735535</v>
      </c>
      <c r="E15325">
        <v>325.76055908000001</v>
      </c>
    </row>
    <row r="15326" spans="1:5" x14ac:dyDescent="0.25">
      <c r="A15326">
        <v>21.283333333333299</v>
      </c>
      <c r="B15326">
        <v>235.58070373999999</v>
      </c>
      <c r="E15326">
        <v>325.91595459000001</v>
      </c>
    </row>
    <row r="15327" spans="1:5" x14ac:dyDescent="0.25">
      <c r="A15327">
        <v>21.2847222222222</v>
      </c>
      <c r="B15327">
        <v>235.78480529999999</v>
      </c>
      <c r="E15327">
        <v>325.81094359999997</v>
      </c>
    </row>
    <row r="15328" spans="1:5" x14ac:dyDescent="0.25">
      <c r="A15328">
        <v>21.286111111111101</v>
      </c>
      <c r="B15328">
        <v>235.23565674</v>
      </c>
      <c r="E15328">
        <v>325.45495605000002</v>
      </c>
    </row>
    <row r="15329" spans="1:5" x14ac:dyDescent="0.25">
      <c r="A15329">
        <v>21.287500000000001</v>
      </c>
      <c r="B15329">
        <v>235.45634459999999</v>
      </c>
      <c r="E15329">
        <v>325.08996581999997</v>
      </c>
    </row>
    <row r="15330" spans="1:5" x14ac:dyDescent="0.25">
      <c r="A15330">
        <v>21.288888888888899</v>
      </c>
      <c r="B15330">
        <v>237.16027832</v>
      </c>
      <c r="E15330">
        <v>325.37054443</v>
      </c>
    </row>
    <row r="15331" spans="1:5" x14ac:dyDescent="0.25">
      <c r="A15331">
        <v>21.290277777777799</v>
      </c>
      <c r="B15331">
        <v>237.31954956000001</v>
      </c>
      <c r="E15331">
        <v>325.15551757999998</v>
      </c>
    </row>
    <row r="15332" spans="1:5" x14ac:dyDescent="0.25">
      <c r="A15332">
        <v>21.2916666666667</v>
      </c>
      <c r="B15332">
        <v>236.72297667999999</v>
      </c>
      <c r="E15332">
        <v>325.00808716</v>
      </c>
    </row>
    <row r="15333" spans="1:5" x14ac:dyDescent="0.25">
      <c r="A15333">
        <v>21.2930555555556</v>
      </c>
      <c r="B15333">
        <v>236.16419983</v>
      </c>
      <c r="E15333">
        <v>324.66421509000003</v>
      </c>
    </row>
    <row r="15334" spans="1:5" x14ac:dyDescent="0.25">
      <c r="A15334">
        <v>21.294444444444402</v>
      </c>
      <c r="B15334">
        <v>235.6325531</v>
      </c>
      <c r="E15334">
        <v>324.84832763999998</v>
      </c>
    </row>
    <row r="15335" spans="1:5" x14ac:dyDescent="0.25">
      <c r="A15335">
        <v>21.295833333333299</v>
      </c>
      <c r="B15335">
        <v>234.27355957</v>
      </c>
      <c r="E15335">
        <v>324.37826538000002</v>
      </c>
    </row>
    <row r="15336" spans="1:5" x14ac:dyDescent="0.25">
      <c r="A15336">
        <v>21.297222222222199</v>
      </c>
      <c r="B15336">
        <v>236.58944701999999</v>
      </c>
      <c r="E15336">
        <v>324.70751953000001</v>
      </c>
    </row>
    <row r="15337" spans="1:5" x14ac:dyDescent="0.25">
      <c r="A15337">
        <v>21.2986111111111</v>
      </c>
      <c r="B15337">
        <v>236.19078064000001</v>
      </c>
      <c r="E15337">
        <v>324.46511841</v>
      </c>
    </row>
    <row r="15338" spans="1:5" x14ac:dyDescent="0.25">
      <c r="A15338">
        <v>21.3</v>
      </c>
      <c r="B15338">
        <v>235.46922301999999</v>
      </c>
      <c r="E15338">
        <v>324.42419433999999</v>
      </c>
    </row>
    <row r="15339" spans="1:5" x14ac:dyDescent="0.25">
      <c r="A15339">
        <v>21.301388888888901</v>
      </c>
      <c r="B15339">
        <v>236.96157837000001</v>
      </c>
      <c r="E15339">
        <v>324.65170288000002</v>
      </c>
    </row>
    <row r="15340" spans="1:5" x14ac:dyDescent="0.25">
      <c r="A15340">
        <v>21.302777777777798</v>
      </c>
      <c r="B15340">
        <v>236.53631591999999</v>
      </c>
      <c r="E15340">
        <v>324.63751221000001</v>
      </c>
    </row>
    <row r="15341" spans="1:5" x14ac:dyDescent="0.25">
      <c r="A15341">
        <v>21.304166666666699</v>
      </c>
      <c r="B15341">
        <v>235.98779296999999</v>
      </c>
      <c r="E15341">
        <v>324.46240233999998</v>
      </c>
    </row>
    <row r="15342" spans="1:5" x14ac:dyDescent="0.25">
      <c r="A15342">
        <v>21.3055555555556</v>
      </c>
      <c r="B15342">
        <v>235.18608093</v>
      </c>
      <c r="E15342">
        <v>324.32461547999998</v>
      </c>
    </row>
    <row r="15343" spans="1:5" x14ac:dyDescent="0.25">
      <c r="A15343">
        <v>21.306944444444401</v>
      </c>
      <c r="B15343">
        <v>238.19201659999999</v>
      </c>
      <c r="E15343">
        <v>324.37271118000001</v>
      </c>
    </row>
    <row r="15344" spans="1:5" x14ac:dyDescent="0.25">
      <c r="A15344">
        <v>21.308333333333302</v>
      </c>
      <c r="B15344">
        <v>237.64750670999999</v>
      </c>
      <c r="E15344">
        <v>324.14321898999998</v>
      </c>
    </row>
    <row r="15345" spans="1:5" x14ac:dyDescent="0.25">
      <c r="A15345">
        <v>21.309722222222199</v>
      </c>
      <c r="B15345">
        <v>238.29063416</v>
      </c>
      <c r="E15345">
        <v>324.42306518999999</v>
      </c>
    </row>
    <row r="15346" spans="1:5" x14ac:dyDescent="0.25">
      <c r="A15346">
        <v>21.311111111111099</v>
      </c>
      <c r="B15346">
        <v>238.60952759</v>
      </c>
      <c r="E15346">
        <v>323.99234009000003</v>
      </c>
    </row>
    <row r="15347" spans="1:5" x14ac:dyDescent="0.25">
      <c r="A15347">
        <v>21.3125</v>
      </c>
      <c r="B15347">
        <v>237.80952454000001</v>
      </c>
      <c r="E15347">
        <v>324.31619262999999</v>
      </c>
    </row>
    <row r="15348" spans="1:5" x14ac:dyDescent="0.25">
      <c r="A15348">
        <v>21.313888888888901</v>
      </c>
      <c r="B15348">
        <v>237.61158752</v>
      </c>
      <c r="E15348">
        <v>324.28530884000003</v>
      </c>
    </row>
    <row r="15349" spans="1:5" x14ac:dyDescent="0.25">
      <c r="A15349">
        <v>21.315277777777801</v>
      </c>
      <c r="B15349">
        <v>236.82685852</v>
      </c>
      <c r="E15349">
        <v>324.17150879000002</v>
      </c>
    </row>
    <row r="15350" spans="1:5" x14ac:dyDescent="0.25">
      <c r="A15350">
        <v>21.316666666666698</v>
      </c>
      <c r="B15350">
        <v>236.09988403</v>
      </c>
      <c r="E15350">
        <v>324.32064818999999</v>
      </c>
    </row>
    <row r="15351" spans="1:5" x14ac:dyDescent="0.25">
      <c r="A15351">
        <v>21.318055555555599</v>
      </c>
      <c r="B15351">
        <v>235.41474915000001</v>
      </c>
      <c r="E15351">
        <v>324.04644775000003</v>
      </c>
    </row>
    <row r="15352" spans="1:5" x14ac:dyDescent="0.25">
      <c r="A15352">
        <v>21.3194444444444</v>
      </c>
      <c r="B15352">
        <v>235.63262939000001</v>
      </c>
      <c r="E15352">
        <v>324.16882323999999</v>
      </c>
    </row>
    <row r="15353" spans="1:5" x14ac:dyDescent="0.25">
      <c r="A15353">
        <v>21.320833333333301</v>
      </c>
      <c r="B15353">
        <v>236.46342468</v>
      </c>
      <c r="E15353">
        <v>323.84307861000002</v>
      </c>
    </row>
    <row r="15354" spans="1:5" x14ac:dyDescent="0.25">
      <c r="A15354">
        <v>21.322222222222202</v>
      </c>
      <c r="B15354">
        <v>236.46191406</v>
      </c>
      <c r="E15354">
        <v>324.49661255000001</v>
      </c>
    </row>
    <row r="15355" spans="1:5" x14ac:dyDescent="0.25">
      <c r="A15355">
        <v>21.323611111111099</v>
      </c>
      <c r="B15355">
        <v>236.35676574999999</v>
      </c>
      <c r="E15355">
        <v>323.83303833000002</v>
      </c>
    </row>
    <row r="15356" spans="1:5" x14ac:dyDescent="0.25">
      <c r="A15356">
        <v>21.324999999999999</v>
      </c>
      <c r="B15356">
        <v>236.9519043</v>
      </c>
      <c r="E15356">
        <v>324.30004882999998</v>
      </c>
    </row>
    <row r="15357" spans="1:5" x14ac:dyDescent="0.25">
      <c r="A15357">
        <v>21.3263888888889</v>
      </c>
      <c r="B15357">
        <v>238.1190033</v>
      </c>
      <c r="E15357">
        <v>323.91754150000003</v>
      </c>
    </row>
    <row r="15358" spans="1:5" x14ac:dyDescent="0.25">
      <c r="A15358">
        <v>21.327777777777801</v>
      </c>
      <c r="B15358">
        <v>241.10275268999999</v>
      </c>
      <c r="E15358">
        <v>324.30426025000003</v>
      </c>
    </row>
    <row r="15359" spans="1:5" x14ac:dyDescent="0.25">
      <c r="A15359">
        <v>21.329166666666701</v>
      </c>
      <c r="B15359">
        <v>242.57878113000001</v>
      </c>
      <c r="E15359">
        <v>323.76412964000002</v>
      </c>
    </row>
    <row r="15360" spans="1:5" x14ac:dyDescent="0.25">
      <c r="A15360">
        <v>21.330555555555598</v>
      </c>
      <c r="B15360">
        <v>243.4471283</v>
      </c>
      <c r="E15360">
        <v>324.15655518</v>
      </c>
    </row>
    <row r="15361" spans="1:5" x14ac:dyDescent="0.25">
      <c r="A15361">
        <v>21.3319444444444</v>
      </c>
      <c r="B15361">
        <v>240.42474365000001</v>
      </c>
      <c r="E15361">
        <v>323.83352660999998</v>
      </c>
    </row>
    <row r="15362" spans="1:5" x14ac:dyDescent="0.25">
      <c r="A15362">
        <v>21.3333333333333</v>
      </c>
      <c r="B15362">
        <v>238.47415161000001</v>
      </c>
      <c r="E15362">
        <v>324.13037108999998</v>
      </c>
    </row>
    <row r="15363" spans="1:5" x14ac:dyDescent="0.25">
      <c r="A15363">
        <v>21.334722222222201</v>
      </c>
      <c r="B15363">
        <v>239.31918335</v>
      </c>
      <c r="E15363">
        <v>323.95907592999998</v>
      </c>
    </row>
    <row r="15364" spans="1:5" x14ac:dyDescent="0.25">
      <c r="A15364">
        <v>21.336111111111101</v>
      </c>
      <c r="B15364">
        <v>240.29643250000001</v>
      </c>
      <c r="E15364">
        <v>324.21289062</v>
      </c>
    </row>
    <row r="15365" spans="1:5" x14ac:dyDescent="0.25">
      <c r="A15365">
        <v>21.337499999999999</v>
      </c>
      <c r="B15365">
        <v>241.24031067000001</v>
      </c>
      <c r="E15365">
        <v>323.82141113</v>
      </c>
    </row>
    <row r="15366" spans="1:5" x14ac:dyDescent="0.25">
      <c r="A15366">
        <v>21.338888888888899</v>
      </c>
      <c r="B15366">
        <v>239.47491454999999</v>
      </c>
      <c r="E15366">
        <v>324.09628296</v>
      </c>
    </row>
    <row r="15367" spans="1:5" x14ac:dyDescent="0.25">
      <c r="A15367">
        <v>21.3402777777778</v>
      </c>
      <c r="B15367">
        <v>238.84548950000001</v>
      </c>
      <c r="E15367">
        <v>324.01498413000002</v>
      </c>
    </row>
    <row r="15368" spans="1:5" x14ac:dyDescent="0.25">
      <c r="A15368">
        <v>21.341666666666701</v>
      </c>
      <c r="B15368">
        <v>238.08311462</v>
      </c>
      <c r="E15368">
        <v>323.90322875999999</v>
      </c>
    </row>
    <row r="15369" spans="1:5" x14ac:dyDescent="0.25">
      <c r="A15369">
        <v>21.343055555555601</v>
      </c>
      <c r="B15369">
        <v>238.75836182</v>
      </c>
      <c r="E15369">
        <v>323.94717407000002</v>
      </c>
    </row>
    <row r="15370" spans="1:5" x14ac:dyDescent="0.25">
      <c r="A15370">
        <v>21.344444444444399</v>
      </c>
      <c r="B15370">
        <v>239.46009827</v>
      </c>
      <c r="E15370">
        <v>323.77218628000003</v>
      </c>
    </row>
    <row r="15371" spans="1:5" x14ac:dyDescent="0.25">
      <c r="A15371">
        <v>21.345833333333299</v>
      </c>
      <c r="B15371">
        <v>239.42301940999999</v>
      </c>
      <c r="E15371">
        <v>324.06790160999998</v>
      </c>
    </row>
    <row r="15372" spans="1:5" x14ac:dyDescent="0.25">
      <c r="A15372">
        <v>21.3472222222222</v>
      </c>
      <c r="B15372">
        <v>239.67277526999999</v>
      </c>
      <c r="E15372">
        <v>323.84307861000002</v>
      </c>
    </row>
    <row r="15373" spans="1:5" x14ac:dyDescent="0.25">
      <c r="A15373">
        <v>21.348611111111101</v>
      </c>
      <c r="B15373">
        <v>237.66235352000001</v>
      </c>
      <c r="E15373">
        <v>324.00717163000002</v>
      </c>
    </row>
    <row r="15374" spans="1:5" x14ac:dyDescent="0.25">
      <c r="A15374">
        <v>21.35</v>
      </c>
      <c r="B15374">
        <v>236.79966736</v>
      </c>
      <c r="E15374">
        <v>323.72579955999998</v>
      </c>
    </row>
    <row r="15375" spans="1:5" x14ac:dyDescent="0.25">
      <c r="A15375">
        <v>21.351388888888899</v>
      </c>
      <c r="B15375">
        <v>234.51620482999999</v>
      </c>
      <c r="E15375">
        <v>323.86245728</v>
      </c>
    </row>
    <row r="15376" spans="1:5" x14ac:dyDescent="0.25">
      <c r="A15376">
        <v>21.352777777777799</v>
      </c>
      <c r="B15376">
        <v>235.73406982</v>
      </c>
      <c r="E15376">
        <v>323.62988281000003</v>
      </c>
    </row>
    <row r="15377" spans="1:5" x14ac:dyDescent="0.25">
      <c r="A15377">
        <v>21.3541666666667</v>
      </c>
      <c r="B15377">
        <v>235.31364440999999</v>
      </c>
      <c r="E15377">
        <v>323.74053954999999</v>
      </c>
    </row>
    <row r="15378" spans="1:5" x14ac:dyDescent="0.25">
      <c r="A15378">
        <v>21.3555555555556</v>
      </c>
      <c r="B15378">
        <v>236.93959045</v>
      </c>
      <c r="E15378">
        <v>323.84011841</v>
      </c>
    </row>
    <row r="15379" spans="1:5" x14ac:dyDescent="0.25">
      <c r="A15379">
        <v>21.356944444444402</v>
      </c>
      <c r="B15379">
        <v>236.2315979</v>
      </c>
      <c r="E15379">
        <v>323.41448974999997</v>
      </c>
    </row>
    <row r="15380" spans="1:5" x14ac:dyDescent="0.25">
      <c r="A15380">
        <v>21.358333333333299</v>
      </c>
      <c r="B15380">
        <v>236.20506287000001</v>
      </c>
      <c r="E15380">
        <v>323.95220947000001</v>
      </c>
    </row>
    <row r="15381" spans="1:5" x14ac:dyDescent="0.25">
      <c r="A15381">
        <v>21.359722222222199</v>
      </c>
      <c r="B15381">
        <v>236.96162415000001</v>
      </c>
      <c r="E15381">
        <v>323.56900023999998</v>
      </c>
    </row>
    <row r="15382" spans="1:5" x14ac:dyDescent="0.25">
      <c r="A15382">
        <v>21.3611111111111</v>
      </c>
      <c r="B15382">
        <v>237.61158752</v>
      </c>
      <c r="E15382">
        <v>323.89428710999999</v>
      </c>
    </row>
    <row r="15383" spans="1:5" x14ac:dyDescent="0.25">
      <c r="A15383">
        <v>21.362500000000001</v>
      </c>
      <c r="B15383">
        <v>239.50263977</v>
      </c>
      <c r="E15383">
        <v>323.60537720000002</v>
      </c>
    </row>
    <row r="15384" spans="1:5" x14ac:dyDescent="0.25">
      <c r="A15384">
        <v>21.363888888888901</v>
      </c>
      <c r="B15384">
        <v>236.92260741999999</v>
      </c>
      <c r="E15384">
        <v>323.54315186000002</v>
      </c>
    </row>
    <row r="15385" spans="1:5" x14ac:dyDescent="0.25">
      <c r="A15385">
        <v>21.365277777777798</v>
      </c>
      <c r="B15385">
        <v>237.33143616000001</v>
      </c>
      <c r="E15385">
        <v>323.73483276000002</v>
      </c>
    </row>
    <row r="15386" spans="1:5" x14ac:dyDescent="0.25">
      <c r="A15386">
        <v>21.366666666666699</v>
      </c>
      <c r="B15386">
        <v>235.75012207</v>
      </c>
      <c r="E15386">
        <v>323.72192382999998</v>
      </c>
    </row>
    <row r="15387" spans="1:5" x14ac:dyDescent="0.25">
      <c r="A15387">
        <v>21.3680555555556</v>
      </c>
      <c r="B15387">
        <v>236.44445801000001</v>
      </c>
      <c r="E15387">
        <v>323.84628296</v>
      </c>
    </row>
    <row r="15388" spans="1:5" x14ac:dyDescent="0.25">
      <c r="A15388">
        <v>21.369444444444401</v>
      </c>
      <c r="B15388">
        <v>236.11798096000001</v>
      </c>
      <c r="E15388">
        <v>323.41442870999998</v>
      </c>
    </row>
    <row r="15389" spans="1:5" x14ac:dyDescent="0.25">
      <c r="A15389">
        <v>21.370833333333302</v>
      </c>
      <c r="B15389">
        <v>236.67105103</v>
      </c>
      <c r="E15389">
        <v>323.77062988</v>
      </c>
    </row>
    <row r="15390" spans="1:5" x14ac:dyDescent="0.25">
      <c r="A15390">
        <v>21.372222222222199</v>
      </c>
      <c r="B15390">
        <v>234.57498168999999</v>
      </c>
      <c r="E15390">
        <v>323.40917968999997</v>
      </c>
    </row>
    <row r="15391" spans="1:5" x14ac:dyDescent="0.25">
      <c r="A15391">
        <v>21.373611111111099</v>
      </c>
      <c r="B15391">
        <v>235.17590332</v>
      </c>
      <c r="E15391">
        <v>323.84570312</v>
      </c>
    </row>
    <row r="15392" spans="1:5" x14ac:dyDescent="0.25">
      <c r="A15392">
        <v>21.375</v>
      </c>
      <c r="B15392">
        <v>236.3768158</v>
      </c>
      <c r="E15392">
        <v>323.33908080999998</v>
      </c>
    </row>
    <row r="15393" spans="1:5" x14ac:dyDescent="0.25">
      <c r="A15393">
        <v>21.376388888888901</v>
      </c>
      <c r="B15393">
        <v>237.55374146</v>
      </c>
      <c r="E15393">
        <v>323.87982177999999</v>
      </c>
    </row>
    <row r="15394" spans="1:5" x14ac:dyDescent="0.25">
      <c r="A15394">
        <v>21.377777777777801</v>
      </c>
      <c r="B15394">
        <v>238.10665893999999</v>
      </c>
      <c r="E15394">
        <v>323.47970580999998</v>
      </c>
    </row>
    <row r="15395" spans="1:5" x14ac:dyDescent="0.25">
      <c r="A15395">
        <v>21.379166666666698</v>
      </c>
      <c r="B15395">
        <v>235.73641968000001</v>
      </c>
      <c r="E15395">
        <v>323.98248290999999</v>
      </c>
    </row>
    <row r="15396" spans="1:5" x14ac:dyDescent="0.25">
      <c r="A15396">
        <v>21.380555555555599</v>
      </c>
      <c r="B15396">
        <v>235.83111572000001</v>
      </c>
      <c r="E15396">
        <v>323.66534424000002</v>
      </c>
    </row>
    <row r="15397" spans="1:5" x14ac:dyDescent="0.25">
      <c r="A15397">
        <v>21.3819444444444</v>
      </c>
      <c r="B15397">
        <v>234.34884643999999</v>
      </c>
      <c r="E15397">
        <v>323.66546631</v>
      </c>
    </row>
    <row r="15398" spans="1:5" x14ac:dyDescent="0.25">
      <c r="A15398">
        <v>21.383333333333301</v>
      </c>
      <c r="B15398">
        <v>233.94447327</v>
      </c>
      <c r="E15398">
        <v>323.46575927999999</v>
      </c>
    </row>
    <row r="15399" spans="1:5" x14ac:dyDescent="0.25">
      <c r="A15399">
        <v>21.384722222222202</v>
      </c>
      <c r="B15399">
        <v>233.94564818999999</v>
      </c>
      <c r="E15399">
        <v>323.66839599999997</v>
      </c>
    </row>
    <row r="15400" spans="1:5" x14ac:dyDescent="0.25">
      <c r="A15400">
        <v>21.386111111111099</v>
      </c>
      <c r="B15400">
        <v>235.57676696999999</v>
      </c>
      <c r="E15400">
        <v>323.48043823</v>
      </c>
    </row>
    <row r="15401" spans="1:5" x14ac:dyDescent="0.25">
      <c r="A15401">
        <v>21.387499999999999</v>
      </c>
      <c r="B15401">
        <v>235.37890625</v>
      </c>
      <c r="E15401">
        <v>323.60366821000002</v>
      </c>
    </row>
    <row r="15402" spans="1:5" x14ac:dyDescent="0.25">
      <c r="A15402">
        <v>21.3888888888889</v>
      </c>
      <c r="B15402">
        <v>237.04846190999999</v>
      </c>
      <c r="E15402">
        <v>323.44998169000002</v>
      </c>
    </row>
    <row r="15403" spans="1:5" x14ac:dyDescent="0.25">
      <c r="A15403">
        <v>21.390277777777801</v>
      </c>
      <c r="B15403">
        <v>238.07295227</v>
      </c>
      <c r="E15403">
        <v>323.41778563999998</v>
      </c>
    </row>
    <row r="15404" spans="1:5" x14ac:dyDescent="0.25">
      <c r="A15404">
        <v>21.391666666666701</v>
      </c>
      <c r="B15404">
        <v>237.05908203000001</v>
      </c>
      <c r="E15404">
        <v>323.76321410999998</v>
      </c>
    </row>
    <row r="15405" spans="1:5" x14ac:dyDescent="0.25">
      <c r="A15405">
        <v>21.393055555555598</v>
      </c>
      <c r="B15405">
        <v>238.31185912999999</v>
      </c>
      <c r="E15405">
        <v>323.32025146000001</v>
      </c>
    </row>
    <row r="15406" spans="1:5" x14ac:dyDescent="0.25">
      <c r="A15406">
        <v>21.3944444444444</v>
      </c>
      <c r="B15406">
        <v>237.31950377999999</v>
      </c>
      <c r="E15406">
        <v>323.71087646000001</v>
      </c>
    </row>
    <row r="15407" spans="1:5" x14ac:dyDescent="0.25">
      <c r="A15407">
        <v>21.3958333333333</v>
      </c>
      <c r="B15407">
        <v>235.36674500000001</v>
      </c>
      <c r="E15407">
        <v>323.31835937</v>
      </c>
    </row>
    <row r="15408" spans="1:5" x14ac:dyDescent="0.25">
      <c r="A15408">
        <v>21.397222222222201</v>
      </c>
      <c r="B15408">
        <v>234.64607239</v>
      </c>
      <c r="E15408">
        <v>323.58908080999998</v>
      </c>
    </row>
    <row r="15409" spans="1:5" x14ac:dyDescent="0.25">
      <c r="A15409">
        <v>21.398611111111101</v>
      </c>
      <c r="B15409">
        <v>234.88833618000001</v>
      </c>
      <c r="E15409">
        <v>323.68655396000003</v>
      </c>
    </row>
    <row r="15410" spans="1:5" x14ac:dyDescent="0.25">
      <c r="A15410">
        <v>21.4</v>
      </c>
      <c r="B15410">
        <v>233.25733948000001</v>
      </c>
      <c r="E15410">
        <v>323.61895751999998</v>
      </c>
    </row>
    <row r="15411" spans="1:5" x14ac:dyDescent="0.25">
      <c r="A15411">
        <v>21.401388888888899</v>
      </c>
      <c r="B15411">
        <v>235.36201477</v>
      </c>
      <c r="E15411">
        <v>323.57980347</v>
      </c>
    </row>
    <row r="15412" spans="1:5" x14ac:dyDescent="0.25">
      <c r="A15412">
        <v>21.4027777777778</v>
      </c>
      <c r="B15412">
        <v>235.08676147</v>
      </c>
      <c r="E15412">
        <v>323.36685181000001</v>
      </c>
    </row>
    <row r="15413" spans="1:5" x14ac:dyDescent="0.25">
      <c r="A15413">
        <v>21.404166666666701</v>
      </c>
      <c r="B15413">
        <v>233.29838562</v>
      </c>
      <c r="E15413">
        <v>323.64871216</v>
      </c>
    </row>
    <row r="15414" spans="1:5" x14ac:dyDescent="0.25">
      <c r="A15414">
        <v>21.405555555555601</v>
      </c>
      <c r="B15414">
        <v>233.89607239</v>
      </c>
      <c r="E15414">
        <v>323.49728393999999</v>
      </c>
    </row>
    <row r="15415" spans="1:5" x14ac:dyDescent="0.25">
      <c r="A15415">
        <v>21.406944444444399</v>
      </c>
      <c r="B15415">
        <v>234.35673523</v>
      </c>
      <c r="E15415">
        <v>323.73580933</v>
      </c>
    </row>
    <row r="15416" spans="1:5" x14ac:dyDescent="0.25">
      <c r="A15416">
        <v>21.408333333333299</v>
      </c>
      <c r="B15416">
        <v>235.35350037000001</v>
      </c>
      <c r="E15416">
        <v>323.36587523999998</v>
      </c>
    </row>
    <row r="15417" spans="1:5" x14ac:dyDescent="0.25">
      <c r="A15417">
        <v>21.4097222222222</v>
      </c>
      <c r="B15417">
        <v>235.35351562</v>
      </c>
      <c r="E15417">
        <v>323.92413329999999</v>
      </c>
    </row>
    <row r="15418" spans="1:5" x14ac:dyDescent="0.25">
      <c r="A15418">
        <v>21.411111111111101</v>
      </c>
      <c r="B15418">
        <v>236.09059142999999</v>
      </c>
      <c r="E15418">
        <v>323.95947266000002</v>
      </c>
    </row>
    <row r="15419" spans="1:5" x14ac:dyDescent="0.25">
      <c r="A15419">
        <v>21.412500000000001</v>
      </c>
      <c r="B15419">
        <v>236.08930968999999</v>
      </c>
      <c r="E15419">
        <v>323.65084839000002</v>
      </c>
    </row>
    <row r="15420" spans="1:5" x14ac:dyDescent="0.25">
      <c r="A15420">
        <v>21.413888888888899</v>
      </c>
      <c r="B15420">
        <v>234.64607239</v>
      </c>
      <c r="E15420">
        <v>323.87124634000003</v>
      </c>
    </row>
    <row r="15421" spans="1:5" x14ac:dyDescent="0.25">
      <c r="A15421">
        <v>21.415277777777799</v>
      </c>
      <c r="B15421">
        <v>234.40992736999999</v>
      </c>
      <c r="E15421">
        <v>323.63571166999998</v>
      </c>
    </row>
    <row r="15422" spans="1:5" x14ac:dyDescent="0.25">
      <c r="A15422">
        <v>21.4166666666667</v>
      </c>
      <c r="B15422">
        <v>232.2056427</v>
      </c>
      <c r="E15422">
        <v>323.82412720000002</v>
      </c>
    </row>
    <row r="15423" spans="1:5" x14ac:dyDescent="0.25">
      <c r="A15423">
        <v>21.4180555555556</v>
      </c>
      <c r="B15423">
        <v>231.82687378</v>
      </c>
      <c r="E15423">
        <v>323.41073607999999</v>
      </c>
    </row>
    <row r="15424" spans="1:5" x14ac:dyDescent="0.25">
      <c r="A15424">
        <v>21.419444444444402</v>
      </c>
      <c r="B15424">
        <v>233.03646850999999</v>
      </c>
      <c r="E15424">
        <v>323.96838379000002</v>
      </c>
    </row>
    <row r="15425" spans="1:5" x14ac:dyDescent="0.25">
      <c r="A15425">
        <v>21.420833333333299</v>
      </c>
      <c r="B15425">
        <v>235.10101318</v>
      </c>
      <c r="E15425">
        <v>323.37545776000002</v>
      </c>
    </row>
    <row r="15426" spans="1:5" x14ac:dyDescent="0.25">
      <c r="A15426">
        <v>21.422222222222199</v>
      </c>
      <c r="B15426">
        <v>236.80479431000001</v>
      </c>
      <c r="E15426">
        <v>323.89752197000001</v>
      </c>
    </row>
    <row r="15427" spans="1:5" x14ac:dyDescent="0.25">
      <c r="A15427">
        <v>21.4236111111111</v>
      </c>
      <c r="B15427">
        <v>235.42491150000001</v>
      </c>
      <c r="E15427">
        <v>323.70266723999998</v>
      </c>
    </row>
    <row r="15428" spans="1:5" x14ac:dyDescent="0.25">
      <c r="A15428">
        <v>21.425000000000001</v>
      </c>
      <c r="B15428">
        <v>235.30584716999999</v>
      </c>
      <c r="E15428">
        <v>324.05764771000003</v>
      </c>
    </row>
    <row r="15429" spans="1:5" x14ac:dyDescent="0.25">
      <c r="A15429">
        <v>21.426388888888901</v>
      </c>
      <c r="B15429">
        <v>238.11334228999999</v>
      </c>
      <c r="E15429">
        <v>323.62091063999998</v>
      </c>
    </row>
    <row r="15430" spans="1:5" x14ac:dyDescent="0.25">
      <c r="A15430">
        <v>21.427777777777798</v>
      </c>
      <c r="B15430">
        <v>237.19551086000001</v>
      </c>
      <c r="E15430">
        <v>323.94427489999998</v>
      </c>
    </row>
    <row r="15431" spans="1:5" x14ac:dyDescent="0.25">
      <c r="A15431">
        <v>21.429166666666699</v>
      </c>
      <c r="B15431">
        <v>238.1565094</v>
      </c>
      <c r="E15431">
        <v>323.75137329</v>
      </c>
    </row>
    <row r="15432" spans="1:5" x14ac:dyDescent="0.25">
      <c r="A15432">
        <v>21.4305555555556</v>
      </c>
      <c r="B15432">
        <v>237.48414611999999</v>
      </c>
      <c r="E15432">
        <v>323.98699950999998</v>
      </c>
    </row>
    <row r="15433" spans="1:5" x14ac:dyDescent="0.25">
      <c r="A15433">
        <v>21.431944444444401</v>
      </c>
      <c r="B15433">
        <v>236.90841674999999</v>
      </c>
      <c r="E15433">
        <v>323.80151367000002</v>
      </c>
    </row>
    <row r="15434" spans="1:5" x14ac:dyDescent="0.25">
      <c r="A15434">
        <v>21.433333333333302</v>
      </c>
      <c r="B15434">
        <v>236.2414856</v>
      </c>
      <c r="E15434">
        <v>323.81991577000002</v>
      </c>
    </row>
    <row r="15435" spans="1:5" x14ac:dyDescent="0.25">
      <c r="A15435">
        <v>21.434722222222199</v>
      </c>
      <c r="B15435">
        <v>235.68447875999999</v>
      </c>
      <c r="E15435">
        <v>323.74276732999999</v>
      </c>
    </row>
    <row r="15436" spans="1:5" x14ac:dyDescent="0.25">
      <c r="A15436">
        <v>21.436111111111099</v>
      </c>
      <c r="B15436">
        <v>235.27745056000001</v>
      </c>
      <c r="E15436">
        <v>323.68551636000001</v>
      </c>
    </row>
    <row r="15437" spans="1:5" x14ac:dyDescent="0.25">
      <c r="A15437">
        <v>21.4375</v>
      </c>
      <c r="B15437">
        <v>234.93095398</v>
      </c>
      <c r="E15437">
        <v>324.09069823999999</v>
      </c>
    </row>
    <row r="15438" spans="1:5" x14ac:dyDescent="0.25">
      <c r="A15438">
        <v>21.438888888888901</v>
      </c>
      <c r="B15438">
        <v>235.92637633999999</v>
      </c>
      <c r="E15438">
        <v>323.84539795000001</v>
      </c>
    </row>
    <row r="15439" spans="1:5" x14ac:dyDescent="0.25">
      <c r="A15439">
        <v>21.440277777777801</v>
      </c>
      <c r="B15439">
        <v>235.97607421999999</v>
      </c>
      <c r="E15439">
        <v>324.09100341999999</v>
      </c>
    </row>
    <row r="15440" spans="1:5" x14ac:dyDescent="0.25">
      <c r="A15440">
        <v>21.441666666666698</v>
      </c>
      <c r="B15440">
        <v>236.39498900999999</v>
      </c>
      <c r="E15440">
        <v>323.75039672999998</v>
      </c>
    </row>
    <row r="15441" spans="1:5" x14ac:dyDescent="0.25">
      <c r="A15441">
        <v>21.443055555555599</v>
      </c>
      <c r="B15441">
        <v>237.53042603</v>
      </c>
      <c r="E15441">
        <v>324.04821777000001</v>
      </c>
    </row>
    <row r="15442" spans="1:5" x14ac:dyDescent="0.25">
      <c r="A15442">
        <v>21.4444444444444</v>
      </c>
      <c r="B15442">
        <v>237.86532593000001</v>
      </c>
      <c r="E15442">
        <v>324.06539916999998</v>
      </c>
    </row>
    <row r="15443" spans="1:5" x14ac:dyDescent="0.25">
      <c r="A15443">
        <v>21.445833333333301</v>
      </c>
      <c r="B15443">
        <v>236.64746094</v>
      </c>
      <c r="E15443">
        <v>323.80322266000002</v>
      </c>
    </row>
    <row r="15444" spans="1:5" x14ac:dyDescent="0.25">
      <c r="A15444">
        <v>21.447222222222202</v>
      </c>
      <c r="B15444">
        <v>237.50183104999999</v>
      </c>
      <c r="E15444">
        <v>323.40551757999998</v>
      </c>
    </row>
    <row r="15445" spans="1:5" x14ac:dyDescent="0.25">
      <c r="A15445">
        <v>21.448611111111099</v>
      </c>
      <c r="B15445">
        <v>237.12103271000001</v>
      </c>
      <c r="E15445">
        <v>323.62658691000001</v>
      </c>
    </row>
    <row r="15446" spans="1:5" x14ac:dyDescent="0.25">
      <c r="A15446">
        <v>21.45</v>
      </c>
      <c r="B15446">
        <v>236.25569153000001</v>
      </c>
      <c r="E15446">
        <v>323.95138550000001</v>
      </c>
    </row>
    <row r="15447" spans="1:5" x14ac:dyDescent="0.25">
      <c r="A15447">
        <v>21.4513888888889</v>
      </c>
      <c r="B15447">
        <v>235.06143187999999</v>
      </c>
      <c r="E15447">
        <v>323.42318726000002</v>
      </c>
    </row>
    <row r="15448" spans="1:5" x14ac:dyDescent="0.25">
      <c r="A15448">
        <v>21.452777777777801</v>
      </c>
      <c r="B15448">
        <v>234.61328125</v>
      </c>
      <c r="E15448">
        <v>323.95877074999999</v>
      </c>
    </row>
    <row r="15449" spans="1:5" x14ac:dyDescent="0.25">
      <c r="A15449">
        <v>21.454166666666701</v>
      </c>
      <c r="B15449">
        <v>233.54544067</v>
      </c>
      <c r="E15449">
        <v>323.67373657000002</v>
      </c>
    </row>
    <row r="15450" spans="1:5" x14ac:dyDescent="0.25">
      <c r="A15450">
        <v>21.455555555555598</v>
      </c>
      <c r="B15450">
        <v>234.54492187</v>
      </c>
      <c r="E15450">
        <v>323.74829102000001</v>
      </c>
    </row>
    <row r="15451" spans="1:5" x14ac:dyDescent="0.25">
      <c r="A15451">
        <v>21.4569444444444</v>
      </c>
      <c r="B15451">
        <v>235.12516785</v>
      </c>
      <c r="E15451">
        <v>323.90469359999997</v>
      </c>
    </row>
    <row r="15452" spans="1:5" x14ac:dyDescent="0.25">
      <c r="A15452">
        <v>21.4583333333333</v>
      </c>
      <c r="B15452">
        <v>235.19573975</v>
      </c>
      <c r="E15452">
        <v>323.73602295000001</v>
      </c>
    </row>
    <row r="15453" spans="1:5" x14ac:dyDescent="0.25">
      <c r="A15453">
        <v>21.459722222222201</v>
      </c>
      <c r="B15453">
        <v>235.37889099</v>
      </c>
      <c r="E15453">
        <v>323.79312134000003</v>
      </c>
    </row>
    <row r="15454" spans="1:5" x14ac:dyDescent="0.25">
      <c r="A15454">
        <v>21.461111111111101</v>
      </c>
      <c r="B15454">
        <v>235.89529418999999</v>
      </c>
      <c r="E15454">
        <v>323.53649902000001</v>
      </c>
    </row>
    <row r="15455" spans="1:5" x14ac:dyDescent="0.25">
      <c r="A15455">
        <v>21.462499999999999</v>
      </c>
      <c r="B15455">
        <v>236.91636657999999</v>
      </c>
      <c r="E15455">
        <v>324.04415893999999</v>
      </c>
    </row>
    <row r="15456" spans="1:5" x14ac:dyDescent="0.25">
      <c r="A15456">
        <v>21.463888888888899</v>
      </c>
      <c r="B15456">
        <v>237.25131225999999</v>
      </c>
      <c r="E15456">
        <v>323.52001953000001</v>
      </c>
    </row>
    <row r="15457" spans="1:5" x14ac:dyDescent="0.25">
      <c r="A15457">
        <v>21.4652777777778</v>
      </c>
      <c r="B15457">
        <v>237.75895690999999</v>
      </c>
      <c r="E15457">
        <v>324.00134277000001</v>
      </c>
    </row>
    <row r="15458" spans="1:5" x14ac:dyDescent="0.25">
      <c r="A15458">
        <v>21.466666666666701</v>
      </c>
      <c r="B15458">
        <v>236.43411255000001</v>
      </c>
      <c r="E15458">
        <v>323.58941650000003</v>
      </c>
    </row>
    <row r="15459" spans="1:5" x14ac:dyDescent="0.25">
      <c r="A15459">
        <v>21.468055555555601</v>
      </c>
      <c r="B15459">
        <v>234.77387999999999</v>
      </c>
      <c r="E15459">
        <v>324.26812744</v>
      </c>
    </row>
    <row r="15460" spans="1:5" x14ac:dyDescent="0.25">
      <c r="A15460">
        <v>21.469444444444399</v>
      </c>
      <c r="B15460">
        <v>235.28005981000001</v>
      </c>
      <c r="E15460">
        <v>323.89672852000001</v>
      </c>
    </row>
    <row r="15461" spans="1:5" x14ac:dyDescent="0.25">
      <c r="A15461">
        <v>21.470833333333299</v>
      </c>
      <c r="B15461">
        <v>236.46333313</v>
      </c>
      <c r="E15461">
        <v>324.08404540999999</v>
      </c>
    </row>
    <row r="15462" spans="1:5" x14ac:dyDescent="0.25">
      <c r="A15462">
        <v>21.4722222222222</v>
      </c>
      <c r="B15462">
        <v>235.52099609000001</v>
      </c>
      <c r="E15462">
        <v>323.82785034</v>
      </c>
    </row>
    <row r="15463" spans="1:5" x14ac:dyDescent="0.25">
      <c r="A15463">
        <v>21.473611111111101</v>
      </c>
      <c r="B15463">
        <v>234.32569885000001</v>
      </c>
      <c r="E15463">
        <v>324.10025023999998</v>
      </c>
    </row>
    <row r="15464" spans="1:5" x14ac:dyDescent="0.25">
      <c r="A15464">
        <v>21.475000000000001</v>
      </c>
      <c r="B15464">
        <v>233.74720764</v>
      </c>
      <c r="E15464">
        <v>323.89797973999998</v>
      </c>
    </row>
    <row r="15465" spans="1:5" x14ac:dyDescent="0.25">
      <c r="A15465">
        <v>21.476388888888899</v>
      </c>
      <c r="B15465">
        <v>233.65361023</v>
      </c>
      <c r="E15465">
        <v>323.96124268</v>
      </c>
    </row>
    <row r="15466" spans="1:5" x14ac:dyDescent="0.25">
      <c r="A15466">
        <v>21.477777777777799</v>
      </c>
      <c r="B15466">
        <v>234.64607239</v>
      </c>
      <c r="E15466">
        <v>323.72363281000003</v>
      </c>
    </row>
    <row r="15467" spans="1:5" x14ac:dyDescent="0.25">
      <c r="A15467">
        <v>21.4791666666667</v>
      </c>
      <c r="B15467">
        <v>236.77381897000001</v>
      </c>
      <c r="E15467">
        <v>323.83395386000001</v>
      </c>
    </row>
    <row r="15468" spans="1:5" x14ac:dyDescent="0.25">
      <c r="A15468">
        <v>21.4805555555556</v>
      </c>
      <c r="B15468">
        <v>237.66233826000001</v>
      </c>
      <c r="E15468">
        <v>324.07086182</v>
      </c>
    </row>
    <row r="15469" spans="1:5" x14ac:dyDescent="0.25">
      <c r="A15469">
        <v>21.481944444444402</v>
      </c>
      <c r="B15469">
        <v>236.90118408000001</v>
      </c>
      <c r="E15469">
        <v>323.81881714000002</v>
      </c>
    </row>
    <row r="15470" spans="1:5" x14ac:dyDescent="0.25">
      <c r="A15470">
        <v>21.483333333333299</v>
      </c>
      <c r="B15470">
        <v>235.07437134</v>
      </c>
      <c r="E15470">
        <v>324.03945922999998</v>
      </c>
    </row>
    <row r="15471" spans="1:5" x14ac:dyDescent="0.25">
      <c r="A15471">
        <v>21.484722222222199</v>
      </c>
      <c r="B15471">
        <v>233.39987183</v>
      </c>
      <c r="E15471">
        <v>323.63882446000002</v>
      </c>
    </row>
    <row r="15472" spans="1:5" x14ac:dyDescent="0.25">
      <c r="A15472">
        <v>21.4861111111111</v>
      </c>
      <c r="B15472">
        <v>232.23037719999999</v>
      </c>
      <c r="E15472">
        <v>323.85946654999998</v>
      </c>
    </row>
    <row r="15473" spans="1:5" x14ac:dyDescent="0.25">
      <c r="A15473">
        <v>21.487500000000001</v>
      </c>
      <c r="B15473">
        <v>234.02297974000001</v>
      </c>
      <c r="E15473">
        <v>323.95379638999998</v>
      </c>
    </row>
    <row r="15474" spans="1:5" x14ac:dyDescent="0.25">
      <c r="A15474">
        <v>21.488888888888901</v>
      </c>
      <c r="B15474">
        <v>235.40933228</v>
      </c>
      <c r="E15474">
        <v>324.21813965000001</v>
      </c>
    </row>
    <row r="15475" spans="1:5" x14ac:dyDescent="0.25">
      <c r="A15475">
        <v>21.490277777777798</v>
      </c>
      <c r="B15475">
        <v>236.39376831000001</v>
      </c>
      <c r="E15475">
        <v>323.99993896000001</v>
      </c>
    </row>
    <row r="15476" spans="1:5" x14ac:dyDescent="0.25">
      <c r="A15476">
        <v>21.491666666666699</v>
      </c>
      <c r="B15476">
        <v>234.21177673</v>
      </c>
      <c r="E15476">
        <v>323.83480835</v>
      </c>
    </row>
    <row r="15477" spans="1:5" x14ac:dyDescent="0.25">
      <c r="A15477">
        <v>21.4930555555556</v>
      </c>
      <c r="B15477">
        <v>235.7341156</v>
      </c>
      <c r="E15477">
        <v>324.21722412000003</v>
      </c>
    </row>
    <row r="15478" spans="1:5" x14ac:dyDescent="0.25">
      <c r="A15478">
        <v>21.494444444444401</v>
      </c>
      <c r="B15478">
        <v>236.24150084999999</v>
      </c>
      <c r="E15478">
        <v>323.78024291999998</v>
      </c>
    </row>
    <row r="15479" spans="1:5" x14ac:dyDescent="0.25">
      <c r="A15479">
        <v>21.495833333333302</v>
      </c>
      <c r="B15479">
        <v>237.15489196999999</v>
      </c>
      <c r="E15479">
        <v>324.16915893999999</v>
      </c>
    </row>
    <row r="15480" spans="1:5" x14ac:dyDescent="0.25">
      <c r="A15480">
        <v>21.497222222222199</v>
      </c>
      <c r="B15480">
        <v>237.28053284000001</v>
      </c>
      <c r="E15480">
        <v>323.93572998000002</v>
      </c>
    </row>
    <row r="15481" spans="1:5" x14ac:dyDescent="0.25">
      <c r="A15481">
        <v>21.498611111111099</v>
      </c>
      <c r="B15481">
        <v>238.69607543999999</v>
      </c>
      <c r="E15481">
        <v>324.15527343999997</v>
      </c>
    </row>
    <row r="15482" spans="1:5" x14ac:dyDescent="0.25">
      <c r="A15482">
        <v>21.5</v>
      </c>
      <c r="B15482">
        <v>236.30763245</v>
      </c>
      <c r="E15482">
        <v>324.22872925000001</v>
      </c>
    </row>
    <row r="15483" spans="1:5" x14ac:dyDescent="0.25">
      <c r="A15483">
        <v>21.501388888888901</v>
      </c>
      <c r="B15483">
        <v>234.35675049</v>
      </c>
      <c r="E15483">
        <v>324.10961914000001</v>
      </c>
    </row>
    <row r="15484" spans="1:5" x14ac:dyDescent="0.25">
      <c r="A15484">
        <v>21.502777777777801</v>
      </c>
      <c r="B15484">
        <v>235.06140137</v>
      </c>
      <c r="E15484">
        <v>324.16818237000001</v>
      </c>
    </row>
    <row r="15485" spans="1:5" x14ac:dyDescent="0.25">
      <c r="A15485">
        <v>21.504166666666698</v>
      </c>
      <c r="B15485">
        <v>235.83552551</v>
      </c>
      <c r="E15485">
        <v>323.76602172999998</v>
      </c>
    </row>
    <row r="15486" spans="1:5" x14ac:dyDescent="0.25">
      <c r="A15486">
        <v>21.505555555555599</v>
      </c>
      <c r="B15486">
        <v>236.71878052</v>
      </c>
      <c r="E15486">
        <v>324.04602051000001</v>
      </c>
    </row>
    <row r="15487" spans="1:5" x14ac:dyDescent="0.25">
      <c r="A15487">
        <v>21.5069444444444</v>
      </c>
      <c r="B15487">
        <v>236.8664856</v>
      </c>
      <c r="E15487">
        <v>323.69107056000001</v>
      </c>
    </row>
    <row r="15488" spans="1:5" x14ac:dyDescent="0.25">
      <c r="A15488">
        <v>21.508333333333301</v>
      </c>
      <c r="B15488">
        <v>235.07446289000001</v>
      </c>
      <c r="E15488">
        <v>324.43341063999998</v>
      </c>
    </row>
    <row r="15489" spans="1:5" x14ac:dyDescent="0.25">
      <c r="A15489">
        <v>21.509722222222202</v>
      </c>
      <c r="B15489">
        <v>234.16098022</v>
      </c>
      <c r="E15489">
        <v>324.01199341</v>
      </c>
    </row>
    <row r="15490" spans="1:5" x14ac:dyDescent="0.25">
      <c r="A15490">
        <v>21.511111111111099</v>
      </c>
      <c r="B15490">
        <v>236.06938170999999</v>
      </c>
      <c r="E15490">
        <v>324.51370238999999</v>
      </c>
    </row>
    <row r="15491" spans="1:5" x14ac:dyDescent="0.25">
      <c r="A15491">
        <v>21.512499999999999</v>
      </c>
      <c r="B15491">
        <v>236.87875366</v>
      </c>
      <c r="E15491">
        <v>324.25402831999997</v>
      </c>
    </row>
    <row r="15492" spans="1:5" x14ac:dyDescent="0.25">
      <c r="A15492">
        <v>21.5138888888889</v>
      </c>
      <c r="B15492">
        <v>236.90113830999999</v>
      </c>
      <c r="E15492">
        <v>324.53213500999999</v>
      </c>
    </row>
    <row r="15493" spans="1:5" x14ac:dyDescent="0.25">
      <c r="A15493">
        <v>21.515277777777801</v>
      </c>
      <c r="B15493">
        <v>238.06376648</v>
      </c>
      <c r="E15493">
        <v>324.16720580999998</v>
      </c>
    </row>
    <row r="15494" spans="1:5" x14ac:dyDescent="0.25">
      <c r="A15494">
        <v>21.516666666666701</v>
      </c>
      <c r="B15494">
        <v>237.44995116999999</v>
      </c>
      <c r="E15494">
        <v>324.51492309999998</v>
      </c>
    </row>
    <row r="15495" spans="1:5" x14ac:dyDescent="0.25">
      <c r="A15495">
        <v>21.518055555555598</v>
      </c>
      <c r="B15495">
        <v>238.4606781</v>
      </c>
      <c r="E15495">
        <v>324.42294312000001</v>
      </c>
    </row>
    <row r="15496" spans="1:5" x14ac:dyDescent="0.25">
      <c r="A15496">
        <v>21.5194444444444</v>
      </c>
      <c r="B15496">
        <v>236.53514099</v>
      </c>
      <c r="E15496">
        <v>324.59118652000001</v>
      </c>
    </row>
    <row r="15497" spans="1:5" x14ac:dyDescent="0.25">
      <c r="A15497">
        <v>21.5208333333333</v>
      </c>
      <c r="B15497">
        <v>236.27760315</v>
      </c>
      <c r="E15497">
        <v>324.50231933999999</v>
      </c>
    </row>
    <row r="15498" spans="1:5" x14ac:dyDescent="0.25">
      <c r="A15498">
        <v>21.522222222222201</v>
      </c>
      <c r="B15498">
        <v>236.56719971000001</v>
      </c>
      <c r="E15498">
        <v>324.46212768999999</v>
      </c>
    </row>
    <row r="15499" spans="1:5" x14ac:dyDescent="0.25">
      <c r="A15499">
        <v>21.523611111111101</v>
      </c>
      <c r="B15499">
        <v>234.95758057</v>
      </c>
      <c r="E15499">
        <v>324.63006591999999</v>
      </c>
    </row>
    <row r="15500" spans="1:5" x14ac:dyDescent="0.25">
      <c r="A15500">
        <v>21.524999999999999</v>
      </c>
      <c r="B15500">
        <v>235.00289917000001</v>
      </c>
      <c r="E15500">
        <v>324.34533691000001</v>
      </c>
    </row>
    <row r="15501" spans="1:5" x14ac:dyDescent="0.25">
      <c r="A15501">
        <v>21.526388888888899</v>
      </c>
      <c r="B15501">
        <v>235.63258361999999</v>
      </c>
      <c r="E15501">
        <v>324.85546875</v>
      </c>
    </row>
    <row r="15502" spans="1:5" x14ac:dyDescent="0.25">
      <c r="A15502">
        <v>21.5277777777778</v>
      </c>
      <c r="B15502">
        <v>234.46551514000001</v>
      </c>
      <c r="E15502">
        <v>324.58489989999998</v>
      </c>
    </row>
    <row r="15503" spans="1:5" x14ac:dyDescent="0.25">
      <c r="A15503">
        <v>21.529166666666701</v>
      </c>
      <c r="B15503">
        <v>235.46923828000001</v>
      </c>
      <c r="E15503">
        <v>324.73022460999999</v>
      </c>
    </row>
    <row r="15504" spans="1:5" x14ac:dyDescent="0.25">
      <c r="A15504">
        <v>21.530555555555601</v>
      </c>
      <c r="B15504">
        <v>237.36291503999999</v>
      </c>
      <c r="E15504">
        <v>324.73071289000001</v>
      </c>
    </row>
    <row r="15505" spans="1:5" x14ac:dyDescent="0.25">
      <c r="A15505">
        <v>21.531944444444399</v>
      </c>
      <c r="B15505">
        <v>236.32713318</v>
      </c>
      <c r="E15505">
        <v>324.91705322000001</v>
      </c>
    </row>
    <row r="15506" spans="1:5" x14ac:dyDescent="0.25">
      <c r="A15506">
        <v>21.533333333333299</v>
      </c>
      <c r="B15506">
        <v>238.20022582999999</v>
      </c>
      <c r="E15506">
        <v>325.00997925000001</v>
      </c>
    </row>
    <row r="15507" spans="1:5" x14ac:dyDescent="0.25">
      <c r="A15507">
        <v>21.5347222222222</v>
      </c>
      <c r="B15507">
        <v>239.65147400000001</v>
      </c>
      <c r="E15507">
        <v>324.96813965000001</v>
      </c>
    </row>
    <row r="15508" spans="1:5" x14ac:dyDescent="0.25">
      <c r="A15508">
        <v>21.536111111111101</v>
      </c>
      <c r="B15508">
        <v>239.215271</v>
      </c>
      <c r="E15508">
        <v>324.94897460999999</v>
      </c>
    </row>
    <row r="15509" spans="1:5" x14ac:dyDescent="0.25">
      <c r="A15509">
        <v>21.537500000000001</v>
      </c>
      <c r="B15509">
        <v>235.79205322000001</v>
      </c>
      <c r="E15509">
        <v>324.87484740999997</v>
      </c>
    </row>
    <row r="15510" spans="1:5" x14ac:dyDescent="0.25">
      <c r="A15510">
        <v>21.538888888888899</v>
      </c>
      <c r="B15510">
        <v>234.86711120999999</v>
      </c>
      <c r="E15510">
        <v>325.24017334000001</v>
      </c>
    </row>
    <row r="15511" spans="1:5" x14ac:dyDescent="0.25">
      <c r="A15511">
        <v>21.540277777777799</v>
      </c>
      <c r="B15511">
        <v>235.73402404999999</v>
      </c>
      <c r="E15511">
        <v>324.88400268999999</v>
      </c>
    </row>
    <row r="15512" spans="1:5" x14ac:dyDescent="0.25">
      <c r="A15512">
        <v>21.5416666666667</v>
      </c>
      <c r="B15512">
        <v>236.66308594</v>
      </c>
      <c r="E15512">
        <v>325.31103516000002</v>
      </c>
    </row>
    <row r="15513" spans="1:5" x14ac:dyDescent="0.25">
      <c r="A15513">
        <v>21.5430555555556</v>
      </c>
      <c r="B15513">
        <v>237.36917113999999</v>
      </c>
      <c r="E15513">
        <v>324.96835327000002</v>
      </c>
    </row>
    <row r="15514" spans="1:5" x14ac:dyDescent="0.25">
      <c r="A15514">
        <v>21.544444444444402</v>
      </c>
      <c r="B15514">
        <v>236.87301636000001</v>
      </c>
      <c r="E15514">
        <v>325.07400512999999</v>
      </c>
    </row>
    <row r="15515" spans="1:5" x14ac:dyDescent="0.25">
      <c r="A15515">
        <v>21.545833333333299</v>
      </c>
      <c r="B15515">
        <v>235.42965698</v>
      </c>
      <c r="E15515">
        <v>325.30850220000002</v>
      </c>
    </row>
    <row r="15516" spans="1:5" x14ac:dyDescent="0.25">
      <c r="A15516">
        <v>21.547222222222199</v>
      </c>
      <c r="B15516">
        <v>234.79533386</v>
      </c>
      <c r="E15516">
        <v>324.85406494</v>
      </c>
    </row>
    <row r="15517" spans="1:5" x14ac:dyDescent="0.25">
      <c r="A15517">
        <v>21.5486111111111</v>
      </c>
      <c r="B15517">
        <v>234.61328125</v>
      </c>
      <c r="E15517">
        <v>325.06588744999999</v>
      </c>
    </row>
    <row r="15518" spans="1:5" x14ac:dyDescent="0.25">
      <c r="A15518">
        <v>21.55</v>
      </c>
      <c r="B15518">
        <v>236.42330933</v>
      </c>
      <c r="E15518">
        <v>324.88406371999997</v>
      </c>
    </row>
    <row r="15519" spans="1:5" x14ac:dyDescent="0.25">
      <c r="A15519">
        <v>21.551388888888901</v>
      </c>
      <c r="B15519">
        <v>236.77490234000001</v>
      </c>
      <c r="E15519">
        <v>325.36093140000003</v>
      </c>
    </row>
    <row r="15520" spans="1:5" x14ac:dyDescent="0.25">
      <c r="A15520">
        <v>21.552777777777798</v>
      </c>
      <c r="B15520">
        <v>237.56085204999999</v>
      </c>
      <c r="E15520">
        <v>324.87225341999999</v>
      </c>
    </row>
    <row r="15521" spans="1:5" x14ac:dyDescent="0.25">
      <c r="A15521">
        <v>21.554166666666699</v>
      </c>
      <c r="B15521">
        <v>238.36766051999999</v>
      </c>
      <c r="E15521">
        <v>325.33142090000001</v>
      </c>
    </row>
    <row r="15522" spans="1:5" x14ac:dyDescent="0.25">
      <c r="A15522">
        <v>21.5555555555556</v>
      </c>
      <c r="B15522">
        <v>236.77754211000001</v>
      </c>
      <c r="E15522">
        <v>324.86141967999998</v>
      </c>
    </row>
    <row r="15523" spans="1:5" x14ac:dyDescent="0.25">
      <c r="A15523">
        <v>21.556944444444401</v>
      </c>
      <c r="B15523">
        <v>234.76988220000001</v>
      </c>
      <c r="E15523">
        <v>325.41989136000001</v>
      </c>
    </row>
    <row r="15524" spans="1:5" x14ac:dyDescent="0.25">
      <c r="A15524">
        <v>21.558333333333302</v>
      </c>
      <c r="B15524">
        <v>234.38011169000001</v>
      </c>
      <c r="E15524">
        <v>325.04565430000002</v>
      </c>
    </row>
    <row r="15525" spans="1:5" x14ac:dyDescent="0.25">
      <c r="A15525">
        <v>21.559722222222199</v>
      </c>
      <c r="B15525">
        <v>233.87489318999999</v>
      </c>
      <c r="E15525">
        <v>325.42816162000003</v>
      </c>
    </row>
    <row r="15526" spans="1:5" x14ac:dyDescent="0.25">
      <c r="A15526">
        <v>21.561111111111099</v>
      </c>
      <c r="B15526">
        <v>234.99465942</v>
      </c>
      <c r="E15526">
        <v>325.15725708000002</v>
      </c>
    </row>
    <row r="15527" spans="1:5" x14ac:dyDescent="0.25">
      <c r="A15527">
        <v>21.5625</v>
      </c>
      <c r="B15527">
        <v>235.23565674</v>
      </c>
      <c r="E15527">
        <v>325.59902954</v>
      </c>
    </row>
    <row r="15528" spans="1:5" x14ac:dyDescent="0.25">
      <c r="A15528">
        <v>21.563888888888901</v>
      </c>
      <c r="B15528">
        <v>236.69580078000001</v>
      </c>
      <c r="E15528">
        <v>325.40081787000003</v>
      </c>
    </row>
    <row r="15529" spans="1:5" x14ac:dyDescent="0.25">
      <c r="A15529">
        <v>21.565277777777801</v>
      </c>
      <c r="B15529">
        <v>235.21722412</v>
      </c>
      <c r="E15529">
        <v>325.53775023999998</v>
      </c>
    </row>
    <row r="15530" spans="1:5" x14ac:dyDescent="0.25">
      <c r="A15530">
        <v>21.566666666666698</v>
      </c>
      <c r="B15530">
        <v>235.32814026</v>
      </c>
      <c r="E15530">
        <v>325.37280272999999</v>
      </c>
    </row>
    <row r="15531" spans="1:5" x14ac:dyDescent="0.25">
      <c r="A15531">
        <v>21.568055555555599</v>
      </c>
      <c r="B15531">
        <v>235.63256835999999</v>
      </c>
      <c r="E15531">
        <v>325.16601562</v>
      </c>
    </row>
    <row r="15532" spans="1:5" x14ac:dyDescent="0.25">
      <c r="A15532">
        <v>21.5694444444444</v>
      </c>
      <c r="B15532">
        <v>237.3578186</v>
      </c>
      <c r="E15532">
        <v>325.42010498000002</v>
      </c>
    </row>
    <row r="15533" spans="1:5" x14ac:dyDescent="0.25">
      <c r="A15533">
        <v>21.570833333333301</v>
      </c>
      <c r="B15533">
        <v>237.55378723000001</v>
      </c>
      <c r="E15533">
        <v>325.45999146000003</v>
      </c>
    </row>
    <row r="15534" spans="1:5" x14ac:dyDescent="0.25">
      <c r="A15534">
        <v>21.572222222222202</v>
      </c>
      <c r="B15534">
        <v>238.72401428000001</v>
      </c>
      <c r="E15534">
        <v>325.68591308999999</v>
      </c>
    </row>
    <row r="15535" spans="1:5" x14ac:dyDescent="0.25">
      <c r="A15535">
        <v>21.573611111111099</v>
      </c>
      <c r="B15535">
        <v>237.28056334999999</v>
      </c>
      <c r="E15535">
        <v>325.36984253000003</v>
      </c>
    </row>
    <row r="15536" spans="1:5" x14ac:dyDescent="0.25">
      <c r="A15536">
        <v>21.574999999999999</v>
      </c>
      <c r="B15536">
        <v>235.80433654999999</v>
      </c>
      <c r="E15536">
        <v>325.66778563999998</v>
      </c>
    </row>
    <row r="15537" spans="1:5" x14ac:dyDescent="0.25">
      <c r="A15537">
        <v>21.5763888888889</v>
      </c>
      <c r="B15537">
        <v>235.06248474</v>
      </c>
      <c r="E15537">
        <v>325.37326050000001</v>
      </c>
    </row>
    <row r="15538" spans="1:5" x14ac:dyDescent="0.25">
      <c r="A15538">
        <v>21.577777777777801</v>
      </c>
      <c r="B15538">
        <v>235.32810974</v>
      </c>
      <c r="E15538">
        <v>325.58154296999999</v>
      </c>
    </row>
    <row r="15539" spans="1:5" x14ac:dyDescent="0.25">
      <c r="A15539">
        <v>21.579166666666701</v>
      </c>
      <c r="B15539">
        <v>235.73890685999999</v>
      </c>
      <c r="E15539">
        <v>325.26785278</v>
      </c>
    </row>
    <row r="15540" spans="1:5" x14ac:dyDescent="0.25">
      <c r="A15540">
        <v>21.580555555555598</v>
      </c>
      <c r="B15540">
        <v>237.18576049999999</v>
      </c>
      <c r="E15540">
        <v>325.38500977000001</v>
      </c>
    </row>
    <row r="15541" spans="1:5" x14ac:dyDescent="0.25">
      <c r="A15541">
        <v>21.5819444444444</v>
      </c>
      <c r="B15541">
        <v>235.26913451999999</v>
      </c>
      <c r="E15541">
        <v>325.23657227000001</v>
      </c>
    </row>
    <row r="15542" spans="1:5" x14ac:dyDescent="0.25">
      <c r="A15542">
        <v>21.5833333333333</v>
      </c>
      <c r="B15542">
        <v>235.06246948</v>
      </c>
      <c r="E15542">
        <v>325.25860596000001</v>
      </c>
    </row>
    <row r="15543" spans="1:5" x14ac:dyDescent="0.25">
      <c r="A15543">
        <v>21.584722222222201</v>
      </c>
      <c r="B15543">
        <v>235.48371886999999</v>
      </c>
      <c r="E15543">
        <v>325.70611572000001</v>
      </c>
    </row>
    <row r="15544" spans="1:5" x14ac:dyDescent="0.25">
      <c r="A15544">
        <v>21.586111111111101</v>
      </c>
      <c r="B15544">
        <v>236.50392151</v>
      </c>
      <c r="E15544">
        <v>325.21737671</v>
      </c>
    </row>
    <row r="15545" spans="1:5" x14ac:dyDescent="0.25">
      <c r="A15545">
        <v>21.587499999999999</v>
      </c>
      <c r="B15545">
        <v>238.76786804</v>
      </c>
      <c r="E15545">
        <v>325.89178466999999</v>
      </c>
    </row>
    <row r="15546" spans="1:5" x14ac:dyDescent="0.25">
      <c r="A15546">
        <v>21.588888888888899</v>
      </c>
      <c r="B15546">
        <v>237.81341552999999</v>
      </c>
      <c r="E15546">
        <v>325.51806641000002</v>
      </c>
    </row>
    <row r="15547" spans="1:5" x14ac:dyDescent="0.25">
      <c r="A15547">
        <v>21.5902777777778</v>
      </c>
      <c r="B15547">
        <v>237.62260437</v>
      </c>
      <c r="E15547">
        <v>325.74917603</v>
      </c>
    </row>
    <row r="15548" spans="1:5" x14ac:dyDescent="0.25">
      <c r="A15548">
        <v>21.591666666666701</v>
      </c>
      <c r="B15548">
        <v>238.36762999999999</v>
      </c>
      <c r="E15548">
        <v>325.72576903999999</v>
      </c>
    </row>
    <row r="15549" spans="1:5" x14ac:dyDescent="0.25">
      <c r="A15549">
        <v>21.593055555555601</v>
      </c>
      <c r="B15549">
        <v>234.32566833000001</v>
      </c>
      <c r="E15549">
        <v>325.50668335</v>
      </c>
    </row>
    <row r="15550" spans="1:5" x14ac:dyDescent="0.25">
      <c r="A15550">
        <v>21.594444444444399</v>
      </c>
      <c r="B15550">
        <v>235.44256591999999</v>
      </c>
      <c r="E15550">
        <v>325.80233765000003</v>
      </c>
    </row>
    <row r="15551" spans="1:5" x14ac:dyDescent="0.25">
      <c r="A15551">
        <v>21.595833333333299</v>
      </c>
      <c r="B15551">
        <v>234.71037292</v>
      </c>
      <c r="E15551">
        <v>325.58493041999998</v>
      </c>
    </row>
    <row r="15552" spans="1:5" x14ac:dyDescent="0.25">
      <c r="A15552">
        <v>21.5972222222222</v>
      </c>
      <c r="B15552">
        <v>236.21731567</v>
      </c>
      <c r="E15552">
        <v>325.69290160999998</v>
      </c>
    </row>
    <row r="15553" spans="1:5" x14ac:dyDescent="0.25">
      <c r="A15553">
        <v>21.598611111111101</v>
      </c>
      <c r="B15553">
        <v>235.15417479999999</v>
      </c>
      <c r="E15553">
        <v>325.20745849999997</v>
      </c>
    </row>
    <row r="15554" spans="1:5" x14ac:dyDescent="0.25">
      <c r="A15554">
        <v>21.6</v>
      </c>
      <c r="B15554">
        <v>237.12104797000001</v>
      </c>
      <c r="E15554">
        <v>325.70156859999997</v>
      </c>
    </row>
    <row r="15555" spans="1:5" x14ac:dyDescent="0.25">
      <c r="A15555">
        <v>21.601388888888899</v>
      </c>
      <c r="B15555">
        <v>236.9519043</v>
      </c>
      <c r="E15555">
        <v>325.44595336999998</v>
      </c>
    </row>
    <row r="15556" spans="1:5" x14ac:dyDescent="0.25">
      <c r="A15556">
        <v>21.602777777777799</v>
      </c>
      <c r="B15556">
        <v>237.91722107000001</v>
      </c>
      <c r="E15556">
        <v>325.97384643999999</v>
      </c>
    </row>
    <row r="15557" spans="1:5" x14ac:dyDescent="0.25">
      <c r="A15557">
        <v>21.6041666666667</v>
      </c>
      <c r="B15557">
        <v>238.85185242</v>
      </c>
      <c r="E15557">
        <v>325.60983276000002</v>
      </c>
    </row>
    <row r="15558" spans="1:5" x14ac:dyDescent="0.25">
      <c r="A15558">
        <v>21.6055555555556</v>
      </c>
      <c r="B15558">
        <v>237.46839904999999</v>
      </c>
      <c r="E15558">
        <v>326.03015137</v>
      </c>
    </row>
    <row r="15559" spans="1:5" x14ac:dyDescent="0.25">
      <c r="A15559">
        <v>21.606944444444402</v>
      </c>
      <c r="B15559">
        <v>236.5362854</v>
      </c>
      <c r="E15559">
        <v>325.63815308</v>
      </c>
    </row>
    <row r="15560" spans="1:5" x14ac:dyDescent="0.25">
      <c r="A15560">
        <v>21.608333333333299</v>
      </c>
      <c r="B15560">
        <v>235.63262939000001</v>
      </c>
      <c r="E15560">
        <v>325.75265503000003</v>
      </c>
    </row>
    <row r="15561" spans="1:5" x14ac:dyDescent="0.25">
      <c r="A15561">
        <v>21.609722222222199</v>
      </c>
      <c r="B15561">
        <v>235.27734375</v>
      </c>
      <c r="E15561">
        <v>325.77618408000001</v>
      </c>
    </row>
    <row r="15562" spans="1:5" x14ac:dyDescent="0.25">
      <c r="A15562">
        <v>21.6111111111111</v>
      </c>
      <c r="B15562">
        <v>236.36068725999999</v>
      </c>
      <c r="E15562">
        <v>325.81927489999998</v>
      </c>
    </row>
    <row r="15563" spans="1:5" x14ac:dyDescent="0.25">
      <c r="A15563">
        <v>21.612500000000001</v>
      </c>
      <c r="B15563">
        <v>234.09451293999999</v>
      </c>
      <c r="E15563">
        <v>325.40075683999999</v>
      </c>
    </row>
    <row r="15564" spans="1:5" x14ac:dyDescent="0.25">
      <c r="A15564">
        <v>21.613888888888901</v>
      </c>
      <c r="B15564">
        <v>234.97291565</v>
      </c>
      <c r="E15564">
        <v>325.61267090000001</v>
      </c>
    </row>
    <row r="15565" spans="1:5" x14ac:dyDescent="0.25">
      <c r="A15565">
        <v>21.615277777777798</v>
      </c>
      <c r="B15565">
        <v>235.03720093000001</v>
      </c>
      <c r="E15565">
        <v>325.44165039000001</v>
      </c>
    </row>
    <row r="15566" spans="1:5" x14ac:dyDescent="0.25">
      <c r="A15566">
        <v>21.616666666666699</v>
      </c>
      <c r="B15566">
        <v>235.53953551999999</v>
      </c>
      <c r="E15566">
        <v>325.52188109999997</v>
      </c>
    </row>
    <row r="15567" spans="1:5" x14ac:dyDescent="0.25">
      <c r="A15567">
        <v>21.6180555555556</v>
      </c>
      <c r="B15567">
        <v>237.10418701</v>
      </c>
      <c r="E15567">
        <v>325.49365233999998</v>
      </c>
    </row>
    <row r="15568" spans="1:5" x14ac:dyDescent="0.25">
      <c r="A15568">
        <v>21.619444444444401</v>
      </c>
      <c r="B15568">
        <v>238.22047423999999</v>
      </c>
      <c r="E15568">
        <v>325.35598755000001</v>
      </c>
    </row>
    <row r="15569" spans="1:5" x14ac:dyDescent="0.25">
      <c r="A15569">
        <v>21.620833333333302</v>
      </c>
      <c r="B15569">
        <v>236.49519348000001</v>
      </c>
      <c r="E15569">
        <v>325.84500121999997</v>
      </c>
    </row>
    <row r="15570" spans="1:5" x14ac:dyDescent="0.25">
      <c r="A15570">
        <v>21.622222222222199</v>
      </c>
      <c r="B15570">
        <v>236.02949523999999</v>
      </c>
      <c r="E15570">
        <v>325.57809448</v>
      </c>
    </row>
    <row r="15571" spans="1:5" x14ac:dyDescent="0.25">
      <c r="A15571">
        <v>21.623611111111099</v>
      </c>
      <c r="B15571">
        <v>235.75665283000001</v>
      </c>
      <c r="E15571">
        <v>325.79220580999998</v>
      </c>
    </row>
    <row r="15572" spans="1:5" x14ac:dyDescent="0.25">
      <c r="A15572">
        <v>21.625</v>
      </c>
      <c r="B15572">
        <v>234.30358887</v>
      </c>
      <c r="E15572">
        <v>325.57418823</v>
      </c>
    </row>
    <row r="15573" spans="1:5" x14ac:dyDescent="0.25">
      <c r="A15573">
        <v>21.626388888888901</v>
      </c>
      <c r="B15573">
        <v>235.28526306000001</v>
      </c>
      <c r="E15573">
        <v>325.6065979</v>
      </c>
    </row>
    <row r="15574" spans="1:5" x14ac:dyDescent="0.25">
      <c r="A15574">
        <v>21.627777777777801</v>
      </c>
      <c r="B15574">
        <v>236.42645264000001</v>
      </c>
      <c r="E15574">
        <v>325.40118408000001</v>
      </c>
    </row>
    <row r="15575" spans="1:5" x14ac:dyDescent="0.25">
      <c r="A15575">
        <v>21.629166666666698</v>
      </c>
      <c r="B15575">
        <v>237.00268555</v>
      </c>
      <c r="E15575">
        <v>325.46853637999999</v>
      </c>
    </row>
    <row r="15576" spans="1:5" x14ac:dyDescent="0.25">
      <c r="A15576">
        <v>21.630555555555599</v>
      </c>
      <c r="B15576">
        <v>237.29281616</v>
      </c>
      <c r="E15576">
        <v>325.47946166999998</v>
      </c>
    </row>
    <row r="15577" spans="1:5" x14ac:dyDescent="0.25">
      <c r="A15577">
        <v>21.6319444444444</v>
      </c>
      <c r="B15577">
        <v>237.02180480999999</v>
      </c>
      <c r="E15577">
        <v>325.06246948</v>
      </c>
    </row>
    <row r="15578" spans="1:5" x14ac:dyDescent="0.25">
      <c r="A15578">
        <v>21.633333333333301</v>
      </c>
      <c r="B15578">
        <v>237.39025878999999</v>
      </c>
      <c r="E15578">
        <v>325.54559325999998</v>
      </c>
    </row>
    <row r="15579" spans="1:5" x14ac:dyDescent="0.25">
      <c r="A15579">
        <v>21.634722222222202</v>
      </c>
      <c r="B15579">
        <v>239.51322937</v>
      </c>
      <c r="E15579">
        <v>325.44354248000002</v>
      </c>
    </row>
    <row r="15580" spans="1:5" x14ac:dyDescent="0.25">
      <c r="A15580">
        <v>21.636111111111099</v>
      </c>
      <c r="B15580">
        <v>239.27288818</v>
      </c>
      <c r="E15580">
        <v>325.69338988999999</v>
      </c>
    </row>
    <row r="15581" spans="1:5" x14ac:dyDescent="0.25">
      <c r="A15581">
        <v>21.637499999999999</v>
      </c>
      <c r="B15581">
        <v>240.40245056000001</v>
      </c>
      <c r="E15581">
        <v>325.37145995999998</v>
      </c>
    </row>
    <row r="15582" spans="1:5" x14ac:dyDescent="0.25">
      <c r="A15582">
        <v>21.6388888888889</v>
      </c>
      <c r="B15582">
        <v>238.43644714000001</v>
      </c>
      <c r="E15582">
        <v>325.69146728999999</v>
      </c>
    </row>
    <row r="15583" spans="1:5" x14ac:dyDescent="0.25">
      <c r="A15583">
        <v>21.640277777777801</v>
      </c>
      <c r="B15583">
        <v>237.12104797000001</v>
      </c>
      <c r="E15583">
        <v>325.70706177</v>
      </c>
    </row>
    <row r="15584" spans="1:5" x14ac:dyDescent="0.25">
      <c r="A15584">
        <v>21.641666666666701</v>
      </c>
      <c r="B15584">
        <v>237.18579102000001</v>
      </c>
      <c r="E15584">
        <v>325.44818114999998</v>
      </c>
    </row>
    <row r="15585" spans="1:5" x14ac:dyDescent="0.25">
      <c r="A15585">
        <v>21.643055555555598</v>
      </c>
      <c r="B15585">
        <v>238.07302856000001</v>
      </c>
      <c r="E15585">
        <v>325.93304443</v>
      </c>
    </row>
    <row r="15586" spans="1:5" x14ac:dyDescent="0.25">
      <c r="A15586">
        <v>21.6444444444444</v>
      </c>
      <c r="B15586">
        <v>237.31954956000001</v>
      </c>
      <c r="E15586">
        <v>325.43075562000001</v>
      </c>
    </row>
    <row r="15587" spans="1:5" x14ac:dyDescent="0.25">
      <c r="A15587">
        <v>21.6458333333333</v>
      </c>
      <c r="B15587">
        <v>237.20558166999999</v>
      </c>
      <c r="E15587">
        <v>325.74960327000002</v>
      </c>
    </row>
    <row r="15588" spans="1:5" x14ac:dyDescent="0.25">
      <c r="A15588">
        <v>21.647222222222201</v>
      </c>
      <c r="B15588">
        <v>237.21899414000001</v>
      </c>
      <c r="E15588">
        <v>325.49102783000001</v>
      </c>
    </row>
    <row r="15589" spans="1:5" x14ac:dyDescent="0.25">
      <c r="A15589">
        <v>21.648611111111101</v>
      </c>
      <c r="B15589">
        <v>235.78485107</v>
      </c>
      <c r="E15589">
        <v>326.04516602000001</v>
      </c>
    </row>
    <row r="15590" spans="1:5" x14ac:dyDescent="0.25">
      <c r="A15590">
        <v>21.65</v>
      </c>
      <c r="B15590">
        <v>237.02180480999999</v>
      </c>
      <c r="E15590">
        <v>325.64254761000001</v>
      </c>
    </row>
    <row r="15591" spans="1:5" x14ac:dyDescent="0.25">
      <c r="A15591">
        <v>21.651388888888899</v>
      </c>
      <c r="B15591">
        <v>237.77026366999999</v>
      </c>
      <c r="E15591">
        <v>325.98779296999999</v>
      </c>
    </row>
    <row r="15592" spans="1:5" x14ac:dyDescent="0.25">
      <c r="A15592">
        <v>21.6527777777778</v>
      </c>
      <c r="B15592">
        <v>238.55639647999999</v>
      </c>
      <c r="E15592">
        <v>325.61370849999997</v>
      </c>
    </row>
    <row r="15593" spans="1:5" x14ac:dyDescent="0.25">
      <c r="A15593">
        <v>21.654166666666701</v>
      </c>
      <c r="B15593">
        <v>239.64131165000001</v>
      </c>
      <c r="E15593">
        <v>326.08251953000001</v>
      </c>
    </row>
    <row r="15594" spans="1:5" x14ac:dyDescent="0.25">
      <c r="A15594">
        <v>21.655555555555601</v>
      </c>
      <c r="B15594">
        <v>239.40693665000001</v>
      </c>
      <c r="E15594">
        <v>325.74575806000001</v>
      </c>
    </row>
    <row r="15595" spans="1:5" x14ac:dyDescent="0.25">
      <c r="A15595">
        <v>21.656944444444399</v>
      </c>
      <c r="B15595">
        <v>237.15487671</v>
      </c>
      <c r="E15595">
        <v>325.88500977000001</v>
      </c>
    </row>
    <row r="15596" spans="1:5" x14ac:dyDescent="0.25">
      <c r="A15596">
        <v>21.658333333333299</v>
      </c>
      <c r="B15596">
        <v>236.58271790000001</v>
      </c>
      <c r="E15596">
        <v>325.70401000999999</v>
      </c>
    </row>
    <row r="15597" spans="1:5" x14ac:dyDescent="0.25">
      <c r="A15597">
        <v>21.6597222222222</v>
      </c>
      <c r="B15597">
        <v>236.43887329</v>
      </c>
      <c r="E15597">
        <v>325.93450927999999</v>
      </c>
    </row>
    <row r="15598" spans="1:5" x14ac:dyDescent="0.25">
      <c r="A15598">
        <v>21.661111111111101</v>
      </c>
      <c r="B15598">
        <v>235.72966002999999</v>
      </c>
      <c r="E15598">
        <v>325.79367065000002</v>
      </c>
    </row>
    <row r="15599" spans="1:5" x14ac:dyDescent="0.25">
      <c r="A15599">
        <v>21.662500000000001</v>
      </c>
      <c r="B15599">
        <v>235.44256591999999</v>
      </c>
      <c r="E15599">
        <v>325.78192138999998</v>
      </c>
    </row>
    <row r="15600" spans="1:5" x14ac:dyDescent="0.25">
      <c r="A15600">
        <v>21.663888888888899</v>
      </c>
      <c r="B15600">
        <v>236.24150084999999</v>
      </c>
      <c r="E15600">
        <v>325.97964478</v>
      </c>
    </row>
    <row r="15601" spans="1:5" x14ac:dyDescent="0.25">
      <c r="A15601">
        <v>21.665277777777799</v>
      </c>
      <c r="B15601">
        <v>236.72415161000001</v>
      </c>
      <c r="E15601">
        <v>325.69610596000001</v>
      </c>
    </row>
    <row r="15602" spans="1:5" x14ac:dyDescent="0.25">
      <c r="A15602">
        <v>21.6666666666667</v>
      </c>
      <c r="B15602">
        <v>235.82673645</v>
      </c>
      <c r="E15602">
        <v>326.00988769999998</v>
      </c>
    </row>
    <row r="15603" spans="1:5" x14ac:dyDescent="0.25">
      <c r="A15603">
        <v>21.6680555555556</v>
      </c>
      <c r="B15603">
        <v>235.99607849</v>
      </c>
      <c r="E15603">
        <v>325.99676513999998</v>
      </c>
    </row>
    <row r="15604" spans="1:5" x14ac:dyDescent="0.25">
      <c r="A15604">
        <v>21.669444444444402</v>
      </c>
      <c r="B15604">
        <v>238.01409912</v>
      </c>
      <c r="E15604">
        <v>326.00152587999997</v>
      </c>
    </row>
    <row r="15605" spans="1:5" x14ac:dyDescent="0.25">
      <c r="A15605">
        <v>21.670833333333299</v>
      </c>
      <c r="B15605">
        <v>238.82214354999999</v>
      </c>
      <c r="E15605">
        <v>325.73809813999998</v>
      </c>
    </row>
    <row r="15606" spans="1:5" x14ac:dyDescent="0.25">
      <c r="A15606">
        <v>21.672222222222199</v>
      </c>
      <c r="B15606">
        <v>239.94578551999999</v>
      </c>
      <c r="E15606">
        <v>326.0262146</v>
      </c>
    </row>
    <row r="15607" spans="1:5" x14ac:dyDescent="0.25">
      <c r="A15607">
        <v>21.6736111111111</v>
      </c>
      <c r="B15607">
        <v>239.60183716</v>
      </c>
      <c r="E15607">
        <v>325.90249634000003</v>
      </c>
    </row>
    <row r="15608" spans="1:5" x14ac:dyDescent="0.25">
      <c r="A15608">
        <v>21.675000000000001</v>
      </c>
      <c r="B15608">
        <v>237.45402526999999</v>
      </c>
      <c r="E15608">
        <v>325.75671387</v>
      </c>
    </row>
    <row r="15609" spans="1:5" x14ac:dyDescent="0.25">
      <c r="A15609">
        <v>21.676388888888901</v>
      </c>
      <c r="B15609">
        <v>235.93028258999999</v>
      </c>
      <c r="E15609">
        <v>325.88317870999998</v>
      </c>
    </row>
    <row r="15610" spans="1:5" x14ac:dyDescent="0.25">
      <c r="A15610">
        <v>21.677777777777798</v>
      </c>
      <c r="B15610">
        <v>234.78913879000001</v>
      </c>
      <c r="E15610">
        <v>325.54760742000002</v>
      </c>
    </row>
    <row r="15611" spans="1:5" x14ac:dyDescent="0.25">
      <c r="A15611">
        <v>21.679166666666699</v>
      </c>
      <c r="B15611">
        <v>235.68331909</v>
      </c>
      <c r="E15611">
        <v>326.04483032000002</v>
      </c>
    </row>
    <row r="15612" spans="1:5" x14ac:dyDescent="0.25">
      <c r="A15612">
        <v>21.6805555555556</v>
      </c>
      <c r="B15612">
        <v>237.61158752</v>
      </c>
      <c r="E15612">
        <v>325.84234619</v>
      </c>
    </row>
    <row r="15613" spans="1:5" x14ac:dyDescent="0.25">
      <c r="A15613">
        <v>21.681944444444401</v>
      </c>
      <c r="B15613">
        <v>235.73643494000001</v>
      </c>
      <c r="E15613">
        <v>326.15249634000003</v>
      </c>
    </row>
    <row r="15614" spans="1:5" x14ac:dyDescent="0.25">
      <c r="A15614">
        <v>21.683333333333302</v>
      </c>
      <c r="B15614">
        <v>235.68112183</v>
      </c>
      <c r="E15614">
        <v>325.97729492000002</v>
      </c>
    </row>
    <row r="15615" spans="1:5" x14ac:dyDescent="0.25">
      <c r="A15615">
        <v>21.684722222222199</v>
      </c>
      <c r="B15615">
        <v>235.57673645</v>
      </c>
      <c r="E15615">
        <v>326.15338135000002</v>
      </c>
    </row>
    <row r="15616" spans="1:5" x14ac:dyDescent="0.25">
      <c r="A15616">
        <v>21.686111111111099</v>
      </c>
      <c r="B15616">
        <v>235.05017090000001</v>
      </c>
      <c r="E15616">
        <v>326.29696654999998</v>
      </c>
    </row>
    <row r="15617" spans="1:5" x14ac:dyDescent="0.25">
      <c r="A15617">
        <v>21.6875</v>
      </c>
      <c r="B15617">
        <v>236.95193481000001</v>
      </c>
      <c r="E15617">
        <v>325.92407227000001</v>
      </c>
    </row>
    <row r="15618" spans="1:5" x14ac:dyDescent="0.25">
      <c r="A15618">
        <v>21.688888888888901</v>
      </c>
      <c r="B15618">
        <v>237.96452332000001</v>
      </c>
      <c r="E15618">
        <v>326.27023315000002</v>
      </c>
    </row>
    <row r="15619" spans="1:5" x14ac:dyDescent="0.25">
      <c r="A15619">
        <v>21.690277777777801</v>
      </c>
      <c r="B15619">
        <v>238.59222412</v>
      </c>
      <c r="E15619">
        <v>325.70419312000001</v>
      </c>
    </row>
    <row r="15620" spans="1:5" x14ac:dyDescent="0.25">
      <c r="A15620">
        <v>21.691666666666698</v>
      </c>
      <c r="B15620">
        <v>237.29418945</v>
      </c>
      <c r="E15620">
        <v>326.27816772</v>
      </c>
    </row>
    <row r="15621" spans="1:5" x14ac:dyDescent="0.25">
      <c r="A15621">
        <v>21.693055555555599</v>
      </c>
      <c r="B15621">
        <v>236.49134827</v>
      </c>
      <c r="E15621">
        <v>325.93005370999998</v>
      </c>
    </row>
    <row r="15622" spans="1:5" x14ac:dyDescent="0.25">
      <c r="A15622">
        <v>21.6944444444444</v>
      </c>
      <c r="B15622">
        <v>232.95335388000001</v>
      </c>
      <c r="E15622">
        <v>326.35897827000002</v>
      </c>
    </row>
    <row r="15623" spans="1:5" x14ac:dyDescent="0.25">
      <c r="A15623">
        <v>21.695833333333301</v>
      </c>
      <c r="B15623">
        <v>232.33671570000001</v>
      </c>
      <c r="E15623">
        <v>325.77484131</v>
      </c>
    </row>
    <row r="15624" spans="1:5" x14ac:dyDescent="0.25">
      <c r="A15624">
        <v>21.697222222222202</v>
      </c>
      <c r="B15624">
        <v>234.56700133999999</v>
      </c>
      <c r="E15624">
        <v>326.35629272</v>
      </c>
    </row>
    <row r="15625" spans="1:5" x14ac:dyDescent="0.25">
      <c r="A15625">
        <v>21.698611111111099</v>
      </c>
      <c r="B15625">
        <v>236.27047729</v>
      </c>
      <c r="E15625">
        <v>325.87268066000001</v>
      </c>
    </row>
    <row r="15626" spans="1:5" x14ac:dyDescent="0.25">
      <c r="A15626">
        <v>21.7</v>
      </c>
      <c r="B15626">
        <v>237.55375670999999</v>
      </c>
      <c r="E15626">
        <v>326.16677856000001</v>
      </c>
    </row>
    <row r="15627" spans="1:5" x14ac:dyDescent="0.25">
      <c r="A15627">
        <v>21.7013888888889</v>
      </c>
      <c r="B15627">
        <v>236.87875366</v>
      </c>
      <c r="E15627">
        <v>326.04879761000001</v>
      </c>
    </row>
    <row r="15628" spans="1:5" x14ac:dyDescent="0.25">
      <c r="A15628">
        <v>21.702777777777801</v>
      </c>
      <c r="B15628">
        <v>237.2663269</v>
      </c>
      <c r="E15628">
        <v>326.19372558999999</v>
      </c>
    </row>
    <row r="15629" spans="1:5" x14ac:dyDescent="0.25">
      <c r="A15629">
        <v>21.704166666666701</v>
      </c>
      <c r="B15629">
        <v>236.51527404999999</v>
      </c>
      <c r="E15629">
        <v>325.99166869999999</v>
      </c>
    </row>
    <row r="15630" spans="1:5" x14ac:dyDescent="0.25">
      <c r="A15630">
        <v>21.705555555555598</v>
      </c>
      <c r="B15630">
        <v>238.15150452</v>
      </c>
      <c r="E15630">
        <v>326.15548705999998</v>
      </c>
    </row>
    <row r="15631" spans="1:5" x14ac:dyDescent="0.25">
      <c r="A15631">
        <v>21.7069444444444</v>
      </c>
      <c r="B15631">
        <v>238.89996338</v>
      </c>
      <c r="E15631">
        <v>326.05889893</v>
      </c>
    </row>
    <row r="15632" spans="1:5" x14ac:dyDescent="0.25">
      <c r="A15632">
        <v>21.7083333333333</v>
      </c>
      <c r="B15632">
        <v>238.72793579</v>
      </c>
      <c r="E15632">
        <v>325.85980224999997</v>
      </c>
    </row>
    <row r="15633" spans="1:5" x14ac:dyDescent="0.25">
      <c r="A15633">
        <v>21.709722222222201</v>
      </c>
      <c r="B15633">
        <v>238.93089294000001</v>
      </c>
      <c r="E15633">
        <v>326.11761474999997</v>
      </c>
    </row>
    <row r="15634" spans="1:5" x14ac:dyDescent="0.25">
      <c r="A15634">
        <v>21.711111111111101</v>
      </c>
      <c r="B15634">
        <v>237.81678772000001</v>
      </c>
      <c r="E15634">
        <v>325.81829834000001</v>
      </c>
    </row>
    <row r="15635" spans="1:5" x14ac:dyDescent="0.25">
      <c r="A15635">
        <v>21.712499999999999</v>
      </c>
      <c r="B15635">
        <v>237.81086730999999</v>
      </c>
      <c r="E15635">
        <v>326.12945557</v>
      </c>
    </row>
    <row r="15636" spans="1:5" x14ac:dyDescent="0.25">
      <c r="A15636">
        <v>21.713888888888899</v>
      </c>
      <c r="B15636">
        <v>237.39797974000001</v>
      </c>
      <c r="E15636">
        <v>326.01162720000002</v>
      </c>
    </row>
    <row r="15637" spans="1:5" x14ac:dyDescent="0.25">
      <c r="A15637">
        <v>21.7152777777778</v>
      </c>
      <c r="B15637">
        <v>236.59671021</v>
      </c>
      <c r="E15637">
        <v>325.99215698</v>
      </c>
    </row>
    <row r="15638" spans="1:5" x14ac:dyDescent="0.25">
      <c r="A15638">
        <v>21.716666666666701</v>
      </c>
      <c r="B15638">
        <v>237.63633727999999</v>
      </c>
      <c r="E15638">
        <v>325.93234253000003</v>
      </c>
    </row>
    <row r="15639" spans="1:5" x14ac:dyDescent="0.25">
      <c r="A15639">
        <v>21.718055555555601</v>
      </c>
      <c r="B15639">
        <v>237.06793213</v>
      </c>
      <c r="E15639">
        <v>326.33242797999998</v>
      </c>
    </row>
    <row r="15640" spans="1:5" x14ac:dyDescent="0.25">
      <c r="A15640">
        <v>21.719444444444399</v>
      </c>
      <c r="B15640">
        <v>237.40861511</v>
      </c>
      <c r="E15640">
        <v>325.89077759000003</v>
      </c>
    </row>
    <row r="15641" spans="1:5" x14ac:dyDescent="0.25">
      <c r="A15641">
        <v>21.720833333333299</v>
      </c>
      <c r="B15641">
        <v>238.29052734000001</v>
      </c>
      <c r="E15641">
        <v>325.84472656000003</v>
      </c>
    </row>
    <row r="15642" spans="1:5" x14ac:dyDescent="0.25">
      <c r="A15642">
        <v>21.7222222222222</v>
      </c>
      <c r="B15642">
        <v>237.06384277000001</v>
      </c>
      <c r="E15642">
        <v>325.94470215000001</v>
      </c>
    </row>
    <row r="15643" spans="1:5" x14ac:dyDescent="0.25">
      <c r="A15643">
        <v>21.723611111111101</v>
      </c>
      <c r="B15643">
        <v>239.18464660999999</v>
      </c>
      <c r="E15643">
        <v>325.66918944999998</v>
      </c>
    </row>
    <row r="15644" spans="1:5" x14ac:dyDescent="0.25">
      <c r="A15644">
        <v>21.725000000000001</v>
      </c>
      <c r="B15644">
        <v>239.05615234000001</v>
      </c>
      <c r="E15644">
        <v>326.13189697000001</v>
      </c>
    </row>
    <row r="15645" spans="1:5" x14ac:dyDescent="0.25">
      <c r="A15645">
        <v>21.726388888888899</v>
      </c>
      <c r="B15645">
        <v>238.75839232999999</v>
      </c>
      <c r="E15645">
        <v>325.90216063999998</v>
      </c>
    </row>
    <row r="15646" spans="1:5" x14ac:dyDescent="0.25">
      <c r="A15646">
        <v>21.727777777777799</v>
      </c>
      <c r="B15646">
        <v>240.32124329000001</v>
      </c>
      <c r="E15646">
        <v>326.16268921</v>
      </c>
    </row>
    <row r="15647" spans="1:5" x14ac:dyDescent="0.25">
      <c r="A15647">
        <v>21.7291666666667</v>
      </c>
      <c r="B15647">
        <v>240.72105407999999</v>
      </c>
      <c r="E15647">
        <v>325.80563353999997</v>
      </c>
    </row>
    <row r="15648" spans="1:5" x14ac:dyDescent="0.25">
      <c r="A15648">
        <v>21.7305555555556</v>
      </c>
      <c r="B15648">
        <v>240.68272400000001</v>
      </c>
      <c r="E15648">
        <v>326.07565308</v>
      </c>
    </row>
    <row r="15649" spans="1:5" x14ac:dyDescent="0.25">
      <c r="A15649">
        <v>21.731944444444402</v>
      </c>
      <c r="B15649">
        <v>242.27622986</v>
      </c>
      <c r="E15649">
        <v>326.29763794000002</v>
      </c>
    </row>
    <row r="15650" spans="1:5" x14ac:dyDescent="0.25">
      <c r="A15650">
        <v>21.733333333333299</v>
      </c>
      <c r="B15650">
        <v>242.33073425000001</v>
      </c>
      <c r="E15650">
        <v>325.75900268999999</v>
      </c>
    </row>
    <row r="15651" spans="1:5" x14ac:dyDescent="0.25">
      <c r="A15651">
        <v>21.734722222222199</v>
      </c>
      <c r="B15651">
        <v>241.82331848000001</v>
      </c>
      <c r="E15651">
        <v>326.13272095000002</v>
      </c>
    </row>
    <row r="15652" spans="1:5" x14ac:dyDescent="0.25">
      <c r="A15652">
        <v>21.7361111111111</v>
      </c>
      <c r="B15652">
        <v>241.96725463999999</v>
      </c>
      <c r="E15652">
        <v>325.88095092999998</v>
      </c>
    </row>
    <row r="15653" spans="1:5" x14ac:dyDescent="0.25">
      <c r="A15653">
        <v>21.737500000000001</v>
      </c>
      <c r="B15653">
        <v>242.54336548000001</v>
      </c>
      <c r="E15653">
        <v>326.09207153</v>
      </c>
    </row>
    <row r="15654" spans="1:5" x14ac:dyDescent="0.25">
      <c r="A15654">
        <v>21.738888888888901</v>
      </c>
      <c r="B15654">
        <v>242.87527466</v>
      </c>
      <c r="E15654">
        <v>325.73394775000003</v>
      </c>
    </row>
    <row r="15655" spans="1:5" x14ac:dyDescent="0.25">
      <c r="A15655">
        <v>21.740277777777798</v>
      </c>
      <c r="B15655">
        <v>242.86230469</v>
      </c>
      <c r="E15655">
        <v>326.19223022</v>
      </c>
    </row>
    <row r="15656" spans="1:5" x14ac:dyDescent="0.25">
      <c r="A15656">
        <v>21.741666666666699</v>
      </c>
      <c r="B15656">
        <v>242.97573853</v>
      </c>
      <c r="E15656">
        <v>325.62893677</v>
      </c>
    </row>
    <row r="15657" spans="1:5" x14ac:dyDescent="0.25">
      <c r="A15657">
        <v>21.7430555555556</v>
      </c>
      <c r="B15657">
        <v>241.86340332</v>
      </c>
      <c r="E15657">
        <v>326.28955078000001</v>
      </c>
    </row>
    <row r="15658" spans="1:5" x14ac:dyDescent="0.25">
      <c r="A15658">
        <v>21.744444444444401</v>
      </c>
      <c r="B15658">
        <v>240.44535827999999</v>
      </c>
      <c r="E15658">
        <v>325.70254517000001</v>
      </c>
    </row>
    <row r="15659" spans="1:5" x14ac:dyDescent="0.25">
      <c r="A15659">
        <v>21.745833333333302</v>
      </c>
      <c r="B15659">
        <v>238.29054260000001</v>
      </c>
      <c r="E15659">
        <v>326.08718871999997</v>
      </c>
    </row>
    <row r="15660" spans="1:5" x14ac:dyDescent="0.25">
      <c r="A15660">
        <v>21.747222222222199</v>
      </c>
      <c r="B15660">
        <v>238.90376282</v>
      </c>
      <c r="E15660">
        <v>325.94509887999999</v>
      </c>
    </row>
    <row r="15661" spans="1:5" x14ac:dyDescent="0.25">
      <c r="A15661">
        <v>21.748611111111099</v>
      </c>
      <c r="B15661">
        <v>239.6018219</v>
      </c>
      <c r="E15661">
        <v>325.98614501999998</v>
      </c>
    </row>
    <row r="15662" spans="1:5" x14ac:dyDescent="0.25">
      <c r="A15662">
        <v>21.75</v>
      </c>
      <c r="B15662">
        <v>237.67115784000001</v>
      </c>
      <c r="E15662">
        <v>325.95944214000002</v>
      </c>
    </row>
    <row r="15663" spans="1:5" x14ac:dyDescent="0.25">
      <c r="A15663">
        <v>21.751388888888901</v>
      </c>
      <c r="B15663">
        <v>238.31184386999999</v>
      </c>
      <c r="E15663">
        <v>326.08987427</v>
      </c>
    </row>
    <row r="15664" spans="1:5" x14ac:dyDescent="0.25">
      <c r="A15664">
        <v>21.752777777777801</v>
      </c>
      <c r="B15664">
        <v>236.85531616</v>
      </c>
      <c r="E15664">
        <v>325.61770630000001</v>
      </c>
    </row>
    <row r="15665" spans="1:5" x14ac:dyDescent="0.25">
      <c r="A15665">
        <v>21.754166666666698</v>
      </c>
      <c r="B15665">
        <v>236.02949523999999</v>
      </c>
      <c r="E15665">
        <v>325.61114501999998</v>
      </c>
    </row>
    <row r="15666" spans="1:5" x14ac:dyDescent="0.25">
      <c r="A15666">
        <v>21.755555555555599</v>
      </c>
      <c r="B15666">
        <v>237.48408508</v>
      </c>
      <c r="E15666">
        <v>325.87380981000001</v>
      </c>
    </row>
    <row r="15667" spans="1:5" x14ac:dyDescent="0.25">
      <c r="A15667">
        <v>21.7569444444444</v>
      </c>
      <c r="B15667">
        <v>237.02055358999999</v>
      </c>
      <c r="E15667">
        <v>325.85919188999998</v>
      </c>
    </row>
    <row r="15668" spans="1:5" x14ac:dyDescent="0.25">
      <c r="A15668">
        <v>21.758333333333301</v>
      </c>
      <c r="B15668">
        <v>238.77047729</v>
      </c>
      <c r="E15668">
        <v>325.96121216</v>
      </c>
    </row>
    <row r="15669" spans="1:5" x14ac:dyDescent="0.25">
      <c r="A15669">
        <v>21.759722222222202</v>
      </c>
      <c r="B15669">
        <v>237.48527526999999</v>
      </c>
      <c r="E15669">
        <v>325.69607544000002</v>
      </c>
    </row>
    <row r="15670" spans="1:5" x14ac:dyDescent="0.25">
      <c r="A15670">
        <v>21.761111111111099</v>
      </c>
      <c r="B15670">
        <v>239.33792113999999</v>
      </c>
      <c r="E15670">
        <v>325.94244385000002</v>
      </c>
    </row>
    <row r="15671" spans="1:5" x14ac:dyDescent="0.25">
      <c r="A15671">
        <v>21.762499999999999</v>
      </c>
      <c r="B15671">
        <v>237.92404174999999</v>
      </c>
      <c r="E15671">
        <v>325.69897460999999</v>
      </c>
    </row>
    <row r="15672" spans="1:5" x14ac:dyDescent="0.25">
      <c r="A15672">
        <v>21.7638888888889</v>
      </c>
      <c r="B15672">
        <v>236.54602051000001</v>
      </c>
      <c r="E15672">
        <v>325.87435913000002</v>
      </c>
    </row>
    <row r="15673" spans="1:5" x14ac:dyDescent="0.25">
      <c r="A15673">
        <v>21.765277777777801</v>
      </c>
      <c r="B15673">
        <v>235.75334167</v>
      </c>
      <c r="E15673">
        <v>325.73086547999998</v>
      </c>
    </row>
    <row r="15674" spans="1:5" x14ac:dyDescent="0.25">
      <c r="A15674">
        <v>21.766666666666701</v>
      </c>
      <c r="B15674">
        <v>235.14987183</v>
      </c>
      <c r="E15674">
        <v>325.68194579999999</v>
      </c>
    </row>
    <row r="15675" spans="1:5" x14ac:dyDescent="0.25">
      <c r="A15675">
        <v>21.768055555555598</v>
      </c>
      <c r="B15675">
        <v>236.09992980999999</v>
      </c>
      <c r="E15675">
        <v>325.84616089000002</v>
      </c>
    </row>
    <row r="15676" spans="1:5" x14ac:dyDescent="0.25">
      <c r="A15676">
        <v>21.7694444444444</v>
      </c>
      <c r="B15676">
        <v>237.54640198000001</v>
      </c>
      <c r="E15676">
        <v>325.59387206999997</v>
      </c>
    </row>
    <row r="15677" spans="1:5" x14ac:dyDescent="0.25">
      <c r="A15677">
        <v>21.7708333333333</v>
      </c>
      <c r="B15677">
        <v>237.22741698999999</v>
      </c>
      <c r="E15677">
        <v>326.14678954999999</v>
      </c>
    </row>
    <row r="15678" spans="1:5" x14ac:dyDescent="0.25">
      <c r="A15678">
        <v>21.772222222222201</v>
      </c>
      <c r="B15678">
        <v>237.44995116999999</v>
      </c>
      <c r="E15678">
        <v>325.78237915</v>
      </c>
    </row>
    <row r="15679" spans="1:5" x14ac:dyDescent="0.25">
      <c r="A15679">
        <v>21.773611111111101</v>
      </c>
      <c r="B15679">
        <v>237.47457886000001</v>
      </c>
      <c r="E15679">
        <v>325.90936278999999</v>
      </c>
    </row>
    <row r="15680" spans="1:5" x14ac:dyDescent="0.25">
      <c r="A15680">
        <v>21.774999999999999</v>
      </c>
      <c r="B15680">
        <v>238.26220703000001</v>
      </c>
      <c r="E15680">
        <v>325.87200927999999</v>
      </c>
    </row>
    <row r="15681" spans="1:5" x14ac:dyDescent="0.25">
      <c r="A15681">
        <v>21.776388888888899</v>
      </c>
      <c r="B15681">
        <v>239.18464660999999</v>
      </c>
      <c r="E15681">
        <v>326.05169677999999</v>
      </c>
    </row>
    <row r="15682" spans="1:5" x14ac:dyDescent="0.25">
      <c r="A15682">
        <v>21.7777777777778</v>
      </c>
      <c r="B15682">
        <v>238.45005798</v>
      </c>
      <c r="E15682">
        <v>326.09674072000001</v>
      </c>
    </row>
    <row r="15683" spans="1:5" x14ac:dyDescent="0.25">
      <c r="A15683">
        <v>21.779166666666701</v>
      </c>
      <c r="B15683">
        <v>238.11337280000001</v>
      </c>
      <c r="E15683">
        <v>325.84188842999998</v>
      </c>
    </row>
    <row r="15684" spans="1:5" x14ac:dyDescent="0.25">
      <c r="A15684">
        <v>21.780555555555601</v>
      </c>
      <c r="B15684">
        <v>237.20565796</v>
      </c>
      <c r="E15684">
        <v>326.21499634000003</v>
      </c>
    </row>
    <row r="15685" spans="1:5" x14ac:dyDescent="0.25">
      <c r="A15685">
        <v>21.781944444444399</v>
      </c>
      <c r="B15685">
        <v>236.97218323000001</v>
      </c>
      <c r="E15685">
        <v>325.71707153</v>
      </c>
    </row>
    <row r="15686" spans="1:5" x14ac:dyDescent="0.25">
      <c r="A15686">
        <v>21.783333333333299</v>
      </c>
      <c r="B15686">
        <v>236.72296143</v>
      </c>
      <c r="E15686">
        <v>325.94921875</v>
      </c>
    </row>
    <row r="15687" spans="1:5" x14ac:dyDescent="0.25">
      <c r="A15687">
        <v>21.7847222222222</v>
      </c>
      <c r="B15687">
        <v>237.13964844</v>
      </c>
      <c r="E15687">
        <v>325.62875365999997</v>
      </c>
    </row>
    <row r="15688" spans="1:5" x14ac:dyDescent="0.25">
      <c r="A15688">
        <v>21.786111111111101</v>
      </c>
      <c r="B15688">
        <v>236.8787384</v>
      </c>
      <c r="E15688">
        <v>326.04742432</v>
      </c>
    </row>
    <row r="15689" spans="1:5" x14ac:dyDescent="0.25">
      <c r="A15689">
        <v>21.787500000000001</v>
      </c>
      <c r="B15689">
        <v>235.47309874999999</v>
      </c>
      <c r="E15689">
        <v>325.61965942</v>
      </c>
    </row>
    <row r="15690" spans="1:5" x14ac:dyDescent="0.25">
      <c r="A15690">
        <v>21.788888888888899</v>
      </c>
      <c r="B15690">
        <v>236.15180968999999</v>
      </c>
      <c r="E15690">
        <v>326.18859863</v>
      </c>
    </row>
    <row r="15691" spans="1:5" x14ac:dyDescent="0.25">
      <c r="A15691">
        <v>21.790277777777799</v>
      </c>
      <c r="B15691">
        <v>238.23741150000001</v>
      </c>
      <c r="E15691">
        <v>325.89465331999997</v>
      </c>
    </row>
    <row r="15692" spans="1:5" x14ac:dyDescent="0.25">
      <c r="A15692">
        <v>21.7916666666667</v>
      </c>
      <c r="B15692">
        <v>238.32192993000001</v>
      </c>
      <c r="E15692">
        <v>326.20874022999999</v>
      </c>
    </row>
    <row r="15693" spans="1:5" x14ac:dyDescent="0.25">
      <c r="A15693">
        <v>21.7930555555556</v>
      </c>
      <c r="B15693">
        <v>238.5402832</v>
      </c>
      <c r="E15693">
        <v>326.02166748000002</v>
      </c>
    </row>
    <row r="15694" spans="1:5" x14ac:dyDescent="0.25">
      <c r="A15694">
        <v>21.794444444444402</v>
      </c>
      <c r="B15694">
        <v>238.87533568999999</v>
      </c>
      <c r="E15694">
        <v>326.03472900000003</v>
      </c>
    </row>
    <row r="15695" spans="1:5" x14ac:dyDescent="0.25">
      <c r="A15695">
        <v>21.795833333333299</v>
      </c>
      <c r="B15695">
        <v>237.10147094999999</v>
      </c>
      <c r="E15695">
        <v>326.01467896000003</v>
      </c>
    </row>
    <row r="15696" spans="1:5" x14ac:dyDescent="0.25">
      <c r="A15696">
        <v>21.797222222222199</v>
      </c>
      <c r="B15696">
        <v>237.44006347999999</v>
      </c>
      <c r="E15696">
        <v>325.96997069999998</v>
      </c>
    </row>
    <row r="15697" spans="1:5" x14ac:dyDescent="0.25">
      <c r="A15697">
        <v>21.7986111111111</v>
      </c>
      <c r="B15697">
        <v>236.48320007000001</v>
      </c>
      <c r="E15697">
        <v>325.75830078000001</v>
      </c>
    </row>
    <row r="15698" spans="1:5" x14ac:dyDescent="0.25">
      <c r="A15698">
        <v>21.8</v>
      </c>
      <c r="B15698">
        <v>236.34056090999999</v>
      </c>
      <c r="E15698">
        <v>325.84814453000001</v>
      </c>
    </row>
    <row r="15699" spans="1:5" x14ac:dyDescent="0.25">
      <c r="A15699">
        <v>21.801388888888901</v>
      </c>
      <c r="B15699">
        <v>235.51812744</v>
      </c>
      <c r="E15699">
        <v>326.24105835</v>
      </c>
    </row>
    <row r="15700" spans="1:5" x14ac:dyDescent="0.25">
      <c r="A15700">
        <v>21.802777777777798</v>
      </c>
      <c r="B15700">
        <v>236.85527038999999</v>
      </c>
      <c r="E15700">
        <v>326.00595092999998</v>
      </c>
    </row>
    <row r="15701" spans="1:5" x14ac:dyDescent="0.25">
      <c r="A15701">
        <v>21.804166666666699</v>
      </c>
      <c r="B15701">
        <v>236.96159363000001</v>
      </c>
      <c r="E15701">
        <v>326.24050903</v>
      </c>
    </row>
    <row r="15702" spans="1:5" x14ac:dyDescent="0.25">
      <c r="A15702">
        <v>21.8055555555556</v>
      </c>
      <c r="B15702">
        <v>236.82679748999999</v>
      </c>
      <c r="E15702">
        <v>326.02432250999999</v>
      </c>
    </row>
    <row r="15703" spans="1:5" x14ac:dyDescent="0.25">
      <c r="A15703">
        <v>21.806944444444401</v>
      </c>
      <c r="B15703">
        <v>239.14111328000001</v>
      </c>
      <c r="E15703">
        <v>326.06799316000001</v>
      </c>
    </row>
    <row r="15704" spans="1:5" x14ac:dyDescent="0.25">
      <c r="A15704">
        <v>21.808333333333302</v>
      </c>
      <c r="B15704">
        <v>240.21867370999999</v>
      </c>
      <c r="E15704">
        <v>325.86810302999999</v>
      </c>
    </row>
    <row r="15705" spans="1:5" x14ac:dyDescent="0.25">
      <c r="A15705">
        <v>21.809722222222199</v>
      </c>
      <c r="B15705">
        <v>240.19502258</v>
      </c>
      <c r="E15705">
        <v>326.29028319999998</v>
      </c>
    </row>
    <row r="15706" spans="1:5" x14ac:dyDescent="0.25">
      <c r="A15706">
        <v>21.811111111111099</v>
      </c>
      <c r="B15706">
        <v>240.77297974000001</v>
      </c>
      <c r="E15706">
        <v>325.94491577000002</v>
      </c>
    </row>
    <row r="15707" spans="1:5" x14ac:dyDescent="0.25">
      <c r="A15707">
        <v>21.8125</v>
      </c>
      <c r="B15707">
        <v>237.47457886000001</v>
      </c>
      <c r="E15707">
        <v>325.83514403999999</v>
      </c>
    </row>
    <row r="15708" spans="1:5" x14ac:dyDescent="0.25">
      <c r="A15708">
        <v>21.813888888888901</v>
      </c>
      <c r="B15708">
        <v>236.25564575000001</v>
      </c>
      <c r="E15708">
        <v>326.03982544000002</v>
      </c>
    </row>
    <row r="15709" spans="1:5" x14ac:dyDescent="0.25">
      <c r="A15709">
        <v>21.815277777777801</v>
      </c>
      <c r="B15709">
        <v>236.53627014</v>
      </c>
      <c r="E15709">
        <v>325.62927245999998</v>
      </c>
    </row>
    <row r="15710" spans="1:5" x14ac:dyDescent="0.25">
      <c r="A15710">
        <v>21.816666666666698</v>
      </c>
      <c r="B15710">
        <v>236.72413635000001</v>
      </c>
      <c r="E15710">
        <v>326.10751342999998</v>
      </c>
    </row>
    <row r="15711" spans="1:5" x14ac:dyDescent="0.25">
      <c r="A15711">
        <v>21.818055555555599</v>
      </c>
      <c r="B15711">
        <v>237.22738647</v>
      </c>
      <c r="E15711">
        <v>325.68823242000002</v>
      </c>
    </row>
    <row r="15712" spans="1:5" x14ac:dyDescent="0.25">
      <c r="A15712">
        <v>21.8194444444444</v>
      </c>
      <c r="B15712">
        <v>236.89456177</v>
      </c>
      <c r="E15712">
        <v>325.82992553999998</v>
      </c>
    </row>
    <row r="15713" spans="1:5" x14ac:dyDescent="0.25">
      <c r="A15713">
        <v>21.820833333333301</v>
      </c>
      <c r="B15713">
        <v>236.53631591999999</v>
      </c>
      <c r="E15713">
        <v>325.98928833000002</v>
      </c>
    </row>
    <row r="15714" spans="1:5" x14ac:dyDescent="0.25">
      <c r="A15714">
        <v>21.822222222222202</v>
      </c>
      <c r="B15714">
        <v>235.32104491999999</v>
      </c>
      <c r="E15714">
        <v>325.99765015000003</v>
      </c>
    </row>
    <row r="15715" spans="1:5" x14ac:dyDescent="0.25">
      <c r="A15715">
        <v>21.823611111111099</v>
      </c>
      <c r="B15715">
        <v>235.06140137</v>
      </c>
      <c r="E15715">
        <v>326.03494262999999</v>
      </c>
    </row>
    <row r="15716" spans="1:5" x14ac:dyDescent="0.25">
      <c r="A15716">
        <v>21.824999999999999</v>
      </c>
      <c r="B15716">
        <v>237.13836670000001</v>
      </c>
      <c r="E15716">
        <v>325.75424193999999</v>
      </c>
    </row>
    <row r="15717" spans="1:5" x14ac:dyDescent="0.25">
      <c r="A15717">
        <v>21.8263888888889</v>
      </c>
      <c r="B15717">
        <v>236.72413635000001</v>
      </c>
      <c r="E15717">
        <v>325.98693847999999</v>
      </c>
    </row>
    <row r="15718" spans="1:5" x14ac:dyDescent="0.25">
      <c r="A15718">
        <v>21.827777777777801</v>
      </c>
      <c r="B15718">
        <v>237.91607665999999</v>
      </c>
      <c r="E15718">
        <v>325.42340087999997</v>
      </c>
    </row>
    <row r="15719" spans="1:5" x14ac:dyDescent="0.25">
      <c r="A15719">
        <v>21.829166666666701</v>
      </c>
      <c r="B15719">
        <v>239.00643921</v>
      </c>
      <c r="E15719">
        <v>325.93621825999998</v>
      </c>
    </row>
    <row r="15720" spans="1:5" x14ac:dyDescent="0.25">
      <c r="A15720">
        <v>21.830555555555598</v>
      </c>
      <c r="B15720">
        <v>237.91493224999999</v>
      </c>
      <c r="E15720">
        <v>325.51004028</v>
      </c>
    </row>
    <row r="15721" spans="1:5" x14ac:dyDescent="0.25">
      <c r="A15721">
        <v>21.8319444444444</v>
      </c>
      <c r="B15721">
        <v>236.82337952</v>
      </c>
      <c r="E15721">
        <v>325.83233643</v>
      </c>
    </row>
    <row r="15722" spans="1:5" x14ac:dyDescent="0.25">
      <c r="A15722">
        <v>21.8333333333333</v>
      </c>
      <c r="B15722">
        <v>234.61329651</v>
      </c>
      <c r="E15722">
        <v>325.61636353</v>
      </c>
    </row>
    <row r="15723" spans="1:5" x14ac:dyDescent="0.25">
      <c r="A15723">
        <v>21.834722222222201</v>
      </c>
      <c r="B15723">
        <v>235.37889099</v>
      </c>
      <c r="E15723">
        <v>326.15563965000001</v>
      </c>
    </row>
    <row r="15724" spans="1:5" x14ac:dyDescent="0.25">
      <c r="A15724">
        <v>21.836111111111101</v>
      </c>
      <c r="B15724">
        <v>235.58299255</v>
      </c>
      <c r="E15724">
        <v>325.52612305000002</v>
      </c>
    </row>
    <row r="15725" spans="1:5" x14ac:dyDescent="0.25">
      <c r="A15725">
        <v>21.837499999999999</v>
      </c>
      <c r="B15725">
        <v>235.48696899000001</v>
      </c>
      <c r="E15725">
        <v>325.67633057</v>
      </c>
    </row>
    <row r="15726" spans="1:5" x14ac:dyDescent="0.25">
      <c r="A15726">
        <v>21.838888888888899</v>
      </c>
      <c r="B15726">
        <v>236.93954468000001</v>
      </c>
      <c r="E15726">
        <v>325.78854369999999</v>
      </c>
    </row>
    <row r="15727" spans="1:5" x14ac:dyDescent="0.25">
      <c r="A15727">
        <v>21.8402777777778</v>
      </c>
      <c r="B15727">
        <v>238.10801696999999</v>
      </c>
      <c r="E15727">
        <v>325.77297973999998</v>
      </c>
    </row>
    <row r="15728" spans="1:5" x14ac:dyDescent="0.25">
      <c r="A15728">
        <v>21.841666666666701</v>
      </c>
      <c r="B15728">
        <v>235.58187866</v>
      </c>
      <c r="E15728">
        <v>325.68435669000002</v>
      </c>
    </row>
    <row r="15729" spans="1:5" x14ac:dyDescent="0.25">
      <c r="A15729">
        <v>21.843055555555601</v>
      </c>
      <c r="B15729">
        <v>236.69018555</v>
      </c>
      <c r="E15729">
        <v>325.93713379000002</v>
      </c>
    </row>
    <row r="15730" spans="1:5" x14ac:dyDescent="0.25">
      <c r="A15730">
        <v>21.844444444444399</v>
      </c>
      <c r="B15730">
        <v>237.70956421</v>
      </c>
      <c r="E15730">
        <v>325.42285156000003</v>
      </c>
    </row>
    <row r="15731" spans="1:5" x14ac:dyDescent="0.25">
      <c r="A15731">
        <v>21.845833333333299</v>
      </c>
      <c r="B15731">
        <v>239.29650878999999</v>
      </c>
      <c r="E15731">
        <v>325.58630370999998</v>
      </c>
    </row>
    <row r="15732" spans="1:5" x14ac:dyDescent="0.25">
      <c r="A15732">
        <v>21.8472222222222</v>
      </c>
      <c r="B15732">
        <v>239.8553009</v>
      </c>
      <c r="E15732">
        <v>325.86068726000002</v>
      </c>
    </row>
    <row r="15733" spans="1:5" x14ac:dyDescent="0.25">
      <c r="A15733">
        <v>21.848611111111101</v>
      </c>
      <c r="B15733">
        <v>240.14872742</v>
      </c>
      <c r="E15733">
        <v>325.50103760000002</v>
      </c>
    </row>
    <row r="15734" spans="1:5" x14ac:dyDescent="0.25">
      <c r="A15734">
        <v>21.85</v>
      </c>
      <c r="B15734">
        <v>236.63734435999999</v>
      </c>
      <c r="E15734">
        <v>325.87454223999998</v>
      </c>
    </row>
    <row r="15735" spans="1:5" x14ac:dyDescent="0.25">
      <c r="A15735">
        <v>21.851388888888899</v>
      </c>
      <c r="B15735">
        <v>237.10525512999999</v>
      </c>
      <c r="E15735">
        <v>325.57647704999999</v>
      </c>
    </row>
    <row r="15736" spans="1:5" x14ac:dyDescent="0.25">
      <c r="A15736">
        <v>21.852777777777799</v>
      </c>
      <c r="B15736">
        <v>237.65267943999999</v>
      </c>
      <c r="E15736">
        <v>325.87838744999999</v>
      </c>
    </row>
    <row r="15737" spans="1:5" x14ac:dyDescent="0.25">
      <c r="A15737">
        <v>21.8541666666667</v>
      </c>
      <c r="B15737">
        <v>237.45936584</v>
      </c>
      <c r="E15737">
        <v>325.96081543000003</v>
      </c>
    </row>
    <row r="15738" spans="1:5" x14ac:dyDescent="0.25">
      <c r="A15738">
        <v>21.8555555555556</v>
      </c>
      <c r="B15738">
        <v>237.30712890999999</v>
      </c>
      <c r="E15738">
        <v>325.82321166999998</v>
      </c>
    </row>
    <row r="15739" spans="1:5" x14ac:dyDescent="0.25">
      <c r="A15739">
        <v>21.856944444444402</v>
      </c>
      <c r="B15739">
        <v>237.10418701</v>
      </c>
      <c r="E15739">
        <v>325.54235840000001</v>
      </c>
    </row>
    <row r="15740" spans="1:5" x14ac:dyDescent="0.25">
      <c r="A15740">
        <v>21.858333333333299</v>
      </c>
      <c r="B15740">
        <v>237.86532593000001</v>
      </c>
      <c r="E15740">
        <v>325.63922119</v>
      </c>
    </row>
    <row r="15741" spans="1:5" x14ac:dyDescent="0.25">
      <c r="A15741">
        <v>21.859722222222199</v>
      </c>
      <c r="B15741">
        <v>237.15737915</v>
      </c>
      <c r="E15741">
        <v>325.84289551000001</v>
      </c>
    </row>
    <row r="15742" spans="1:5" x14ac:dyDescent="0.25">
      <c r="A15742">
        <v>21.8611111111111</v>
      </c>
      <c r="B15742">
        <v>238.06378174</v>
      </c>
      <c r="E15742">
        <v>325.45425415</v>
      </c>
    </row>
    <row r="15743" spans="1:5" x14ac:dyDescent="0.25">
      <c r="A15743">
        <v>21.862500000000001</v>
      </c>
      <c r="B15743">
        <v>239.00646972999999</v>
      </c>
      <c r="E15743">
        <v>325.90277099999997</v>
      </c>
    </row>
    <row r="15744" spans="1:5" x14ac:dyDescent="0.25">
      <c r="A15744">
        <v>21.863888888888901</v>
      </c>
      <c r="B15744">
        <v>239.79356383999999</v>
      </c>
      <c r="E15744">
        <v>325.69320678999998</v>
      </c>
    </row>
    <row r="15745" spans="1:5" x14ac:dyDescent="0.25">
      <c r="A15745">
        <v>21.865277777777798</v>
      </c>
      <c r="B15745">
        <v>238.21253967000001</v>
      </c>
      <c r="E15745">
        <v>325.75320434999998</v>
      </c>
    </row>
    <row r="15746" spans="1:5" x14ac:dyDescent="0.25">
      <c r="A15746">
        <v>21.866666666666699</v>
      </c>
      <c r="B15746">
        <v>238.79994202</v>
      </c>
      <c r="E15746">
        <v>325.88043212999997</v>
      </c>
    </row>
    <row r="15747" spans="1:5" x14ac:dyDescent="0.25">
      <c r="A15747">
        <v>21.8680555555556</v>
      </c>
      <c r="B15747">
        <v>238.77868652000001</v>
      </c>
      <c r="E15747">
        <v>325.69476318</v>
      </c>
    </row>
    <row r="15748" spans="1:5" x14ac:dyDescent="0.25">
      <c r="A15748">
        <v>21.869444444444401</v>
      </c>
      <c r="B15748">
        <v>235.33486937999999</v>
      </c>
      <c r="E15748">
        <v>325.82846068999999</v>
      </c>
    </row>
    <row r="15749" spans="1:5" x14ac:dyDescent="0.25">
      <c r="A15749">
        <v>21.870833333333302</v>
      </c>
      <c r="B15749">
        <v>236.84600829999999</v>
      </c>
      <c r="E15749">
        <v>325.46810913000002</v>
      </c>
    </row>
    <row r="15750" spans="1:5" x14ac:dyDescent="0.25">
      <c r="A15750">
        <v>21.872222222222199</v>
      </c>
      <c r="B15750">
        <v>236.12272644000001</v>
      </c>
      <c r="E15750">
        <v>325.95153808999999</v>
      </c>
    </row>
    <row r="15751" spans="1:5" x14ac:dyDescent="0.25">
      <c r="A15751">
        <v>21.873611111111099</v>
      </c>
      <c r="B15751">
        <v>236.72296143</v>
      </c>
      <c r="E15751">
        <v>325.53244018999999</v>
      </c>
    </row>
    <row r="15752" spans="1:5" x14ac:dyDescent="0.25">
      <c r="A15752">
        <v>21.875</v>
      </c>
      <c r="B15752">
        <v>237.81085204999999</v>
      </c>
      <c r="E15752">
        <v>326.13916016000002</v>
      </c>
    </row>
    <row r="15753" spans="1:5" x14ac:dyDescent="0.25">
      <c r="A15753">
        <v>21.876388888888901</v>
      </c>
      <c r="B15753">
        <v>237.40861511</v>
      </c>
      <c r="E15753">
        <v>325.83407592999998</v>
      </c>
    </row>
    <row r="15754" spans="1:5" x14ac:dyDescent="0.25">
      <c r="A15754">
        <v>21.877777777777801</v>
      </c>
      <c r="B15754">
        <v>237.0484314</v>
      </c>
      <c r="E15754">
        <v>326.36581421</v>
      </c>
    </row>
    <row r="15755" spans="1:5" x14ac:dyDescent="0.25">
      <c r="A15755">
        <v>21.879166666666698</v>
      </c>
      <c r="B15755">
        <v>237.53858948000001</v>
      </c>
      <c r="E15755">
        <v>326.08697510000002</v>
      </c>
    </row>
    <row r="15756" spans="1:5" x14ac:dyDescent="0.25">
      <c r="A15756">
        <v>21.880555555555599</v>
      </c>
      <c r="B15756">
        <v>240.50392151</v>
      </c>
      <c r="E15756">
        <v>326.40200806000001</v>
      </c>
    </row>
    <row r="15757" spans="1:5" x14ac:dyDescent="0.25">
      <c r="A15757">
        <v>21.8819444444444</v>
      </c>
      <c r="B15757">
        <v>239.77905272999999</v>
      </c>
      <c r="E15757">
        <v>326.27954102000001</v>
      </c>
    </row>
    <row r="15758" spans="1:5" x14ac:dyDescent="0.25">
      <c r="A15758">
        <v>21.883333333333301</v>
      </c>
      <c r="B15758">
        <v>238.18435668999999</v>
      </c>
      <c r="E15758">
        <v>326.42620849999997</v>
      </c>
    </row>
    <row r="15759" spans="1:5" x14ac:dyDescent="0.25">
      <c r="A15759">
        <v>21.884722222222202</v>
      </c>
      <c r="B15759">
        <v>236.33769226000001</v>
      </c>
      <c r="E15759">
        <v>326.29559325999998</v>
      </c>
    </row>
    <row r="15760" spans="1:5" x14ac:dyDescent="0.25">
      <c r="A15760">
        <v>21.886111111111099</v>
      </c>
      <c r="B15760">
        <v>237.74124146</v>
      </c>
      <c r="E15760">
        <v>326.42126465000001</v>
      </c>
    </row>
    <row r="15761" spans="1:5" x14ac:dyDescent="0.25">
      <c r="A15761">
        <v>21.887499999999999</v>
      </c>
      <c r="B15761">
        <v>236.97219849000001</v>
      </c>
      <c r="E15761">
        <v>326.39093018</v>
      </c>
    </row>
    <row r="15762" spans="1:5" x14ac:dyDescent="0.25">
      <c r="A15762">
        <v>21.8888888888889</v>
      </c>
      <c r="B15762">
        <v>236.98576355</v>
      </c>
      <c r="E15762">
        <v>326.40997313999998</v>
      </c>
    </row>
    <row r="15763" spans="1:5" x14ac:dyDescent="0.25">
      <c r="A15763">
        <v>21.890277777777801</v>
      </c>
      <c r="B15763">
        <v>236.68692017000001</v>
      </c>
      <c r="E15763">
        <v>327.13284302</v>
      </c>
    </row>
    <row r="15764" spans="1:5" x14ac:dyDescent="0.25">
      <c r="A15764">
        <v>21.891666666666701</v>
      </c>
      <c r="B15764">
        <v>236.17570495999999</v>
      </c>
      <c r="E15764">
        <v>327.35980224999997</v>
      </c>
    </row>
    <row r="15765" spans="1:5" x14ac:dyDescent="0.25">
      <c r="A15765">
        <v>21.893055555555598</v>
      </c>
      <c r="B15765">
        <v>238.50323485999999</v>
      </c>
      <c r="E15765">
        <v>327.90127562999999</v>
      </c>
    </row>
    <row r="15766" spans="1:5" x14ac:dyDescent="0.25">
      <c r="A15766">
        <v>21.8944444444444</v>
      </c>
      <c r="B15766">
        <v>240.15377808</v>
      </c>
      <c r="E15766">
        <v>327.83331299000002</v>
      </c>
    </row>
    <row r="15767" spans="1:5" x14ac:dyDescent="0.25">
      <c r="A15767">
        <v>21.8958333333333</v>
      </c>
      <c r="B15767">
        <v>235.97093201000001</v>
      </c>
      <c r="E15767">
        <v>328.20108032000002</v>
      </c>
    </row>
    <row r="15768" spans="1:5" x14ac:dyDescent="0.25">
      <c r="A15768">
        <v>21.897222222222201</v>
      </c>
      <c r="B15768">
        <v>236.00474548</v>
      </c>
      <c r="E15768">
        <v>328.35650635000002</v>
      </c>
    </row>
    <row r="15769" spans="1:5" x14ac:dyDescent="0.25">
      <c r="A15769">
        <v>21.898611111111101</v>
      </c>
      <c r="B15769">
        <v>234.65240478999999</v>
      </c>
      <c r="E15769">
        <v>328.89965819999998</v>
      </c>
    </row>
    <row r="15770" spans="1:5" x14ac:dyDescent="0.25">
      <c r="A15770">
        <v>21.9</v>
      </c>
      <c r="B15770">
        <v>236.01382446</v>
      </c>
      <c r="E15770">
        <v>329.03039551000001</v>
      </c>
    </row>
    <row r="15771" spans="1:5" x14ac:dyDescent="0.25">
      <c r="A15771">
        <v>21.901388888888899</v>
      </c>
      <c r="B15771">
        <v>237.48408508</v>
      </c>
      <c r="E15771">
        <v>329.04931641000002</v>
      </c>
    </row>
    <row r="15772" spans="1:5" x14ac:dyDescent="0.25">
      <c r="A15772">
        <v>21.9027777777778</v>
      </c>
      <c r="B15772">
        <v>237.48254395000001</v>
      </c>
      <c r="E15772">
        <v>329.45343018</v>
      </c>
    </row>
    <row r="15773" spans="1:5" x14ac:dyDescent="0.25">
      <c r="A15773">
        <v>21.904166666666701</v>
      </c>
      <c r="B15773">
        <v>237.40565491000001</v>
      </c>
      <c r="E15773">
        <v>329.21325683999999</v>
      </c>
    </row>
    <row r="15774" spans="1:5" x14ac:dyDescent="0.25">
      <c r="A15774">
        <v>21.905555555555601</v>
      </c>
      <c r="B15774">
        <v>236.14785767000001</v>
      </c>
      <c r="E15774">
        <v>329.82406615999997</v>
      </c>
    </row>
    <row r="15775" spans="1:5" x14ac:dyDescent="0.25">
      <c r="A15775">
        <v>21.906944444444399</v>
      </c>
      <c r="B15775">
        <v>238.10031128</v>
      </c>
      <c r="E15775">
        <v>329.37698363999999</v>
      </c>
    </row>
    <row r="15776" spans="1:5" x14ac:dyDescent="0.25">
      <c r="A15776">
        <v>21.908333333333299</v>
      </c>
      <c r="B15776">
        <v>240.09803772000001</v>
      </c>
      <c r="E15776">
        <v>328.85595703000001</v>
      </c>
    </row>
    <row r="15777" spans="1:5" x14ac:dyDescent="0.25">
      <c r="A15777">
        <v>21.9097222222222</v>
      </c>
      <c r="B15777">
        <v>238.60955810999999</v>
      </c>
      <c r="E15777">
        <v>328.56149291999998</v>
      </c>
    </row>
    <row r="15778" spans="1:5" x14ac:dyDescent="0.25">
      <c r="A15778">
        <v>21.911111111111101</v>
      </c>
      <c r="B15778">
        <v>237.80809020999999</v>
      </c>
      <c r="E15778">
        <v>328.48809813999998</v>
      </c>
    </row>
    <row r="15779" spans="1:5" x14ac:dyDescent="0.25">
      <c r="A15779">
        <v>21.912500000000001</v>
      </c>
      <c r="B15779">
        <v>236.98400878999999</v>
      </c>
      <c r="E15779">
        <v>328.32046509000003</v>
      </c>
    </row>
    <row r="15780" spans="1:5" x14ac:dyDescent="0.25">
      <c r="A15780">
        <v>21.913888888888899</v>
      </c>
      <c r="B15780">
        <v>236.74893187999999</v>
      </c>
      <c r="E15780">
        <v>327.73092651000002</v>
      </c>
    </row>
    <row r="15781" spans="1:5" x14ac:dyDescent="0.25">
      <c r="A15781">
        <v>21.915277777777799</v>
      </c>
      <c r="B15781">
        <v>237.40563965000001</v>
      </c>
      <c r="E15781">
        <v>328.15673828000001</v>
      </c>
    </row>
    <row r="15782" spans="1:5" x14ac:dyDescent="0.25">
      <c r="A15782">
        <v>21.9166666666667</v>
      </c>
      <c r="B15782">
        <v>238.29946899000001</v>
      </c>
      <c r="E15782">
        <v>327.56106567</v>
      </c>
    </row>
    <row r="15783" spans="1:5" x14ac:dyDescent="0.25">
      <c r="A15783">
        <v>21.9180555555556</v>
      </c>
      <c r="B15783">
        <v>236.80770874000001</v>
      </c>
      <c r="E15783">
        <v>328.01644897</v>
      </c>
    </row>
    <row r="15784" spans="1:5" x14ac:dyDescent="0.25">
      <c r="A15784">
        <v>21.919444444444402</v>
      </c>
      <c r="B15784">
        <v>237.67926025</v>
      </c>
      <c r="E15784">
        <v>327.88531494</v>
      </c>
    </row>
    <row r="15785" spans="1:5" x14ac:dyDescent="0.25">
      <c r="A15785">
        <v>21.920833333333299</v>
      </c>
      <c r="B15785">
        <v>239.62800598000001</v>
      </c>
      <c r="E15785">
        <v>327.99838256999999</v>
      </c>
    </row>
    <row r="15786" spans="1:5" x14ac:dyDescent="0.25">
      <c r="A15786">
        <v>21.922222222222199</v>
      </c>
      <c r="B15786">
        <v>239.07736206000001</v>
      </c>
      <c r="E15786">
        <v>327.75778198</v>
      </c>
    </row>
    <row r="15787" spans="1:5" x14ac:dyDescent="0.25">
      <c r="A15787">
        <v>21.9236111111111</v>
      </c>
      <c r="B15787">
        <v>239.01354979999999</v>
      </c>
      <c r="E15787">
        <v>328.35949706999997</v>
      </c>
    </row>
    <row r="15788" spans="1:5" x14ac:dyDescent="0.25">
      <c r="A15788">
        <v>21.925000000000001</v>
      </c>
      <c r="B15788">
        <v>237.86532593000001</v>
      </c>
      <c r="E15788">
        <v>327.90972900000003</v>
      </c>
    </row>
    <row r="15789" spans="1:5" x14ac:dyDescent="0.25">
      <c r="A15789">
        <v>21.926388888888901</v>
      </c>
      <c r="B15789">
        <v>238.54753113000001</v>
      </c>
      <c r="E15789">
        <v>328.07476807</v>
      </c>
    </row>
    <row r="15790" spans="1:5" x14ac:dyDescent="0.25">
      <c r="A15790">
        <v>21.927777777777798</v>
      </c>
      <c r="B15790">
        <v>236.27890015</v>
      </c>
      <c r="E15790">
        <v>327.97821045000001</v>
      </c>
    </row>
    <row r="15791" spans="1:5" x14ac:dyDescent="0.25">
      <c r="A15791">
        <v>21.929166666666699</v>
      </c>
      <c r="B15791">
        <v>236.88032532</v>
      </c>
      <c r="E15791">
        <v>328.11813353999997</v>
      </c>
    </row>
    <row r="15792" spans="1:5" x14ac:dyDescent="0.25">
      <c r="A15792">
        <v>21.9305555555556</v>
      </c>
      <c r="B15792">
        <v>236.11535645000001</v>
      </c>
      <c r="E15792">
        <v>328.23245238999999</v>
      </c>
    </row>
    <row r="15793" spans="1:5" x14ac:dyDescent="0.25">
      <c r="A15793">
        <v>21.931944444444401</v>
      </c>
      <c r="B15793">
        <v>236.53779602</v>
      </c>
      <c r="E15793">
        <v>328.29690552</v>
      </c>
    </row>
    <row r="15794" spans="1:5" x14ac:dyDescent="0.25">
      <c r="A15794">
        <v>21.933333333333302</v>
      </c>
      <c r="B15794">
        <v>238.18429565</v>
      </c>
      <c r="E15794">
        <v>328.40490722999999</v>
      </c>
    </row>
    <row r="15795" spans="1:5" x14ac:dyDescent="0.25">
      <c r="A15795">
        <v>21.934722222222199</v>
      </c>
      <c r="B15795">
        <v>238.77047729</v>
      </c>
      <c r="E15795">
        <v>328.37557982999999</v>
      </c>
    </row>
    <row r="15796" spans="1:5" x14ac:dyDescent="0.25">
      <c r="A15796">
        <v>21.936111111111099</v>
      </c>
      <c r="B15796">
        <v>239.52551270000001</v>
      </c>
      <c r="E15796">
        <v>328.87197875999999</v>
      </c>
    </row>
    <row r="15797" spans="1:5" x14ac:dyDescent="0.25">
      <c r="A15797">
        <v>21.9375</v>
      </c>
      <c r="B15797">
        <v>241.15853881999999</v>
      </c>
      <c r="E15797">
        <v>328.45269775000003</v>
      </c>
    </row>
    <row r="15798" spans="1:5" x14ac:dyDescent="0.25">
      <c r="A15798">
        <v>21.938888888888901</v>
      </c>
      <c r="B15798">
        <v>237.19551086000001</v>
      </c>
      <c r="E15798">
        <v>328.61245728</v>
      </c>
    </row>
    <row r="15799" spans="1:5" x14ac:dyDescent="0.25">
      <c r="A15799">
        <v>21.940277777777801</v>
      </c>
      <c r="B15799">
        <v>236.20671082000001</v>
      </c>
      <c r="E15799">
        <v>328.63964843999997</v>
      </c>
    </row>
    <row r="15800" spans="1:5" x14ac:dyDescent="0.25">
      <c r="A15800">
        <v>21.941666666666698</v>
      </c>
      <c r="B15800">
        <v>236.25280762</v>
      </c>
      <c r="E15800">
        <v>328.66159058</v>
      </c>
    </row>
    <row r="15801" spans="1:5" x14ac:dyDescent="0.25">
      <c r="A15801">
        <v>21.943055555555599</v>
      </c>
      <c r="B15801">
        <v>238.74485779</v>
      </c>
      <c r="E15801">
        <v>328.58459472999999</v>
      </c>
    </row>
    <row r="15802" spans="1:5" x14ac:dyDescent="0.25">
      <c r="A15802">
        <v>21.9444444444444</v>
      </c>
      <c r="B15802">
        <v>236.42488098000001</v>
      </c>
      <c r="E15802">
        <v>328.48910522</v>
      </c>
    </row>
    <row r="15803" spans="1:5" x14ac:dyDescent="0.25">
      <c r="A15803">
        <v>21.945833333333301</v>
      </c>
      <c r="B15803">
        <v>235.90483093</v>
      </c>
      <c r="E15803">
        <v>328.67901611000002</v>
      </c>
    </row>
    <row r="15804" spans="1:5" x14ac:dyDescent="0.25">
      <c r="A15804">
        <v>21.947222222222202</v>
      </c>
      <c r="B15804">
        <v>236.66313170999999</v>
      </c>
      <c r="E15804">
        <v>328.32366943</v>
      </c>
    </row>
    <row r="15805" spans="1:5" x14ac:dyDescent="0.25">
      <c r="A15805">
        <v>21.948611111111099</v>
      </c>
      <c r="B15805">
        <v>236.17567443999999</v>
      </c>
      <c r="E15805">
        <v>328.82644653</v>
      </c>
    </row>
    <row r="15806" spans="1:5" x14ac:dyDescent="0.25">
      <c r="A15806">
        <v>21.95</v>
      </c>
      <c r="B15806">
        <v>239.27540587999999</v>
      </c>
      <c r="E15806">
        <v>328.60632323999999</v>
      </c>
    </row>
    <row r="15807" spans="1:5" x14ac:dyDescent="0.25">
      <c r="A15807">
        <v>21.9513888888889</v>
      </c>
      <c r="B15807">
        <v>238.54753113000001</v>
      </c>
      <c r="E15807">
        <v>328.62533568999999</v>
      </c>
    </row>
    <row r="15808" spans="1:5" x14ac:dyDescent="0.25">
      <c r="A15808">
        <v>21.952777777777801</v>
      </c>
      <c r="B15808">
        <v>237.20152282999999</v>
      </c>
      <c r="E15808">
        <v>328.43212891000002</v>
      </c>
    </row>
    <row r="15809" spans="1:5" x14ac:dyDescent="0.25">
      <c r="A15809">
        <v>21.954166666666701</v>
      </c>
      <c r="B15809">
        <v>234.95602417000001</v>
      </c>
      <c r="E15809">
        <v>328.60775756999999</v>
      </c>
    </row>
    <row r="15810" spans="1:5" x14ac:dyDescent="0.25">
      <c r="A15810">
        <v>21.955555555555598</v>
      </c>
      <c r="B15810">
        <v>236.83059692</v>
      </c>
      <c r="E15810">
        <v>328.74505614999998</v>
      </c>
    </row>
    <row r="15811" spans="1:5" x14ac:dyDescent="0.25">
      <c r="A15811">
        <v>21.9569444444444</v>
      </c>
      <c r="B15811">
        <v>235.95932006999999</v>
      </c>
      <c r="E15811">
        <v>328.14035034</v>
      </c>
    </row>
    <row r="15812" spans="1:5" x14ac:dyDescent="0.25">
      <c r="A15812">
        <v>21.9583333333333</v>
      </c>
      <c r="B15812">
        <v>235.84191895000001</v>
      </c>
      <c r="E15812">
        <v>328.31112671</v>
      </c>
    </row>
    <row r="15813" spans="1:5" x14ac:dyDescent="0.25">
      <c r="A15813">
        <v>21.959722222222201</v>
      </c>
      <c r="B15813">
        <v>237.80949401999999</v>
      </c>
      <c r="E15813">
        <v>327.69345092999998</v>
      </c>
    </row>
    <row r="15814" spans="1:5" x14ac:dyDescent="0.25">
      <c r="A15814">
        <v>21.961111111111101</v>
      </c>
      <c r="B15814">
        <v>237.32077025999999</v>
      </c>
      <c r="E15814">
        <v>327.96185302999999</v>
      </c>
    </row>
    <row r="15815" spans="1:5" x14ac:dyDescent="0.25">
      <c r="A15815">
        <v>21.962499999999999</v>
      </c>
      <c r="B15815">
        <v>239.76309204</v>
      </c>
      <c r="E15815">
        <v>327.58996581999997</v>
      </c>
    </row>
    <row r="15816" spans="1:5" x14ac:dyDescent="0.25">
      <c r="A15816">
        <v>21.963888888888899</v>
      </c>
      <c r="B15816">
        <v>239.15792847</v>
      </c>
      <c r="E15816">
        <v>327.97869873000002</v>
      </c>
    </row>
    <row r="15817" spans="1:5" x14ac:dyDescent="0.25">
      <c r="A15817">
        <v>21.9652777777778</v>
      </c>
      <c r="B15817">
        <v>241.8019104</v>
      </c>
      <c r="E15817">
        <v>327.27023315000002</v>
      </c>
    </row>
    <row r="15818" spans="1:5" x14ac:dyDescent="0.25">
      <c r="A15818">
        <v>21.966666666666701</v>
      </c>
      <c r="B15818">
        <v>237.86532593000001</v>
      </c>
      <c r="E15818">
        <v>327.61880493000001</v>
      </c>
    </row>
    <row r="15819" spans="1:5" x14ac:dyDescent="0.25">
      <c r="A15819">
        <v>21.968055555555601</v>
      </c>
      <c r="B15819">
        <v>238.17539977999999</v>
      </c>
      <c r="E15819">
        <v>326.86483765000003</v>
      </c>
    </row>
    <row r="15820" spans="1:5" x14ac:dyDescent="0.25">
      <c r="A15820">
        <v>21.969444444444399</v>
      </c>
      <c r="B15820">
        <v>238.15158081000001</v>
      </c>
      <c r="E15820">
        <v>326.93945312</v>
      </c>
    </row>
    <row r="15821" spans="1:5" x14ac:dyDescent="0.25">
      <c r="A15821">
        <v>21.970833333333299</v>
      </c>
      <c r="B15821">
        <v>238.13592528999999</v>
      </c>
      <c r="E15821">
        <v>326.56906128000003</v>
      </c>
    </row>
    <row r="15822" spans="1:5" x14ac:dyDescent="0.25">
      <c r="A15822">
        <v>21.9722222222222</v>
      </c>
      <c r="B15822">
        <v>238.77049255</v>
      </c>
      <c r="E15822">
        <v>326.29113769999998</v>
      </c>
    </row>
    <row r="15823" spans="1:5" x14ac:dyDescent="0.25">
      <c r="A15823">
        <v>21.973611111111101</v>
      </c>
      <c r="B15823">
        <v>238.13114929</v>
      </c>
      <c r="E15823">
        <v>326.07284546</v>
      </c>
    </row>
    <row r="15824" spans="1:5" x14ac:dyDescent="0.25">
      <c r="A15824">
        <v>21.975000000000001</v>
      </c>
      <c r="B15824">
        <v>235.91888427999999</v>
      </c>
      <c r="E15824">
        <v>326.23660278</v>
      </c>
    </row>
    <row r="15825" spans="1:5" x14ac:dyDescent="0.25">
      <c r="A15825">
        <v>21.976388888888899</v>
      </c>
      <c r="B15825">
        <v>238.68789673000001</v>
      </c>
      <c r="E15825">
        <v>326.16748046999999</v>
      </c>
    </row>
    <row r="15826" spans="1:5" x14ac:dyDescent="0.25">
      <c r="A15826">
        <v>21.977777777777799</v>
      </c>
      <c r="B15826">
        <v>239.26071167000001</v>
      </c>
      <c r="E15826">
        <v>328.92736816000001</v>
      </c>
    </row>
    <row r="15827" spans="1:5" x14ac:dyDescent="0.25">
      <c r="A15827">
        <v>21.9791666666667</v>
      </c>
      <c r="B15827">
        <v>239.88017273</v>
      </c>
      <c r="E15827">
        <v>332.15267943999999</v>
      </c>
    </row>
    <row r="15828" spans="1:5" x14ac:dyDescent="0.25">
      <c r="A15828">
        <v>21.9805555555556</v>
      </c>
      <c r="B15828">
        <v>239.75450133999999</v>
      </c>
      <c r="E15828">
        <v>333.70858765000003</v>
      </c>
    </row>
    <row r="15829" spans="1:5" x14ac:dyDescent="0.25">
      <c r="A15829">
        <v>21.981944444444402</v>
      </c>
      <c r="B15829">
        <v>239.18200684000001</v>
      </c>
      <c r="E15829">
        <v>335.55517578000001</v>
      </c>
    </row>
    <row r="15830" spans="1:5" x14ac:dyDescent="0.25">
      <c r="A15830">
        <v>21.983333333333299</v>
      </c>
      <c r="B15830">
        <v>237.12101745999999</v>
      </c>
      <c r="E15830">
        <v>336.76681518999999</v>
      </c>
    </row>
    <row r="15831" spans="1:5" x14ac:dyDescent="0.25">
      <c r="A15831">
        <v>21.984722222222199</v>
      </c>
      <c r="B15831">
        <v>235.94412231000001</v>
      </c>
      <c r="E15831">
        <v>337.55386353</v>
      </c>
    </row>
    <row r="15832" spans="1:5" x14ac:dyDescent="0.25">
      <c r="A15832">
        <v>21.9861111111111</v>
      </c>
      <c r="B15832">
        <v>235.63259887999999</v>
      </c>
      <c r="E15832">
        <v>338.14831543000003</v>
      </c>
    </row>
    <row r="15833" spans="1:5" x14ac:dyDescent="0.25">
      <c r="A15833">
        <v>21.987500000000001</v>
      </c>
      <c r="B15833">
        <v>237.21185302999999</v>
      </c>
      <c r="E15833">
        <v>338.98583983999998</v>
      </c>
    </row>
    <row r="15834" spans="1:5" x14ac:dyDescent="0.25">
      <c r="A15834">
        <v>21.988888888888901</v>
      </c>
      <c r="B15834">
        <v>237.58622742</v>
      </c>
      <c r="E15834">
        <v>338.97244262999999</v>
      </c>
    </row>
    <row r="15835" spans="1:5" x14ac:dyDescent="0.25">
      <c r="A15835">
        <v>21.990277777777798</v>
      </c>
      <c r="B15835">
        <v>238.39413451999999</v>
      </c>
      <c r="E15835">
        <v>338.98135375999999</v>
      </c>
    </row>
    <row r="15836" spans="1:5" x14ac:dyDescent="0.25">
      <c r="A15836">
        <v>21.991666666666699</v>
      </c>
      <c r="B15836">
        <v>239.82574463</v>
      </c>
      <c r="E15836">
        <v>339.22366333000002</v>
      </c>
    </row>
    <row r="15837" spans="1:5" x14ac:dyDescent="0.25">
      <c r="A15837">
        <v>21.9930555555556</v>
      </c>
      <c r="B15837">
        <v>239.03747559000001</v>
      </c>
      <c r="E15837">
        <v>338.78833007999998</v>
      </c>
    </row>
    <row r="15838" spans="1:5" x14ac:dyDescent="0.25">
      <c r="A15838">
        <v>21.994444444444401</v>
      </c>
      <c r="B15838">
        <v>240.32698059000001</v>
      </c>
      <c r="E15838">
        <v>339.09890746999997</v>
      </c>
    </row>
    <row r="15839" spans="1:5" x14ac:dyDescent="0.25">
      <c r="A15839">
        <v>21.995833333333302</v>
      </c>
      <c r="B15839">
        <v>239.49899292000001</v>
      </c>
      <c r="E15839">
        <v>338.80337523999998</v>
      </c>
    </row>
    <row r="15840" spans="1:5" x14ac:dyDescent="0.25">
      <c r="A15840">
        <v>21.997222222222199</v>
      </c>
      <c r="B15840">
        <v>238.42352295000001</v>
      </c>
      <c r="E15840">
        <v>338.66601562</v>
      </c>
    </row>
    <row r="15841" spans="1:5" x14ac:dyDescent="0.25">
      <c r="A15841">
        <v>21.998611111111099</v>
      </c>
      <c r="B15841">
        <v>235.95935059000001</v>
      </c>
      <c r="E15841">
        <v>338.19168091</v>
      </c>
    </row>
    <row r="15842" spans="1:5" x14ac:dyDescent="0.25">
      <c r="A15842">
        <v>22</v>
      </c>
      <c r="B15842">
        <v>236.88513184000001</v>
      </c>
      <c r="E15842">
        <v>337.87786864999998</v>
      </c>
    </row>
    <row r="15843" spans="1:5" x14ac:dyDescent="0.25">
      <c r="A15843">
        <v>22.001388888888901</v>
      </c>
      <c r="B15843">
        <v>236.27050781</v>
      </c>
      <c r="E15843">
        <v>337.64660644999998</v>
      </c>
    </row>
    <row r="15844" spans="1:5" x14ac:dyDescent="0.25">
      <c r="A15844">
        <v>22.002777777777801</v>
      </c>
      <c r="B15844">
        <v>236.74890137</v>
      </c>
      <c r="E15844">
        <v>336.61984253000003</v>
      </c>
    </row>
    <row r="15845" spans="1:5" x14ac:dyDescent="0.25">
      <c r="A15845">
        <v>22.004166666666698</v>
      </c>
      <c r="B15845">
        <v>235.24186707000001</v>
      </c>
      <c r="E15845">
        <v>336.44577026000002</v>
      </c>
    </row>
    <row r="15846" spans="1:5" x14ac:dyDescent="0.25">
      <c r="A15846">
        <v>22.005555555555599</v>
      </c>
      <c r="B15846">
        <v>235.74710082999999</v>
      </c>
      <c r="E15846">
        <v>335.29119873000002</v>
      </c>
    </row>
    <row r="15847" spans="1:5" x14ac:dyDescent="0.25">
      <c r="A15847">
        <v>22.0069444444444</v>
      </c>
      <c r="B15847">
        <v>236.53627014</v>
      </c>
      <c r="E15847">
        <v>335.38470459000001</v>
      </c>
    </row>
    <row r="15848" spans="1:5" x14ac:dyDescent="0.25">
      <c r="A15848">
        <v>22.008333333333301</v>
      </c>
      <c r="B15848">
        <v>236.3768158</v>
      </c>
      <c r="E15848">
        <v>334.50866698999999</v>
      </c>
    </row>
    <row r="15849" spans="1:5" x14ac:dyDescent="0.25">
      <c r="A15849">
        <v>22.009722222222202</v>
      </c>
      <c r="B15849">
        <v>239.11779784999999</v>
      </c>
      <c r="E15849">
        <v>334.10064697000001</v>
      </c>
    </row>
    <row r="15850" spans="1:5" x14ac:dyDescent="0.25">
      <c r="A15850">
        <v>22.011111111111099</v>
      </c>
      <c r="B15850">
        <v>237.12110901</v>
      </c>
      <c r="E15850">
        <v>333.09103393999999</v>
      </c>
    </row>
    <row r="15851" spans="1:5" x14ac:dyDescent="0.25">
      <c r="A15851">
        <v>22.012499999999999</v>
      </c>
      <c r="B15851">
        <v>238.55636597</v>
      </c>
      <c r="E15851">
        <v>332.83020019999998</v>
      </c>
    </row>
    <row r="15852" spans="1:5" x14ac:dyDescent="0.25">
      <c r="A15852">
        <v>22.0138888888889</v>
      </c>
      <c r="B15852">
        <v>236.93955994000001</v>
      </c>
      <c r="E15852">
        <v>331.71032715000001</v>
      </c>
    </row>
    <row r="15853" spans="1:5" x14ac:dyDescent="0.25">
      <c r="A15853">
        <v>22.015277777777801</v>
      </c>
      <c r="B15853">
        <v>234.48764037999999</v>
      </c>
      <c r="E15853">
        <v>331.27502441000001</v>
      </c>
    </row>
    <row r="15854" spans="1:5" x14ac:dyDescent="0.25">
      <c r="A15854">
        <v>22.016666666666701</v>
      </c>
      <c r="B15854">
        <v>233.94447327</v>
      </c>
      <c r="E15854">
        <v>329.95245361000002</v>
      </c>
    </row>
    <row r="15855" spans="1:5" x14ac:dyDescent="0.25">
      <c r="A15855">
        <v>22.018055555555598</v>
      </c>
      <c r="B15855">
        <v>235.89839172000001</v>
      </c>
      <c r="E15855">
        <v>329.39053345000002</v>
      </c>
    </row>
    <row r="15856" spans="1:5" x14ac:dyDescent="0.25">
      <c r="A15856">
        <v>22.0194444444444</v>
      </c>
      <c r="B15856">
        <v>235.29768372000001</v>
      </c>
      <c r="E15856">
        <v>328.71224976000002</v>
      </c>
    </row>
    <row r="15857" spans="1:5" x14ac:dyDescent="0.25">
      <c r="A15857">
        <v>22.0208333333333</v>
      </c>
      <c r="B15857">
        <v>237.35008239999999</v>
      </c>
      <c r="E15857">
        <v>327.94992065000002</v>
      </c>
    </row>
    <row r="15858" spans="1:5" x14ac:dyDescent="0.25">
      <c r="A15858">
        <v>22.022222222222201</v>
      </c>
      <c r="B15858">
        <v>236.87298584000001</v>
      </c>
      <c r="E15858">
        <v>327.61395263999998</v>
      </c>
    </row>
    <row r="15859" spans="1:5" x14ac:dyDescent="0.25">
      <c r="A15859">
        <v>22.023611111111101</v>
      </c>
      <c r="B15859">
        <v>237.91841124999999</v>
      </c>
      <c r="E15859">
        <v>327.13073730000002</v>
      </c>
    </row>
    <row r="15860" spans="1:5" x14ac:dyDescent="0.25">
      <c r="A15860">
        <v>22.024999999999999</v>
      </c>
      <c r="B15860">
        <v>238.09431458</v>
      </c>
      <c r="E15860">
        <v>327.05035400000003</v>
      </c>
    </row>
    <row r="15861" spans="1:5" x14ac:dyDescent="0.25">
      <c r="A15861">
        <v>22.026388888888899</v>
      </c>
      <c r="B15861">
        <v>240.3106842</v>
      </c>
      <c r="E15861">
        <v>326.76660156000003</v>
      </c>
    </row>
    <row r="15862" spans="1:5" x14ac:dyDescent="0.25">
      <c r="A15862">
        <v>22.0277777777778</v>
      </c>
      <c r="B15862">
        <v>240.04356383999999</v>
      </c>
      <c r="E15862">
        <v>326.88211059999998</v>
      </c>
    </row>
    <row r="15863" spans="1:5" x14ac:dyDescent="0.25">
      <c r="A15863">
        <v>22.029166666666701</v>
      </c>
      <c r="B15863">
        <v>238.79106139999999</v>
      </c>
      <c r="E15863">
        <v>326.58920288000002</v>
      </c>
    </row>
    <row r="15864" spans="1:5" x14ac:dyDescent="0.25">
      <c r="A15864">
        <v>22.030555555555601</v>
      </c>
      <c r="B15864">
        <v>238.43782042999999</v>
      </c>
      <c r="E15864">
        <v>326.59378052</v>
      </c>
    </row>
    <row r="15865" spans="1:5" x14ac:dyDescent="0.25">
      <c r="A15865">
        <v>22.031944444444399</v>
      </c>
      <c r="B15865">
        <v>237.80949401999999</v>
      </c>
      <c r="E15865">
        <v>326.32357788000002</v>
      </c>
    </row>
    <row r="15866" spans="1:5" x14ac:dyDescent="0.25">
      <c r="A15866">
        <v>22.033333333333299</v>
      </c>
      <c r="B15866">
        <v>238.51879883000001</v>
      </c>
      <c r="E15866">
        <v>326.37564086999998</v>
      </c>
    </row>
    <row r="15867" spans="1:5" x14ac:dyDescent="0.25">
      <c r="A15867">
        <v>22.0347222222222</v>
      </c>
      <c r="B15867">
        <v>237.75900268999999</v>
      </c>
      <c r="E15867">
        <v>326.25949097</v>
      </c>
    </row>
    <row r="15868" spans="1:5" x14ac:dyDescent="0.25">
      <c r="A15868">
        <v>22.036111111111101</v>
      </c>
      <c r="B15868">
        <v>238.22872924999999</v>
      </c>
      <c r="E15868">
        <v>325.75158691000001</v>
      </c>
    </row>
    <row r="15869" spans="1:5" x14ac:dyDescent="0.25">
      <c r="A15869">
        <v>22.037500000000001</v>
      </c>
      <c r="B15869">
        <v>236.06477355999999</v>
      </c>
      <c r="E15869">
        <v>326.35629272</v>
      </c>
    </row>
    <row r="15870" spans="1:5" x14ac:dyDescent="0.25">
      <c r="A15870">
        <v>22.038888888888899</v>
      </c>
      <c r="B15870">
        <v>239.61521912000001</v>
      </c>
      <c r="E15870">
        <v>326.05676269999998</v>
      </c>
    </row>
    <row r="15871" spans="1:5" x14ac:dyDescent="0.25">
      <c r="A15871">
        <v>22.040277777777799</v>
      </c>
      <c r="B15871">
        <v>238.03276062</v>
      </c>
      <c r="E15871">
        <v>326.37377930000002</v>
      </c>
    </row>
    <row r="15872" spans="1:5" x14ac:dyDescent="0.25">
      <c r="A15872">
        <v>22.0416666666667</v>
      </c>
      <c r="B15872">
        <v>239.01181030000001</v>
      </c>
      <c r="E15872">
        <v>326.16244506999999</v>
      </c>
    </row>
    <row r="15873" spans="1:5" x14ac:dyDescent="0.25">
      <c r="A15873">
        <v>22.0430555555556</v>
      </c>
      <c r="B15873">
        <v>241.06352233999999</v>
      </c>
      <c r="E15873">
        <v>326.29666137999999</v>
      </c>
    </row>
    <row r="15874" spans="1:5" x14ac:dyDescent="0.25">
      <c r="A15874">
        <v>22.044444444444402</v>
      </c>
      <c r="B15874">
        <v>240.79576111</v>
      </c>
      <c r="E15874">
        <v>326.25216675000001</v>
      </c>
    </row>
    <row r="15875" spans="1:5" x14ac:dyDescent="0.25">
      <c r="A15875">
        <v>22.045833333333299</v>
      </c>
      <c r="B15875">
        <v>238.38053894000001</v>
      </c>
      <c r="E15875">
        <v>325.97366333000002</v>
      </c>
    </row>
    <row r="15876" spans="1:5" x14ac:dyDescent="0.25">
      <c r="A15876">
        <v>22.047222222222199</v>
      </c>
      <c r="B15876">
        <v>237.59306334999999</v>
      </c>
      <c r="E15876">
        <v>326.62078857</v>
      </c>
    </row>
    <row r="15877" spans="1:5" x14ac:dyDescent="0.25">
      <c r="A15877">
        <v>22.0486111111111</v>
      </c>
      <c r="B15877">
        <v>238.20880127000001</v>
      </c>
      <c r="E15877">
        <v>325.91207886000001</v>
      </c>
    </row>
    <row r="15878" spans="1:5" x14ac:dyDescent="0.25">
      <c r="A15878">
        <v>22.05</v>
      </c>
      <c r="B15878">
        <v>237.5790863</v>
      </c>
      <c r="E15878">
        <v>326.17129517000001</v>
      </c>
    </row>
    <row r="15879" spans="1:5" x14ac:dyDescent="0.25">
      <c r="A15879">
        <v>22.051388888888901</v>
      </c>
      <c r="B15879">
        <v>237.47457886000001</v>
      </c>
      <c r="E15879">
        <v>326.03784180000002</v>
      </c>
    </row>
    <row r="15880" spans="1:5" x14ac:dyDescent="0.25">
      <c r="A15880">
        <v>22.052777777777798</v>
      </c>
      <c r="B15880">
        <v>237.86532593000001</v>
      </c>
      <c r="E15880">
        <v>326.50408936000002</v>
      </c>
    </row>
    <row r="15881" spans="1:5" x14ac:dyDescent="0.25">
      <c r="A15881">
        <v>22.054166666666699</v>
      </c>
      <c r="B15881">
        <v>238.81422423999999</v>
      </c>
      <c r="E15881">
        <v>326.10366821000002</v>
      </c>
    </row>
    <row r="15882" spans="1:5" x14ac:dyDescent="0.25">
      <c r="A15882">
        <v>22.0555555555556</v>
      </c>
      <c r="B15882">
        <v>238.72409058</v>
      </c>
      <c r="E15882">
        <v>326.49264526000002</v>
      </c>
    </row>
    <row r="15883" spans="1:5" x14ac:dyDescent="0.25">
      <c r="A15883">
        <v>22.056944444444401</v>
      </c>
      <c r="B15883">
        <v>240.2124939</v>
      </c>
      <c r="E15883">
        <v>325.88314818999999</v>
      </c>
    </row>
    <row r="15884" spans="1:5" x14ac:dyDescent="0.25">
      <c r="A15884">
        <v>22.058333333333302</v>
      </c>
      <c r="B15884">
        <v>240.27903748</v>
      </c>
      <c r="E15884">
        <v>326.54888915999999</v>
      </c>
    </row>
    <row r="15885" spans="1:5" x14ac:dyDescent="0.25">
      <c r="A15885">
        <v>22.059722222222199</v>
      </c>
      <c r="B15885">
        <v>236.94599915000001</v>
      </c>
      <c r="E15885">
        <v>326.32766723999998</v>
      </c>
    </row>
    <row r="15886" spans="1:5" x14ac:dyDescent="0.25">
      <c r="A15886">
        <v>22.061111111111099</v>
      </c>
      <c r="B15886">
        <v>237.49320983999999</v>
      </c>
      <c r="E15886">
        <v>326.45834351000002</v>
      </c>
    </row>
    <row r="15887" spans="1:5" x14ac:dyDescent="0.25">
      <c r="A15887">
        <v>22.0625</v>
      </c>
      <c r="B15887">
        <v>236.89978027000001</v>
      </c>
      <c r="E15887">
        <v>326.55371093999997</v>
      </c>
    </row>
    <row r="15888" spans="1:5" x14ac:dyDescent="0.25">
      <c r="A15888">
        <v>22.063888888888901</v>
      </c>
      <c r="B15888">
        <v>235.88777160999999</v>
      </c>
      <c r="E15888">
        <v>326.39996337999997</v>
      </c>
    </row>
    <row r="15889" spans="1:5" x14ac:dyDescent="0.25">
      <c r="A15889">
        <v>22.065277777777801</v>
      </c>
      <c r="B15889">
        <v>236.06677246000001</v>
      </c>
      <c r="E15889">
        <v>326.38403319999998</v>
      </c>
    </row>
    <row r="15890" spans="1:5" x14ac:dyDescent="0.25">
      <c r="A15890">
        <v>22.066666666666698</v>
      </c>
      <c r="B15890">
        <v>237.21899414000001</v>
      </c>
      <c r="E15890">
        <v>326.46258545000001</v>
      </c>
    </row>
    <row r="15891" spans="1:5" x14ac:dyDescent="0.25">
      <c r="A15891">
        <v>22.068055555555599</v>
      </c>
      <c r="B15891">
        <v>236.22016907</v>
      </c>
      <c r="E15891">
        <v>326.46234131</v>
      </c>
    </row>
    <row r="15892" spans="1:5" x14ac:dyDescent="0.25">
      <c r="A15892">
        <v>22.0694444444444</v>
      </c>
      <c r="B15892">
        <v>237.86529540999999</v>
      </c>
      <c r="E15892">
        <v>326.20132446000002</v>
      </c>
    </row>
    <row r="15893" spans="1:5" x14ac:dyDescent="0.25">
      <c r="A15893">
        <v>22.070833333333301</v>
      </c>
      <c r="B15893">
        <v>238.46437073000001</v>
      </c>
      <c r="E15893">
        <v>326.69409180000002</v>
      </c>
    </row>
    <row r="15894" spans="1:5" x14ac:dyDescent="0.25">
      <c r="A15894">
        <v>22.072222222222202</v>
      </c>
      <c r="B15894">
        <v>240.04074097</v>
      </c>
      <c r="E15894">
        <v>326.51318358999998</v>
      </c>
    </row>
    <row r="15895" spans="1:5" x14ac:dyDescent="0.25">
      <c r="A15895">
        <v>22.073611111111099</v>
      </c>
      <c r="B15895">
        <v>238.71012877999999</v>
      </c>
      <c r="E15895">
        <v>326.84725952000002</v>
      </c>
    </row>
    <row r="15896" spans="1:5" x14ac:dyDescent="0.25">
      <c r="A15896">
        <v>22.074999999999999</v>
      </c>
      <c r="B15896">
        <v>237.64202881</v>
      </c>
      <c r="E15896">
        <v>326.53640746999997</v>
      </c>
    </row>
    <row r="15897" spans="1:5" x14ac:dyDescent="0.25">
      <c r="A15897">
        <v>22.0763888888889</v>
      </c>
      <c r="B15897">
        <v>236.83061218</v>
      </c>
      <c r="E15897">
        <v>326.6668396</v>
      </c>
    </row>
    <row r="15898" spans="1:5" x14ac:dyDescent="0.25">
      <c r="A15898">
        <v>22.077777777777801</v>
      </c>
      <c r="B15898">
        <v>235.28916931000001</v>
      </c>
      <c r="E15898">
        <v>326.48629761000001</v>
      </c>
    </row>
    <row r="15899" spans="1:5" x14ac:dyDescent="0.25">
      <c r="A15899">
        <v>22.079166666666701</v>
      </c>
      <c r="B15899">
        <v>233.97238159</v>
      </c>
      <c r="E15899">
        <v>326.34423828000001</v>
      </c>
    </row>
    <row r="15900" spans="1:5" x14ac:dyDescent="0.25">
      <c r="A15900">
        <v>22.080555555555598</v>
      </c>
      <c r="B15900">
        <v>236.57267761</v>
      </c>
      <c r="E15900">
        <v>326.64407348999998</v>
      </c>
    </row>
    <row r="15901" spans="1:5" x14ac:dyDescent="0.25">
      <c r="A15901">
        <v>22.0819444444444</v>
      </c>
      <c r="B15901">
        <v>235.41995238999999</v>
      </c>
      <c r="E15901">
        <v>326.25390625</v>
      </c>
    </row>
    <row r="15902" spans="1:5" x14ac:dyDescent="0.25">
      <c r="A15902">
        <v>22.0833333333333</v>
      </c>
      <c r="B15902">
        <v>236.55834960999999</v>
      </c>
      <c r="E15902">
        <v>326.64556885000002</v>
      </c>
    </row>
    <row r="15903" spans="1:5" x14ac:dyDescent="0.25">
      <c r="A15903">
        <v>22.084722222222201</v>
      </c>
      <c r="B15903">
        <v>237.06793213</v>
      </c>
      <c r="E15903">
        <v>326.68264771000003</v>
      </c>
    </row>
    <row r="15904" spans="1:5" x14ac:dyDescent="0.25">
      <c r="A15904">
        <v>22.086111111111101</v>
      </c>
      <c r="B15904">
        <v>237.86529540999999</v>
      </c>
      <c r="E15904">
        <v>326.62622069999998</v>
      </c>
    </row>
    <row r="15905" spans="1:5" x14ac:dyDescent="0.25">
      <c r="A15905">
        <v>22.087499999999999</v>
      </c>
      <c r="B15905">
        <v>238.23742676000001</v>
      </c>
      <c r="E15905">
        <v>326.41833495999998</v>
      </c>
    </row>
    <row r="15906" spans="1:5" x14ac:dyDescent="0.25">
      <c r="A15906">
        <v>22.088888888888899</v>
      </c>
      <c r="B15906">
        <v>239.35379028</v>
      </c>
      <c r="E15906">
        <v>326.32257079999999</v>
      </c>
    </row>
    <row r="15907" spans="1:5" x14ac:dyDescent="0.25">
      <c r="A15907">
        <v>22.0902777777778</v>
      </c>
      <c r="B15907">
        <v>239.44451903999999</v>
      </c>
      <c r="E15907">
        <v>326.60733032000002</v>
      </c>
    </row>
    <row r="15908" spans="1:5" x14ac:dyDescent="0.25">
      <c r="A15908">
        <v>22.091666666666701</v>
      </c>
      <c r="B15908">
        <v>238.02484131</v>
      </c>
      <c r="E15908">
        <v>326.10617065000002</v>
      </c>
    </row>
    <row r="15909" spans="1:5" x14ac:dyDescent="0.25">
      <c r="A15909">
        <v>22.093055555555601</v>
      </c>
      <c r="B15909">
        <v>238.91967772999999</v>
      </c>
      <c r="E15909">
        <v>326.55725097999999</v>
      </c>
    </row>
    <row r="15910" spans="1:5" x14ac:dyDescent="0.25">
      <c r="A15910">
        <v>22.094444444444399</v>
      </c>
      <c r="B15910">
        <v>237.17831421</v>
      </c>
      <c r="E15910">
        <v>325.93359375</v>
      </c>
    </row>
    <row r="15911" spans="1:5" x14ac:dyDescent="0.25">
      <c r="A15911">
        <v>22.095833333333299</v>
      </c>
      <c r="B15911">
        <v>237.49320983999999</v>
      </c>
      <c r="E15911">
        <v>326.45056152000001</v>
      </c>
    </row>
    <row r="15912" spans="1:5" x14ac:dyDescent="0.25">
      <c r="A15912">
        <v>22.0972222222222</v>
      </c>
      <c r="B15912">
        <v>237.29284668</v>
      </c>
      <c r="E15912">
        <v>326.13687134000003</v>
      </c>
    </row>
    <row r="15913" spans="1:5" x14ac:dyDescent="0.25">
      <c r="A15913">
        <v>22.098611111111101</v>
      </c>
      <c r="B15913">
        <v>238.04159546</v>
      </c>
      <c r="E15913">
        <v>326.44430541999998</v>
      </c>
    </row>
    <row r="15914" spans="1:5" x14ac:dyDescent="0.25">
      <c r="A15914">
        <v>22.1</v>
      </c>
      <c r="B15914">
        <v>235.79600525000001</v>
      </c>
      <c r="E15914">
        <v>325.98327637</v>
      </c>
    </row>
    <row r="15915" spans="1:5" x14ac:dyDescent="0.25">
      <c r="A15915">
        <v>22.101388888888899</v>
      </c>
      <c r="B15915">
        <v>237.30711364999999</v>
      </c>
      <c r="E15915">
        <v>326.46023559999998</v>
      </c>
    </row>
    <row r="15916" spans="1:5" x14ac:dyDescent="0.25">
      <c r="A15916">
        <v>22.102777777777799</v>
      </c>
      <c r="B15916">
        <v>237.64746094</v>
      </c>
      <c r="E15916">
        <v>325.98416137999999</v>
      </c>
    </row>
    <row r="15917" spans="1:5" x14ac:dyDescent="0.25">
      <c r="A15917">
        <v>22.1041666666667</v>
      </c>
      <c r="B15917">
        <v>239.18202209</v>
      </c>
      <c r="E15917">
        <v>326.36761474999997</v>
      </c>
    </row>
    <row r="15918" spans="1:5" x14ac:dyDescent="0.25">
      <c r="A15918">
        <v>22.1055555555556</v>
      </c>
      <c r="B15918">
        <v>239.76312256</v>
      </c>
      <c r="E15918">
        <v>326.27996825999998</v>
      </c>
    </row>
    <row r="15919" spans="1:5" x14ac:dyDescent="0.25">
      <c r="A15919">
        <v>22.106944444444402</v>
      </c>
      <c r="B15919">
        <v>239.71678162000001</v>
      </c>
      <c r="E15919">
        <v>325.96032715000001</v>
      </c>
    </row>
    <row r="15920" spans="1:5" x14ac:dyDescent="0.25">
      <c r="A15920">
        <v>22.108333333333299</v>
      </c>
      <c r="B15920">
        <v>237.80809020999999</v>
      </c>
      <c r="E15920">
        <v>325.80346680000002</v>
      </c>
    </row>
    <row r="15921" spans="1:5" x14ac:dyDescent="0.25">
      <c r="A15921">
        <v>22.109722222222199</v>
      </c>
      <c r="B15921">
        <v>237.12107849</v>
      </c>
      <c r="E15921">
        <v>325.94824218999997</v>
      </c>
    </row>
    <row r="15922" spans="1:5" x14ac:dyDescent="0.25">
      <c r="A15922">
        <v>22.1111111111111</v>
      </c>
      <c r="B15922">
        <v>237.86532593000001</v>
      </c>
      <c r="E15922">
        <v>325.91436768</v>
      </c>
    </row>
    <row r="15923" spans="1:5" x14ac:dyDescent="0.25">
      <c r="A15923">
        <v>22.112500000000001</v>
      </c>
      <c r="B15923">
        <v>236.50390625</v>
      </c>
      <c r="E15923">
        <v>325.73031615999997</v>
      </c>
    </row>
    <row r="15924" spans="1:5" x14ac:dyDescent="0.25">
      <c r="A15924">
        <v>22.113888888888901</v>
      </c>
      <c r="B15924">
        <v>235.52877808</v>
      </c>
      <c r="E15924">
        <v>325.94973755000001</v>
      </c>
    </row>
    <row r="15925" spans="1:5" x14ac:dyDescent="0.25">
      <c r="A15925">
        <v>22.115277777777798</v>
      </c>
      <c r="B15925">
        <v>236.27053832999999</v>
      </c>
      <c r="E15925">
        <v>325.71029663000002</v>
      </c>
    </row>
    <row r="15926" spans="1:5" x14ac:dyDescent="0.25">
      <c r="A15926">
        <v>22.116666666666699</v>
      </c>
      <c r="B15926">
        <v>237.86532593000001</v>
      </c>
      <c r="E15926">
        <v>326.10223388999998</v>
      </c>
    </row>
    <row r="15927" spans="1:5" x14ac:dyDescent="0.25">
      <c r="A15927">
        <v>22.1180555555556</v>
      </c>
      <c r="B15927">
        <v>236.04794312000001</v>
      </c>
      <c r="E15927">
        <v>325.85794067</v>
      </c>
    </row>
    <row r="15928" spans="1:5" x14ac:dyDescent="0.25">
      <c r="A15928">
        <v>22.119444444444401</v>
      </c>
      <c r="B15928">
        <v>236.46984863</v>
      </c>
      <c r="E15928">
        <v>325.76901244999999</v>
      </c>
    </row>
    <row r="15929" spans="1:5" x14ac:dyDescent="0.25">
      <c r="A15929">
        <v>22.120833333333302</v>
      </c>
      <c r="B15929">
        <v>238.60955810999999</v>
      </c>
      <c r="E15929">
        <v>325.54278563999998</v>
      </c>
    </row>
    <row r="15930" spans="1:5" x14ac:dyDescent="0.25">
      <c r="A15930">
        <v>22.122222222222199</v>
      </c>
      <c r="B15930">
        <v>239.67562866</v>
      </c>
      <c r="E15930">
        <v>325.49328613</v>
      </c>
    </row>
    <row r="15931" spans="1:5" x14ac:dyDescent="0.25">
      <c r="A15931">
        <v>22.123611111111099</v>
      </c>
      <c r="B15931">
        <v>240.03596497000001</v>
      </c>
      <c r="E15931">
        <v>325.78701782000002</v>
      </c>
    </row>
    <row r="15932" spans="1:5" x14ac:dyDescent="0.25">
      <c r="A15932">
        <v>22.125</v>
      </c>
      <c r="B15932">
        <v>239.79629517000001</v>
      </c>
      <c r="E15932">
        <v>325.62429809999998</v>
      </c>
    </row>
    <row r="15933" spans="1:5" x14ac:dyDescent="0.25">
      <c r="A15933">
        <v>22.126388888888901</v>
      </c>
      <c r="B15933">
        <v>235.40365600999999</v>
      </c>
      <c r="E15933">
        <v>326.14117432</v>
      </c>
    </row>
    <row r="15934" spans="1:5" x14ac:dyDescent="0.25">
      <c r="A15934">
        <v>22.127777777777801</v>
      </c>
      <c r="B15934">
        <v>235.57385253999999</v>
      </c>
      <c r="E15934">
        <v>325.78079223999998</v>
      </c>
    </row>
    <row r="15935" spans="1:5" x14ac:dyDescent="0.25">
      <c r="A15935">
        <v>22.129166666666698</v>
      </c>
      <c r="B15935">
        <v>237.30714416999999</v>
      </c>
      <c r="E15935">
        <v>326.07449341</v>
      </c>
    </row>
    <row r="15936" spans="1:5" x14ac:dyDescent="0.25">
      <c r="A15936">
        <v>22.130555555555599</v>
      </c>
      <c r="B15936">
        <v>237.80805968999999</v>
      </c>
      <c r="E15936">
        <v>325.88580322000001</v>
      </c>
    </row>
    <row r="15937" spans="1:5" x14ac:dyDescent="0.25">
      <c r="A15937">
        <v>22.1319444444444</v>
      </c>
      <c r="B15937">
        <v>238.38055420000001</v>
      </c>
      <c r="E15937">
        <v>325.80780028999999</v>
      </c>
    </row>
    <row r="15938" spans="1:5" x14ac:dyDescent="0.25">
      <c r="A15938">
        <v>22.133333333333301</v>
      </c>
      <c r="B15938">
        <v>237.98278809000001</v>
      </c>
      <c r="E15938">
        <v>325.84759521000001</v>
      </c>
    </row>
    <row r="15939" spans="1:5" x14ac:dyDescent="0.25">
      <c r="A15939">
        <v>22.134722222222202</v>
      </c>
      <c r="B15939">
        <v>237.98278809000001</v>
      </c>
      <c r="E15939">
        <v>325.67080687999999</v>
      </c>
    </row>
    <row r="15940" spans="1:5" x14ac:dyDescent="0.25">
      <c r="A15940">
        <v>22.136111111111099</v>
      </c>
      <c r="B15940">
        <v>235.13026428000001</v>
      </c>
      <c r="E15940">
        <v>326.16793823</v>
      </c>
    </row>
    <row r="15941" spans="1:5" x14ac:dyDescent="0.25">
      <c r="A15941">
        <v>22.137499999999999</v>
      </c>
      <c r="B15941">
        <v>234.88836670000001</v>
      </c>
      <c r="E15941">
        <v>325.51251221000001</v>
      </c>
    </row>
    <row r="15942" spans="1:5" x14ac:dyDescent="0.25">
      <c r="A15942">
        <v>22.1388888888889</v>
      </c>
      <c r="B15942">
        <v>237.39529418999999</v>
      </c>
      <c r="E15942">
        <v>325.98654175000001</v>
      </c>
    </row>
    <row r="15943" spans="1:5" x14ac:dyDescent="0.25">
      <c r="A15943">
        <v>22.140277777777801</v>
      </c>
      <c r="B15943">
        <v>239.24433898999999</v>
      </c>
      <c r="E15943">
        <v>325.59469603999997</v>
      </c>
    </row>
    <row r="15944" spans="1:5" x14ac:dyDescent="0.25">
      <c r="A15944">
        <v>22.141666666666701</v>
      </c>
      <c r="B15944">
        <v>239.65148926000001</v>
      </c>
      <c r="E15944">
        <v>325.83248901000002</v>
      </c>
    </row>
    <row r="15945" spans="1:5" x14ac:dyDescent="0.25">
      <c r="A15945">
        <v>22.143055555555598</v>
      </c>
      <c r="B15945">
        <v>240.58641051999999</v>
      </c>
      <c r="E15945">
        <v>325.57205199999999</v>
      </c>
    </row>
    <row r="15946" spans="1:5" x14ac:dyDescent="0.25">
      <c r="A15946">
        <v>22.1444444444444</v>
      </c>
      <c r="B15946">
        <v>237.01164245999999</v>
      </c>
      <c r="E15946">
        <v>326.07638550000001</v>
      </c>
    </row>
    <row r="15947" spans="1:5" x14ac:dyDescent="0.25">
      <c r="A15947">
        <v>22.1458333333333</v>
      </c>
      <c r="B15947">
        <v>235.69639587</v>
      </c>
      <c r="E15947">
        <v>325.39013671999999</v>
      </c>
    </row>
    <row r="15948" spans="1:5" x14ac:dyDescent="0.25">
      <c r="A15948">
        <v>22.147222222222201</v>
      </c>
      <c r="B15948">
        <v>235.63264465</v>
      </c>
      <c r="E15948">
        <v>325.87585448999999</v>
      </c>
    </row>
    <row r="15949" spans="1:5" x14ac:dyDescent="0.25">
      <c r="A15949">
        <v>22.148611111111101</v>
      </c>
      <c r="B15949">
        <v>236.4140625</v>
      </c>
      <c r="E15949">
        <v>325.73922728999997</v>
      </c>
    </row>
    <row r="15950" spans="1:5" x14ac:dyDescent="0.25">
      <c r="A15950">
        <v>22.15</v>
      </c>
      <c r="B15950">
        <v>237.23558044000001</v>
      </c>
      <c r="E15950">
        <v>325.67318726000002</v>
      </c>
    </row>
    <row r="15951" spans="1:5" x14ac:dyDescent="0.25">
      <c r="A15951">
        <v>22.151388888888899</v>
      </c>
      <c r="B15951">
        <v>238.15905762</v>
      </c>
      <c r="E15951">
        <v>322.51113892000001</v>
      </c>
    </row>
    <row r="15952" spans="1:5" x14ac:dyDescent="0.25">
      <c r="A15952">
        <v>22.1527777777778</v>
      </c>
      <c r="B15952">
        <v>237.04846190999999</v>
      </c>
      <c r="E15952">
        <v>325.31210327000002</v>
      </c>
    </row>
    <row r="15953" spans="1:5" x14ac:dyDescent="0.25">
      <c r="A15953">
        <v>22.154166666666701</v>
      </c>
      <c r="B15953">
        <v>235.86762999999999</v>
      </c>
      <c r="E15953">
        <v>325.44735717999998</v>
      </c>
    </row>
    <row r="15954" spans="1:5" x14ac:dyDescent="0.25">
      <c r="A15954">
        <v>22.155555555555601</v>
      </c>
      <c r="B15954">
        <v>239.66386413999999</v>
      </c>
      <c r="E15954">
        <v>325.52136230000002</v>
      </c>
    </row>
    <row r="15955" spans="1:5" x14ac:dyDescent="0.25">
      <c r="A15955">
        <v>22.156944444444399</v>
      </c>
      <c r="B15955">
        <v>240.64254761000001</v>
      </c>
      <c r="E15955">
        <v>325.60296631</v>
      </c>
    </row>
    <row r="15956" spans="1:5" x14ac:dyDescent="0.25">
      <c r="A15956">
        <v>22.158333333333299</v>
      </c>
      <c r="B15956">
        <v>240.26974487000001</v>
      </c>
      <c r="E15956">
        <v>325.60336303999998</v>
      </c>
    </row>
    <row r="15957" spans="1:5" x14ac:dyDescent="0.25">
      <c r="A15957">
        <v>22.1597222222222</v>
      </c>
      <c r="B15957">
        <v>239.73451233</v>
      </c>
      <c r="E15957">
        <v>325.89492797999998</v>
      </c>
    </row>
    <row r="15958" spans="1:5" x14ac:dyDescent="0.25">
      <c r="A15958">
        <v>22.161111111111101</v>
      </c>
      <c r="B15958">
        <v>238.55639647999999</v>
      </c>
      <c r="E15958">
        <v>325.54840087999997</v>
      </c>
    </row>
    <row r="15959" spans="1:5" x14ac:dyDescent="0.25">
      <c r="A15959">
        <v>22.162500000000001</v>
      </c>
      <c r="B15959">
        <v>236.29223633000001</v>
      </c>
      <c r="E15959">
        <v>325.91955566000001</v>
      </c>
    </row>
    <row r="15960" spans="1:5" x14ac:dyDescent="0.25">
      <c r="A15960">
        <v>22.163888888888899</v>
      </c>
      <c r="B15960">
        <v>236.35954285</v>
      </c>
      <c r="E15960">
        <v>325.68276978</v>
      </c>
    </row>
    <row r="15961" spans="1:5" x14ac:dyDescent="0.25">
      <c r="A15961">
        <v>22.165277777777799</v>
      </c>
      <c r="B15961">
        <v>239.3006134</v>
      </c>
      <c r="E15961">
        <v>325.63781738</v>
      </c>
    </row>
    <row r="15962" spans="1:5" x14ac:dyDescent="0.25">
      <c r="A15962">
        <v>22.1666666666667</v>
      </c>
      <c r="B15962">
        <v>238.07794189000001</v>
      </c>
      <c r="E15962">
        <v>325.62677001999998</v>
      </c>
    </row>
    <row r="15963" spans="1:5" x14ac:dyDescent="0.25">
      <c r="A15963">
        <v>22.1680555555556</v>
      </c>
      <c r="B15963">
        <v>237.22737122000001</v>
      </c>
      <c r="E15963">
        <v>325.61691284</v>
      </c>
    </row>
    <row r="15964" spans="1:5" x14ac:dyDescent="0.25">
      <c r="A15964">
        <v>22.169444444444402</v>
      </c>
      <c r="B15964">
        <v>237.45935059000001</v>
      </c>
      <c r="E15964">
        <v>326.07620238999999</v>
      </c>
    </row>
    <row r="15965" spans="1:5" x14ac:dyDescent="0.25">
      <c r="A15965">
        <v>22.170833333333299</v>
      </c>
      <c r="B15965">
        <v>236.46337890999999</v>
      </c>
      <c r="E15965">
        <v>325.43869018999999</v>
      </c>
    </row>
    <row r="15966" spans="1:5" x14ac:dyDescent="0.25">
      <c r="A15966">
        <v>22.172222222222199</v>
      </c>
      <c r="B15966">
        <v>238.18426514000001</v>
      </c>
      <c r="E15966">
        <v>325.93515015000003</v>
      </c>
    </row>
    <row r="15967" spans="1:5" x14ac:dyDescent="0.25">
      <c r="A15967">
        <v>22.1736111111111</v>
      </c>
      <c r="B15967">
        <v>239.41578673999999</v>
      </c>
      <c r="E15967">
        <v>325.88211059999998</v>
      </c>
    </row>
    <row r="15968" spans="1:5" x14ac:dyDescent="0.25">
      <c r="A15968">
        <v>22.175000000000001</v>
      </c>
      <c r="B15968">
        <v>239.61958313</v>
      </c>
      <c r="E15968">
        <v>325.80575562000001</v>
      </c>
    </row>
    <row r="15969" spans="1:5" x14ac:dyDescent="0.25">
      <c r="A15969">
        <v>22.176388888888901</v>
      </c>
      <c r="B15969">
        <v>238.57569885000001</v>
      </c>
      <c r="E15969">
        <v>325.75323486000002</v>
      </c>
    </row>
    <row r="15970" spans="1:5" x14ac:dyDescent="0.25">
      <c r="A15970">
        <v>22.177777777777798</v>
      </c>
      <c r="B15970">
        <v>238.07463074</v>
      </c>
      <c r="E15970">
        <v>325.68078613</v>
      </c>
    </row>
    <row r="15971" spans="1:5" x14ac:dyDescent="0.25">
      <c r="A15971">
        <v>22.179166666666699</v>
      </c>
      <c r="B15971">
        <v>236.60583496000001</v>
      </c>
      <c r="E15971">
        <v>325.83859253000003</v>
      </c>
    </row>
    <row r="15972" spans="1:5" x14ac:dyDescent="0.25">
      <c r="A15972">
        <v>22.1805555555556</v>
      </c>
      <c r="B15972">
        <v>234.90451049999999</v>
      </c>
      <c r="E15972">
        <v>325.47781371999997</v>
      </c>
    </row>
    <row r="15973" spans="1:5" x14ac:dyDescent="0.25">
      <c r="A15973">
        <v>22.181944444444401</v>
      </c>
      <c r="B15973">
        <v>236.29222107000001</v>
      </c>
      <c r="E15973">
        <v>326.01086426000001</v>
      </c>
    </row>
    <row r="15974" spans="1:5" x14ac:dyDescent="0.25">
      <c r="A15974">
        <v>22.183333333333302</v>
      </c>
      <c r="B15974">
        <v>236.67109679999999</v>
      </c>
      <c r="E15974">
        <v>325.36953734999997</v>
      </c>
    </row>
    <row r="15975" spans="1:5" x14ac:dyDescent="0.25">
      <c r="A15975">
        <v>22.184722222222199</v>
      </c>
      <c r="B15975">
        <v>238.38453673999999</v>
      </c>
      <c r="E15975">
        <v>325.94924927</v>
      </c>
    </row>
    <row r="15976" spans="1:5" x14ac:dyDescent="0.25">
      <c r="A15976">
        <v>22.186111111111099</v>
      </c>
      <c r="B15976">
        <v>238.43650818</v>
      </c>
      <c r="E15976">
        <v>325.61819458000002</v>
      </c>
    </row>
    <row r="15977" spans="1:5" x14ac:dyDescent="0.25">
      <c r="A15977">
        <v>22.1875</v>
      </c>
      <c r="B15977">
        <v>239.48905945000001</v>
      </c>
      <c r="E15977">
        <v>325.98822021000001</v>
      </c>
    </row>
    <row r="15978" spans="1:5" x14ac:dyDescent="0.25">
      <c r="A15978">
        <v>22.188888888888901</v>
      </c>
      <c r="B15978">
        <v>241.96725463999999</v>
      </c>
      <c r="E15978">
        <v>325.72534180000002</v>
      </c>
    </row>
    <row r="15979" spans="1:5" x14ac:dyDescent="0.25">
      <c r="A15979">
        <v>22.190277777777801</v>
      </c>
      <c r="B15979">
        <v>238.54025268999999</v>
      </c>
      <c r="E15979">
        <v>325.97659302</v>
      </c>
    </row>
    <row r="15980" spans="1:5" x14ac:dyDescent="0.25">
      <c r="A15980">
        <v>22.191666666666698</v>
      </c>
      <c r="B15980">
        <v>239.45301818999999</v>
      </c>
      <c r="E15980">
        <v>325.65731812000001</v>
      </c>
    </row>
    <row r="15981" spans="1:5" x14ac:dyDescent="0.25">
      <c r="A15981">
        <v>22.193055555555599</v>
      </c>
      <c r="B15981">
        <v>237.96913147000001</v>
      </c>
      <c r="E15981">
        <v>326.08197021000001</v>
      </c>
    </row>
    <row r="15982" spans="1:5" x14ac:dyDescent="0.25">
      <c r="A15982">
        <v>22.1944444444444</v>
      </c>
      <c r="B15982">
        <v>237.38684082</v>
      </c>
      <c r="E15982">
        <v>325.90158080999998</v>
      </c>
    </row>
    <row r="15983" spans="1:5" x14ac:dyDescent="0.25">
      <c r="A15983">
        <v>22.195833333333301</v>
      </c>
      <c r="B15983">
        <v>236.82685852</v>
      </c>
      <c r="E15983">
        <v>325.68664551000001</v>
      </c>
    </row>
    <row r="15984" spans="1:5" x14ac:dyDescent="0.25">
      <c r="A15984">
        <v>22.197222222222202</v>
      </c>
      <c r="B15984">
        <v>237.75900268999999</v>
      </c>
      <c r="E15984">
        <v>325.63024902000001</v>
      </c>
    </row>
    <row r="15985" spans="1:5" x14ac:dyDescent="0.25">
      <c r="A15985">
        <v>22.198611111111099</v>
      </c>
      <c r="B15985">
        <v>237.51800537</v>
      </c>
      <c r="E15985">
        <v>325.71185302999999</v>
      </c>
    </row>
    <row r="15986" spans="1:5" x14ac:dyDescent="0.25">
      <c r="A15986">
        <v>22.2</v>
      </c>
      <c r="B15986">
        <v>236.17837524000001</v>
      </c>
      <c r="E15986">
        <v>325.86630249000001</v>
      </c>
    </row>
    <row r="15987" spans="1:5" x14ac:dyDescent="0.25">
      <c r="A15987">
        <v>22.2013888888889</v>
      </c>
      <c r="B15987">
        <v>236.30760193</v>
      </c>
      <c r="E15987">
        <v>325.80557250999999</v>
      </c>
    </row>
    <row r="15988" spans="1:5" x14ac:dyDescent="0.25">
      <c r="A15988">
        <v>22.202777777777801</v>
      </c>
      <c r="B15988">
        <v>236.89207458000001</v>
      </c>
      <c r="E15988">
        <v>325.92715454</v>
      </c>
    </row>
    <row r="15989" spans="1:5" x14ac:dyDescent="0.25">
      <c r="A15989">
        <v>22.204166666666701</v>
      </c>
      <c r="B15989">
        <v>236.61920165999999</v>
      </c>
      <c r="E15989">
        <v>325.72583007999998</v>
      </c>
    </row>
    <row r="15990" spans="1:5" x14ac:dyDescent="0.25">
      <c r="A15990">
        <v>22.205555555555598</v>
      </c>
      <c r="B15990">
        <v>237.63627625000001</v>
      </c>
      <c r="E15990">
        <v>325.98818970000002</v>
      </c>
    </row>
    <row r="15991" spans="1:5" x14ac:dyDescent="0.25">
      <c r="A15991">
        <v>22.2069444444444</v>
      </c>
      <c r="B15991">
        <v>240.20431518999999</v>
      </c>
      <c r="E15991">
        <v>325.79760742000002</v>
      </c>
    </row>
    <row r="15992" spans="1:5" x14ac:dyDescent="0.25">
      <c r="A15992">
        <v>22.2083333333333</v>
      </c>
      <c r="B15992">
        <v>239.17227173000001</v>
      </c>
      <c r="E15992">
        <v>325.90197754000002</v>
      </c>
    </row>
    <row r="15993" spans="1:5" x14ac:dyDescent="0.25">
      <c r="A15993">
        <v>22.209722222222201</v>
      </c>
      <c r="B15993">
        <v>238.90376282</v>
      </c>
      <c r="E15993">
        <v>325.54605103</v>
      </c>
    </row>
    <row r="15994" spans="1:5" x14ac:dyDescent="0.25">
      <c r="A15994">
        <v>22.211111111111101</v>
      </c>
      <c r="B15994">
        <v>238.28765869</v>
      </c>
      <c r="E15994">
        <v>325.75463867000002</v>
      </c>
    </row>
    <row r="15995" spans="1:5" x14ac:dyDescent="0.25">
      <c r="A15995">
        <v>22.212499999999999</v>
      </c>
      <c r="B15995">
        <v>236.83483887</v>
      </c>
      <c r="E15995">
        <v>326.04263306000001</v>
      </c>
    </row>
    <row r="15996" spans="1:5" x14ac:dyDescent="0.25">
      <c r="A15996">
        <v>22.213888888888899</v>
      </c>
      <c r="B15996">
        <v>236.09985352000001</v>
      </c>
      <c r="E15996">
        <v>325.61645507999998</v>
      </c>
    </row>
    <row r="15997" spans="1:5" x14ac:dyDescent="0.25">
      <c r="A15997">
        <v>22.2152777777778</v>
      </c>
      <c r="B15997">
        <v>237.12101745999999</v>
      </c>
      <c r="E15997">
        <v>326.20162964000002</v>
      </c>
    </row>
    <row r="15998" spans="1:5" x14ac:dyDescent="0.25">
      <c r="A15998">
        <v>22.216666666666701</v>
      </c>
      <c r="B15998">
        <v>236.21737671</v>
      </c>
      <c r="E15998">
        <v>325.78405762</v>
      </c>
    </row>
    <row r="15999" spans="1:5" x14ac:dyDescent="0.25">
      <c r="A15999">
        <v>22.218055555555601</v>
      </c>
      <c r="B15999">
        <v>238.17686462</v>
      </c>
      <c r="E15999">
        <v>325.87820434999998</v>
      </c>
    </row>
    <row r="16000" spans="1:5" x14ac:dyDescent="0.25">
      <c r="A16000">
        <v>22.219444444444399</v>
      </c>
      <c r="B16000">
        <v>238.57327271</v>
      </c>
      <c r="E16000">
        <v>326.08081055000002</v>
      </c>
    </row>
    <row r="16001" spans="1:5" x14ac:dyDescent="0.25">
      <c r="A16001">
        <v>22.220833333333299</v>
      </c>
      <c r="B16001">
        <v>239.43838500999999</v>
      </c>
      <c r="E16001">
        <v>325.85885619999999</v>
      </c>
    </row>
    <row r="16002" spans="1:5" x14ac:dyDescent="0.25">
      <c r="A16002">
        <v>22.2222222222222</v>
      </c>
      <c r="B16002">
        <v>238.41108704000001</v>
      </c>
      <c r="E16002">
        <v>326.00686646000003</v>
      </c>
    </row>
    <row r="16003" spans="1:5" x14ac:dyDescent="0.25">
      <c r="A16003">
        <v>22.223611111111101</v>
      </c>
      <c r="B16003">
        <v>238.44776916999999</v>
      </c>
      <c r="E16003">
        <v>325.97601318</v>
      </c>
    </row>
    <row r="16004" spans="1:5" x14ac:dyDescent="0.25">
      <c r="A16004">
        <v>22.225000000000001</v>
      </c>
      <c r="B16004">
        <v>239.89955139</v>
      </c>
      <c r="E16004">
        <v>326.09832763999998</v>
      </c>
    </row>
    <row r="16005" spans="1:5" x14ac:dyDescent="0.25">
      <c r="A16005">
        <v>22.226388888888899</v>
      </c>
      <c r="B16005">
        <v>239.57873534999999</v>
      </c>
      <c r="E16005">
        <v>325.69039916999998</v>
      </c>
    </row>
    <row r="16006" spans="1:5" x14ac:dyDescent="0.25">
      <c r="A16006">
        <v>22.227777777777799</v>
      </c>
      <c r="B16006">
        <v>240.44154358</v>
      </c>
      <c r="E16006">
        <v>326.25268555000002</v>
      </c>
    </row>
    <row r="16007" spans="1:5" x14ac:dyDescent="0.25">
      <c r="A16007">
        <v>22.2291666666667</v>
      </c>
      <c r="B16007">
        <v>239.85533142</v>
      </c>
      <c r="E16007">
        <v>325.55410767000001</v>
      </c>
    </row>
    <row r="16008" spans="1:5" x14ac:dyDescent="0.25">
      <c r="A16008">
        <v>22.2305555555556</v>
      </c>
      <c r="B16008">
        <v>238.30210876000001</v>
      </c>
      <c r="E16008">
        <v>326.09552001999998</v>
      </c>
    </row>
    <row r="16009" spans="1:5" x14ac:dyDescent="0.25">
      <c r="A16009">
        <v>22.231944444444402</v>
      </c>
      <c r="B16009">
        <v>238.3117981</v>
      </c>
      <c r="E16009">
        <v>325.84677124000001</v>
      </c>
    </row>
    <row r="16010" spans="1:5" x14ac:dyDescent="0.25">
      <c r="A16010">
        <v>22.233333333333299</v>
      </c>
      <c r="B16010">
        <v>237.81570435</v>
      </c>
      <c r="E16010">
        <v>326.15975952000002</v>
      </c>
    </row>
    <row r="16011" spans="1:5" x14ac:dyDescent="0.25">
      <c r="A16011">
        <v>22.234722222222199</v>
      </c>
      <c r="B16011">
        <v>238.85758971999999</v>
      </c>
      <c r="E16011">
        <v>325.90884398999998</v>
      </c>
    </row>
    <row r="16012" spans="1:5" x14ac:dyDescent="0.25">
      <c r="A16012">
        <v>22.2361111111111</v>
      </c>
      <c r="B16012">
        <v>237.28283690999999</v>
      </c>
      <c r="E16012">
        <v>326.19042968999997</v>
      </c>
    </row>
    <row r="16013" spans="1:5" x14ac:dyDescent="0.25">
      <c r="A16013">
        <v>22.237500000000001</v>
      </c>
      <c r="B16013">
        <v>239.09330750000001</v>
      </c>
      <c r="E16013">
        <v>326.08624268</v>
      </c>
    </row>
    <row r="16014" spans="1:5" x14ac:dyDescent="0.25">
      <c r="A16014">
        <v>22.238888888888901</v>
      </c>
      <c r="B16014">
        <v>238.18429565</v>
      </c>
      <c r="E16014">
        <v>326.12701415999999</v>
      </c>
    </row>
    <row r="16015" spans="1:5" x14ac:dyDescent="0.25">
      <c r="A16015">
        <v>22.240277777777798</v>
      </c>
      <c r="B16015">
        <v>237.65266417999999</v>
      </c>
      <c r="E16015">
        <v>325.89038085999999</v>
      </c>
    </row>
    <row r="16016" spans="1:5" x14ac:dyDescent="0.25">
      <c r="A16016">
        <v>22.241666666666699</v>
      </c>
      <c r="B16016">
        <v>238.43646240000001</v>
      </c>
      <c r="E16016">
        <v>326.06695557</v>
      </c>
    </row>
    <row r="16017" spans="1:5" x14ac:dyDescent="0.25">
      <c r="A16017">
        <v>22.2430555555556</v>
      </c>
      <c r="B16017">
        <v>239.27545165999999</v>
      </c>
      <c r="E16017">
        <v>325.97091675000001</v>
      </c>
    </row>
    <row r="16018" spans="1:5" x14ac:dyDescent="0.25">
      <c r="A16018">
        <v>22.244444444444401</v>
      </c>
      <c r="B16018">
        <v>237.76388549999999</v>
      </c>
      <c r="E16018">
        <v>326.04910278</v>
      </c>
    </row>
    <row r="16019" spans="1:5" x14ac:dyDescent="0.25">
      <c r="A16019">
        <v>22.245833333333302</v>
      </c>
      <c r="B16019">
        <v>239.18202209</v>
      </c>
      <c r="E16019">
        <v>326.49780272999999</v>
      </c>
    </row>
    <row r="16020" spans="1:5" x14ac:dyDescent="0.25">
      <c r="A16020">
        <v>22.247222222222199</v>
      </c>
      <c r="B16020">
        <v>240.03767395</v>
      </c>
      <c r="E16020">
        <v>326.15667724999997</v>
      </c>
    </row>
    <row r="16021" spans="1:5" x14ac:dyDescent="0.25">
      <c r="A16021">
        <v>22.248611111111099</v>
      </c>
      <c r="B16021">
        <v>238.60955810999999</v>
      </c>
      <c r="E16021">
        <v>326.33886718999997</v>
      </c>
    </row>
    <row r="16022" spans="1:5" x14ac:dyDescent="0.25">
      <c r="A16022">
        <v>22.25</v>
      </c>
      <c r="B16022">
        <v>237.59739685</v>
      </c>
      <c r="E16022">
        <v>326.14077759000003</v>
      </c>
    </row>
    <row r="16023" spans="1:5" x14ac:dyDescent="0.25">
      <c r="A16023">
        <v>22.251388888888901</v>
      </c>
      <c r="B16023">
        <v>236.53631591999999</v>
      </c>
      <c r="E16023">
        <v>326.46932982999999</v>
      </c>
    </row>
    <row r="16024" spans="1:5" x14ac:dyDescent="0.25">
      <c r="A16024">
        <v>22.252777777777801</v>
      </c>
      <c r="B16024">
        <v>237.49317932</v>
      </c>
      <c r="E16024">
        <v>326.26318358999998</v>
      </c>
    </row>
    <row r="16025" spans="1:5" x14ac:dyDescent="0.25">
      <c r="A16025">
        <v>22.254166666666698</v>
      </c>
      <c r="B16025">
        <v>236.72296143</v>
      </c>
      <c r="E16025">
        <v>326.33288573999999</v>
      </c>
    </row>
    <row r="16026" spans="1:5" x14ac:dyDescent="0.25">
      <c r="A16026">
        <v>22.255555555555599</v>
      </c>
      <c r="B16026">
        <v>237.62393187999999</v>
      </c>
      <c r="E16026">
        <v>326.19558716</v>
      </c>
    </row>
    <row r="16027" spans="1:5" x14ac:dyDescent="0.25">
      <c r="A16027">
        <v>22.2569444444444</v>
      </c>
      <c r="B16027">
        <v>237.51277160999999</v>
      </c>
      <c r="E16027">
        <v>326.40264893</v>
      </c>
    </row>
    <row r="16028" spans="1:5" x14ac:dyDescent="0.25">
      <c r="A16028">
        <v>22.258333333333301</v>
      </c>
      <c r="B16028">
        <v>238.98167419000001</v>
      </c>
      <c r="E16028">
        <v>326.50637817</v>
      </c>
    </row>
    <row r="16029" spans="1:5" x14ac:dyDescent="0.25">
      <c r="A16029">
        <v>22.259722222222202</v>
      </c>
      <c r="B16029">
        <v>240.17243958</v>
      </c>
      <c r="E16029">
        <v>325.92318726000002</v>
      </c>
    </row>
    <row r="16030" spans="1:5" x14ac:dyDescent="0.25">
      <c r="A16030">
        <v>22.261111111111099</v>
      </c>
      <c r="B16030">
        <v>239.44453429999999</v>
      </c>
      <c r="E16030">
        <v>326.39288329999999</v>
      </c>
    </row>
    <row r="16031" spans="1:5" x14ac:dyDescent="0.25">
      <c r="A16031">
        <v>22.262499999999999</v>
      </c>
      <c r="B16031">
        <v>236.3768158</v>
      </c>
      <c r="E16031">
        <v>326.24667357999999</v>
      </c>
    </row>
    <row r="16032" spans="1:5" x14ac:dyDescent="0.25">
      <c r="A16032">
        <v>22.2638888888889</v>
      </c>
      <c r="B16032">
        <v>237.12112427</v>
      </c>
      <c r="E16032">
        <v>326.31127930000002</v>
      </c>
    </row>
    <row r="16033" spans="1:5" x14ac:dyDescent="0.25">
      <c r="A16033">
        <v>22.265277777777801</v>
      </c>
      <c r="B16033">
        <v>236.99703979</v>
      </c>
      <c r="E16033">
        <v>326.33822631999999</v>
      </c>
    </row>
    <row r="16034" spans="1:5" x14ac:dyDescent="0.25">
      <c r="A16034">
        <v>22.266666666666701</v>
      </c>
      <c r="B16034">
        <v>237.58624268</v>
      </c>
      <c r="E16034">
        <v>326.52200317</v>
      </c>
    </row>
    <row r="16035" spans="1:5" x14ac:dyDescent="0.25">
      <c r="A16035">
        <v>22.268055555555598</v>
      </c>
      <c r="B16035">
        <v>236.77616882000001</v>
      </c>
      <c r="E16035">
        <v>326.28808593999997</v>
      </c>
    </row>
    <row r="16036" spans="1:5" x14ac:dyDescent="0.25">
      <c r="A16036">
        <v>22.2694444444444</v>
      </c>
      <c r="B16036">
        <v>235.95935059000001</v>
      </c>
      <c r="E16036">
        <v>326.39266967999998</v>
      </c>
    </row>
    <row r="16037" spans="1:5" x14ac:dyDescent="0.25">
      <c r="A16037">
        <v>22.2708333333333</v>
      </c>
      <c r="B16037">
        <v>234.57206726000001</v>
      </c>
      <c r="E16037">
        <v>326.71832275000003</v>
      </c>
    </row>
    <row r="16038" spans="1:5" x14ac:dyDescent="0.25">
      <c r="A16038">
        <v>22.272222222222201</v>
      </c>
      <c r="B16038">
        <v>237.63630676</v>
      </c>
      <c r="E16038">
        <v>326.14379882999998</v>
      </c>
    </row>
    <row r="16039" spans="1:5" x14ac:dyDescent="0.25">
      <c r="A16039">
        <v>22.273611111111101</v>
      </c>
      <c r="B16039">
        <v>238.95439148</v>
      </c>
      <c r="E16039">
        <v>326.50271606000001</v>
      </c>
    </row>
    <row r="16040" spans="1:5" x14ac:dyDescent="0.25">
      <c r="A16040">
        <v>22.274999999999999</v>
      </c>
      <c r="B16040">
        <v>239.06335448999999</v>
      </c>
      <c r="E16040">
        <v>326.08807373000002</v>
      </c>
    </row>
    <row r="16041" spans="1:5" x14ac:dyDescent="0.25">
      <c r="A16041">
        <v>22.276388888888899</v>
      </c>
      <c r="B16041">
        <v>236.56289673000001</v>
      </c>
      <c r="E16041">
        <v>326.68948363999999</v>
      </c>
    </row>
    <row r="16042" spans="1:5" x14ac:dyDescent="0.25">
      <c r="A16042">
        <v>22.2777777777778</v>
      </c>
      <c r="B16042">
        <v>235.99465942</v>
      </c>
      <c r="E16042">
        <v>326.26525879000002</v>
      </c>
    </row>
    <row r="16043" spans="1:5" x14ac:dyDescent="0.25">
      <c r="A16043">
        <v>22.279166666666701</v>
      </c>
      <c r="B16043">
        <v>234.57498168999999</v>
      </c>
      <c r="E16043">
        <v>326.65386962999997</v>
      </c>
    </row>
    <row r="16044" spans="1:5" x14ac:dyDescent="0.25">
      <c r="A16044">
        <v>22.280555555555601</v>
      </c>
      <c r="B16044">
        <v>236.33769226000001</v>
      </c>
      <c r="E16044">
        <v>326.27609253000003</v>
      </c>
    </row>
    <row r="16045" spans="1:5" x14ac:dyDescent="0.25">
      <c r="A16045">
        <v>22.281944444444399</v>
      </c>
      <c r="B16045">
        <v>238.75842284999999</v>
      </c>
      <c r="E16045">
        <v>326.62985228999997</v>
      </c>
    </row>
    <row r="16046" spans="1:5" x14ac:dyDescent="0.25">
      <c r="A16046">
        <v>22.283333333333299</v>
      </c>
      <c r="B16046">
        <v>238.2559967</v>
      </c>
      <c r="E16046">
        <v>326.08062744</v>
      </c>
    </row>
    <row r="16047" spans="1:5" x14ac:dyDescent="0.25">
      <c r="A16047">
        <v>22.2847222222222</v>
      </c>
      <c r="B16047">
        <v>237.74464416999999</v>
      </c>
      <c r="E16047">
        <v>326.56805420000001</v>
      </c>
    </row>
    <row r="16048" spans="1:5" x14ac:dyDescent="0.25">
      <c r="A16048">
        <v>22.286111111111101</v>
      </c>
      <c r="B16048">
        <v>240.09803772000001</v>
      </c>
      <c r="E16048">
        <v>326.22393799000002</v>
      </c>
    </row>
    <row r="16049" spans="1:5" x14ac:dyDescent="0.25">
      <c r="A16049">
        <v>22.287500000000001</v>
      </c>
      <c r="B16049">
        <v>239.23928832999999</v>
      </c>
      <c r="E16049">
        <v>326.45910644999998</v>
      </c>
    </row>
    <row r="16050" spans="1:5" x14ac:dyDescent="0.25">
      <c r="A16050">
        <v>22.288888888888899</v>
      </c>
      <c r="B16050">
        <v>239.29176330999999</v>
      </c>
      <c r="E16050">
        <v>326.39425659</v>
      </c>
    </row>
    <row r="16051" spans="1:5" x14ac:dyDescent="0.25">
      <c r="A16051">
        <v>22.290277777777799</v>
      </c>
      <c r="B16051">
        <v>238.95303344999999</v>
      </c>
      <c r="E16051">
        <v>326.35412597999999</v>
      </c>
    </row>
    <row r="16052" spans="1:5" x14ac:dyDescent="0.25">
      <c r="A16052">
        <v>22.2916666666667</v>
      </c>
      <c r="B16052">
        <v>238.36766051999999</v>
      </c>
      <c r="E16052">
        <v>326.24060058999999</v>
      </c>
    </row>
    <row r="16053" spans="1:5" x14ac:dyDescent="0.25">
      <c r="A16053">
        <v>22.2930555555556</v>
      </c>
      <c r="B16053">
        <v>237.06385803000001</v>
      </c>
      <c r="E16053">
        <v>325.95013427999999</v>
      </c>
    </row>
    <row r="16054" spans="1:5" x14ac:dyDescent="0.25">
      <c r="A16054">
        <v>22.294444444444402</v>
      </c>
      <c r="B16054">
        <v>237.86531067000001</v>
      </c>
      <c r="E16054">
        <v>326.17056273999998</v>
      </c>
    </row>
    <row r="16055" spans="1:5" x14ac:dyDescent="0.25">
      <c r="A16055">
        <v>22.295833333333299</v>
      </c>
      <c r="B16055">
        <v>238.81422423999999</v>
      </c>
      <c r="E16055">
        <v>326.20315552</v>
      </c>
    </row>
    <row r="16056" spans="1:5" x14ac:dyDescent="0.25">
      <c r="A16056">
        <v>22.297222222222199</v>
      </c>
      <c r="B16056">
        <v>235.68841552999999</v>
      </c>
      <c r="E16056">
        <v>326.33087158000001</v>
      </c>
    </row>
    <row r="16057" spans="1:5" x14ac:dyDescent="0.25">
      <c r="A16057">
        <v>22.2986111111111</v>
      </c>
      <c r="B16057">
        <v>236.34048462000001</v>
      </c>
      <c r="E16057">
        <v>325.91027831999997</v>
      </c>
    </row>
    <row r="16058" spans="1:5" x14ac:dyDescent="0.25">
      <c r="A16058">
        <v>22.3</v>
      </c>
      <c r="B16058">
        <v>237.63026428000001</v>
      </c>
      <c r="E16058">
        <v>326.24246216</v>
      </c>
    </row>
    <row r="16059" spans="1:5" x14ac:dyDescent="0.25">
      <c r="A16059">
        <v>22.301388888888901</v>
      </c>
      <c r="B16059">
        <v>238.40983582000001</v>
      </c>
      <c r="E16059">
        <v>326.01470947000001</v>
      </c>
    </row>
    <row r="16060" spans="1:5" x14ac:dyDescent="0.25">
      <c r="A16060">
        <v>22.302777777777798</v>
      </c>
      <c r="B16060">
        <v>239.00762939000001</v>
      </c>
      <c r="E16060">
        <v>326.03048705999998</v>
      </c>
    </row>
    <row r="16061" spans="1:5" x14ac:dyDescent="0.25">
      <c r="A16061">
        <v>22.304166666666699</v>
      </c>
      <c r="B16061">
        <v>240.55467224</v>
      </c>
      <c r="E16061">
        <v>326.00656128000003</v>
      </c>
    </row>
    <row r="16062" spans="1:5" x14ac:dyDescent="0.25">
      <c r="A16062">
        <v>22.3055555555556</v>
      </c>
      <c r="B16062">
        <v>239.26074219</v>
      </c>
      <c r="E16062">
        <v>325.86575317</v>
      </c>
    </row>
    <row r="16063" spans="1:5" x14ac:dyDescent="0.25">
      <c r="A16063">
        <v>22.306944444444401</v>
      </c>
      <c r="B16063">
        <v>238.79106139999999</v>
      </c>
      <c r="E16063">
        <v>326.11450194999998</v>
      </c>
    </row>
    <row r="16064" spans="1:5" x14ac:dyDescent="0.25">
      <c r="A16064">
        <v>22.308333333333302</v>
      </c>
      <c r="B16064">
        <v>238.18426514000001</v>
      </c>
      <c r="E16064">
        <v>325.94274902000001</v>
      </c>
    </row>
    <row r="16065" spans="1:5" x14ac:dyDescent="0.25">
      <c r="A16065">
        <v>22.309722222222199</v>
      </c>
      <c r="B16065">
        <v>236.72296143</v>
      </c>
      <c r="E16065">
        <v>326.44366454999999</v>
      </c>
    </row>
    <row r="16066" spans="1:5" x14ac:dyDescent="0.25">
      <c r="A16066">
        <v>22.311111111111099</v>
      </c>
      <c r="B16066">
        <v>236.01377869000001</v>
      </c>
      <c r="E16066">
        <v>325.86129761000001</v>
      </c>
    </row>
    <row r="16067" spans="1:5" x14ac:dyDescent="0.25">
      <c r="A16067">
        <v>22.3125</v>
      </c>
      <c r="B16067">
        <v>236.78277588</v>
      </c>
      <c r="E16067">
        <v>326.13171387</v>
      </c>
    </row>
    <row r="16068" spans="1:5" x14ac:dyDescent="0.25">
      <c r="A16068">
        <v>22.313888888888901</v>
      </c>
      <c r="B16068">
        <v>238.13757323999999</v>
      </c>
      <c r="E16068">
        <v>326.20336914000001</v>
      </c>
    </row>
    <row r="16069" spans="1:5" x14ac:dyDescent="0.25">
      <c r="A16069">
        <v>22.315277777777801</v>
      </c>
      <c r="B16069">
        <v>236.51528931000001</v>
      </c>
      <c r="E16069">
        <v>325.86712646000001</v>
      </c>
    </row>
    <row r="16070" spans="1:5" x14ac:dyDescent="0.25">
      <c r="A16070">
        <v>22.316666666666698</v>
      </c>
      <c r="B16070">
        <v>236.8306427</v>
      </c>
      <c r="E16070">
        <v>326.45349120999998</v>
      </c>
    </row>
    <row r="16071" spans="1:5" x14ac:dyDescent="0.25">
      <c r="A16071">
        <v>22.318055555555599</v>
      </c>
      <c r="B16071">
        <v>238.07791137999999</v>
      </c>
      <c r="E16071">
        <v>325.85824585</v>
      </c>
    </row>
    <row r="16072" spans="1:5" x14ac:dyDescent="0.25">
      <c r="A16072">
        <v>22.3194444444444</v>
      </c>
      <c r="B16072">
        <v>239.35374451000001</v>
      </c>
      <c r="E16072">
        <v>326.08792113999999</v>
      </c>
    </row>
    <row r="16073" spans="1:5" x14ac:dyDescent="0.25">
      <c r="A16073">
        <v>22.320833333333301</v>
      </c>
      <c r="B16073">
        <v>240.87947083</v>
      </c>
      <c r="E16073">
        <v>325.94403075999998</v>
      </c>
    </row>
    <row r="16074" spans="1:5" x14ac:dyDescent="0.25">
      <c r="A16074">
        <v>22.322222222222202</v>
      </c>
      <c r="B16074">
        <v>239.71684264999999</v>
      </c>
      <c r="E16074">
        <v>326.22808837999997</v>
      </c>
    </row>
    <row r="16075" spans="1:5" x14ac:dyDescent="0.25">
      <c r="A16075">
        <v>22.323611111111099</v>
      </c>
      <c r="B16075">
        <v>239.89030457000001</v>
      </c>
      <c r="E16075">
        <v>325.76431273999998</v>
      </c>
    </row>
    <row r="16076" spans="1:5" x14ac:dyDescent="0.25">
      <c r="A16076">
        <v>22.324999999999999</v>
      </c>
      <c r="B16076">
        <v>235.88066101000001</v>
      </c>
      <c r="E16076">
        <v>326.45294188999998</v>
      </c>
    </row>
    <row r="16077" spans="1:5" x14ac:dyDescent="0.25">
      <c r="A16077">
        <v>22.3263888888889</v>
      </c>
      <c r="B16077">
        <v>236.77372742</v>
      </c>
      <c r="E16077">
        <v>325.82009887999999</v>
      </c>
    </row>
    <row r="16078" spans="1:5" x14ac:dyDescent="0.25">
      <c r="A16078">
        <v>22.327777777777801</v>
      </c>
      <c r="B16078">
        <v>235.5806427</v>
      </c>
      <c r="E16078">
        <v>326.34616089000002</v>
      </c>
    </row>
    <row r="16079" spans="1:5" x14ac:dyDescent="0.25">
      <c r="A16079">
        <v>22.329166666666701</v>
      </c>
      <c r="B16079">
        <v>236.79969788</v>
      </c>
      <c r="E16079">
        <v>325.99972534</v>
      </c>
    </row>
    <row r="16080" spans="1:5" x14ac:dyDescent="0.25">
      <c r="A16080">
        <v>22.330555555555598</v>
      </c>
      <c r="B16080">
        <v>237.33360291</v>
      </c>
      <c r="E16080">
        <v>326.22317505000001</v>
      </c>
    </row>
    <row r="16081" spans="1:5" x14ac:dyDescent="0.25">
      <c r="A16081">
        <v>22.3319444444444</v>
      </c>
      <c r="B16081">
        <v>237.19546509</v>
      </c>
      <c r="E16081">
        <v>326.04580687999999</v>
      </c>
    </row>
    <row r="16082" spans="1:5" x14ac:dyDescent="0.25">
      <c r="A16082">
        <v>22.3333333333333</v>
      </c>
      <c r="B16082">
        <v>237.46839904999999</v>
      </c>
      <c r="E16082">
        <v>326.21582031000003</v>
      </c>
    </row>
    <row r="16083" spans="1:5" x14ac:dyDescent="0.25">
      <c r="A16083">
        <v>22.334722222222201</v>
      </c>
      <c r="B16083">
        <v>235.19848633000001</v>
      </c>
      <c r="E16083">
        <v>326.19683837999997</v>
      </c>
    </row>
    <row r="16084" spans="1:5" x14ac:dyDescent="0.25">
      <c r="A16084">
        <v>22.336111111111101</v>
      </c>
      <c r="B16084">
        <v>236.67454529</v>
      </c>
      <c r="E16084">
        <v>326.06008910999998</v>
      </c>
    </row>
    <row r="16085" spans="1:5" x14ac:dyDescent="0.25">
      <c r="A16085">
        <v>22.337499999999999</v>
      </c>
      <c r="B16085">
        <v>236.67105103</v>
      </c>
      <c r="E16085">
        <v>325.90490722999999</v>
      </c>
    </row>
    <row r="16086" spans="1:5" x14ac:dyDescent="0.25">
      <c r="A16086">
        <v>22.338888888888899</v>
      </c>
      <c r="B16086">
        <v>237.81211852999999</v>
      </c>
      <c r="E16086">
        <v>326.12365722999999</v>
      </c>
    </row>
    <row r="16087" spans="1:5" x14ac:dyDescent="0.25">
      <c r="A16087">
        <v>22.3402777777778</v>
      </c>
      <c r="B16087">
        <v>237.81568909000001</v>
      </c>
      <c r="E16087">
        <v>326.33752441000001</v>
      </c>
    </row>
    <row r="16088" spans="1:5" x14ac:dyDescent="0.25">
      <c r="A16088">
        <v>22.341666666666701</v>
      </c>
      <c r="B16088">
        <v>239.48908997000001</v>
      </c>
      <c r="E16088">
        <v>326.17672728999997</v>
      </c>
    </row>
    <row r="16089" spans="1:5" x14ac:dyDescent="0.25">
      <c r="A16089">
        <v>22.343055555555601</v>
      </c>
      <c r="B16089">
        <v>235.99603271000001</v>
      </c>
      <c r="E16089">
        <v>326.34719848999998</v>
      </c>
    </row>
    <row r="16090" spans="1:5" x14ac:dyDescent="0.25">
      <c r="A16090">
        <v>22.344444444444399</v>
      </c>
      <c r="B16090">
        <v>236.47743224999999</v>
      </c>
      <c r="E16090">
        <v>326.17214966</v>
      </c>
    </row>
    <row r="16091" spans="1:5" x14ac:dyDescent="0.25">
      <c r="A16091">
        <v>22.345833333333299</v>
      </c>
      <c r="B16091">
        <v>236.06829834000001</v>
      </c>
      <c r="E16091">
        <v>326.44183349999997</v>
      </c>
    </row>
    <row r="16092" spans="1:5" x14ac:dyDescent="0.25">
      <c r="A16092">
        <v>22.3472222222222</v>
      </c>
      <c r="B16092">
        <v>234.19734192000001</v>
      </c>
      <c r="E16092">
        <v>326.28262329</v>
      </c>
    </row>
    <row r="16093" spans="1:5" x14ac:dyDescent="0.25">
      <c r="A16093">
        <v>22.348611111111101</v>
      </c>
      <c r="B16093">
        <v>236.02947997999999</v>
      </c>
      <c r="E16093">
        <v>326.17532348999998</v>
      </c>
    </row>
    <row r="16094" spans="1:5" x14ac:dyDescent="0.25">
      <c r="A16094">
        <v>22.35</v>
      </c>
      <c r="B16094">
        <v>237.43771362000001</v>
      </c>
      <c r="E16094">
        <v>326.07101440000002</v>
      </c>
    </row>
    <row r="16095" spans="1:5" x14ac:dyDescent="0.25">
      <c r="A16095">
        <v>22.351388888888899</v>
      </c>
      <c r="B16095">
        <v>237.22033690999999</v>
      </c>
      <c r="E16095">
        <v>325.85006714000002</v>
      </c>
    </row>
    <row r="16096" spans="1:5" x14ac:dyDescent="0.25">
      <c r="A16096">
        <v>22.352777777777799</v>
      </c>
      <c r="B16096">
        <v>237.41876221000001</v>
      </c>
      <c r="E16096">
        <v>326.59408568999999</v>
      </c>
    </row>
    <row r="16097" spans="1:5" x14ac:dyDescent="0.25">
      <c r="A16097">
        <v>22.3541666666667</v>
      </c>
      <c r="B16097">
        <v>238.05136107999999</v>
      </c>
      <c r="E16097">
        <v>326.16345215000001</v>
      </c>
    </row>
    <row r="16098" spans="1:5" x14ac:dyDescent="0.25">
      <c r="A16098">
        <v>22.3555555555556</v>
      </c>
      <c r="B16098">
        <v>237.46839904999999</v>
      </c>
      <c r="E16098">
        <v>326.57641602000001</v>
      </c>
    </row>
    <row r="16099" spans="1:5" x14ac:dyDescent="0.25">
      <c r="A16099">
        <v>22.356944444444402</v>
      </c>
      <c r="B16099">
        <v>239.41844176999999</v>
      </c>
      <c r="E16099">
        <v>326.33108521000003</v>
      </c>
    </row>
    <row r="16100" spans="1:5" x14ac:dyDescent="0.25">
      <c r="A16100">
        <v>22.358333333333299</v>
      </c>
      <c r="B16100">
        <v>241.18418883999999</v>
      </c>
      <c r="E16100">
        <v>326.21423340000001</v>
      </c>
    </row>
    <row r="16101" spans="1:5" x14ac:dyDescent="0.25">
      <c r="A16101">
        <v>22.359722222222199</v>
      </c>
      <c r="B16101">
        <v>241.29222107000001</v>
      </c>
      <c r="E16101">
        <v>326.55209351000002</v>
      </c>
    </row>
    <row r="16102" spans="1:5" x14ac:dyDescent="0.25">
      <c r="A16102">
        <v>22.3611111111111</v>
      </c>
      <c r="B16102">
        <v>238.64189148</v>
      </c>
      <c r="E16102">
        <v>326.03305053999998</v>
      </c>
    </row>
    <row r="16103" spans="1:5" x14ac:dyDescent="0.25">
      <c r="A16103">
        <v>22.362500000000001</v>
      </c>
      <c r="B16103">
        <v>237.08644104000001</v>
      </c>
      <c r="E16103">
        <v>326.16790771000001</v>
      </c>
    </row>
    <row r="16104" spans="1:5" x14ac:dyDescent="0.25">
      <c r="A16104">
        <v>22.363888888888901</v>
      </c>
      <c r="B16104">
        <v>237.66229247999999</v>
      </c>
      <c r="E16104">
        <v>326.18075562000001</v>
      </c>
    </row>
    <row r="16105" spans="1:5" x14ac:dyDescent="0.25">
      <c r="A16105">
        <v>22.365277777777798</v>
      </c>
      <c r="B16105">
        <v>239.93461608999999</v>
      </c>
      <c r="E16105">
        <v>326.23052978999999</v>
      </c>
    </row>
    <row r="16106" spans="1:5" x14ac:dyDescent="0.25">
      <c r="A16106">
        <v>22.366666666666699</v>
      </c>
      <c r="B16106">
        <v>239.16339110999999</v>
      </c>
      <c r="E16106">
        <v>325.65231323</v>
      </c>
    </row>
    <row r="16107" spans="1:5" x14ac:dyDescent="0.25">
      <c r="A16107">
        <v>22.3680555555556</v>
      </c>
      <c r="B16107">
        <v>238.17681884999999</v>
      </c>
      <c r="E16107">
        <v>326.51275635000002</v>
      </c>
    </row>
    <row r="16108" spans="1:5" x14ac:dyDescent="0.25">
      <c r="A16108">
        <v>22.369444444444401</v>
      </c>
      <c r="B16108">
        <v>239.37107849</v>
      </c>
      <c r="E16108">
        <v>325.82131958000002</v>
      </c>
    </row>
    <row r="16109" spans="1:5" x14ac:dyDescent="0.25">
      <c r="A16109">
        <v>22.370833333333302</v>
      </c>
      <c r="B16109">
        <v>237.55378723000001</v>
      </c>
      <c r="E16109">
        <v>326.29528808999999</v>
      </c>
    </row>
    <row r="16110" spans="1:5" x14ac:dyDescent="0.25">
      <c r="A16110">
        <v>22.372222222222199</v>
      </c>
      <c r="B16110">
        <v>239.04367065</v>
      </c>
      <c r="E16110">
        <v>326.17501830999998</v>
      </c>
    </row>
    <row r="16111" spans="1:5" x14ac:dyDescent="0.25">
      <c r="A16111">
        <v>22.373611111111099</v>
      </c>
      <c r="B16111">
        <v>239.86299133</v>
      </c>
      <c r="E16111">
        <v>326.29348755000001</v>
      </c>
    </row>
    <row r="16112" spans="1:5" x14ac:dyDescent="0.25">
      <c r="A16112">
        <v>22.375</v>
      </c>
      <c r="B16112">
        <v>239.60791015999999</v>
      </c>
      <c r="E16112">
        <v>326.10388183999999</v>
      </c>
    </row>
    <row r="16113" spans="1:5" x14ac:dyDescent="0.25">
      <c r="A16113">
        <v>22.376388888888901</v>
      </c>
      <c r="B16113">
        <v>239.01029968</v>
      </c>
      <c r="E16113">
        <v>326.18173217999998</v>
      </c>
    </row>
    <row r="16114" spans="1:5" x14ac:dyDescent="0.25">
      <c r="A16114">
        <v>22.377777777777801</v>
      </c>
      <c r="B16114">
        <v>238.15908812999999</v>
      </c>
      <c r="E16114">
        <v>326.04849243000001</v>
      </c>
    </row>
    <row r="16115" spans="1:5" x14ac:dyDescent="0.25">
      <c r="A16115">
        <v>22.379166666666698</v>
      </c>
      <c r="B16115">
        <v>235.80436707000001</v>
      </c>
      <c r="E16115">
        <v>326.16516113</v>
      </c>
    </row>
    <row r="16116" spans="1:5" x14ac:dyDescent="0.25">
      <c r="A16116">
        <v>22.380555555555599</v>
      </c>
      <c r="B16116">
        <v>235.21400452</v>
      </c>
      <c r="E16116">
        <v>325.95150756999999</v>
      </c>
    </row>
    <row r="16117" spans="1:5" x14ac:dyDescent="0.25">
      <c r="A16117">
        <v>22.3819444444444</v>
      </c>
      <c r="B16117">
        <v>236.30247498</v>
      </c>
      <c r="E16117">
        <v>325.85415648999998</v>
      </c>
    </row>
    <row r="16118" spans="1:5" x14ac:dyDescent="0.25">
      <c r="A16118">
        <v>22.383333333333301</v>
      </c>
      <c r="B16118">
        <v>237.80805968999999</v>
      </c>
      <c r="E16118">
        <v>326.28250121999997</v>
      </c>
    </row>
    <row r="16119" spans="1:5" x14ac:dyDescent="0.25">
      <c r="A16119">
        <v>22.384722222222202</v>
      </c>
      <c r="B16119">
        <v>237.69360352000001</v>
      </c>
      <c r="E16119">
        <v>326.13681029999998</v>
      </c>
    </row>
    <row r="16120" spans="1:5" x14ac:dyDescent="0.25">
      <c r="A16120">
        <v>22.386111111111099</v>
      </c>
      <c r="B16120">
        <v>238.68214416999999</v>
      </c>
      <c r="E16120">
        <v>326.40664672999998</v>
      </c>
    </row>
    <row r="16121" spans="1:5" x14ac:dyDescent="0.25">
      <c r="A16121">
        <v>22.387499999999999</v>
      </c>
      <c r="B16121">
        <v>240.96928406000001</v>
      </c>
      <c r="E16121">
        <v>326.07962035999998</v>
      </c>
    </row>
    <row r="16122" spans="1:5" x14ac:dyDescent="0.25">
      <c r="A16122">
        <v>22.3888888888889</v>
      </c>
      <c r="B16122">
        <v>239.46009827</v>
      </c>
      <c r="E16122">
        <v>326.34417724999997</v>
      </c>
    </row>
    <row r="16123" spans="1:5" x14ac:dyDescent="0.25">
      <c r="A16123">
        <v>22.390277777777801</v>
      </c>
      <c r="B16123">
        <v>240.32128906</v>
      </c>
      <c r="E16123">
        <v>326.14144897</v>
      </c>
    </row>
    <row r="16124" spans="1:5" x14ac:dyDescent="0.25">
      <c r="A16124">
        <v>22.391666666666701</v>
      </c>
      <c r="B16124">
        <v>238.25601196</v>
      </c>
      <c r="E16124">
        <v>326.22689818999999</v>
      </c>
    </row>
    <row r="16125" spans="1:5" x14ac:dyDescent="0.25">
      <c r="A16125">
        <v>22.393055555555598</v>
      </c>
      <c r="B16125">
        <v>237.29284668</v>
      </c>
      <c r="E16125">
        <v>326.1199646</v>
      </c>
    </row>
    <row r="16126" spans="1:5" x14ac:dyDescent="0.25">
      <c r="A16126">
        <v>22.3944444444444</v>
      </c>
      <c r="B16126">
        <v>236.30242920000001</v>
      </c>
      <c r="E16126">
        <v>325.92791748000002</v>
      </c>
    </row>
    <row r="16127" spans="1:5" x14ac:dyDescent="0.25">
      <c r="A16127">
        <v>22.3958333333333</v>
      </c>
      <c r="B16127">
        <v>237.63026428000001</v>
      </c>
      <c r="E16127">
        <v>325.98068237000001</v>
      </c>
    </row>
    <row r="16128" spans="1:5" x14ac:dyDescent="0.25">
      <c r="A16128">
        <v>22.397222222222201</v>
      </c>
      <c r="B16128">
        <v>236.43411255000001</v>
      </c>
      <c r="E16128">
        <v>326.04116821000002</v>
      </c>
    </row>
    <row r="16129" spans="1:5" x14ac:dyDescent="0.25">
      <c r="A16129">
        <v>22.398611111111101</v>
      </c>
      <c r="B16129">
        <v>236.33763123</v>
      </c>
      <c r="E16129">
        <v>326.34588623000002</v>
      </c>
    </row>
    <row r="16130" spans="1:5" x14ac:dyDescent="0.25">
      <c r="A16130">
        <v>22.4</v>
      </c>
      <c r="B16130">
        <v>235.30587768999999</v>
      </c>
      <c r="E16130">
        <v>325.79199218999997</v>
      </c>
    </row>
    <row r="16131" spans="1:5" x14ac:dyDescent="0.25">
      <c r="A16131">
        <v>22.401388888888899</v>
      </c>
      <c r="B16131">
        <v>235.18606567</v>
      </c>
      <c r="E16131">
        <v>326.13320922999998</v>
      </c>
    </row>
    <row r="16132" spans="1:5" x14ac:dyDescent="0.25">
      <c r="A16132">
        <v>22.4027777777778</v>
      </c>
      <c r="B16132">
        <v>236.80473327999999</v>
      </c>
      <c r="E16132">
        <v>326.12133789000001</v>
      </c>
    </row>
    <row r="16133" spans="1:5" x14ac:dyDescent="0.25">
      <c r="A16133">
        <v>22.404166666666701</v>
      </c>
      <c r="B16133">
        <v>237.32077025999999</v>
      </c>
      <c r="E16133">
        <v>325.78842163000002</v>
      </c>
    </row>
    <row r="16134" spans="1:5" x14ac:dyDescent="0.25">
      <c r="A16134">
        <v>22.405555555555601</v>
      </c>
      <c r="B16134">
        <v>239.97044373</v>
      </c>
      <c r="E16134">
        <v>326.30404663000002</v>
      </c>
    </row>
    <row r="16135" spans="1:5" x14ac:dyDescent="0.25">
      <c r="A16135">
        <v>22.406944444444399</v>
      </c>
      <c r="B16135">
        <v>237.30717468</v>
      </c>
      <c r="E16135">
        <v>325.85418700999998</v>
      </c>
    </row>
    <row r="16136" spans="1:5" x14ac:dyDescent="0.25">
      <c r="A16136">
        <v>22.408333333333299</v>
      </c>
      <c r="B16136">
        <v>237.26629639000001</v>
      </c>
      <c r="E16136">
        <v>325.99432373000002</v>
      </c>
    </row>
    <row r="16137" spans="1:5" x14ac:dyDescent="0.25">
      <c r="A16137">
        <v>22.4097222222222</v>
      </c>
      <c r="B16137">
        <v>236.17713928000001</v>
      </c>
      <c r="E16137">
        <v>325.71374512</v>
      </c>
    </row>
    <row r="16138" spans="1:5" x14ac:dyDescent="0.25">
      <c r="A16138">
        <v>22.411111111111101</v>
      </c>
      <c r="B16138">
        <v>234.16227721999999</v>
      </c>
      <c r="E16138">
        <v>326.09280396000003</v>
      </c>
    </row>
    <row r="16139" spans="1:5" x14ac:dyDescent="0.25">
      <c r="A16139">
        <v>22.412500000000001</v>
      </c>
      <c r="B16139">
        <v>234.62254333000001</v>
      </c>
      <c r="E16139">
        <v>325.57403563999998</v>
      </c>
    </row>
    <row r="16140" spans="1:5" x14ac:dyDescent="0.25">
      <c r="A16140">
        <v>22.413888888888899</v>
      </c>
      <c r="B16140">
        <v>236.30764771</v>
      </c>
      <c r="E16140">
        <v>326.21511841</v>
      </c>
    </row>
    <row r="16141" spans="1:5" x14ac:dyDescent="0.25">
      <c r="A16141">
        <v>22.415277777777799</v>
      </c>
      <c r="B16141">
        <v>236.51531982</v>
      </c>
      <c r="E16141">
        <v>325.68920897999999</v>
      </c>
    </row>
    <row r="16142" spans="1:5" x14ac:dyDescent="0.25">
      <c r="A16142">
        <v>22.4166666666667</v>
      </c>
      <c r="B16142">
        <v>237.22737122000001</v>
      </c>
      <c r="E16142">
        <v>326.20373534999999</v>
      </c>
    </row>
    <row r="16143" spans="1:5" x14ac:dyDescent="0.25">
      <c r="A16143">
        <v>22.4180555555556</v>
      </c>
      <c r="B16143">
        <v>237.12104797000001</v>
      </c>
      <c r="E16143">
        <v>326.01046753000003</v>
      </c>
    </row>
    <row r="16144" spans="1:5" x14ac:dyDescent="0.25">
      <c r="A16144">
        <v>22.419444444444402</v>
      </c>
      <c r="B16144">
        <v>236.80210876000001</v>
      </c>
      <c r="E16144">
        <v>325.95199585</v>
      </c>
    </row>
    <row r="16145" spans="1:5" x14ac:dyDescent="0.25">
      <c r="A16145">
        <v>22.420833333333299</v>
      </c>
      <c r="B16145">
        <v>237.76383971999999</v>
      </c>
      <c r="E16145">
        <v>325.89028931000001</v>
      </c>
    </row>
    <row r="16146" spans="1:5" x14ac:dyDescent="0.25">
      <c r="A16146">
        <v>22.422222222222199</v>
      </c>
      <c r="B16146">
        <v>238.68215942</v>
      </c>
      <c r="E16146">
        <v>325.98767090000001</v>
      </c>
    </row>
    <row r="16147" spans="1:5" x14ac:dyDescent="0.25">
      <c r="A16147">
        <v>22.4236111111111</v>
      </c>
      <c r="B16147">
        <v>238.66268921</v>
      </c>
      <c r="E16147">
        <v>325.69897460999999</v>
      </c>
    </row>
    <row r="16148" spans="1:5" x14ac:dyDescent="0.25">
      <c r="A16148">
        <v>22.425000000000001</v>
      </c>
      <c r="B16148">
        <v>238.46427917</v>
      </c>
      <c r="E16148">
        <v>325.88415527000001</v>
      </c>
    </row>
    <row r="16149" spans="1:5" x14ac:dyDescent="0.25">
      <c r="A16149">
        <v>22.426388888888901</v>
      </c>
      <c r="B16149">
        <v>239.99171448000001</v>
      </c>
      <c r="E16149">
        <v>325.75161743000001</v>
      </c>
    </row>
    <row r="16150" spans="1:5" x14ac:dyDescent="0.25">
      <c r="A16150">
        <v>22.427777777777798</v>
      </c>
      <c r="B16150">
        <v>238.39694213999999</v>
      </c>
      <c r="E16150">
        <v>325.89886474999997</v>
      </c>
    </row>
    <row r="16151" spans="1:5" x14ac:dyDescent="0.25">
      <c r="A16151">
        <v>22.429166666666699</v>
      </c>
      <c r="B16151">
        <v>237.75366210999999</v>
      </c>
      <c r="E16151">
        <v>326.12200927999999</v>
      </c>
    </row>
    <row r="16152" spans="1:5" x14ac:dyDescent="0.25">
      <c r="A16152">
        <v>22.4305555555556</v>
      </c>
      <c r="B16152">
        <v>238.42346190999999</v>
      </c>
      <c r="E16152">
        <v>325.88024902000001</v>
      </c>
    </row>
    <row r="16153" spans="1:5" x14ac:dyDescent="0.25">
      <c r="A16153">
        <v>22.431944444444401</v>
      </c>
      <c r="B16153">
        <v>240.04353333</v>
      </c>
      <c r="E16153">
        <v>326.21533203000001</v>
      </c>
    </row>
    <row r="16154" spans="1:5" x14ac:dyDescent="0.25">
      <c r="A16154">
        <v>22.433333333333302</v>
      </c>
      <c r="B16154">
        <v>238.81422423999999</v>
      </c>
      <c r="E16154">
        <v>325.79229736000002</v>
      </c>
    </row>
    <row r="16155" spans="1:5" x14ac:dyDescent="0.25">
      <c r="A16155">
        <v>22.434722222222199</v>
      </c>
      <c r="B16155">
        <v>238.3968811</v>
      </c>
      <c r="E16155">
        <v>326.02706909</v>
      </c>
    </row>
    <row r="16156" spans="1:5" x14ac:dyDescent="0.25">
      <c r="A16156">
        <v>22.436111111111099</v>
      </c>
      <c r="B16156">
        <v>238.60952759</v>
      </c>
      <c r="E16156">
        <v>326.27111816000001</v>
      </c>
    </row>
    <row r="16157" spans="1:5" x14ac:dyDescent="0.25">
      <c r="A16157">
        <v>22.4375</v>
      </c>
      <c r="B16157">
        <v>239.56921387</v>
      </c>
      <c r="E16157">
        <v>325.97036743000001</v>
      </c>
    </row>
    <row r="16158" spans="1:5" x14ac:dyDescent="0.25">
      <c r="A16158">
        <v>22.438888888888901</v>
      </c>
      <c r="B16158">
        <v>240.15242004000001</v>
      </c>
      <c r="E16158">
        <v>326.09970092999998</v>
      </c>
    </row>
    <row r="16159" spans="1:5" x14ac:dyDescent="0.25">
      <c r="A16159">
        <v>22.440277777777801</v>
      </c>
      <c r="B16159">
        <v>240.87684630999999</v>
      </c>
      <c r="E16159">
        <v>325.90979004000002</v>
      </c>
    </row>
    <row r="16160" spans="1:5" x14ac:dyDescent="0.25">
      <c r="A16160">
        <v>22.441666666666698</v>
      </c>
      <c r="B16160">
        <v>240.93527222</v>
      </c>
      <c r="E16160">
        <v>326.14831543000003</v>
      </c>
    </row>
    <row r="16161" spans="1:5" x14ac:dyDescent="0.25">
      <c r="A16161">
        <v>22.443055555555599</v>
      </c>
      <c r="B16161">
        <v>240.86041259999999</v>
      </c>
      <c r="E16161">
        <v>326.01055908000001</v>
      </c>
    </row>
    <row r="16162" spans="1:5" x14ac:dyDescent="0.25">
      <c r="A16162">
        <v>22.4444444444444</v>
      </c>
      <c r="B16162">
        <v>240.31582642000001</v>
      </c>
      <c r="E16162">
        <v>326.09829711999998</v>
      </c>
    </row>
    <row r="16163" spans="1:5" x14ac:dyDescent="0.25">
      <c r="A16163">
        <v>22.445833333333301</v>
      </c>
      <c r="B16163">
        <v>238.60958862000001</v>
      </c>
      <c r="E16163">
        <v>325.78115845000002</v>
      </c>
    </row>
    <row r="16164" spans="1:5" x14ac:dyDescent="0.25">
      <c r="A16164">
        <v>22.447222222222202</v>
      </c>
      <c r="B16164">
        <v>238.02479553000001</v>
      </c>
      <c r="E16164">
        <v>326.07290648999998</v>
      </c>
    </row>
    <row r="16165" spans="1:5" x14ac:dyDescent="0.25">
      <c r="A16165">
        <v>22.448611111111099</v>
      </c>
      <c r="B16165">
        <v>237.51008605999999</v>
      </c>
      <c r="E16165">
        <v>326.20181273999998</v>
      </c>
    </row>
    <row r="16166" spans="1:5" x14ac:dyDescent="0.25">
      <c r="A16166">
        <v>22.45</v>
      </c>
      <c r="B16166">
        <v>237.96916199</v>
      </c>
      <c r="E16166">
        <v>325.80786132999998</v>
      </c>
    </row>
    <row r="16167" spans="1:5" x14ac:dyDescent="0.25">
      <c r="A16167">
        <v>22.4513888888889</v>
      </c>
      <c r="B16167">
        <v>237.15739440999999</v>
      </c>
      <c r="E16167">
        <v>326.15762329</v>
      </c>
    </row>
    <row r="16168" spans="1:5" x14ac:dyDescent="0.25">
      <c r="A16168">
        <v>22.452777777777801</v>
      </c>
      <c r="B16168">
        <v>237.19032288</v>
      </c>
      <c r="E16168">
        <v>325.52978516000002</v>
      </c>
    </row>
    <row r="16169" spans="1:5" x14ac:dyDescent="0.25">
      <c r="A16169">
        <v>22.454166666666701</v>
      </c>
      <c r="B16169">
        <v>238.83856201</v>
      </c>
      <c r="E16169">
        <v>326.11056518999999</v>
      </c>
    </row>
    <row r="16170" spans="1:5" x14ac:dyDescent="0.25">
      <c r="A16170">
        <v>22.455555555555598</v>
      </c>
      <c r="B16170">
        <v>240.62962340999999</v>
      </c>
      <c r="E16170">
        <v>325.73413085999999</v>
      </c>
    </row>
    <row r="16171" spans="1:5" x14ac:dyDescent="0.25">
      <c r="A16171">
        <v>22.4569444444444</v>
      </c>
      <c r="B16171">
        <v>240.50933838</v>
      </c>
      <c r="E16171">
        <v>326.11688232</v>
      </c>
    </row>
    <row r="16172" spans="1:5" x14ac:dyDescent="0.25">
      <c r="A16172">
        <v>22.4583333333333</v>
      </c>
      <c r="B16172">
        <v>239.94578551999999</v>
      </c>
      <c r="E16172">
        <v>325.72299193999999</v>
      </c>
    </row>
    <row r="16173" spans="1:5" x14ac:dyDescent="0.25">
      <c r="A16173">
        <v>22.459722222222201</v>
      </c>
      <c r="B16173">
        <v>238.75842284999999</v>
      </c>
      <c r="E16173">
        <v>326.16259766000002</v>
      </c>
    </row>
    <row r="16174" spans="1:5" x14ac:dyDescent="0.25">
      <c r="A16174">
        <v>22.461111111111101</v>
      </c>
      <c r="B16174">
        <v>235.58065796</v>
      </c>
      <c r="E16174">
        <v>325.97912597999999</v>
      </c>
    </row>
    <row r="16175" spans="1:5" x14ac:dyDescent="0.25">
      <c r="A16175">
        <v>22.462499999999999</v>
      </c>
      <c r="B16175">
        <v>237.26991272000001</v>
      </c>
      <c r="E16175">
        <v>326.25119018999999</v>
      </c>
    </row>
    <row r="16176" spans="1:5" x14ac:dyDescent="0.25">
      <c r="A16176">
        <v>22.463888888888899</v>
      </c>
      <c r="B16176">
        <v>237.33367920000001</v>
      </c>
      <c r="E16176">
        <v>325.86065674000002</v>
      </c>
    </row>
    <row r="16177" spans="1:5" x14ac:dyDescent="0.25">
      <c r="A16177">
        <v>22.4652777777778</v>
      </c>
      <c r="B16177">
        <v>238.39695739999999</v>
      </c>
      <c r="E16177">
        <v>325.97503662000003</v>
      </c>
    </row>
    <row r="16178" spans="1:5" x14ac:dyDescent="0.25">
      <c r="A16178">
        <v>22.466666666666701</v>
      </c>
      <c r="B16178">
        <v>236.34051514000001</v>
      </c>
      <c r="E16178">
        <v>325.84661864999998</v>
      </c>
    </row>
    <row r="16179" spans="1:5" x14ac:dyDescent="0.25">
      <c r="A16179">
        <v>22.468055555555601</v>
      </c>
      <c r="B16179">
        <v>237.26629639000001</v>
      </c>
      <c r="E16179">
        <v>325.75534058</v>
      </c>
    </row>
    <row r="16180" spans="1:5" x14ac:dyDescent="0.25">
      <c r="A16180">
        <v>22.469444444444399</v>
      </c>
      <c r="B16180">
        <v>236.05790709999999</v>
      </c>
      <c r="E16180">
        <v>325.80163573999999</v>
      </c>
    </row>
    <row r="16181" spans="1:5" x14ac:dyDescent="0.25">
      <c r="A16181">
        <v>22.470833333333299</v>
      </c>
      <c r="B16181">
        <v>236.04795837</v>
      </c>
      <c r="E16181">
        <v>325.81015015000003</v>
      </c>
    </row>
    <row r="16182" spans="1:5" x14ac:dyDescent="0.25">
      <c r="A16182">
        <v>22.4722222222222</v>
      </c>
      <c r="B16182">
        <v>237.42842102</v>
      </c>
      <c r="E16182">
        <v>326.03610228999997</v>
      </c>
    </row>
    <row r="16183" spans="1:5" x14ac:dyDescent="0.25">
      <c r="A16183">
        <v>22.473611111111101</v>
      </c>
      <c r="B16183">
        <v>239.43421935999999</v>
      </c>
      <c r="E16183">
        <v>325.76296996999997</v>
      </c>
    </row>
    <row r="16184" spans="1:5" x14ac:dyDescent="0.25">
      <c r="A16184">
        <v>22.475000000000001</v>
      </c>
      <c r="B16184">
        <v>240.31062317000001</v>
      </c>
      <c r="E16184">
        <v>326.09332275000003</v>
      </c>
    </row>
    <row r="16185" spans="1:5" x14ac:dyDescent="0.25">
      <c r="A16185">
        <v>22.476388888888899</v>
      </c>
      <c r="B16185">
        <v>237.12101745999999</v>
      </c>
      <c r="E16185">
        <v>325.81225585999999</v>
      </c>
    </row>
    <row r="16186" spans="1:5" x14ac:dyDescent="0.25">
      <c r="A16186">
        <v>22.477777777777799</v>
      </c>
      <c r="B16186">
        <v>236.4493866</v>
      </c>
      <c r="E16186">
        <v>325.93170165999999</v>
      </c>
    </row>
    <row r="16187" spans="1:5" x14ac:dyDescent="0.25">
      <c r="A16187">
        <v>22.4791666666667</v>
      </c>
      <c r="B16187">
        <v>234.7612915</v>
      </c>
      <c r="E16187">
        <v>325.80508422999998</v>
      </c>
    </row>
    <row r="16188" spans="1:5" x14ac:dyDescent="0.25">
      <c r="A16188">
        <v>22.4805555555556</v>
      </c>
      <c r="B16188">
        <v>234.21675110000001</v>
      </c>
      <c r="E16188">
        <v>326.05755614999998</v>
      </c>
    </row>
    <row r="16189" spans="1:5" x14ac:dyDescent="0.25">
      <c r="A16189">
        <v>22.481944444444402</v>
      </c>
      <c r="B16189">
        <v>236.69317627000001</v>
      </c>
      <c r="E16189">
        <v>325.98114013999998</v>
      </c>
    </row>
    <row r="16190" spans="1:5" x14ac:dyDescent="0.25">
      <c r="A16190">
        <v>22.483333333333299</v>
      </c>
      <c r="B16190">
        <v>238.42349243000001</v>
      </c>
      <c r="E16190">
        <v>325.58966063999998</v>
      </c>
    </row>
    <row r="16191" spans="1:5" x14ac:dyDescent="0.25">
      <c r="A16191">
        <v>22.484722222222199</v>
      </c>
      <c r="B16191">
        <v>237.86532593000001</v>
      </c>
      <c r="E16191">
        <v>326.20785522</v>
      </c>
    </row>
    <row r="16192" spans="1:5" x14ac:dyDescent="0.25">
      <c r="A16192">
        <v>22.4861111111111</v>
      </c>
      <c r="B16192">
        <v>238.31185912999999</v>
      </c>
      <c r="E16192">
        <v>325.77407836999998</v>
      </c>
    </row>
    <row r="16193" spans="1:5" x14ac:dyDescent="0.25">
      <c r="A16193">
        <v>22.487500000000001</v>
      </c>
      <c r="B16193">
        <v>236.74894714000001</v>
      </c>
      <c r="E16193">
        <v>326.15060425000001</v>
      </c>
    </row>
    <row r="16194" spans="1:5" x14ac:dyDescent="0.25">
      <c r="A16194">
        <v>22.488888888888901</v>
      </c>
      <c r="B16194">
        <v>238.70260619999999</v>
      </c>
      <c r="E16194">
        <v>326.08673096000001</v>
      </c>
    </row>
    <row r="16195" spans="1:5" x14ac:dyDescent="0.25">
      <c r="A16195">
        <v>22.490277777777798</v>
      </c>
      <c r="B16195">
        <v>239.28117370999999</v>
      </c>
      <c r="E16195">
        <v>326.00823974999997</v>
      </c>
    </row>
    <row r="16196" spans="1:5" x14ac:dyDescent="0.25">
      <c r="A16196">
        <v>22.491666666666699</v>
      </c>
      <c r="B16196">
        <v>240.65621948</v>
      </c>
      <c r="E16196">
        <v>326.25094603999997</v>
      </c>
    </row>
    <row r="16197" spans="1:5" x14ac:dyDescent="0.25">
      <c r="A16197">
        <v>22.4930555555556</v>
      </c>
      <c r="B16197">
        <v>240.04840088</v>
      </c>
      <c r="E16197">
        <v>325.94116210999999</v>
      </c>
    </row>
    <row r="16198" spans="1:5" x14ac:dyDescent="0.25">
      <c r="A16198">
        <v>22.494444444444401</v>
      </c>
      <c r="B16198">
        <v>240.22201537999999</v>
      </c>
      <c r="E16198">
        <v>326.18722534</v>
      </c>
    </row>
    <row r="16199" spans="1:5" x14ac:dyDescent="0.25">
      <c r="A16199">
        <v>22.495833333333302</v>
      </c>
      <c r="B16199">
        <v>235.89845276</v>
      </c>
      <c r="E16199">
        <v>325.79074097</v>
      </c>
    </row>
    <row r="16200" spans="1:5" x14ac:dyDescent="0.25">
      <c r="A16200">
        <v>22.497222222222199</v>
      </c>
      <c r="B16200">
        <v>237.25631713999999</v>
      </c>
      <c r="E16200">
        <v>326.01190186000002</v>
      </c>
    </row>
    <row r="16201" spans="1:5" x14ac:dyDescent="0.25">
      <c r="A16201">
        <v>22.498611111111099</v>
      </c>
      <c r="B16201">
        <v>238.02108765</v>
      </c>
      <c r="E16201">
        <v>325.69662476000002</v>
      </c>
    </row>
    <row r="16202" spans="1:5" x14ac:dyDescent="0.25">
      <c r="A16202">
        <v>22.5</v>
      </c>
      <c r="B16202">
        <v>239.52688599000001</v>
      </c>
      <c r="E16202">
        <v>326.44348144999998</v>
      </c>
    </row>
    <row r="16203" spans="1:5" x14ac:dyDescent="0.25">
      <c r="A16203">
        <v>22.501388888888901</v>
      </c>
      <c r="B16203">
        <v>239.08309937000001</v>
      </c>
      <c r="E16203">
        <v>325.96591187000001</v>
      </c>
    </row>
    <row r="16204" spans="1:5" x14ac:dyDescent="0.25">
      <c r="A16204">
        <v>22.502777777777801</v>
      </c>
      <c r="B16204">
        <v>238.34379577999999</v>
      </c>
      <c r="E16204">
        <v>326.25424193999999</v>
      </c>
    </row>
    <row r="16205" spans="1:5" x14ac:dyDescent="0.25">
      <c r="A16205">
        <v>22.504166666666698</v>
      </c>
      <c r="B16205">
        <v>239.51553344999999</v>
      </c>
      <c r="E16205">
        <v>326.14456177</v>
      </c>
    </row>
    <row r="16206" spans="1:5" x14ac:dyDescent="0.25">
      <c r="A16206">
        <v>22.505555555555599</v>
      </c>
      <c r="B16206">
        <v>239.28617858999999</v>
      </c>
      <c r="E16206">
        <v>326.23901367000002</v>
      </c>
    </row>
    <row r="16207" spans="1:5" x14ac:dyDescent="0.25">
      <c r="A16207">
        <v>22.5069444444444</v>
      </c>
      <c r="B16207">
        <v>239.59057616999999</v>
      </c>
      <c r="E16207">
        <v>326.26449585</v>
      </c>
    </row>
    <row r="16208" spans="1:5" x14ac:dyDescent="0.25">
      <c r="A16208">
        <v>22.508333333333301</v>
      </c>
      <c r="B16208">
        <v>240.24685668999999</v>
      </c>
      <c r="E16208">
        <v>326.37091063999998</v>
      </c>
    </row>
    <row r="16209" spans="1:5" x14ac:dyDescent="0.25">
      <c r="A16209">
        <v>22.509722222222202</v>
      </c>
      <c r="B16209">
        <v>241.16357421999999</v>
      </c>
      <c r="E16209">
        <v>326.04833983999998</v>
      </c>
    </row>
    <row r="16210" spans="1:5" x14ac:dyDescent="0.25">
      <c r="A16210">
        <v>22.511111111111099</v>
      </c>
      <c r="B16210">
        <v>240.19726562</v>
      </c>
      <c r="E16210">
        <v>326.11315918000003</v>
      </c>
    </row>
    <row r="16211" spans="1:5" x14ac:dyDescent="0.25">
      <c r="A16211">
        <v>22.512499999999999</v>
      </c>
      <c r="B16211">
        <v>238.88015747</v>
      </c>
      <c r="E16211">
        <v>326.02636718999997</v>
      </c>
    </row>
    <row r="16212" spans="1:5" x14ac:dyDescent="0.25">
      <c r="A16212">
        <v>22.5138888888889</v>
      </c>
      <c r="B16212">
        <v>238.32202147999999</v>
      </c>
      <c r="E16212">
        <v>326.29638671999999</v>
      </c>
    </row>
    <row r="16213" spans="1:5" x14ac:dyDescent="0.25">
      <c r="A16213">
        <v>22.515277777777801</v>
      </c>
      <c r="B16213">
        <v>236.84606934000001</v>
      </c>
      <c r="E16213">
        <v>326.31359863</v>
      </c>
    </row>
    <row r="16214" spans="1:5" x14ac:dyDescent="0.25">
      <c r="A16214">
        <v>22.516666666666701</v>
      </c>
      <c r="B16214">
        <v>236.59669495</v>
      </c>
      <c r="E16214">
        <v>325.99264526000002</v>
      </c>
    </row>
    <row r="16215" spans="1:5" x14ac:dyDescent="0.25">
      <c r="A16215">
        <v>22.518055555555598</v>
      </c>
      <c r="B16215">
        <v>238.46066284</v>
      </c>
      <c r="E16215">
        <v>326.49676513999998</v>
      </c>
    </row>
    <row r="16216" spans="1:5" x14ac:dyDescent="0.25">
      <c r="A16216">
        <v>22.5194444444444</v>
      </c>
      <c r="B16216">
        <v>237.51794434000001</v>
      </c>
      <c r="E16216">
        <v>326.20092772999999</v>
      </c>
    </row>
    <row r="16217" spans="1:5" x14ac:dyDescent="0.25">
      <c r="A16217">
        <v>22.5208333333333</v>
      </c>
      <c r="B16217">
        <v>237.76142883</v>
      </c>
      <c r="E16217">
        <v>326.40362549000002</v>
      </c>
    </row>
    <row r="16218" spans="1:5" x14ac:dyDescent="0.25">
      <c r="A16218">
        <v>22.522222222222201</v>
      </c>
      <c r="B16218">
        <v>239.43838500999999</v>
      </c>
      <c r="E16218">
        <v>326.30569458000002</v>
      </c>
    </row>
    <row r="16219" spans="1:5" x14ac:dyDescent="0.25">
      <c r="A16219">
        <v>22.523611111111101</v>
      </c>
      <c r="B16219">
        <v>240.85910034</v>
      </c>
      <c r="E16219">
        <v>326.12152099999997</v>
      </c>
    </row>
    <row r="16220" spans="1:5" x14ac:dyDescent="0.25">
      <c r="A16220">
        <v>22.524999999999999</v>
      </c>
      <c r="B16220">
        <v>240.50395202999999</v>
      </c>
      <c r="E16220">
        <v>326.32138062000001</v>
      </c>
    </row>
    <row r="16221" spans="1:5" x14ac:dyDescent="0.25">
      <c r="A16221">
        <v>22.526388888888899</v>
      </c>
      <c r="B16221">
        <v>240.71821593999999</v>
      </c>
      <c r="E16221">
        <v>325.89059448</v>
      </c>
    </row>
    <row r="16222" spans="1:5" x14ac:dyDescent="0.25">
      <c r="A16222">
        <v>22.5277777777778</v>
      </c>
      <c r="B16222">
        <v>238.78752136</v>
      </c>
      <c r="E16222">
        <v>326.31045532000002</v>
      </c>
    </row>
    <row r="16223" spans="1:5" x14ac:dyDescent="0.25">
      <c r="A16223">
        <v>22.529166666666701</v>
      </c>
      <c r="B16223">
        <v>238.62644958000001</v>
      </c>
      <c r="E16223">
        <v>326.10852051000001</v>
      </c>
    </row>
    <row r="16224" spans="1:5" x14ac:dyDescent="0.25">
      <c r="A16224">
        <v>22.530555555555601</v>
      </c>
      <c r="B16224">
        <v>236.74891663</v>
      </c>
      <c r="E16224">
        <v>326.16110228999997</v>
      </c>
    </row>
    <row r="16225" spans="1:5" x14ac:dyDescent="0.25">
      <c r="A16225">
        <v>22.531944444444399</v>
      </c>
      <c r="B16225">
        <v>237.40728759999999</v>
      </c>
      <c r="E16225">
        <v>326.17532348999998</v>
      </c>
    </row>
    <row r="16226" spans="1:5" x14ac:dyDescent="0.25">
      <c r="A16226">
        <v>22.533333333333299</v>
      </c>
      <c r="B16226">
        <v>237.70953369</v>
      </c>
      <c r="E16226">
        <v>326.32330322000001</v>
      </c>
    </row>
    <row r="16227" spans="1:5" x14ac:dyDescent="0.25">
      <c r="A16227">
        <v>22.5347222222222</v>
      </c>
      <c r="B16227">
        <v>237.40861511</v>
      </c>
      <c r="E16227">
        <v>326.13073730000002</v>
      </c>
    </row>
    <row r="16228" spans="1:5" x14ac:dyDescent="0.25">
      <c r="A16228">
        <v>22.536111111111101</v>
      </c>
      <c r="B16228">
        <v>237.97692871000001</v>
      </c>
      <c r="E16228">
        <v>325.89279175000001</v>
      </c>
    </row>
    <row r="16229" spans="1:5" x14ac:dyDescent="0.25">
      <c r="A16229">
        <v>22.537500000000001</v>
      </c>
      <c r="B16229">
        <v>236.59809874999999</v>
      </c>
      <c r="E16229">
        <v>326.40136718999997</v>
      </c>
    </row>
    <row r="16230" spans="1:5" x14ac:dyDescent="0.25">
      <c r="A16230">
        <v>22.538888888888899</v>
      </c>
      <c r="B16230">
        <v>238.04634093999999</v>
      </c>
      <c r="E16230">
        <v>325.80017090000001</v>
      </c>
    </row>
    <row r="16231" spans="1:5" x14ac:dyDescent="0.25">
      <c r="A16231">
        <v>22.540277777777799</v>
      </c>
      <c r="B16231">
        <v>237.97689818999999</v>
      </c>
      <c r="E16231">
        <v>326.32333374000001</v>
      </c>
    </row>
    <row r="16232" spans="1:5" x14ac:dyDescent="0.25">
      <c r="A16232">
        <v>22.5416666666667</v>
      </c>
      <c r="B16232">
        <v>239.01026916999999</v>
      </c>
      <c r="E16232">
        <v>325.64367676000001</v>
      </c>
    </row>
    <row r="16233" spans="1:5" x14ac:dyDescent="0.25">
      <c r="A16233">
        <v>22.5430555555556</v>
      </c>
      <c r="B16233">
        <v>240.20187378</v>
      </c>
      <c r="E16233">
        <v>326.35412597999999</v>
      </c>
    </row>
    <row r="16234" spans="1:5" x14ac:dyDescent="0.25">
      <c r="A16234">
        <v>22.544444444444402</v>
      </c>
      <c r="B16234">
        <v>239.68672179999999</v>
      </c>
      <c r="E16234">
        <v>326.01947021000001</v>
      </c>
    </row>
    <row r="16235" spans="1:5" x14ac:dyDescent="0.25">
      <c r="A16235">
        <v>22.545833333333299</v>
      </c>
      <c r="B16235">
        <v>238.66267395</v>
      </c>
      <c r="E16235">
        <v>326.40441894999998</v>
      </c>
    </row>
    <row r="16236" spans="1:5" x14ac:dyDescent="0.25">
      <c r="A16236">
        <v>22.547222222222199</v>
      </c>
      <c r="B16236">
        <v>237.64202881</v>
      </c>
      <c r="E16236">
        <v>326.22427368000001</v>
      </c>
    </row>
    <row r="16237" spans="1:5" x14ac:dyDescent="0.25">
      <c r="A16237">
        <v>22.5486111111111</v>
      </c>
      <c r="B16237">
        <v>236.12269592000001</v>
      </c>
      <c r="E16237">
        <v>326.46322631999999</v>
      </c>
    </row>
    <row r="16238" spans="1:5" x14ac:dyDescent="0.25">
      <c r="A16238">
        <v>22.55</v>
      </c>
      <c r="B16238">
        <v>235.58293151999999</v>
      </c>
      <c r="E16238">
        <v>326.29464722</v>
      </c>
    </row>
    <row r="16239" spans="1:5" x14ac:dyDescent="0.25">
      <c r="A16239">
        <v>22.551388888888901</v>
      </c>
      <c r="B16239">
        <v>236.12878418</v>
      </c>
      <c r="E16239">
        <v>326.46954346000001</v>
      </c>
    </row>
    <row r="16240" spans="1:5" x14ac:dyDescent="0.25">
      <c r="A16240">
        <v>22.552777777777798</v>
      </c>
      <c r="B16240">
        <v>236.97219849000001</v>
      </c>
      <c r="E16240">
        <v>326.26129150000003</v>
      </c>
    </row>
    <row r="16241" spans="1:5" x14ac:dyDescent="0.25">
      <c r="A16241">
        <v>22.554166666666699</v>
      </c>
      <c r="B16241">
        <v>237.44990540000001</v>
      </c>
      <c r="E16241">
        <v>326.34637450999998</v>
      </c>
    </row>
    <row r="16242" spans="1:5" x14ac:dyDescent="0.25">
      <c r="A16242">
        <v>22.5555555555556</v>
      </c>
      <c r="B16242">
        <v>238.07298279</v>
      </c>
      <c r="E16242">
        <v>325.99203490999997</v>
      </c>
    </row>
    <row r="16243" spans="1:5" x14ac:dyDescent="0.25">
      <c r="A16243">
        <v>22.556944444444401</v>
      </c>
      <c r="B16243">
        <v>237.13835144000001</v>
      </c>
      <c r="E16243">
        <v>326.21173096000001</v>
      </c>
    </row>
    <row r="16244" spans="1:5" x14ac:dyDescent="0.25">
      <c r="A16244">
        <v>22.558333333333302</v>
      </c>
      <c r="B16244">
        <v>238.37275696</v>
      </c>
      <c r="E16244">
        <v>326.45983887</v>
      </c>
    </row>
    <row r="16245" spans="1:5" x14ac:dyDescent="0.25">
      <c r="A16245">
        <v>22.559722222222199</v>
      </c>
      <c r="B16245">
        <v>239.06336974999999</v>
      </c>
      <c r="E16245">
        <v>326.14489745999998</v>
      </c>
    </row>
    <row r="16246" spans="1:5" x14ac:dyDescent="0.25">
      <c r="A16246">
        <v>22.561111111111099</v>
      </c>
      <c r="B16246">
        <v>238.12490844999999</v>
      </c>
      <c r="E16246">
        <v>326.28674316000001</v>
      </c>
    </row>
    <row r="16247" spans="1:5" x14ac:dyDescent="0.25">
      <c r="A16247">
        <v>22.5625</v>
      </c>
      <c r="B16247">
        <v>241.12844849000001</v>
      </c>
      <c r="E16247">
        <v>326.04803466999999</v>
      </c>
    </row>
    <row r="16248" spans="1:5" x14ac:dyDescent="0.25">
      <c r="A16248">
        <v>22.563888888888901</v>
      </c>
      <c r="B16248">
        <v>240.37030028999999</v>
      </c>
      <c r="E16248">
        <v>326.37991333000002</v>
      </c>
    </row>
    <row r="16249" spans="1:5" x14ac:dyDescent="0.25">
      <c r="A16249">
        <v>22.565277777777801</v>
      </c>
      <c r="B16249">
        <v>239.33424377</v>
      </c>
      <c r="E16249">
        <v>326.25698853</v>
      </c>
    </row>
    <row r="16250" spans="1:5" x14ac:dyDescent="0.25">
      <c r="A16250">
        <v>22.566666666666698</v>
      </c>
      <c r="B16250">
        <v>237.55380249000001</v>
      </c>
      <c r="E16250">
        <v>326.38995361000002</v>
      </c>
    </row>
    <row r="16251" spans="1:5" x14ac:dyDescent="0.25">
      <c r="A16251">
        <v>22.568055555555599</v>
      </c>
      <c r="B16251">
        <v>238.19201659999999</v>
      </c>
      <c r="E16251">
        <v>326.28036499000001</v>
      </c>
    </row>
    <row r="16252" spans="1:5" x14ac:dyDescent="0.25">
      <c r="A16252">
        <v>22.5694444444444</v>
      </c>
      <c r="B16252">
        <v>238.70259093999999</v>
      </c>
      <c r="E16252">
        <v>326.22689818999999</v>
      </c>
    </row>
    <row r="16253" spans="1:5" x14ac:dyDescent="0.25">
      <c r="A16253">
        <v>22.570833333333301</v>
      </c>
      <c r="B16253">
        <v>237.06787109000001</v>
      </c>
      <c r="E16253">
        <v>326.08132934999998</v>
      </c>
    </row>
    <row r="16254" spans="1:5" x14ac:dyDescent="0.25">
      <c r="A16254">
        <v>22.572222222222202</v>
      </c>
      <c r="B16254">
        <v>237.91850281000001</v>
      </c>
      <c r="E16254">
        <v>326.09362793000003</v>
      </c>
    </row>
    <row r="16255" spans="1:5" x14ac:dyDescent="0.25">
      <c r="A16255">
        <v>22.573611111111099</v>
      </c>
      <c r="B16255">
        <v>238.21784973000001</v>
      </c>
      <c r="E16255">
        <v>326.42797852000001</v>
      </c>
    </row>
    <row r="16256" spans="1:5" x14ac:dyDescent="0.25">
      <c r="A16256">
        <v>22.574999999999999</v>
      </c>
      <c r="B16256">
        <v>238.62771606000001</v>
      </c>
      <c r="E16256">
        <v>326.03784180000002</v>
      </c>
    </row>
    <row r="16257" spans="1:5" x14ac:dyDescent="0.25">
      <c r="A16257">
        <v>22.5763888888889</v>
      </c>
      <c r="B16257">
        <v>239.37236023</v>
      </c>
      <c r="E16257">
        <v>326.58251953000001</v>
      </c>
    </row>
    <row r="16258" spans="1:5" x14ac:dyDescent="0.25">
      <c r="A16258">
        <v>22.577777777777801</v>
      </c>
      <c r="B16258">
        <v>241.52449035999999</v>
      </c>
      <c r="E16258">
        <v>326.43237305000002</v>
      </c>
    </row>
    <row r="16259" spans="1:5" x14ac:dyDescent="0.25">
      <c r="A16259">
        <v>22.579166666666701</v>
      </c>
      <c r="B16259">
        <v>239.33419799999999</v>
      </c>
      <c r="E16259">
        <v>326.37857056000001</v>
      </c>
    </row>
    <row r="16260" spans="1:5" x14ac:dyDescent="0.25">
      <c r="A16260">
        <v>22.580555555555598</v>
      </c>
      <c r="B16260">
        <v>240.75151062</v>
      </c>
      <c r="E16260">
        <v>326.41717528999999</v>
      </c>
    </row>
    <row r="16261" spans="1:5" x14ac:dyDescent="0.25">
      <c r="A16261">
        <v>22.5819444444444</v>
      </c>
      <c r="B16261">
        <v>239.37390137</v>
      </c>
      <c r="E16261">
        <v>325.99685669000002</v>
      </c>
    </row>
    <row r="16262" spans="1:5" x14ac:dyDescent="0.25">
      <c r="A16262">
        <v>22.5833333333333</v>
      </c>
      <c r="B16262">
        <v>238.02867126000001</v>
      </c>
      <c r="E16262">
        <v>326.36230468999997</v>
      </c>
    </row>
    <row r="16263" spans="1:5" x14ac:dyDescent="0.25">
      <c r="A16263">
        <v>22.584722222222201</v>
      </c>
      <c r="B16263">
        <v>237.81085204999999</v>
      </c>
      <c r="E16263">
        <v>325.94943237000001</v>
      </c>
    </row>
    <row r="16264" spans="1:5" x14ac:dyDescent="0.25">
      <c r="A16264">
        <v>22.586111111111101</v>
      </c>
      <c r="B16264">
        <v>238.54032898</v>
      </c>
      <c r="E16264">
        <v>326.23361205999998</v>
      </c>
    </row>
    <row r="16265" spans="1:5" x14ac:dyDescent="0.25">
      <c r="A16265">
        <v>22.587499999999999</v>
      </c>
      <c r="B16265">
        <v>238.31185912999999</v>
      </c>
      <c r="E16265">
        <v>325.93875121999997</v>
      </c>
    </row>
    <row r="16266" spans="1:5" x14ac:dyDescent="0.25">
      <c r="A16266">
        <v>22.588888888888899</v>
      </c>
      <c r="B16266">
        <v>238.72407532</v>
      </c>
      <c r="E16266">
        <v>326.47311401000002</v>
      </c>
    </row>
    <row r="16267" spans="1:5" x14ac:dyDescent="0.25">
      <c r="A16267">
        <v>22.5902777777778</v>
      </c>
      <c r="B16267">
        <v>240.04219054999999</v>
      </c>
      <c r="E16267">
        <v>325.90338135000002</v>
      </c>
    </row>
    <row r="16268" spans="1:5" x14ac:dyDescent="0.25">
      <c r="A16268">
        <v>22.591666666666701</v>
      </c>
      <c r="B16268">
        <v>241.01399230999999</v>
      </c>
      <c r="E16268">
        <v>326.59494018999999</v>
      </c>
    </row>
    <row r="16269" spans="1:5" x14ac:dyDescent="0.25">
      <c r="A16269">
        <v>22.593055555555601</v>
      </c>
      <c r="B16269">
        <v>242.76638793999999</v>
      </c>
      <c r="E16269">
        <v>326.10974120999998</v>
      </c>
    </row>
    <row r="16270" spans="1:5" x14ac:dyDescent="0.25">
      <c r="A16270">
        <v>22.594444444444399</v>
      </c>
      <c r="B16270">
        <v>242.33071899000001</v>
      </c>
      <c r="E16270">
        <v>326.17739868000001</v>
      </c>
    </row>
    <row r="16271" spans="1:5" x14ac:dyDescent="0.25">
      <c r="A16271">
        <v>22.595833333333299</v>
      </c>
      <c r="B16271">
        <v>242.03692627000001</v>
      </c>
      <c r="E16271">
        <v>326.24569702000002</v>
      </c>
    </row>
    <row r="16272" spans="1:5" x14ac:dyDescent="0.25">
      <c r="A16272">
        <v>22.5972222222222</v>
      </c>
      <c r="B16272">
        <v>237.17828369</v>
      </c>
      <c r="E16272">
        <v>326.62210083000002</v>
      </c>
    </row>
    <row r="16273" spans="1:5" x14ac:dyDescent="0.25">
      <c r="A16273">
        <v>22.598611111111101</v>
      </c>
      <c r="B16273">
        <v>238.02478027000001</v>
      </c>
      <c r="E16273">
        <v>326.18460083000002</v>
      </c>
    </row>
    <row r="16274" spans="1:5" x14ac:dyDescent="0.25">
      <c r="A16274">
        <v>22.6</v>
      </c>
      <c r="B16274">
        <v>237.81085204999999</v>
      </c>
      <c r="E16274">
        <v>326.30886841</v>
      </c>
    </row>
    <row r="16275" spans="1:5" x14ac:dyDescent="0.25">
      <c r="A16275">
        <v>22.601388888888899</v>
      </c>
      <c r="B16275">
        <v>238.59095764</v>
      </c>
      <c r="E16275">
        <v>326.14163208000002</v>
      </c>
    </row>
    <row r="16276" spans="1:5" x14ac:dyDescent="0.25">
      <c r="A16276">
        <v>22.602777777777799</v>
      </c>
      <c r="B16276">
        <v>237.81214904999999</v>
      </c>
      <c r="E16276">
        <v>326.19308472</v>
      </c>
    </row>
    <row r="16277" spans="1:5" x14ac:dyDescent="0.25">
      <c r="A16277">
        <v>22.6041666666667</v>
      </c>
      <c r="B16277">
        <v>236.45518494000001</v>
      </c>
      <c r="E16277">
        <v>326.53021239999998</v>
      </c>
    </row>
    <row r="16278" spans="1:5" x14ac:dyDescent="0.25">
      <c r="A16278">
        <v>22.6055555555556</v>
      </c>
      <c r="B16278">
        <v>236.19079590000001</v>
      </c>
      <c r="E16278">
        <v>326.14440918000003</v>
      </c>
    </row>
    <row r="16279" spans="1:5" x14ac:dyDescent="0.25">
      <c r="A16279">
        <v>22.606944444444402</v>
      </c>
      <c r="B16279">
        <v>238.33532715000001</v>
      </c>
      <c r="E16279">
        <v>326.33184813999998</v>
      </c>
    </row>
    <row r="16280" spans="1:5" x14ac:dyDescent="0.25">
      <c r="A16280">
        <v>22.608333333333299</v>
      </c>
      <c r="B16280">
        <v>238.98164367999999</v>
      </c>
      <c r="E16280">
        <v>326.22598267000001</v>
      </c>
    </row>
    <row r="16281" spans="1:5" x14ac:dyDescent="0.25">
      <c r="A16281">
        <v>22.609722222222199</v>
      </c>
      <c r="B16281">
        <v>239.57878113000001</v>
      </c>
      <c r="E16281">
        <v>326.40695190000002</v>
      </c>
    </row>
    <row r="16282" spans="1:5" x14ac:dyDescent="0.25">
      <c r="A16282">
        <v>22.6111111111111</v>
      </c>
      <c r="B16282">
        <v>239.04365540000001</v>
      </c>
      <c r="E16282">
        <v>326.41302489999998</v>
      </c>
    </row>
    <row r="16283" spans="1:5" x14ac:dyDescent="0.25">
      <c r="A16283">
        <v>22.612500000000001</v>
      </c>
      <c r="B16283">
        <v>236.58154296999999</v>
      </c>
      <c r="E16283">
        <v>326.40301513999998</v>
      </c>
    </row>
    <row r="16284" spans="1:5" x14ac:dyDescent="0.25">
      <c r="A16284">
        <v>22.613888888888901</v>
      </c>
      <c r="B16284">
        <v>234.55012511999999</v>
      </c>
      <c r="E16284">
        <v>325.98297119</v>
      </c>
    </row>
    <row r="16285" spans="1:5" x14ac:dyDescent="0.25">
      <c r="A16285">
        <v>22.615277777777798</v>
      </c>
      <c r="B16285">
        <v>234.33450317</v>
      </c>
      <c r="E16285">
        <v>326.19851684999998</v>
      </c>
    </row>
    <row r="16286" spans="1:5" x14ac:dyDescent="0.25">
      <c r="A16286">
        <v>22.616666666666699</v>
      </c>
      <c r="B16286">
        <v>237.91975403000001</v>
      </c>
      <c r="E16286">
        <v>326.42022704999999</v>
      </c>
    </row>
    <row r="16287" spans="1:5" x14ac:dyDescent="0.25">
      <c r="A16287">
        <v>22.6180555555556</v>
      </c>
      <c r="B16287">
        <v>238.23738098000001</v>
      </c>
      <c r="E16287">
        <v>325.96386718999997</v>
      </c>
    </row>
    <row r="16288" spans="1:5" x14ac:dyDescent="0.25">
      <c r="A16288">
        <v>22.619444444444401</v>
      </c>
      <c r="B16288">
        <v>238.10037231000001</v>
      </c>
      <c r="E16288">
        <v>326.46469115999997</v>
      </c>
    </row>
    <row r="16289" spans="1:5" x14ac:dyDescent="0.25">
      <c r="A16289">
        <v>22.620833333333302</v>
      </c>
      <c r="B16289">
        <v>238.95449829</v>
      </c>
      <c r="E16289">
        <v>326.07461547999998</v>
      </c>
    </row>
    <row r="16290" spans="1:5" x14ac:dyDescent="0.25">
      <c r="A16290">
        <v>22.622222222222199</v>
      </c>
      <c r="B16290">
        <v>240.09803772000001</v>
      </c>
      <c r="E16290">
        <v>326.34490966999999</v>
      </c>
    </row>
    <row r="16291" spans="1:5" x14ac:dyDescent="0.25">
      <c r="A16291">
        <v>22.623611111111099</v>
      </c>
      <c r="B16291">
        <v>240.37710571</v>
      </c>
      <c r="E16291">
        <v>326.47714232999999</v>
      </c>
    </row>
    <row r="16292" spans="1:5" x14ac:dyDescent="0.25">
      <c r="A16292">
        <v>22.625</v>
      </c>
      <c r="B16292">
        <v>240.89540099999999</v>
      </c>
      <c r="E16292">
        <v>326.18402099999997</v>
      </c>
    </row>
    <row r="16293" spans="1:5" x14ac:dyDescent="0.25">
      <c r="A16293">
        <v>22.626388888888901</v>
      </c>
      <c r="B16293">
        <v>240.30102539000001</v>
      </c>
      <c r="E16293">
        <v>326.45678710999999</v>
      </c>
    </row>
    <row r="16294" spans="1:5" x14ac:dyDescent="0.25">
      <c r="A16294">
        <v>22.627777777777801</v>
      </c>
      <c r="B16294">
        <v>238.84552002000001</v>
      </c>
      <c r="E16294">
        <v>326.25244141000002</v>
      </c>
    </row>
    <row r="16295" spans="1:5" x14ac:dyDescent="0.25">
      <c r="A16295">
        <v>22.629166666666698</v>
      </c>
      <c r="B16295">
        <v>238.02867126000001</v>
      </c>
      <c r="E16295">
        <v>326.57037353999999</v>
      </c>
    </row>
    <row r="16296" spans="1:5" x14ac:dyDescent="0.25">
      <c r="A16296">
        <v>22.630555555555599</v>
      </c>
      <c r="B16296">
        <v>239.16334534000001</v>
      </c>
      <c r="E16296">
        <v>326.23440552</v>
      </c>
    </row>
    <row r="16297" spans="1:5" x14ac:dyDescent="0.25">
      <c r="A16297">
        <v>22.6319444444444</v>
      </c>
      <c r="B16297">
        <v>240.09802246000001</v>
      </c>
      <c r="E16297">
        <v>326.8019104</v>
      </c>
    </row>
    <row r="16298" spans="1:5" x14ac:dyDescent="0.25">
      <c r="A16298">
        <v>22.633333333333301</v>
      </c>
      <c r="B16298">
        <v>239.14114380000001</v>
      </c>
      <c r="E16298">
        <v>326.10775756999999</v>
      </c>
    </row>
    <row r="16299" spans="1:5" x14ac:dyDescent="0.25">
      <c r="A16299">
        <v>22.634722222222202</v>
      </c>
      <c r="B16299">
        <v>238.56700133999999</v>
      </c>
      <c r="E16299">
        <v>326.82742309999998</v>
      </c>
    </row>
    <row r="16300" spans="1:5" x14ac:dyDescent="0.25">
      <c r="A16300">
        <v>22.636111111111099</v>
      </c>
      <c r="B16300">
        <v>239.05953979</v>
      </c>
      <c r="E16300">
        <v>326.48229980000002</v>
      </c>
    </row>
    <row r="16301" spans="1:5" x14ac:dyDescent="0.25">
      <c r="A16301">
        <v>22.637499999999999</v>
      </c>
      <c r="B16301">
        <v>240.62962340999999</v>
      </c>
      <c r="E16301">
        <v>326.73632812</v>
      </c>
    </row>
    <row r="16302" spans="1:5" x14ac:dyDescent="0.25">
      <c r="A16302">
        <v>22.6388888888889</v>
      </c>
      <c r="B16302">
        <v>240.54455565999999</v>
      </c>
      <c r="E16302">
        <v>326.39654540999999</v>
      </c>
    </row>
    <row r="16303" spans="1:5" x14ac:dyDescent="0.25">
      <c r="A16303">
        <v>22.640277777777801</v>
      </c>
      <c r="B16303">
        <v>241.79913329999999</v>
      </c>
      <c r="E16303">
        <v>326.82110596000001</v>
      </c>
    </row>
    <row r="16304" spans="1:5" x14ac:dyDescent="0.25">
      <c r="A16304">
        <v>22.641666666666701</v>
      </c>
      <c r="B16304">
        <v>240.27427673</v>
      </c>
      <c r="E16304">
        <v>326.68618773999998</v>
      </c>
    </row>
    <row r="16305" spans="1:5" x14ac:dyDescent="0.25">
      <c r="A16305">
        <v>22.643055555555598</v>
      </c>
      <c r="B16305">
        <v>238.98165893999999</v>
      </c>
      <c r="E16305">
        <v>326.92822266000002</v>
      </c>
    </row>
    <row r="16306" spans="1:5" x14ac:dyDescent="0.25">
      <c r="A16306">
        <v>22.6444444444444</v>
      </c>
      <c r="B16306">
        <v>238.64678954999999</v>
      </c>
      <c r="E16306">
        <v>326.30709839000002</v>
      </c>
    </row>
    <row r="16307" spans="1:5" x14ac:dyDescent="0.25">
      <c r="A16307">
        <v>22.6458333333333</v>
      </c>
      <c r="B16307">
        <v>238.83082580999999</v>
      </c>
      <c r="E16307">
        <v>326.63641357</v>
      </c>
    </row>
    <row r="16308" spans="1:5" x14ac:dyDescent="0.25">
      <c r="A16308">
        <v>22.647222222222201</v>
      </c>
      <c r="B16308">
        <v>236.80773926000001</v>
      </c>
      <c r="E16308">
        <v>326.81924437999999</v>
      </c>
    </row>
    <row r="16309" spans="1:5" x14ac:dyDescent="0.25">
      <c r="A16309">
        <v>22.648611111111101</v>
      </c>
      <c r="B16309">
        <v>238.71589660999999</v>
      </c>
      <c r="E16309">
        <v>326.84152222</v>
      </c>
    </row>
    <row r="16310" spans="1:5" x14ac:dyDescent="0.25">
      <c r="A16310">
        <v>22.65</v>
      </c>
      <c r="B16310">
        <v>237.86534119000001</v>
      </c>
      <c r="E16310">
        <v>327.21722412000003</v>
      </c>
    </row>
    <row r="16311" spans="1:5" x14ac:dyDescent="0.25">
      <c r="A16311">
        <v>22.651388888888899</v>
      </c>
      <c r="B16311">
        <v>237.13841248</v>
      </c>
      <c r="E16311">
        <v>327.30813598999998</v>
      </c>
    </row>
    <row r="16312" spans="1:5" x14ac:dyDescent="0.25">
      <c r="A16312">
        <v>22.6527777777778</v>
      </c>
      <c r="B16312">
        <v>239.93850707999999</v>
      </c>
      <c r="E16312">
        <v>327.47610473999998</v>
      </c>
    </row>
    <row r="16313" spans="1:5" x14ac:dyDescent="0.25">
      <c r="A16313">
        <v>22.654166666666701</v>
      </c>
      <c r="B16313">
        <v>241.65574645999999</v>
      </c>
      <c r="E16313">
        <v>327.38150023999998</v>
      </c>
    </row>
    <row r="16314" spans="1:5" x14ac:dyDescent="0.25">
      <c r="A16314">
        <v>22.655555555555601</v>
      </c>
      <c r="B16314">
        <v>241.62568665000001</v>
      </c>
      <c r="E16314">
        <v>327.98373413000002</v>
      </c>
    </row>
    <row r="16315" spans="1:5" x14ac:dyDescent="0.25">
      <c r="A16315">
        <v>22.656944444444399</v>
      </c>
      <c r="B16315">
        <v>241.74594116</v>
      </c>
      <c r="E16315">
        <v>327.72897339000002</v>
      </c>
    </row>
    <row r="16316" spans="1:5" x14ac:dyDescent="0.25">
      <c r="A16316">
        <v>22.658333333333299</v>
      </c>
      <c r="B16316">
        <v>241.52922057999999</v>
      </c>
      <c r="E16316">
        <v>327.68545532000002</v>
      </c>
    </row>
    <row r="16317" spans="1:5" x14ac:dyDescent="0.25">
      <c r="A16317">
        <v>22.6597222222222</v>
      </c>
      <c r="B16317">
        <v>238.12493896000001</v>
      </c>
      <c r="E16317">
        <v>327.58767699999999</v>
      </c>
    </row>
    <row r="16318" spans="1:5" x14ac:dyDescent="0.25">
      <c r="A16318">
        <v>22.661111111111101</v>
      </c>
      <c r="B16318">
        <v>237.6171875</v>
      </c>
      <c r="E16318">
        <v>327.52069091999999</v>
      </c>
    </row>
    <row r="16319" spans="1:5" x14ac:dyDescent="0.25">
      <c r="A16319">
        <v>22.662500000000001</v>
      </c>
      <c r="B16319">
        <v>238.48838806000001</v>
      </c>
      <c r="E16319">
        <v>327.93002318999999</v>
      </c>
    </row>
    <row r="16320" spans="1:5" x14ac:dyDescent="0.25">
      <c r="A16320">
        <v>22.663888888888899</v>
      </c>
      <c r="B16320">
        <v>239.88537597999999</v>
      </c>
      <c r="E16320">
        <v>327.72695922999998</v>
      </c>
    </row>
    <row r="16321" spans="1:5" x14ac:dyDescent="0.25">
      <c r="A16321">
        <v>22.665277777777799</v>
      </c>
      <c r="B16321">
        <v>239.8321991</v>
      </c>
      <c r="E16321">
        <v>328.17730712999997</v>
      </c>
    </row>
    <row r="16322" spans="1:5" x14ac:dyDescent="0.25">
      <c r="A16322">
        <v>22.6666666666667</v>
      </c>
      <c r="B16322">
        <v>237.86534119000001</v>
      </c>
      <c r="E16322">
        <v>328.04000853999997</v>
      </c>
    </row>
    <row r="16323" spans="1:5" x14ac:dyDescent="0.25">
      <c r="A16323">
        <v>22.6680555555556</v>
      </c>
      <c r="B16323">
        <v>238.45004272</v>
      </c>
      <c r="E16323">
        <v>328.25906371999997</v>
      </c>
    </row>
    <row r="16324" spans="1:5" x14ac:dyDescent="0.25">
      <c r="A16324">
        <v>22.669444444444402</v>
      </c>
      <c r="B16324">
        <v>235.90487671</v>
      </c>
      <c r="E16324">
        <v>328.23571777000001</v>
      </c>
    </row>
    <row r="16325" spans="1:5" x14ac:dyDescent="0.25">
      <c r="A16325">
        <v>22.670833333333299</v>
      </c>
      <c r="B16325">
        <v>239.38758849999999</v>
      </c>
      <c r="E16325">
        <v>328.32531738</v>
      </c>
    </row>
    <row r="16326" spans="1:5" x14ac:dyDescent="0.25">
      <c r="A16326">
        <v>22.672222222222199</v>
      </c>
      <c r="B16326">
        <v>239.60797119</v>
      </c>
      <c r="E16326">
        <v>328.40707397</v>
      </c>
    </row>
    <row r="16327" spans="1:5" x14ac:dyDescent="0.25">
      <c r="A16327">
        <v>22.6736111111111</v>
      </c>
      <c r="B16327">
        <v>240.62954712000001</v>
      </c>
      <c r="E16327">
        <v>328.24877930000002</v>
      </c>
    </row>
    <row r="16328" spans="1:5" x14ac:dyDescent="0.25">
      <c r="A16328">
        <v>22.675000000000001</v>
      </c>
      <c r="B16328">
        <v>238.69606017999999</v>
      </c>
      <c r="E16328">
        <v>328.78729248000002</v>
      </c>
    </row>
    <row r="16329" spans="1:5" x14ac:dyDescent="0.25">
      <c r="A16329">
        <v>22.676388888888901</v>
      </c>
      <c r="B16329">
        <v>236.96162415000001</v>
      </c>
      <c r="E16329">
        <v>328.14352416999998</v>
      </c>
    </row>
    <row r="16330" spans="1:5" x14ac:dyDescent="0.25">
      <c r="A16330">
        <v>22.677777777777798</v>
      </c>
      <c r="B16330">
        <v>235.79211426000001</v>
      </c>
      <c r="E16330">
        <v>328.69067382999998</v>
      </c>
    </row>
    <row r="16331" spans="1:5" x14ac:dyDescent="0.25">
      <c r="A16331">
        <v>22.679166666666699</v>
      </c>
      <c r="B16331">
        <v>235.06146240000001</v>
      </c>
      <c r="E16331">
        <v>328.36227416999998</v>
      </c>
    </row>
    <row r="16332" spans="1:5" x14ac:dyDescent="0.25">
      <c r="A16332">
        <v>22.6805555555556</v>
      </c>
      <c r="B16332">
        <v>236.90838622999999</v>
      </c>
      <c r="E16332">
        <v>329.04547119</v>
      </c>
    </row>
    <row r="16333" spans="1:5" x14ac:dyDescent="0.25">
      <c r="A16333">
        <v>22.681944444444401</v>
      </c>
      <c r="B16333">
        <v>239.27108765</v>
      </c>
      <c r="E16333">
        <v>328.38494873000002</v>
      </c>
    </row>
    <row r="16334" spans="1:5" x14ac:dyDescent="0.25">
      <c r="A16334">
        <v>22.683333333333302</v>
      </c>
      <c r="B16334">
        <v>239.43836974999999</v>
      </c>
      <c r="E16334">
        <v>328.85003662000003</v>
      </c>
    </row>
    <row r="16335" spans="1:5" x14ac:dyDescent="0.25">
      <c r="A16335">
        <v>22.684722222222199</v>
      </c>
      <c r="B16335">
        <v>238.55632019000001</v>
      </c>
      <c r="E16335">
        <v>328.54101562</v>
      </c>
    </row>
    <row r="16336" spans="1:5" x14ac:dyDescent="0.25">
      <c r="A16336">
        <v>22.686111111111099</v>
      </c>
      <c r="B16336">
        <v>238.50326537999999</v>
      </c>
      <c r="E16336">
        <v>328.91757202000002</v>
      </c>
    </row>
    <row r="16337" spans="1:5" x14ac:dyDescent="0.25">
      <c r="A16337">
        <v>22.6875</v>
      </c>
      <c r="B16337">
        <v>238.28068542</v>
      </c>
      <c r="E16337">
        <v>328.92587279999998</v>
      </c>
    </row>
    <row r="16338" spans="1:5" x14ac:dyDescent="0.25">
      <c r="A16338">
        <v>22.688888888888901</v>
      </c>
      <c r="B16338">
        <v>240.30572509999999</v>
      </c>
      <c r="E16338">
        <v>329.00585937</v>
      </c>
    </row>
    <row r="16339" spans="1:5" x14ac:dyDescent="0.25">
      <c r="A16339">
        <v>22.690277777777801</v>
      </c>
      <c r="B16339">
        <v>241.63963318</v>
      </c>
      <c r="E16339">
        <v>328.81979369999999</v>
      </c>
    </row>
    <row r="16340" spans="1:5" x14ac:dyDescent="0.25">
      <c r="A16340">
        <v>22.691666666666698</v>
      </c>
      <c r="B16340">
        <v>242.10743712999999</v>
      </c>
      <c r="E16340">
        <v>328.76046753000003</v>
      </c>
    </row>
    <row r="16341" spans="1:5" x14ac:dyDescent="0.25">
      <c r="A16341">
        <v>22.693055555555599</v>
      </c>
      <c r="B16341">
        <v>241.21434020999999</v>
      </c>
      <c r="E16341">
        <v>328.99121093999997</v>
      </c>
    </row>
    <row r="16342" spans="1:5" x14ac:dyDescent="0.25">
      <c r="A16342">
        <v>22.6944444444444</v>
      </c>
      <c r="B16342">
        <v>239.11775208</v>
      </c>
      <c r="E16342">
        <v>329.11407471000001</v>
      </c>
    </row>
    <row r="16343" spans="1:5" x14ac:dyDescent="0.25">
      <c r="A16343">
        <v>22.695833333333301</v>
      </c>
      <c r="B16343">
        <v>237.73774718999999</v>
      </c>
      <c r="E16343">
        <v>329.26251221000001</v>
      </c>
    </row>
    <row r="16344" spans="1:5" x14ac:dyDescent="0.25">
      <c r="A16344">
        <v>22.697222222222202</v>
      </c>
      <c r="B16344">
        <v>238.16702271</v>
      </c>
      <c r="E16344">
        <v>329.10220336999998</v>
      </c>
    </row>
    <row r="16345" spans="1:5" x14ac:dyDescent="0.25">
      <c r="A16345">
        <v>22.698611111111099</v>
      </c>
      <c r="B16345">
        <v>238.73355103</v>
      </c>
      <c r="E16345">
        <v>329.44891357</v>
      </c>
    </row>
    <row r="16346" spans="1:5" x14ac:dyDescent="0.25">
      <c r="A16346">
        <v>22.7</v>
      </c>
      <c r="B16346">
        <v>238.86412048</v>
      </c>
      <c r="E16346">
        <v>329.23895263999998</v>
      </c>
    </row>
    <row r="16347" spans="1:5" x14ac:dyDescent="0.25">
      <c r="A16347">
        <v>22.7013888888889</v>
      </c>
      <c r="B16347">
        <v>238.46437073000001</v>
      </c>
      <c r="E16347">
        <v>329.46490478999999</v>
      </c>
    </row>
    <row r="16348" spans="1:5" x14ac:dyDescent="0.25">
      <c r="A16348">
        <v>22.702777777777801</v>
      </c>
      <c r="B16348">
        <v>238.94973755000001</v>
      </c>
      <c r="E16348">
        <v>329.46875</v>
      </c>
    </row>
    <row r="16349" spans="1:5" x14ac:dyDescent="0.25">
      <c r="A16349">
        <v>22.704166666666701</v>
      </c>
      <c r="B16349">
        <v>240.31581116000001</v>
      </c>
      <c r="E16349">
        <v>329.38299561000002</v>
      </c>
    </row>
    <row r="16350" spans="1:5" x14ac:dyDescent="0.25">
      <c r="A16350">
        <v>22.705555555555598</v>
      </c>
      <c r="B16350">
        <v>239.98641968000001</v>
      </c>
      <c r="E16350">
        <v>329.34024047999998</v>
      </c>
    </row>
    <row r="16351" spans="1:5" x14ac:dyDescent="0.25">
      <c r="A16351">
        <v>22.7069444444444</v>
      </c>
      <c r="B16351">
        <v>241.01399230999999</v>
      </c>
      <c r="E16351">
        <v>329.20819091999999</v>
      </c>
    </row>
    <row r="16352" spans="1:5" x14ac:dyDescent="0.25">
      <c r="A16352">
        <v>22.7083333333333</v>
      </c>
      <c r="B16352">
        <v>239.83532715000001</v>
      </c>
      <c r="E16352">
        <v>329.69158936000002</v>
      </c>
    </row>
    <row r="16353" spans="1:5" x14ac:dyDescent="0.25">
      <c r="A16353">
        <v>22.709722222222201</v>
      </c>
      <c r="B16353">
        <v>238.62763977</v>
      </c>
      <c r="E16353">
        <v>329.31097412000003</v>
      </c>
    </row>
    <row r="16354" spans="1:5" x14ac:dyDescent="0.25">
      <c r="A16354">
        <v>22.711111111111101</v>
      </c>
      <c r="B16354">
        <v>238.95570373999999</v>
      </c>
      <c r="E16354">
        <v>329.75070190000002</v>
      </c>
    </row>
    <row r="16355" spans="1:5" x14ac:dyDescent="0.25">
      <c r="A16355">
        <v>22.712499999999999</v>
      </c>
      <c r="B16355">
        <v>239.24743652000001</v>
      </c>
      <c r="E16355">
        <v>329.58947754000002</v>
      </c>
    </row>
    <row r="16356" spans="1:5" x14ac:dyDescent="0.25">
      <c r="A16356">
        <v>22.713888888888899</v>
      </c>
      <c r="B16356">
        <v>236.41146850999999</v>
      </c>
      <c r="E16356">
        <v>329.54611205999998</v>
      </c>
    </row>
    <row r="16357" spans="1:5" x14ac:dyDescent="0.25">
      <c r="A16357">
        <v>22.7152777777778</v>
      </c>
      <c r="B16357">
        <v>236.92260741999999</v>
      </c>
      <c r="E16357">
        <v>329.58389282000002</v>
      </c>
    </row>
    <row r="16358" spans="1:5" x14ac:dyDescent="0.25">
      <c r="A16358">
        <v>22.716666666666701</v>
      </c>
      <c r="B16358">
        <v>238.57319641000001</v>
      </c>
      <c r="E16358">
        <v>329.16137694999998</v>
      </c>
    </row>
    <row r="16359" spans="1:5" x14ac:dyDescent="0.25">
      <c r="A16359">
        <v>22.718055555555601</v>
      </c>
      <c r="B16359">
        <v>238.49504089000001</v>
      </c>
      <c r="E16359">
        <v>329.71109009000003</v>
      </c>
    </row>
    <row r="16360" spans="1:5" x14ac:dyDescent="0.25">
      <c r="A16360">
        <v>22.719444444444399</v>
      </c>
      <c r="B16360">
        <v>240.25381469999999</v>
      </c>
      <c r="E16360">
        <v>329.30728148999998</v>
      </c>
    </row>
    <row r="16361" spans="1:5" x14ac:dyDescent="0.25">
      <c r="A16361">
        <v>22.720833333333299</v>
      </c>
      <c r="B16361">
        <v>240.7359314</v>
      </c>
      <c r="E16361">
        <v>329.42245482999999</v>
      </c>
    </row>
    <row r="16362" spans="1:5" x14ac:dyDescent="0.25">
      <c r="A16362">
        <v>22.7222222222222</v>
      </c>
      <c r="B16362">
        <v>241.38796997</v>
      </c>
      <c r="E16362">
        <v>328.99987793000003</v>
      </c>
    </row>
    <row r="16363" spans="1:5" x14ac:dyDescent="0.25">
      <c r="A16363">
        <v>22.723611111111101</v>
      </c>
      <c r="B16363">
        <v>241.16357421999999</v>
      </c>
      <c r="E16363">
        <v>329.69973755000001</v>
      </c>
    </row>
    <row r="16364" spans="1:5" x14ac:dyDescent="0.25">
      <c r="A16364">
        <v>22.725000000000001</v>
      </c>
      <c r="B16364">
        <v>241.73535156</v>
      </c>
      <c r="E16364">
        <v>328.95108032000002</v>
      </c>
    </row>
    <row r="16365" spans="1:5" x14ac:dyDescent="0.25">
      <c r="A16365">
        <v>22.726388888888899</v>
      </c>
      <c r="B16365">
        <v>237.54627991000001</v>
      </c>
      <c r="E16365">
        <v>329.29879761000001</v>
      </c>
    </row>
    <row r="16366" spans="1:5" x14ac:dyDescent="0.25">
      <c r="A16366">
        <v>22.727777777777799</v>
      </c>
      <c r="B16366">
        <v>237.36296082000001</v>
      </c>
      <c r="E16366">
        <v>328.94049072000001</v>
      </c>
    </row>
    <row r="16367" spans="1:5" x14ac:dyDescent="0.25">
      <c r="A16367">
        <v>22.7291666666667</v>
      </c>
      <c r="B16367">
        <v>239.3006134</v>
      </c>
      <c r="E16367">
        <v>329.07458495999998</v>
      </c>
    </row>
    <row r="16368" spans="1:5" x14ac:dyDescent="0.25">
      <c r="A16368">
        <v>22.7305555555556</v>
      </c>
      <c r="B16368">
        <v>240.04487610000001</v>
      </c>
      <c r="E16368">
        <v>328.78381347999999</v>
      </c>
    </row>
    <row r="16369" spans="1:5" x14ac:dyDescent="0.25">
      <c r="A16369">
        <v>22.731944444444402</v>
      </c>
      <c r="B16369">
        <v>239.15792847</v>
      </c>
      <c r="E16369">
        <v>328.90774535999998</v>
      </c>
    </row>
    <row r="16370" spans="1:5" x14ac:dyDescent="0.25">
      <c r="A16370">
        <v>22.733333333333299</v>
      </c>
      <c r="B16370">
        <v>237.19549560999999</v>
      </c>
      <c r="E16370">
        <v>328.40951538000002</v>
      </c>
    </row>
    <row r="16371" spans="1:5" x14ac:dyDescent="0.25">
      <c r="A16371">
        <v>22.734722222222199</v>
      </c>
      <c r="B16371">
        <v>238.10668945</v>
      </c>
      <c r="E16371">
        <v>328.27923584000001</v>
      </c>
    </row>
    <row r="16372" spans="1:5" x14ac:dyDescent="0.25">
      <c r="A16372">
        <v>22.7361111111111</v>
      </c>
      <c r="B16372">
        <v>238.85179138000001</v>
      </c>
      <c r="E16372">
        <v>328.01327515000003</v>
      </c>
    </row>
    <row r="16373" spans="1:5" x14ac:dyDescent="0.25">
      <c r="A16373">
        <v>22.737500000000001</v>
      </c>
      <c r="B16373">
        <v>240.95674133</v>
      </c>
      <c r="E16373">
        <v>327.80349731000001</v>
      </c>
    </row>
    <row r="16374" spans="1:5" x14ac:dyDescent="0.25">
      <c r="A16374">
        <v>22.738888888888901</v>
      </c>
      <c r="B16374">
        <v>240.52331543</v>
      </c>
      <c r="E16374">
        <v>328.02493285999998</v>
      </c>
    </row>
    <row r="16375" spans="1:5" x14ac:dyDescent="0.25">
      <c r="A16375">
        <v>22.740277777777798</v>
      </c>
      <c r="B16375">
        <v>241.79910278</v>
      </c>
      <c r="E16375">
        <v>327.72827147999999</v>
      </c>
    </row>
    <row r="16376" spans="1:5" x14ac:dyDescent="0.25">
      <c r="A16376">
        <v>22.741666666666699</v>
      </c>
      <c r="B16376">
        <v>238.59222412</v>
      </c>
      <c r="E16376">
        <v>327.83737183</v>
      </c>
    </row>
    <row r="16377" spans="1:5" x14ac:dyDescent="0.25">
      <c r="A16377">
        <v>22.7430555555556</v>
      </c>
      <c r="B16377">
        <v>237.34608459</v>
      </c>
      <c r="E16377">
        <v>327.61544800000001</v>
      </c>
    </row>
    <row r="16378" spans="1:5" x14ac:dyDescent="0.25">
      <c r="A16378">
        <v>22.744444444444401</v>
      </c>
      <c r="B16378">
        <v>237.22741698999999</v>
      </c>
      <c r="E16378">
        <v>327.83364868000001</v>
      </c>
    </row>
    <row r="16379" spans="1:5" x14ac:dyDescent="0.25">
      <c r="A16379">
        <v>22.745833333333302</v>
      </c>
      <c r="B16379">
        <v>237.00662231000001</v>
      </c>
      <c r="E16379">
        <v>327.40621948</v>
      </c>
    </row>
    <row r="16380" spans="1:5" x14ac:dyDescent="0.25">
      <c r="A16380">
        <v>22.747222222222199</v>
      </c>
      <c r="B16380">
        <v>237.96916199</v>
      </c>
      <c r="E16380">
        <v>327.56045532000002</v>
      </c>
    </row>
    <row r="16381" spans="1:5" x14ac:dyDescent="0.25">
      <c r="A16381">
        <v>22.748611111111099</v>
      </c>
      <c r="B16381">
        <v>238.81422423999999</v>
      </c>
      <c r="E16381">
        <v>330.49322510000002</v>
      </c>
    </row>
    <row r="16382" spans="1:5" x14ac:dyDescent="0.25">
      <c r="A16382">
        <v>22.75</v>
      </c>
      <c r="B16382">
        <v>239.39006042</v>
      </c>
      <c r="E16382">
        <v>333.30099487000001</v>
      </c>
    </row>
    <row r="16383" spans="1:5" x14ac:dyDescent="0.25">
      <c r="A16383">
        <v>22.751388888888901</v>
      </c>
      <c r="B16383">
        <v>238.38450623</v>
      </c>
      <c r="E16383">
        <v>335.78997802999999</v>
      </c>
    </row>
    <row r="16384" spans="1:5" x14ac:dyDescent="0.25">
      <c r="A16384">
        <v>22.752777777777801</v>
      </c>
      <c r="B16384">
        <v>238.40985107</v>
      </c>
      <c r="E16384">
        <v>337.18161011000001</v>
      </c>
    </row>
    <row r="16385" spans="1:5" x14ac:dyDescent="0.25">
      <c r="A16385">
        <v>22.754166666666698</v>
      </c>
      <c r="B16385">
        <v>240.04612732000001</v>
      </c>
      <c r="E16385">
        <v>338.83288573999999</v>
      </c>
    </row>
    <row r="16386" spans="1:5" x14ac:dyDescent="0.25">
      <c r="A16386">
        <v>22.755555555555599</v>
      </c>
      <c r="B16386">
        <v>240.64259337999999</v>
      </c>
      <c r="E16386">
        <v>339.43057250999999</v>
      </c>
    </row>
    <row r="16387" spans="1:5" x14ac:dyDescent="0.25">
      <c r="A16387">
        <v>22.7569444444444</v>
      </c>
      <c r="B16387">
        <v>241.13267517</v>
      </c>
      <c r="E16387">
        <v>340.42486572000001</v>
      </c>
    </row>
    <row r="16388" spans="1:5" x14ac:dyDescent="0.25">
      <c r="A16388">
        <v>22.758333333333301</v>
      </c>
      <c r="B16388">
        <v>241.62034607000001</v>
      </c>
      <c r="E16388">
        <v>341.06259154999998</v>
      </c>
    </row>
    <row r="16389" spans="1:5" x14ac:dyDescent="0.25">
      <c r="A16389">
        <v>22.759722222222202</v>
      </c>
      <c r="B16389">
        <v>238.71012877999999</v>
      </c>
      <c r="E16389">
        <v>340.98822021000001</v>
      </c>
    </row>
    <row r="16390" spans="1:5" x14ac:dyDescent="0.25">
      <c r="A16390">
        <v>22.761111111111099</v>
      </c>
      <c r="B16390">
        <v>238.82218932999999</v>
      </c>
      <c r="E16390">
        <v>341.48132323999999</v>
      </c>
    </row>
    <row r="16391" spans="1:5" x14ac:dyDescent="0.25">
      <c r="A16391">
        <v>22.762499999999999</v>
      </c>
      <c r="B16391">
        <v>237.01472473000001</v>
      </c>
      <c r="E16391">
        <v>341.32696533000001</v>
      </c>
    </row>
    <row r="16392" spans="1:5" x14ac:dyDescent="0.25">
      <c r="A16392">
        <v>22.7638888888889</v>
      </c>
      <c r="B16392">
        <v>237.53036499000001</v>
      </c>
      <c r="E16392">
        <v>341.67263794000002</v>
      </c>
    </row>
    <row r="16393" spans="1:5" x14ac:dyDescent="0.25">
      <c r="A16393">
        <v>22.765277777777801</v>
      </c>
      <c r="B16393">
        <v>239.28605651999999</v>
      </c>
      <c r="E16393">
        <v>340.95251465000001</v>
      </c>
    </row>
    <row r="16394" spans="1:5" x14ac:dyDescent="0.25">
      <c r="A16394">
        <v>22.766666666666701</v>
      </c>
      <c r="B16394">
        <v>239.98635863999999</v>
      </c>
      <c r="E16394">
        <v>341.48474120999998</v>
      </c>
    </row>
    <row r="16395" spans="1:5" x14ac:dyDescent="0.25">
      <c r="A16395">
        <v>22.768055555555598</v>
      </c>
      <c r="B16395">
        <v>239.05958557</v>
      </c>
      <c r="E16395">
        <v>340.63052368000001</v>
      </c>
    </row>
    <row r="16396" spans="1:5" x14ac:dyDescent="0.25">
      <c r="A16396">
        <v>22.7694444444444</v>
      </c>
      <c r="B16396">
        <v>237.62390137</v>
      </c>
      <c r="E16396">
        <v>340.85745238999999</v>
      </c>
    </row>
    <row r="16397" spans="1:5" x14ac:dyDescent="0.25">
      <c r="A16397">
        <v>22.7708333333333</v>
      </c>
      <c r="B16397">
        <v>238.8699646</v>
      </c>
      <c r="E16397">
        <v>340.23477172999998</v>
      </c>
    </row>
    <row r="16398" spans="1:5" x14ac:dyDescent="0.25">
      <c r="A16398">
        <v>22.772222222222201</v>
      </c>
      <c r="B16398">
        <v>238.89579773</v>
      </c>
      <c r="E16398">
        <v>340.24667357999999</v>
      </c>
    </row>
    <row r="16399" spans="1:5" x14ac:dyDescent="0.25">
      <c r="A16399">
        <v>22.773611111111101</v>
      </c>
      <c r="B16399">
        <v>241.29606627999999</v>
      </c>
      <c r="E16399">
        <v>339.57705687999999</v>
      </c>
    </row>
    <row r="16400" spans="1:5" x14ac:dyDescent="0.25">
      <c r="A16400">
        <v>22.774999999999999</v>
      </c>
      <c r="B16400">
        <v>242.33067321999999</v>
      </c>
      <c r="E16400">
        <v>339.30044556000001</v>
      </c>
    </row>
    <row r="16401" spans="1:5" x14ac:dyDescent="0.25">
      <c r="A16401">
        <v>22.776388888888899</v>
      </c>
      <c r="B16401">
        <v>242.38658142</v>
      </c>
      <c r="E16401">
        <v>338.60870361000002</v>
      </c>
    </row>
    <row r="16402" spans="1:5" x14ac:dyDescent="0.25">
      <c r="A16402">
        <v>22.7777777777778</v>
      </c>
      <c r="B16402">
        <v>239.99171448000001</v>
      </c>
      <c r="E16402">
        <v>338.07357788000002</v>
      </c>
    </row>
    <row r="16403" spans="1:5" x14ac:dyDescent="0.25">
      <c r="A16403">
        <v>22.779166666666701</v>
      </c>
      <c r="B16403">
        <v>240.57646179</v>
      </c>
      <c r="E16403">
        <v>337.35128784</v>
      </c>
    </row>
    <row r="16404" spans="1:5" x14ac:dyDescent="0.25">
      <c r="A16404">
        <v>22.780555555555601</v>
      </c>
      <c r="B16404">
        <v>240.68273926000001</v>
      </c>
      <c r="E16404">
        <v>336.70202637</v>
      </c>
    </row>
    <row r="16405" spans="1:5" x14ac:dyDescent="0.25">
      <c r="A16405">
        <v>22.781944444444399</v>
      </c>
      <c r="B16405">
        <v>239.82571411000001</v>
      </c>
      <c r="E16405">
        <v>336.51867676000001</v>
      </c>
    </row>
    <row r="16406" spans="1:5" x14ac:dyDescent="0.25">
      <c r="A16406">
        <v>22.783333333333299</v>
      </c>
      <c r="B16406">
        <v>238.46427917</v>
      </c>
      <c r="E16406">
        <v>335.84201050000001</v>
      </c>
    </row>
    <row r="16407" spans="1:5" x14ac:dyDescent="0.25">
      <c r="A16407">
        <v>22.7847222222222</v>
      </c>
      <c r="B16407">
        <v>238.51876831000001</v>
      </c>
      <c r="E16407">
        <v>335.13101196000002</v>
      </c>
    </row>
    <row r="16408" spans="1:5" x14ac:dyDescent="0.25">
      <c r="A16408">
        <v>22.786111111111101</v>
      </c>
      <c r="B16408">
        <v>238.19201659999999</v>
      </c>
      <c r="E16408">
        <v>334.19131470000002</v>
      </c>
    </row>
    <row r="16409" spans="1:5" x14ac:dyDescent="0.25">
      <c r="A16409">
        <v>22.787500000000001</v>
      </c>
      <c r="B16409">
        <v>236.98258971999999</v>
      </c>
      <c r="E16409">
        <v>333.68795776000002</v>
      </c>
    </row>
    <row r="16410" spans="1:5" x14ac:dyDescent="0.25">
      <c r="A16410">
        <v>22.788888888888899</v>
      </c>
      <c r="B16410">
        <v>239.17228699</v>
      </c>
      <c r="E16410">
        <v>332.60430908000001</v>
      </c>
    </row>
    <row r="16411" spans="1:5" x14ac:dyDescent="0.25">
      <c r="A16411">
        <v>22.790277777777799</v>
      </c>
      <c r="B16411">
        <v>239.42300415</v>
      </c>
      <c r="E16411">
        <v>331.94961547999998</v>
      </c>
    </row>
    <row r="16412" spans="1:5" x14ac:dyDescent="0.25">
      <c r="A16412">
        <v>22.7916666666667</v>
      </c>
      <c r="B16412">
        <v>240.47010803000001</v>
      </c>
      <c r="E16412">
        <v>331.09649658000001</v>
      </c>
    </row>
    <row r="16413" spans="1:5" x14ac:dyDescent="0.25">
      <c r="A16413">
        <v>22.7930555555556</v>
      </c>
      <c r="B16413">
        <v>241.11286926</v>
      </c>
      <c r="E16413">
        <v>330.06198119999999</v>
      </c>
    </row>
    <row r="16414" spans="1:5" x14ac:dyDescent="0.25">
      <c r="A16414">
        <v>22.794444444444402</v>
      </c>
      <c r="B16414">
        <v>242.79801940999999</v>
      </c>
      <c r="E16414">
        <v>329.89437865999997</v>
      </c>
    </row>
    <row r="16415" spans="1:5" x14ac:dyDescent="0.25">
      <c r="A16415">
        <v>22.795833333333299</v>
      </c>
      <c r="B16415">
        <v>241.51388549999999</v>
      </c>
      <c r="E16415">
        <v>329.42343140000003</v>
      </c>
    </row>
    <row r="16416" spans="1:5" x14ac:dyDescent="0.25">
      <c r="A16416">
        <v>22.797222222222199</v>
      </c>
      <c r="B16416">
        <v>240.96929932</v>
      </c>
      <c r="E16416">
        <v>329.27056885000002</v>
      </c>
    </row>
    <row r="16417" spans="1:5" x14ac:dyDescent="0.25">
      <c r="A16417">
        <v>22.7986111111111</v>
      </c>
      <c r="B16417">
        <v>241.4680481</v>
      </c>
      <c r="E16417">
        <v>328.55184937000001</v>
      </c>
    </row>
    <row r="16418" spans="1:5" x14ac:dyDescent="0.25">
      <c r="A16418">
        <v>22.8</v>
      </c>
      <c r="B16418">
        <v>239.65144348000001</v>
      </c>
      <c r="E16418">
        <v>328.41113281000003</v>
      </c>
    </row>
    <row r="16419" spans="1:5" x14ac:dyDescent="0.25">
      <c r="A16419">
        <v>22.801388888888901</v>
      </c>
      <c r="B16419">
        <v>238.50326537999999</v>
      </c>
      <c r="E16419">
        <v>328.33923340000001</v>
      </c>
    </row>
    <row r="16420" spans="1:5" x14ac:dyDescent="0.25">
      <c r="A16420">
        <v>22.802777777777798</v>
      </c>
      <c r="B16420">
        <v>239.71684264999999</v>
      </c>
      <c r="E16420">
        <v>328.07965087999997</v>
      </c>
    </row>
    <row r="16421" spans="1:5" x14ac:dyDescent="0.25">
      <c r="A16421">
        <v>22.804166666666699</v>
      </c>
      <c r="B16421">
        <v>240.80839538999999</v>
      </c>
      <c r="E16421">
        <v>328.24139403999999</v>
      </c>
    </row>
    <row r="16422" spans="1:5" x14ac:dyDescent="0.25">
      <c r="A16422">
        <v>22.8055555555556</v>
      </c>
      <c r="B16422">
        <v>238.98164367999999</v>
      </c>
      <c r="E16422">
        <v>327.60379028</v>
      </c>
    </row>
    <row r="16423" spans="1:5" x14ac:dyDescent="0.25">
      <c r="A16423">
        <v>22.806944444444401</v>
      </c>
      <c r="B16423">
        <v>237.92108153999999</v>
      </c>
      <c r="E16423">
        <v>327.96270751999998</v>
      </c>
    </row>
    <row r="16424" spans="1:5" x14ac:dyDescent="0.25">
      <c r="A16424">
        <v>22.808333333333302</v>
      </c>
      <c r="B16424">
        <v>237.61720276</v>
      </c>
      <c r="E16424">
        <v>327.44207763999998</v>
      </c>
    </row>
    <row r="16425" spans="1:5" x14ac:dyDescent="0.25">
      <c r="A16425">
        <v>22.809722222222199</v>
      </c>
      <c r="B16425">
        <v>237.48408508</v>
      </c>
      <c r="E16425">
        <v>327.88470459000001</v>
      </c>
    </row>
    <row r="16426" spans="1:5" x14ac:dyDescent="0.25">
      <c r="A16426">
        <v>22.811111111111099</v>
      </c>
      <c r="B16426">
        <v>238.79992676000001</v>
      </c>
      <c r="E16426">
        <v>327.39642334000001</v>
      </c>
    </row>
    <row r="16427" spans="1:5" x14ac:dyDescent="0.25">
      <c r="A16427">
        <v>22.8125</v>
      </c>
      <c r="B16427">
        <v>241.04069519000001</v>
      </c>
      <c r="E16427">
        <v>327.73132323999999</v>
      </c>
    </row>
    <row r="16428" spans="1:5" x14ac:dyDescent="0.25">
      <c r="A16428">
        <v>22.813888888888901</v>
      </c>
      <c r="B16428">
        <v>239.52551270000001</v>
      </c>
      <c r="E16428">
        <v>327.37973022</v>
      </c>
    </row>
    <row r="16429" spans="1:5" x14ac:dyDescent="0.25">
      <c r="A16429">
        <v>22.815277777777801</v>
      </c>
      <c r="B16429">
        <v>240.09803772000001</v>
      </c>
      <c r="E16429">
        <v>327.85546875</v>
      </c>
    </row>
    <row r="16430" spans="1:5" x14ac:dyDescent="0.25">
      <c r="A16430">
        <v>22.816666666666698</v>
      </c>
      <c r="B16430">
        <v>239.93466187000001</v>
      </c>
      <c r="E16430">
        <v>327.74822998000002</v>
      </c>
    </row>
    <row r="16431" spans="1:5" x14ac:dyDescent="0.25">
      <c r="A16431">
        <v>22.818055555555599</v>
      </c>
      <c r="B16431">
        <v>238.07304382000001</v>
      </c>
      <c r="E16431">
        <v>327.71926880000001</v>
      </c>
    </row>
    <row r="16432" spans="1:5" x14ac:dyDescent="0.25">
      <c r="A16432">
        <v>22.8194444444444</v>
      </c>
      <c r="B16432">
        <v>237.29417419000001</v>
      </c>
      <c r="E16432">
        <v>327.41574097</v>
      </c>
    </row>
    <row r="16433" spans="1:5" x14ac:dyDescent="0.25">
      <c r="A16433">
        <v>22.820833333333301</v>
      </c>
      <c r="B16433">
        <v>236.77378845000001</v>
      </c>
      <c r="E16433">
        <v>327.53802489999998</v>
      </c>
    </row>
    <row r="16434" spans="1:5" x14ac:dyDescent="0.25">
      <c r="A16434">
        <v>22.822222222222202</v>
      </c>
      <c r="B16434">
        <v>238.60954285</v>
      </c>
      <c r="E16434">
        <v>327.53469848999998</v>
      </c>
    </row>
    <row r="16435" spans="1:5" x14ac:dyDescent="0.25">
      <c r="A16435">
        <v>22.823611111111099</v>
      </c>
      <c r="B16435">
        <v>236.82684326</v>
      </c>
      <c r="E16435">
        <v>327.48968506</v>
      </c>
    </row>
    <row r="16436" spans="1:5" x14ac:dyDescent="0.25">
      <c r="A16436">
        <v>22.824999999999999</v>
      </c>
      <c r="B16436">
        <v>239.3099823</v>
      </c>
      <c r="E16436">
        <v>327.70370482999999</v>
      </c>
    </row>
    <row r="16437" spans="1:5" x14ac:dyDescent="0.25">
      <c r="A16437">
        <v>22.8263888888889</v>
      </c>
      <c r="B16437">
        <v>239.59060668999999</v>
      </c>
      <c r="E16437">
        <v>327.62246704</v>
      </c>
    </row>
    <row r="16438" spans="1:5" x14ac:dyDescent="0.25">
      <c r="A16438">
        <v>22.827777777777801</v>
      </c>
      <c r="B16438">
        <v>239.78643799</v>
      </c>
      <c r="E16438">
        <v>327.99526978</v>
      </c>
    </row>
    <row r="16439" spans="1:5" x14ac:dyDescent="0.25">
      <c r="A16439">
        <v>22.829166666666701</v>
      </c>
      <c r="B16439">
        <v>239.98049927</v>
      </c>
      <c r="E16439">
        <v>327.59301757999998</v>
      </c>
    </row>
    <row r="16440" spans="1:5" x14ac:dyDescent="0.25">
      <c r="A16440">
        <v>22.830555555555598</v>
      </c>
      <c r="B16440">
        <v>240.89540099999999</v>
      </c>
      <c r="E16440">
        <v>327.89614868000001</v>
      </c>
    </row>
    <row r="16441" spans="1:5" x14ac:dyDescent="0.25">
      <c r="A16441">
        <v>22.8319444444444</v>
      </c>
      <c r="B16441">
        <v>240.26550293</v>
      </c>
      <c r="E16441">
        <v>327.70077515000003</v>
      </c>
    </row>
    <row r="16442" spans="1:5" x14ac:dyDescent="0.25">
      <c r="A16442">
        <v>22.8333333333333</v>
      </c>
      <c r="B16442">
        <v>241.16357421999999</v>
      </c>
      <c r="E16442">
        <v>327.52578734999997</v>
      </c>
    </row>
    <row r="16443" spans="1:5" x14ac:dyDescent="0.25">
      <c r="A16443">
        <v>22.834722222222201</v>
      </c>
      <c r="B16443">
        <v>242.10746764999999</v>
      </c>
      <c r="E16443">
        <v>327.65213012999999</v>
      </c>
    </row>
    <row r="16444" spans="1:5" x14ac:dyDescent="0.25">
      <c r="A16444">
        <v>22.836111111111101</v>
      </c>
      <c r="B16444">
        <v>239.73452759</v>
      </c>
      <c r="E16444">
        <v>327.59600829999999</v>
      </c>
    </row>
    <row r="16445" spans="1:5" x14ac:dyDescent="0.25">
      <c r="A16445">
        <v>22.837499999999999</v>
      </c>
      <c r="B16445">
        <v>239.51325989</v>
      </c>
      <c r="E16445">
        <v>327.84893799000002</v>
      </c>
    </row>
    <row r="16446" spans="1:5" x14ac:dyDescent="0.25">
      <c r="A16446">
        <v>22.838888888888899</v>
      </c>
      <c r="B16446">
        <v>239.77900696</v>
      </c>
      <c r="E16446">
        <v>327.63488769999998</v>
      </c>
    </row>
    <row r="16447" spans="1:5" x14ac:dyDescent="0.25">
      <c r="A16447">
        <v>22.8402777777778</v>
      </c>
      <c r="B16447">
        <v>238.52494812</v>
      </c>
      <c r="E16447">
        <v>328.13156128000003</v>
      </c>
    </row>
    <row r="16448" spans="1:5" x14ac:dyDescent="0.25">
      <c r="A16448">
        <v>22.841666666666701</v>
      </c>
      <c r="B16448">
        <v>238.60954285</v>
      </c>
      <c r="E16448">
        <v>327.94528198</v>
      </c>
    </row>
    <row r="16449" spans="1:5" x14ac:dyDescent="0.25">
      <c r="A16449">
        <v>22.843055555555601</v>
      </c>
      <c r="B16449">
        <v>239.28117370999999</v>
      </c>
      <c r="E16449">
        <v>327.91787720000002</v>
      </c>
    </row>
    <row r="16450" spans="1:5" x14ac:dyDescent="0.25">
      <c r="A16450">
        <v>22.844444444444399</v>
      </c>
      <c r="B16450">
        <v>238.98162841999999</v>
      </c>
      <c r="E16450">
        <v>327.95077515000003</v>
      </c>
    </row>
    <row r="16451" spans="1:5" x14ac:dyDescent="0.25">
      <c r="A16451">
        <v>22.845833333333299</v>
      </c>
      <c r="B16451">
        <v>238.89996338</v>
      </c>
      <c r="E16451">
        <v>327.76873778999999</v>
      </c>
    </row>
    <row r="16452" spans="1:5" x14ac:dyDescent="0.25">
      <c r="A16452">
        <v>22.8472222222222</v>
      </c>
      <c r="B16452">
        <v>239.5788269</v>
      </c>
      <c r="E16452">
        <v>328.17312621999997</v>
      </c>
    </row>
    <row r="16453" spans="1:5" x14ac:dyDescent="0.25">
      <c r="A16453">
        <v>22.848611111111101</v>
      </c>
      <c r="B16453">
        <v>242.22439575000001</v>
      </c>
      <c r="E16453">
        <v>327.86306762999999</v>
      </c>
    </row>
    <row r="16454" spans="1:5" x14ac:dyDescent="0.25">
      <c r="A16454">
        <v>22.85</v>
      </c>
      <c r="B16454">
        <v>240.70693969999999</v>
      </c>
      <c r="E16454">
        <v>328.07604980000002</v>
      </c>
    </row>
    <row r="16455" spans="1:5" x14ac:dyDescent="0.25">
      <c r="A16455">
        <v>22.851388888888899</v>
      </c>
      <c r="B16455">
        <v>239.93054198999999</v>
      </c>
      <c r="E16455">
        <v>327.43869018999999</v>
      </c>
    </row>
    <row r="16456" spans="1:5" x14ac:dyDescent="0.25">
      <c r="A16456">
        <v>22.852777777777799</v>
      </c>
      <c r="B16456">
        <v>240.24687195000001</v>
      </c>
      <c r="E16456">
        <v>328.05371093999997</v>
      </c>
    </row>
    <row r="16457" spans="1:5" x14ac:dyDescent="0.25">
      <c r="A16457">
        <v>22.8541666666667</v>
      </c>
      <c r="B16457">
        <v>240.19728087999999</v>
      </c>
      <c r="E16457">
        <v>327.40032959000001</v>
      </c>
    </row>
    <row r="16458" spans="1:5" x14ac:dyDescent="0.25">
      <c r="A16458">
        <v>22.8555555555556</v>
      </c>
      <c r="B16458">
        <v>238.75842284999999</v>
      </c>
      <c r="E16458">
        <v>328.09399414000001</v>
      </c>
    </row>
    <row r="16459" spans="1:5" x14ac:dyDescent="0.25">
      <c r="A16459">
        <v>22.856944444444402</v>
      </c>
      <c r="B16459">
        <v>237.96456909</v>
      </c>
      <c r="E16459">
        <v>327.70199585</v>
      </c>
    </row>
    <row r="16460" spans="1:5" x14ac:dyDescent="0.25">
      <c r="A16460">
        <v>22.858333333333299</v>
      </c>
      <c r="B16460">
        <v>238.29058838</v>
      </c>
      <c r="E16460">
        <v>327.74047852000001</v>
      </c>
    </row>
    <row r="16461" spans="1:5" x14ac:dyDescent="0.25">
      <c r="A16461">
        <v>22.859722222222199</v>
      </c>
      <c r="B16461">
        <v>237.17422485</v>
      </c>
      <c r="E16461">
        <v>327.94720459000001</v>
      </c>
    </row>
    <row r="16462" spans="1:5" x14ac:dyDescent="0.25">
      <c r="A16462">
        <v>22.8611111111111</v>
      </c>
      <c r="B16462">
        <v>237.97166443</v>
      </c>
      <c r="E16462">
        <v>328.08038329999999</v>
      </c>
    </row>
    <row r="16463" spans="1:5" x14ac:dyDescent="0.25">
      <c r="A16463">
        <v>22.862500000000001</v>
      </c>
      <c r="B16463">
        <v>238.02479553000001</v>
      </c>
      <c r="E16463">
        <v>327.57397460999999</v>
      </c>
    </row>
    <row r="16464" spans="1:5" x14ac:dyDescent="0.25">
      <c r="A16464">
        <v>22.863888888888901</v>
      </c>
      <c r="B16464">
        <v>238.86415099999999</v>
      </c>
      <c r="E16464">
        <v>327.70303345000002</v>
      </c>
    </row>
    <row r="16465" spans="1:5" x14ac:dyDescent="0.25">
      <c r="A16465">
        <v>22.865277777777798</v>
      </c>
      <c r="B16465">
        <v>240.72111511</v>
      </c>
      <c r="E16465">
        <v>327.57223511000001</v>
      </c>
    </row>
    <row r="16466" spans="1:5" x14ac:dyDescent="0.25">
      <c r="A16466">
        <v>22.866666666666699</v>
      </c>
      <c r="B16466">
        <v>241.62896728999999</v>
      </c>
      <c r="E16466">
        <v>327.56207275000003</v>
      </c>
    </row>
    <row r="16467" spans="1:5" x14ac:dyDescent="0.25">
      <c r="A16467">
        <v>22.8680555555556</v>
      </c>
      <c r="B16467">
        <v>241.50811768</v>
      </c>
      <c r="E16467">
        <v>327.86151123000002</v>
      </c>
    </row>
    <row r="16468" spans="1:5" x14ac:dyDescent="0.25">
      <c r="A16468">
        <v>22.869444444444401</v>
      </c>
      <c r="B16468">
        <v>239.20489502000001</v>
      </c>
      <c r="E16468">
        <v>327.82934569999998</v>
      </c>
    </row>
    <row r="16469" spans="1:5" x14ac:dyDescent="0.25">
      <c r="A16469">
        <v>22.870833333333302</v>
      </c>
      <c r="B16469">
        <v>240.09799193999999</v>
      </c>
      <c r="E16469">
        <v>327.81387329</v>
      </c>
    </row>
    <row r="16470" spans="1:5" x14ac:dyDescent="0.25">
      <c r="A16470">
        <v>22.872222222222199</v>
      </c>
      <c r="B16470">
        <v>238.70259093999999</v>
      </c>
      <c r="E16470">
        <v>327.64535522</v>
      </c>
    </row>
    <row r="16471" spans="1:5" x14ac:dyDescent="0.25">
      <c r="A16471">
        <v>22.873611111111099</v>
      </c>
      <c r="B16471">
        <v>237.95465088</v>
      </c>
      <c r="E16471">
        <v>327.95214843999997</v>
      </c>
    </row>
    <row r="16472" spans="1:5" x14ac:dyDescent="0.25">
      <c r="A16472">
        <v>22.875</v>
      </c>
      <c r="B16472">
        <v>239.20492554</v>
      </c>
      <c r="E16472">
        <v>327.63998413000002</v>
      </c>
    </row>
    <row r="16473" spans="1:5" x14ac:dyDescent="0.25">
      <c r="A16473">
        <v>22.876388888888901</v>
      </c>
      <c r="B16473">
        <v>240.30093384</v>
      </c>
      <c r="E16473">
        <v>327.69543456999997</v>
      </c>
    </row>
    <row r="16474" spans="1:5" x14ac:dyDescent="0.25">
      <c r="A16474">
        <v>22.877777777777801</v>
      </c>
      <c r="B16474">
        <v>237.39802551</v>
      </c>
      <c r="E16474">
        <v>327.47375488</v>
      </c>
    </row>
    <row r="16475" spans="1:5" x14ac:dyDescent="0.25">
      <c r="A16475">
        <v>22.879166666666698</v>
      </c>
      <c r="B16475">
        <v>238.21264647999999</v>
      </c>
      <c r="E16475">
        <v>327.53134154999998</v>
      </c>
    </row>
    <row r="16476" spans="1:5" x14ac:dyDescent="0.25">
      <c r="A16476">
        <v>22.880555555555599</v>
      </c>
      <c r="B16476">
        <v>238.22875977000001</v>
      </c>
      <c r="E16476">
        <v>327.87072754000002</v>
      </c>
    </row>
    <row r="16477" spans="1:5" x14ac:dyDescent="0.25">
      <c r="A16477">
        <v>22.8819444444444</v>
      </c>
      <c r="B16477">
        <v>239.13389587</v>
      </c>
      <c r="E16477">
        <v>327.32955933</v>
      </c>
    </row>
    <row r="16478" spans="1:5" x14ac:dyDescent="0.25">
      <c r="A16478">
        <v>22.883333333333301</v>
      </c>
      <c r="B16478">
        <v>240.14872742</v>
      </c>
      <c r="E16478">
        <v>327.75790404999998</v>
      </c>
    </row>
    <row r="16479" spans="1:5" x14ac:dyDescent="0.25">
      <c r="A16479">
        <v>22.884722222222202</v>
      </c>
      <c r="B16479">
        <v>241.13269043</v>
      </c>
      <c r="E16479">
        <v>327.65502930000002</v>
      </c>
    </row>
    <row r="16480" spans="1:5" x14ac:dyDescent="0.25">
      <c r="A16480">
        <v>22.886111111111099</v>
      </c>
      <c r="B16480">
        <v>240.2537384</v>
      </c>
      <c r="E16480">
        <v>327.63546753000003</v>
      </c>
    </row>
    <row r="16481" spans="1:5" x14ac:dyDescent="0.25">
      <c r="A16481">
        <v>22.887499999999999</v>
      </c>
      <c r="B16481">
        <v>240.66915893999999</v>
      </c>
      <c r="E16481">
        <v>327.98983765000003</v>
      </c>
    </row>
    <row r="16482" spans="1:5" x14ac:dyDescent="0.25">
      <c r="A16482">
        <v>22.8888888888889</v>
      </c>
      <c r="B16482">
        <v>239.00762939000001</v>
      </c>
      <c r="E16482">
        <v>328.76696777000001</v>
      </c>
    </row>
    <row r="16483" spans="1:5" x14ac:dyDescent="0.25">
      <c r="A16483">
        <v>22.890277777777801</v>
      </c>
      <c r="B16483">
        <v>237.34603881999999</v>
      </c>
      <c r="E16483">
        <v>328.43032836999998</v>
      </c>
    </row>
    <row r="16484" spans="1:5" x14ac:dyDescent="0.25">
      <c r="A16484">
        <v>22.891666666666701</v>
      </c>
      <c r="B16484">
        <v>237.21182250999999</v>
      </c>
      <c r="E16484">
        <v>328.05718994</v>
      </c>
    </row>
    <row r="16485" spans="1:5" x14ac:dyDescent="0.25">
      <c r="A16485">
        <v>22.893055555555598</v>
      </c>
      <c r="B16485">
        <v>236.43000792999999</v>
      </c>
      <c r="E16485">
        <v>328.19726562</v>
      </c>
    </row>
    <row r="16486" spans="1:5" x14ac:dyDescent="0.25">
      <c r="A16486">
        <v>22.8944444444444</v>
      </c>
      <c r="B16486">
        <v>238.02868652000001</v>
      </c>
      <c r="E16486">
        <v>327.36141967999998</v>
      </c>
    </row>
    <row r="16487" spans="1:5" x14ac:dyDescent="0.25">
      <c r="A16487">
        <v>22.8958333333333</v>
      </c>
      <c r="B16487">
        <v>238.89997864</v>
      </c>
      <c r="E16487">
        <v>327.72000121999997</v>
      </c>
    </row>
    <row r="16488" spans="1:5" x14ac:dyDescent="0.25">
      <c r="A16488">
        <v>22.897222222222201</v>
      </c>
      <c r="B16488">
        <v>239.39009093999999</v>
      </c>
      <c r="E16488">
        <v>327.19293212999997</v>
      </c>
    </row>
    <row r="16489" spans="1:5" x14ac:dyDescent="0.25">
      <c r="A16489">
        <v>22.898611111111101</v>
      </c>
      <c r="B16489">
        <v>238.89997864</v>
      </c>
      <c r="E16489">
        <v>327.82531738</v>
      </c>
    </row>
    <row r="16490" spans="1:5" x14ac:dyDescent="0.25">
      <c r="A16490">
        <v>22.9</v>
      </c>
      <c r="B16490">
        <v>238.30096435999999</v>
      </c>
      <c r="E16490">
        <v>327.48184204</v>
      </c>
    </row>
    <row r="16491" spans="1:5" x14ac:dyDescent="0.25">
      <c r="A16491">
        <v>22.901388888888899</v>
      </c>
      <c r="B16491">
        <v>240.20693969999999</v>
      </c>
      <c r="E16491">
        <v>327.66793823</v>
      </c>
    </row>
    <row r="16492" spans="1:5" x14ac:dyDescent="0.25">
      <c r="A16492">
        <v>22.9027777777778</v>
      </c>
      <c r="B16492">
        <v>241.08453369</v>
      </c>
      <c r="E16492">
        <v>327.35467528999999</v>
      </c>
    </row>
    <row r="16493" spans="1:5" x14ac:dyDescent="0.25">
      <c r="A16493">
        <v>22.904166666666701</v>
      </c>
      <c r="B16493">
        <v>240.40954590000001</v>
      </c>
      <c r="E16493">
        <v>327.50073242000002</v>
      </c>
    </row>
    <row r="16494" spans="1:5" x14ac:dyDescent="0.25">
      <c r="A16494">
        <v>22.905555555555601</v>
      </c>
      <c r="B16494">
        <v>239.07220459000001</v>
      </c>
      <c r="E16494">
        <v>327.43875121999997</v>
      </c>
    </row>
    <row r="16495" spans="1:5" x14ac:dyDescent="0.25">
      <c r="A16495">
        <v>22.906944444444399</v>
      </c>
      <c r="B16495">
        <v>237.91720581000001</v>
      </c>
      <c r="E16495">
        <v>327.30984496999997</v>
      </c>
    </row>
    <row r="16496" spans="1:5" x14ac:dyDescent="0.25">
      <c r="A16496">
        <v>22.908333333333299</v>
      </c>
      <c r="B16496">
        <v>238.1027832</v>
      </c>
      <c r="E16496">
        <v>327.09887694999998</v>
      </c>
    </row>
    <row r="16497" spans="1:5" x14ac:dyDescent="0.25">
      <c r="A16497">
        <v>22.9097222222222</v>
      </c>
      <c r="B16497">
        <v>238.98168945</v>
      </c>
      <c r="E16497">
        <v>327.21762085</v>
      </c>
    </row>
    <row r="16498" spans="1:5" x14ac:dyDescent="0.25">
      <c r="A16498">
        <v>22.911111111111101</v>
      </c>
      <c r="B16498">
        <v>238.72792053000001</v>
      </c>
      <c r="E16498">
        <v>327.32131958000002</v>
      </c>
    </row>
    <row r="16499" spans="1:5" x14ac:dyDescent="0.25">
      <c r="A16499">
        <v>22.912500000000001</v>
      </c>
      <c r="B16499">
        <v>238.98162841999999</v>
      </c>
      <c r="E16499">
        <v>327.49121093999997</v>
      </c>
    </row>
    <row r="16500" spans="1:5" x14ac:dyDescent="0.25">
      <c r="A16500">
        <v>22.913888888888899</v>
      </c>
      <c r="B16500">
        <v>239.53987122000001</v>
      </c>
      <c r="E16500">
        <v>327.47451782000002</v>
      </c>
    </row>
    <row r="16501" spans="1:5" x14ac:dyDescent="0.25">
      <c r="A16501">
        <v>22.915277777777799</v>
      </c>
      <c r="B16501">
        <v>238.10800171</v>
      </c>
      <c r="E16501">
        <v>327.03579711999998</v>
      </c>
    </row>
    <row r="16502" spans="1:5" x14ac:dyDescent="0.25">
      <c r="A16502">
        <v>22.9166666666667</v>
      </c>
      <c r="B16502">
        <v>238.72789001000001</v>
      </c>
      <c r="E16502">
        <v>327.45175171</v>
      </c>
    </row>
    <row r="16503" spans="1:5" x14ac:dyDescent="0.25">
      <c r="A16503">
        <v>22.9180555555556</v>
      </c>
      <c r="B16503">
        <v>241.26751709000001</v>
      </c>
      <c r="E16503">
        <v>327.48843384000003</v>
      </c>
    </row>
    <row r="16504" spans="1:5" x14ac:dyDescent="0.25">
      <c r="A16504">
        <v>22.919444444444402</v>
      </c>
      <c r="B16504">
        <v>240.59419249999999</v>
      </c>
      <c r="E16504">
        <v>328.21859740999997</v>
      </c>
    </row>
    <row r="16505" spans="1:5" x14ac:dyDescent="0.25">
      <c r="A16505">
        <v>22.920833333333299</v>
      </c>
      <c r="B16505">
        <v>239.37104797000001</v>
      </c>
      <c r="E16505">
        <v>327.99938965000001</v>
      </c>
    </row>
    <row r="16506" spans="1:5" x14ac:dyDescent="0.25">
      <c r="A16506">
        <v>22.922222222222199</v>
      </c>
      <c r="B16506">
        <v>240.36378479000001</v>
      </c>
      <c r="E16506">
        <v>327.73541260000002</v>
      </c>
    </row>
    <row r="16507" spans="1:5" x14ac:dyDescent="0.25">
      <c r="A16507">
        <v>22.9236111111111</v>
      </c>
      <c r="B16507">
        <v>236.7996521</v>
      </c>
      <c r="E16507">
        <v>327.58981323</v>
      </c>
    </row>
    <row r="16508" spans="1:5" x14ac:dyDescent="0.25">
      <c r="A16508">
        <v>22.925000000000001</v>
      </c>
      <c r="B16508">
        <v>237.10523986999999</v>
      </c>
      <c r="E16508">
        <v>327.33432006999999</v>
      </c>
    </row>
    <row r="16509" spans="1:5" x14ac:dyDescent="0.25">
      <c r="A16509">
        <v>22.926388888888901</v>
      </c>
      <c r="B16509">
        <v>236.87878418</v>
      </c>
      <c r="E16509">
        <v>327.68328857</v>
      </c>
    </row>
    <row r="16510" spans="1:5" x14ac:dyDescent="0.25">
      <c r="A16510">
        <v>22.927777777777798</v>
      </c>
      <c r="B16510">
        <v>236.74894714000001</v>
      </c>
      <c r="E16510">
        <v>327.11196898999998</v>
      </c>
    </row>
    <row r="16511" spans="1:5" x14ac:dyDescent="0.25">
      <c r="A16511">
        <v>22.929166666666699</v>
      </c>
      <c r="B16511">
        <v>239.52688599000001</v>
      </c>
      <c r="E16511">
        <v>327.43606567</v>
      </c>
    </row>
    <row r="16512" spans="1:5" x14ac:dyDescent="0.25">
      <c r="A16512">
        <v>22.9305555555556</v>
      </c>
      <c r="B16512">
        <v>237.81567383000001</v>
      </c>
      <c r="E16512">
        <v>327.41235352000001</v>
      </c>
    </row>
    <row r="16513" spans="1:5" x14ac:dyDescent="0.25">
      <c r="A16513">
        <v>22.931944444444401</v>
      </c>
      <c r="B16513">
        <v>238.88012695</v>
      </c>
      <c r="E16513">
        <v>327.20248413000002</v>
      </c>
    </row>
    <row r="16514" spans="1:5" x14ac:dyDescent="0.25">
      <c r="A16514">
        <v>22.933333333333302</v>
      </c>
      <c r="B16514">
        <v>238.82942199999999</v>
      </c>
      <c r="E16514">
        <v>327.66586303999998</v>
      </c>
    </row>
    <row r="16515" spans="1:5" x14ac:dyDescent="0.25">
      <c r="A16515">
        <v>22.934722222222199</v>
      </c>
      <c r="B16515">
        <v>241.00173950000001</v>
      </c>
      <c r="E16515">
        <v>327.11666869999999</v>
      </c>
    </row>
    <row r="16516" spans="1:5" x14ac:dyDescent="0.25">
      <c r="A16516">
        <v>22.936111111111099</v>
      </c>
      <c r="B16516">
        <v>239.59060668999999</v>
      </c>
      <c r="E16516">
        <v>327.17294312000001</v>
      </c>
    </row>
    <row r="16517" spans="1:5" x14ac:dyDescent="0.25">
      <c r="A16517">
        <v>22.9375</v>
      </c>
      <c r="B16517">
        <v>237.34605407999999</v>
      </c>
      <c r="E16517">
        <v>327.10449218999997</v>
      </c>
    </row>
    <row r="16518" spans="1:5" x14ac:dyDescent="0.25">
      <c r="A16518">
        <v>22.938888888888901</v>
      </c>
      <c r="B16518">
        <v>236.54602051000001</v>
      </c>
      <c r="E16518">
        <v>327.34552001999998</v>
      </c>
    </row>
    <row r="16519" spans="1:5" x14ac:dyDescent="0.25">
      <c r="A16519">
        <v>22.940277777777801</v>
      </c>
      <c r="B16519">
        <v>237.76611328000001</v>
      </c>
      <c r="E16519">
        <v>326.74493408000001</v>
      </c>
    </row>
    <row r="16520" spans="1:5" x14ac:dyDescent="0.25">
      <c r="A16520">
        <v>22.941666666666698</v>
      </c>
      <c r="B16520">
        <v>238.59336852999999</v>
      </c>
      <c r="E16520">
        <v>327.49743652000001</v>
      </c>
    </row>
    <row r="16521" spans="1:5" x14ac:dyDescent="0.25">
      <c r="A16521">
        <v>22.943055555555599</v>
      </c>
      <c r="B16521">
        <v>237.4841156</v>
      </c>
      <c r="E16521">
        <v>326.98428345000002</v>
      </c>
    </row>
    <row r="16522" spans="1:5" x14ac:dyDescent="0.25">
      <c r="A16522">
        <v>22.9444444444444</v>
      </c>
      <c r="B16522">
        <v>238.04162597999999</v>
      </c>
      <c r="E16522">
        <v>327.40698242000002</v>
      </c>
    </row>
    <row r="16523" spans="1:5" x14ac:dyDescent="0.25">
      <c r="A16523">
        <v>22.945833333333301</v>
      </c>
      <c r="B16523">
        <v>237.65263367</v>
      </c>
      <c r="E16523">
        <v>327.26754761000001</v>
      </c>
    </row>
    <row r="16524" spans="1:5" x14ac:dyDescent="0.25">
      <c r="A16524">
        <v>22.947222222222202</v>
      </c>
      <c r="B16524">
        <v>239.26724243000001</v>
      </c>
      <c r="E16524">
        <v>327.26666260000002</v>
      </c>
    </row>
    <row r="16525" spans="1:5" x14ac:dyDescent="0.25">
      <c r="A16525">
        <v>22.948611111111099</v>
      </c>
      <c r="B16525">
        <v>240.55465698</v>
      </c>
      <c r="E16525">
        <v>327.24819946000002</v>
      </c>
    </row>
    <row r="16526" spans="1:5" x14ac:dyDescent="0.25">
      <c r="A16526">
        <v>22.95</v>
      </c>
      <c r="B16526">
        <v>241.06210326999999</v>
      </c>
      <c r="E16526">
        <v>327.16116333000002</v>
      </c>
    </row>
    <row r="16527" spans="1:5" x14ac:dyDescent="0.25">
      <c r="A16527">
        <v>22.9513888888889</v>
      </c>
      <c r="B16527">
        <v>239.74279784999999</v>
      </c>
      <c r="E16527">
        <v>327.11428833000002</v>
      </c>
    </row>
    <row r="16528" spans="1:5" x14ac:dyDescent="0.25">
      <c r="A16528">
        <v>22.952777777777801</v>
      </c>
      <c r="B16528">
        <v>237.96913147000001</v>
      </c>
      <c r="E16528">
        <v>326.94729613999999</v>
      </c>
    </row>
    <row r="16529" spans="1:5" x14ac:dyDescent="0.25">
      <c r="A16529">
        <v>22.954166666666701</v>
      </c>
      <c r="B16529">
        <v>237.47700499999999</v>
      </c>
      <c r="E16529">
        <v>327.17337035999998</v>
      </c>
    </row>
    <row r="16530" spans="1:5" x14ac:dyDescent="0.25">
      <c r="A16530">
        <v>22.955555555555598</v>
      </c>
      <c r="B16530">
        <v>237.70581055</v>
      </c>
      <c r="E16530">
        <v>327.29678345000002</v>
      </c>
    </row>
    <row r="16531" spans="1:5" x14ac:dyDescent="0.25">
      <c r="A16531">
        <v>22.9569444444444</v>
      </c>
      <c r="B16531">
        <v>238.54032898</v>
      </c>
      <c r="E16531">
        <v>327.40542603</v>
      </c>
    </row>
    <row r="16532" spans="1:5" x14ac:dyDescent="0.25">
      <c r="A16532">
        <v>22.9583333333333</v>
      </c>
      <c r="B16532">
        <v>238.44775390999999</v>
      </c>
      <c r="E16532">
        <v>327.17935181000001</v>
      </c>
    </row>
    <row r="16533" spans="1:5" x14ac:dyDescent="0.25">
      <c r="A16533">
        <v>22.959722222222201</v>
      </c>
      <c r="B16533">
        <v>237.54635619999999</v>
      </c>
      <c r="E16533">
        <v>327.29211426000001</v>
      </c>
    </row>
    <row r="16534" spans="1:5" x14ac:dyDescent="0.25">
      <c r="A16534">
        <v>22.961111111111101</v>
      </c>
      <c r="B16534">
        <v>237.71968079000001</v>
      </c>
      <c r="E16534">
        <v>326.90728760000002</v>
      </c>
    </row>
    <row r="16535" spans="1:5" x14ac:dyDescent="0.25">
      <c r="A16535">
        <v>22.962499999999999</v>
      </c>
      <c r="B16535">
        <v>237.76379395000001</v>
      </c>
      <c r="E16535">
        <v>327.37866210999999</v>
      </c>
    </row>
    <row r="16536" spans="1:5" x14ac:dyDescent="0.25">
      <c r="A16536">
        <v>22.963888888888899</v>
      </c>
      <c r="B16536">
        <v>238.87533568999999</v>
      </c>
      <c r="E16536">
        <v>327.10964966</v>
      </c>
    </row>
    <row r="16537" spans="1:5" x14ac:dyDescent="0.25">
      <c r="A16537">
        <v>22.9652777777778</v>
      </c>
      <c r="B16537">
        <v>239.74276732999999</v>
      </c>
      <c r="E16537">
        <v>327.14761353</v>
      </c>
    </row>
    <row r="16538" spans="1:5" x14ac:dyDescent="0.25">
      <c r="A16538">
        <v>22.966666666666701</v>
      </c>
      <c r="B16538">
        <v>241.39605713</v>
      </c>
      <c r="E16538">
        <v>327.17553710999999</v>
      </c>
    </row>
    <row r="16539" spans="1:5" x14ac:dyDescent="0.25">
      <c r="A16539">
        <v>22.968055555555601</v>
      </c>
      <c r="B16539">
        <v>241.38180542000001</v>
      </c>
      <c r="E16539">
        <v>326.82830811000002</v>
      </c>
    </row>
    <row r="16540" spans="1:5" x14ac:dyDescent="0.25">
      <c r="A16540">
        <v>22.969444444444399</v>
      </c>
      <c r="B16540">
        <v>239.29653931000001</v>
      </c>
      <c r="E16540">
        <v>327.40380858999998</v>
      </c>
    </row>
    <row r="16541" spans="1:5" x14ac:dyDescent="0.25">
      <c r="A16541">
        <v>22.970833333333299</v>
      </c>
      <c r="B16541">
        <v>237.13839722</v>
      </c>
      <c r="E16541">
        <v>327.17135619999999</v>
      </c>
    </row>
    <row r="16542" spans="1:5" x14ac:dyDescent="0.25">
      <c r="A16542">
        <v>22.9722222222222</v>
      </c>
      <c r="B16542">
        <v>238.4528656</v>
      </c>
      <c r="E16542">
        <v>327.42379761000001</v>
      </c>
    </row>
    <row r="16543" spans="1:5" x14ac:dyDescent="0.25">
      <c r="A16543">
        <v>22.973611111111101</v>
      </c>
      <c r="B16543">
        <v>238.07295227</v>
      </c>
      <c r="E16543">
        <v>327.14709472999999</v>
      </c>
    </row>
    <row r="16544" spans="1:5" x14ac:dyDescent="0.25">
      <c r="A16544">
        <v>22.975000000000001</v>
      </c>
      <c r="B16544">
        <v>238.62649536000001</v>
      </c>
      <c r="E16544">
        <v>327.38949585</v>
      </c>
    </row>
    <row r="16545" spans="1:5" x14ac:dyDescent="0.25">
      <c r="A16545">
        <v>22.976388888888899</v>
      </c>
      <c r="B16545">
        <v>238.31187439000001</v>
      </c>
      <c r="E16545">
        <v>327.73056029999998</v>
      </c>
    </row>
    <row r="16546" spans="1:5" x14ac:dyDescent="0.25">
      <c r="A16546">
        <v>22.977777777777799</v>
      </c>
      <c r="B16546">
        <v>237.45936584</v>
      </c>
      <c r="E16546">
        <v>327.27035522</v>
      </c>
    </row>
    <row r="16547" spans="1:5" x14ac:dyDescent="0.25">
      <c r="A16547">
        <v>22.9791666666667</v>
      </c>
      <c r="B16547">
        <v>237.60565185999999</v>
      </c>
      <c r="E16547">
        <v>327.50463867000002</v>
      </c>
    </row>
    <row r="16548" spans="1:5" x14ac:dyDescent="0.25">
      <c r="A16548">
        <v>22.9805555555556</v>
      </c>
      <c r="B16548">
        <v>240.56802368000001</v>
      </c>
      <c r="E16548">
        <v>327.28506470000002</v>
      </c>
    </row>
    <row r="16549" spans="1:5" x14ac:dyDescent="0.25">
      <c r="A16549">
        <v>22.981944444444402</v>
      </c>
      <c r="B16549">
        <v>240.04219054999999</v>
      </c>
      <c r="E16549">
        <v>327.28588867000002</v>
      </c>
    </row>
    <row r="16550" spans="1:5" x14ac:dyDescent="0.25">
      <c r="A16550">
        <v>22.983333333333299</v>
      </c>
      <c r="B16550">
        <v>239.74282837000001</v>
      </c>
      <c r="E16550">
        <v>327.07000732</v>
      </c>
    </row>
    <row r="16551" spans="1:5" x14ac:dyDescent="0.25">
      <c r="A16551">
        <v>22.984722222222199</v>
      </c>
      <c r="B16551">
        <v>240.25750732</v>
      </c>
      <c r="E16551">
        <v>327.78152466</v>
      </c>
    </row>
    <row r="16552" spans="1:5" x14ac:dyDescent="0.25">
      <c r="A16552">
        <v>22.9861111111111</v>
      </c>
      <c r="B16552">
        <v>237.17422485</v>
      </c>
      <c r="E16552">
        <v>327.14694214000002</v>
      </c>
    </row>
    <row r="16553" spans="1:5" x14ac:dyDescent="0.25">
      <c r="A16553">
        <v>22.987500000000001</v>
      </c>
      <c r="B16553">
        <v>238.11337280000001</v>
      </c>
      <c r="E16553">
        <v>327.60992432</v>
      </c>
    </row>
    <row r="16554" spans="1:5" x14ac:dyDescent="0.25">
      <c r="A16554">
        <v>22.988888888888901</v>
      </c>
      <c r="B16554">
        <v>236.74893187999999</v>
      </c>
      <c r="E16554">
        <v>327.30722046</v>
      </c>
    </row>
    <row r="16555" spans="1:5" x14ac:dyDescent="0.25">
      <c r="A16555">
        <v>22.990277777777798</v>
      </c>
      <c r="B16555">
        <v>238.36766051999999</v>
      </c>
      <c r="E16555">
        <v>327.48504638999998</v>
      </c>
    </row>
    <row r="16556" spans="1:5" x14ac:dyDescent="0.25">
      <c r="A16556">
        <v>22.991666666666699</v>
      </c>
      <c r="B16556">
        <v>239.47496032999999</v>
      </c>
      <c r="E16556">
        <v>327.28833007999998</v>
      </c>
    </row>
    <row r="16557" spans="1:5" x14ac:dyDescent="0.25">
      <c r="A16557">
        <v>22.9930555555556</v>
      </c>
      <c r="B16557">
        <v>238.60952759</v>
      </c>
      <c r="E16557">
        <v>327.21438598999998</v>
      </c>
    </row>
    <row r="16558" spans="1:5" x14ac:dyDescent="0.25">
      <c r="A16558">
        <v>22.994444444444401</v>
      </c>
      <c r="B16558">
        <v>241.18835448999999</v>
      </c>
      <c r="E16558">
        <v>327.09741210999999</v>
      </c>
    </row>
    <row r="16559" spans="1:5" x14ac:dyDescent="0.25">
      <c r="A16559">
        <v>22.995833333333302</v>
      </c>
      <c r="B16559">
        <v>241.48019409</v>
      </c>
      <c r="E16559">
        <v>327.30426025000003</v>
      </c>
    </row>
    <row r="16560" spans="1:5" x14ac:dyDescent="0.25">
      <c r="A16560">
        <v>22.997222222222199</v>
      </c>
      <c r="B16560">
        <v>239.94219971000001</v>
      </c>
      <c r="E16560">
        <v>327.14050293000003</v>
      </c>
    </row>
    <row r="16561" spans="1:5" x14ac:dyDescent="0.25">
      <c r="A16561">
        <v>22.998611111111099</v>
      </c>
      <c r="B16561">
        <v>238.88015747</v>
      </c>
      <c r="E16561">
        <v>327.25723267000001</v>
      </c>
    </row>
    <row r="16562" spans="1:5" x14ac:dyDescent="0.25">
      <c r="A16562">
        <v>23</v>
      </c>
      <c r="B16562">
        <v>238.72796631</v>
      </c>
      <c r="E16562">
        <v>327.41134643999999</v>
      </c>
    </row>
    <row r="16563" spans="1:5" x14ac:dyDescent="0.25">
      <c r="A16563">
        <v>23.001388888888901</v>
      </c>
      <c r="B16563">
        <v>237.86532593000001</v>
      </c>
      <c r="E16563">
        <v>327.46737671</v>
      </c>
    </row>
    <row r="16564" spans="1:5" x14ac:dyDescent="0.25">
      <c r="A16564">
        <v>23.002777777777801</v>
      </c>
      <c r="B16564">
        <v>239.4069519</v>
      </c>
      <c r="E16564">
        <v>327.78112793000003</v>
      </c>
    </row>
    <row r="16565" spans="1:5" x14ac:dyDescent="0.25">
      <c r="A16565">
        <v>23.004166666666698</v>
      </c>
      <c r="B16565">
        <v>238.93095398</v>
      </c>
      <c r="E16565">
        <v>328.02801513999998</v>
      </c>
    </row>
    <row r="16566" spans="1:5" x14ac:dyDescent="0.25">
      <c r="A16566">
        <v>23.005555555555599</v>
      </c>
      <c r="B16566">
        <v>236.48320007000001</v>
      </c>
      <c r="E16566">
        <v>328.78778075999998</v>
      </c>
    </row>
    <row r="16567" spans="1:5" x14ac:dyDescent="0.25">
      <c r="A16567">
        <v>23.0069444444444</v>
      </c>
      <c r="B16567">
        <v>236.99401854999999</v>
      </c>
      <c r="E16567">
        <v>328.60913085999999</v>
      </c>
    </row>
    <row r="16568" spans="1:5" x14ac:dyDescent="0.25">
      <c r="A16568">
        <v>23.008333333333301</v>
      </c>
      <c r="B16568">
        <v>237.15492248999999</v>
      </c>
      <c r="E16568">
        <v>328.72421265000003</v>
      </c>
    </row>
    <row r="16569" spans="1:5" x14ac:dyDescent="0.25">
      <c r="A16569">
        <v>23.009722222222202</v>
      </c>
      <c r="B16569">
        <v>238.06375122</v>
      </c>
      <c r="E16569">
        <v>328.63565062999999</v>
      </c>
    </row>
    <row r="16570" spans="1:5" x14ac:dyDescent="0.25">
      <c r="A16570">
        <v>23.011111111111099</v>
      </c>
      <c r="B16570">
        <v>239.70104979999999</v>
      </c>
      <c r="E16570">
        <v>328.24951171999999</v>
      </c>
    </row>
    <row r="16571" spans="1:5" x14ac:dyDescent="0.25">
      <c r="A16571">
        <v>23.012499999999999</v>
      </c>
      <c r="B16571">
        <v>240.52326965</v>
      </c>
      <c r="E16571">
        <v>328.06207275000003</v>
      </c>
    </row>
    <row r="16572" spans="1:5" x14ac:dyDescent="0.25">
      <c r="A16572">
        <v>23.0138888888889</v>
      </c>
      <c r="B16572">
        <v>240.29643250000001</v>
      </c>
      <c r="E16572">
        <v>327.72854613999999</v>
      </c>
    </row>
    <row r="16573" spans="1:5" x14ac:dyDescent="0.25">
      <c r="A16573">
        <v>23.015277777777801</v>
      </c>
      <c r="B16573">
        <v>237.76824951</v>
      </c>
      <c r="E16573">
        <v>327.84393311000002</v>
      </c>
    </row>
    <row r="16574" spans="1:5" x14ac:dyDescent="0.25">
      <c r="A16574">
        <v>23.016666666666701</v>
      </c>
      <c r="B16574">
        <v>235.27738952999999</v>
      </c>
      <c r="E16574">
        <v>327.65451050000001</v>
      </c>
    </row>
    <row r="16575" spans="1:5" x14ac:dyDescent="0.25">
      <c r="A16575">
        <v>23.018055555555598</v>
      </c>
      <c r="B16575">
        <v>235.63259887999999</v>
      </c>
      <c r="E16575">
        <v>327.7394104</v>
      </c>
    </row>
    <row r="16576" spans="1:5" x14ac:dyDescent="0.25">
      <c r="A16576">
        <v>23.0194444444444</v>
      </c>
      <c r="B16576">
        <v>236.42645264000001</v>
      </c>
      <c r="E16576">
        <v>327.41479492000002</v>
      </c>
    </row>
    <row r="16577" spans="1:5" x14ac:dyDescent="0.25">
      <c r="A16577">
        <v>23.0208333333333</v>
      </c>
      <c r="B16577">
        <v>238.52494812</v>
      </c>
      <c r="E16577">
        <v>327.47518921</v>
      </c>
    </row>
    <row r="16578" spans="1:5" x14ac:dyDescent="0.25">
      <c r="A16578">
        <v>23.022222222222201</v>
      </c>
      <c r="B16578">
        <v>239.48394775</v>
      </c>
      <c r="E16578">
        <v>327.74691772</v>
      </c>
    </row>
    <row r="16579" spans="1:5" x14ac:dyDescent="0.25">
      <c r="A16579">
        <v>23.023611111111101</v>
      </c>
      <c r="B16579">
        <v>238.13114929</v>
      </c>
      <c r="E16579">
        <v>327.13919067</v>
      </c>
    </row>
    <row r="16580" spans="1:5" x14ac:dyDescent="0.25">
      <c r="A16580">
        <v>23.024999999999999</v>
      </c>
      <c r="B16580">
        <v>237.39805602999999</v>
      </c>
      <c r="E16580">
        <v>327.26077271000003</v>
      </c>
    </row>
    <row r="16581" spans="1:5" x14ac:dyDescent="0.25">
      <c r="A16581">
        <v>23.026388888888899</v>
      </c>
      <c r="B16581">
        <v>240.04946899000001</v>
      </c>
      <c r="E16581">
        <v>327.09939574999999</v>
      </c>
    </row>
    <row r="16582" spans="1:5" x14ac:dyDescent="0.25">
      <c r="A16582">
        <v>23.0277777777778</v>
      </c>
      <c r="B16582">
        <v>240.14996338</v>
      </c>
      <c r="E16582">
        <v>327.45382690000002</v>
      </c>
    </row>
    <row r="16583" spans="1:5" x14ac:dyDescent="0.25">
      <c r="A16583">
        <v>23.029166666666701</v>
      </c>
      <c r="B16583">
        <v>242.17121886999999</v>
      </c>
      <c r="E16583">
        <v>326.95230103</v>
      </c>
    </row>
    <row r="16584" spans="1:5" x14ac:dyDescent="0.25">
      <c r="A16584">
        <v>23.030555555555601</v>
      </c>
      <c r="B16584">
        <v>241.18836974999999</v>
      </c>
      <c r="E16584">
        <v>327.75616454999999</v>
      </c>
    </row>
    <row r="16585" spans="1:5" x14ac:dyDescent="0.25">
      <c r="A16585">
        <v>23.031944444444399</v>
      </c>
      <c r="B16585">
        <v>239.61961364999999</v>
      </c>
      <c r="E16585">
        <v>327.12127686000002</v>
      </c>
    </row>
    <row r="16586" spans="1:5" x14ac:dyDescent="0.25">
      <c r="A16586">
        <v>23.033333333333299</v>
      </c>
      <c r="B16586">
        <v>238.26222229000001</v>
      </c>
      <c r="E16586">
        <v>327.41168212999997</v>
      </c>
    </row>
    <row r="16587" spans="1:5" x14ac:dyDescent="0.25">
      <c r="A16587">
        <v>23.0347222222222</v>
      </c>
      <c r="B16587">
        <v>238.66267395</v>
      </c>
      <c r="E16587">
        <v>327.30364989999998</v>
      </c>
    </row>
    <row r="16588" spans="1:5" x14ac:dyDescent="0.25">
      <c r="A16588">
        <v>23.036111111111101</v>
      </c>
      <c r="B16588">
        <v>239.49900818</v>
      </c>
      <c r="E16588">
        <v>327.31372069999998</v>
      </c>
    </row>
    <row r="16589" spans="1:5" x14ac:dyDescent="0.25">
      <c r="A16589">
        <v>23.037500000000001</v>
      </c>
      <c r="B16589">
        <v>241.03262329</v>
      </c>
      <c r="E16589">
        <v>326.99600220000002</v>
      </c>
    </row>
    <row r="16590" spans="1:5" x14ac:dyDescent="0.25">
      <c r="A16590">
        <v>23.038888888888899</v>
      </c>
      <c r="B16590">
        <v>239.19430542000001</v>
      </c>
      <c r="E16590">
        <v>327.13159180000002</v>
      </c>
    </row>
    <row r="16591" spans="1:5" x14ac:dyDescent="0.25">
      <c r="A16591">
        <v>23.040277777777799</v>
      </c>
      <c r="B16591">
        <v>238.95303344999999</v>
      </c>
      <c r="E16591">
        <v>327.03152466</v>
      </c>
    </row>
    <row r="16592" spans="1:5" x14ac:dyDescent="0.25">
      <c r="A16592">
        <v>23.0416666666667</v>
      </c>
      <c r="B16592">
        <v>240.25378418</v>
      </c>
      <c r="E16592">
        <v>327.20300293000003</v>
      </c>
    </row>
    <row r="16593" spans="1:5" x14ac:dyDescent="0.25">
      <c r="A16593">
        <v>23.0430555555556</v>
      </c>
      <c r="B16593">
        <v>239.03483582000001</v>
      </c>
      <c r="E16593">
        <v>327.13204955999998</v>
      </c>
    </row>
    <row r="16594" spans="1:5" x14ac:dyDescent="0.25">
      <c r="A16594">
        <v>23.044444444444402</v>
      </c>
      <c r="B16594">
        <v>240.87687682999999</v>
      </c>
      <c r="E16594">
        <v>327.00231933999999</v>
      </c>
    </row>
    <row r="16595" spans="1:5" x14ac:dyDescent="0.25">
      <c r="A16595">
        <v>23.045833333333299</v>
      </c>
      <c r="B16595">
        <v>241.79908752</v>
      </c>
      <c r="E16595">
        <v>327.29052733999998</v>
      </c>
    </row>
    <row r="16596" spans="1:5" x14ac:dyDescent="0.25">
      <c r="A16596">
        <v>23.047222222222199</v>
      </c>
      <c r="B16596">
        <v>240.94282532</v>
      </c>
      <c r="E16596">
        <v>327.16842651000002</v>
      </c>
    </row>
    <row r="16597" spans="1:5" x14ac:dyDescent="0.25">
      <c r="A16597">
        <v>23.0486111111111</v>
      </c>
      <c r="B16597">
        <v>240.45321655000001</v>
      </c>
      <c r="E16597">
        <v>327.41751098999998</v>
      </c>
    </row>
    <row r="16598" spans="1:5" x14ac:dyDescent="0.25">
      <c r="A16598">
        <v>23.05</v>
      </c>
      <c r="B16598">
        <v>240.19952393</v>
      </c>
      <c r="E16598">
        <v>326.98339843999997</v>
      </c>
    </row>
    <row r="16599" spans="1:5" x14ac:dyDescent="0.25">
      <c r="A16599">
        <v>23.051388888888901</v>
      </c>
      <c r="B16599">
        <v>238.59222412</v>
      </c>
      <c r="E16599">
        <v>327.38629150000003</v>
      </c>
    </row>
    <row r="16600" spans="1:5" x14ac:dyDescent="0.25">
      <c r="A16600">
        <v>23.052777777777798</v>
      </c>
      <c r="B16600">
        <v>237.51280212</v>
      </c>
      <c r="E16600">
        <v>327.21749878000003</v>
      </c>
    </row>
    <row r="16601" spans="1:5" x14ac:dyDescent="0.25">
      <c r="A16601">
        <v>23.054166666666699</v>
      </c>
      <c r="B16601">
        <v>237.26629639000001</v>
      </c>
      <c r="E16601">
        <v>327.19192505000001</v>
      </c>
    </row>
    <row r="16602" spans="1:5" x14ac:dyDescent="0.25">
      <c r="A16602">
        <v>23.0555555555556</v>
      </c>
      <c r="B16602">
        <v>238.41102599999999</v>
      </c>
      <c r="E16602">
        <v>327.34478760000002</v>
      </c>
    </row>
    <row r="16603" spans="1:5" x14ac:dyDescent="0.25">
      <c r="A16603">
        <v>23.056944444444401</v>
      </c>
      <c r="B16603">
        <v>238.93089294000001</v>
      </c>
      <c r="E16603">
        <v>326.99026488999999</v>
      </c>
    </row>
    <row r="16604" spans="1:5" x14ac:dyDescent="0.25">
      <c r="A16604">
        <v>23.058333333333302</v>
      </c>
      <c r="B16604">
        <v>239.19427490000001</v>
      </c>
      <c r="E16604">
        <v>326.92877197000001</v>
      </c>
    </row>
    <row r="16605" spans="1:5" x14ac:dyDescent="0.25">
      <c r="A16605">
        <v>23.059722222222199</v>
      </c>
      <c r="B16605">
        <v>239.72589110999999</v>
      </c>
      <c r="E16605">
        <v>327.09915160999998</v>
      </c>
    </row>
    <row r="16606" spans="1:5" x14ac:dyDescent="0.25">
      <c r="A16606">
        <v>23.061111111111099</v>
      </c>
      <c r="B16606">
        <v>240.84225463999999</v>
      </c>
      <c r="E16606">
        <v>327.45004272</v>
      </c>
    </row>
    <row r="16607" spans="1:5" x14ac:dyDescent="0.25">
      <c r="A16607">
        <v>23.0625</v>
      </c>
      <c r="B16607">
        <v>240.51333618000001</v>
      </c>
      <c r="E16607">
        <v>327.02191162000003</v>
      </c>
    </row>
    <row r="16608" spans="1:5" x14ac:dyDescent="0.25">
      <c r="A16608">
        <v>23.063888888888901</v>
      </c>
      <c r="B16608">
        <v>240.15390015</v>
      </c>
      <c r="E16608">
        <v>327.36880493000001</v>
      </c>
    </row>
    <row r="16609" spans="1:5" x14ac:dyDescent="0.25">
      <c r="A16609">
        <v>23.065277777777801</v>
      </c>
      <c r="B16609">
        <v>239.84425354000001</v>
      </c>
      <c r="E16609">
        <v>327.16973876999998</v>
      </c>
    </row>
    <row r="16610" spans="1:5" x14ac:dyDescent="0.25">
      <c r="A16610">
        <v>23.066666666666698</v>
      </c>
      <c r="B16610">
        <v>238.87533568999999</v>
      </c>
      <c r="E16610">
        <v>327.14016723999998</v>
      </c>
    </row>
    <row r="16611" spans="1:5" x14ac:dyDescent="0.25">
      <c r="A16611">
        <v>23.068055555555599</v>
      </c>
      <c r="B16611">
        <v>238.69606017999999</v>
      </c>
      <c r="E16611">
        <v>327.25115966999999</v>
      </c>
    </row>
    <row r="16612" spans="1:5" x14ac:dyDescent="0.25">
      <c r="A16612">
        <v>23.0694444444444</v>
      </c>
      <c r="B16612">
        <v>240.35760497999999</v>
      </c>
      <c r="E16612">
        <v>326.98764038000002</v>
      </c>
    </row>
    <row r="16613" spans="1:5" x14ac:dyDescent="0.25">
      <c r="A16613">
        <v>23.070833333333301</v>
      </c>
      <c r="B16613">
        <v>238.4528656</v>
      </c>
      <c r="E16613">
        <v>327.21780396000003</v>
      </c>
    </row>
    <row r="16614" spans="1:5" x14ac:dyDescent="0.25">
      <c r="A16614">
        <v>23.072222222222202</v>
      </c>
      <c r="B16614">
        <v>237.69352721999999</v>
      </c>
      <c r="E16614">
        <v>326.73602295000001</v>
      </c>
    </row>
    <row r="16615" spans="1:5" x14ac:dyDescent="0.25">
      <c r="A16615">
        <v>23.073611111111099</v>
      </c>
      <c r="B16615">
        <v>237.32221985000001</v>
      </c>
      <c r="E16615">
        <v>327.25933837999997</v>
      </c>
    </row>
    <row r="16616" spans="1:5" x14ac:dyDescent="0.25">
      <c r="A16616">
        <v>23.074999999999999</v>
      </c>
      <c r="B16616">
        <v>239.51327515</v>
      </c>
      <c r="E16616">
        <v>326.81860352000001</v>
      </c>
    </row>
    <row r="16617" spans="1:5" x14ac:dyDescent="0.25">
      <c r="A16617">
        <v>23.0763888888889</v>
      </c>
      <c r="B16617">
        <v>239.00646972999999</v>
      </c>
      <c r="E16617">
        <v>327.34698486000002</v>
      </c>
    </row>
    <row r="16618" spans="1:5" x14ac:dyDescent="0.25">
      <c r="A16618">
        <v>23.077777777777801</v>
      </c>
      <c r="B16618">
        <v>240.25376892</v>
      </c>
      <c r="E16618">
        <v>326.87884521000001</v>
      </c>
    </row>
    <row r="16619" spans="1:5" x14ac:dyDescent="0.25">
      <c r="A16619">
        <v>23.079166666666701</v>
      </c>
      <c r="B16619">
        <v>238.45004272</v>
      </c>
      <c r="E16619">
        <v>327.35910034</v>
      </c>
    </row>
    <row r="16620" spans="1:5" x14ac:dyDescent="0.25">
      <c r="A16620">
        <v>23.080555555555598</v>
      </c>
      <c r="B16620">
        <v>238.79992676000001</v>
      </c>
      <c r="E16620">
        <v>327.03649902000001</v>
      </c>
    </row>
    <row r="16621" spans="1:5" x14ac:dyDescent="0.25">
      <c r="A16621">
        <v>23.0819444444444</v>
      </c>
      <c r="B16621">
        <v>238.07791137999999</v>
      </c>
      <c r="E16621">
        <v>327.24667357999999</v>
      </c>
    </row>
    <row r="16622" spans="1:5" x14ac:dyDescent="0.25">
      <c r="A16622">
        <v>23.0833333333333</v>
      </c>
      <c r="B16622">
        <v>235.40365600999999</v>
      </c>
      <c r="E16622">
        <v>326.92437744</v>
      </c>
    </row>
    <row r="16623" spans="1:5" x14ac:dyDescent="0.25">
      <c r="A16623">
        <v>23.084722222222201</v>
      </c>
      <c r="B16623">
        <v>236.53633117999999</v>
      </c>
      <c r="E16623">
        <v>327.10531615999997</v>
      </c>
    </row>
    <row r="16624" spans="1:5" x14ac:dyDescent="0.25">
      <c r="A16624">
        <v>23.086111111111101</v>
      </c>
      <c r="B16624">
        <v>238.06826781999999</v>
      </c>
      <c r="E16624">
        <v>327.00598144999998</v>
      </c>
    </row>
    <row r="16625" spans="1:5" x14ac:dyDescent="0.25">
      <c r="A16625">
        <v>23.087499999999999</v>
      </c>
      <c r="B16625">
        <v>238.55824279999999</v>
      </c>
      <c r="E16625">
        <v>327.18020630000001</v>
      </c>
    </row>
    <row r="16626" spans="1:5" x14ac:dyDescent="0.25">
      <c r="A16626">
        <v>23.088888888888899</v>
      </c>
      <c r="B16626">
        <v>237.4400177</v>
      </c>
      <c r="E16626">
        <v>326.92526244999999</v>
      </c>
    </row>
    <row r="16627" spans="1:5" x14ac:dyDescent="0.25">
      <c r="A16627">
        <v>23.0902777777778</v>
      </c>
      <c r="B16627">
        <v>237.92108153999999</v>
      </c>
      <c r="E16627">
        <v>326.86129761000001</v>
      </c>
    </row>
    <row r="16628" spans="1:5" x14ac:dyDescent="0.25">
      <c r="A16628">
        <v>23.091666666666701</v>
      </c>
      <c r="B16628">
        <v>238.83851623999999</v>
      </c>
      <c r="E16628">
        <v>327.07629394999998</v>
      </c>
    </row>
    <row r="16629" spans="1:5" x14ac:dyDescent="0.25">
      <c r="A16629">
        <v>23.093055555555601</v>
      </c>
      <c r="B16629">
        <v>239.47492980999999</v>
      </c>
      <c r="E16629">
        <v>326.87667847</v>
      </c>
    </row>
    <row r="16630" spans="1:5" x14ac:dyDescent="0.25">
      <c r="A16630">
        <v>23.094444444444399</v>
      </c>
      <c r="B16630">
        <v>240.15115356000001</v>
      </c>
      <c r="E16630">
        <v>327.28579711999998</v>
      </c>
    </row>
    <row r="16631" spans="1:5" x14ac:dyDescent="0.25">
      <c r="A16631">
        <v>23.095833333333299</v>
      </c>
      <c r="B16631">
        <v>242.07113647</v>
      </c>
      <c r="E16631">
        <v>327.11575317</v>
      </c>
    </row>
    <row r="16632" spans="1:5" x14ac:dyDescent="0.25">
      <c r="A16632">
        <v>23.0972222222222</v>
      </c>
      <c r="B16632">
        <v>239.85662841999999</v>
      </c>
      <c r="E16632">
        <v>327.34912108999998</v>
      </c>
    </row>
    <row r="16633" spans="1:5" x14ac:dyDescent="0.25">
      <c r="A16633">
        <v>23.098611111111101</v>
      </c>
      <c r="B16633">
        <v>239.16339110999999</v>
      </c>
      <c r="E16633">
        <v>327.45196533000001</v>
      </c>
    </row>
    <row r="16634" spans="1:5" x14ac:dyDescent="0.25">
      <c r="A16634">
        <v>23.1</v>
      </c>
      <c r="B16634">
        <v>237.71313477000001</v>
      </c>
      <c r="E16634">
        <v>327.40771483999998</v>
      </c>
    </row>
    <row r="16635" spans="1:5" x14ac:dyDescent="0.25">
      <c r="A16635">
        <v>23.101388888888899</v>
      </c>
      <c r="B16635">
        <v>238.02108765</v>
      </c>
      <c r="E16635">
        <v>327.02084351000002</v>
      </c>
    </row>
    <row r="16636" spans="1:5" x14ac:dyDescent="0.25">
      <c r="A16636">
        <v>23.102777777777799</v>
      </c>
      <c r="B16636">
        <v>237.50323485999999</v>
      </c>
      <c r="E16636">
        <v>326.87582397</v>
      </c>
    </row>
    <row r="16637" spans="1:5" x14ac:dyDescent="0.25">
      <c r="A16637">
        <v>23.1041666666667</v>
      </c>
      <c r="B16637">
        <v>239.0375061</v>
      </c>
      <c r="E16637">
        <v>326.88000488</v>
      </c>
    </row>
    <row r="16638" spans="1:5" x14ac:dyDescent="0.25">
      <c r="A16638">
        <v>23.1055555555556</v>
      </c>
      <c r="B16638">
        <v>238.28067017000001</v>
      </c>
      <c r="E16638">
        <v>326.87826538000002</v>
      </c>
    </row>
    <row r="16639" spans="1:5" x14ac:dyDescent="0.25">
      <c r="A16639">
        <v>23.106944444444402</v>
      </c>
      <c r="B16639">
        <v>238.15908812999999</v>
      </c>
      <c r="E16639">
        <v>327.29931641000002</v>
      </c>
    </row>
    <row r="16640" spans="1:5" x14ac:dyDescent="0.25">
      <c r="A16640">
        <v>23.108333333333299</v>
      </c>
      <c r="B16640">
        <v>237.70198059000001</v>
      </c>
      <c r="E16640">
        <v>326.97412108999998</v>
      </c>
    </row>
    <row r="16641" spans="1:5" x14ac:dyDescent="0.25">
      <c r="A16641">
        <v>23.109722222222199</v>
      </c>
      <c r="B16641">
        <v>238.71589660999999</v>
      </c>
      <c r="E16641">
        <v>327.18707275000003</v>
      </c>
    </row>
    <row r="16642" spans="1:5" x14ac:dyDescent="0.25">
      <c r="A16642">
        <v>23.1111111111111</v>
      </c>
      <c r="B16642">
        <v>238.90380859000001</v>
      </c>
      <c r="E16642">
        <v>327.14279175000001</v>
      </c>
    </row>
    <row r="16643" spans="1:5" x14ac:dyDescent="0.25">
      <c r="A16643">
        <v>23.112500000000001</v>
      </c>
      <c r="B16643">
        <v>239.89952087</v>
      </c>
      <c r="E16643">
        <v>326.98010254000002</v>
      </c>
    </row>
    <row r="16644" spans="1:5" x14ac:dyDescent="0.25">
      <c r="A16644">
        <v>23.113888888888901</v>
      </c>
      <c r="B16644">
        <v>241.33189392</v>
      </c>
      <c r="E16644">
        <v>327.36572266000002</v>
      </c>
    </row>
    <row r="16645" spans="1:5" x14ac:dyDescent="0.25">
      <c r="A16645">
        <v>23.115277777777798</v>
      </c>
      <c r="B16645">
        <v>238.95567321999999</v>
      </c>
      <c r="E16645">
        <v>326.85839843999997</v>
      </c>
    </row>
    <row r="16646" spans="1:5" x14ac:dyDescent="0.25">
      <c r="A16646">
        <v>23.116666666666699</v>
      </c>
      <c r="B16646">
        <v>239.26722717000001</v>
      </c>
      <c r="E16646">
        <v>326.92944335999999</v>
      </c>
    </row>
    <row r="16647" spans="1:5" x14ac:dyDescent="0.25">
      <c r="A16647">
        <v>23.1180555555556</v>
      </c>
      <c r="B16647">
        <v>238.59222412</v>
      </c>
      <c r="E16647">
        <v>326.90921021000003</v>
      </c>
    </row>
    <row r="16648" spans="1:5" x14ac:dyDescent="0.25">
      <c r="A16648">
        <v>23.119444444444401</v>
      </c>
      <c r="B16648">
        <v>238.69607543999999</v>
      </c>
      <c r="E16648">
        <v>327.42172240999997</v>
      </c>
    </row>
    <row r="16649" spans="1:5" x14ac:dyDescent="0.25">
      <c r="A16649">
        <v>23.120833333333302</v>
      </c>
      <c r="B16649">
        <v>237.06785583000001</v>
      </c>
      <c r="E16649">
        <v>326.78610228999997</v>
      </c>
    </row>
    <row r="16650" spans="1:5" x14ac:dyDescent="0.25">
      <c r="A16650">
        <v>23.122222222222199</v>
      </c>
      <c r="B16650">
        <v>237.26629639000001</v>
      </c>
      <c r="E16650">
        <v>327.31985473999998</v>
      </c>
    </row>
    <row r="16651" spans="1:5" x14ac:dyDescent="0.25">
      <c r="A16651">
        <v>23.123611111111099</v>
      </c>
      <c r="B16651">
        <v>238.06828307999999</v>
      </c>
      <c r="E16651">
        <v>327.02246093999997</v>
      </c>
    </row>
    <row r="16652" spans="1:5" x14ac:dyDescent="0.25">
      <c r="A16652">
        <v>23.125</v>
      </c>
      <c r="B16652">
        <v>236.47605895999999</v>
      </c>
      <c r="E16652">
        <v>327.25415039000001</v>
      </c>
    </row>
    <row r="16653" spans="1:5" x14ac:dyDescent="0.25">
      <c r="A16653">
        <v>23.126388888888901</v>
      </c>
      <c r="B16653">
        <v>238.58949279999999</v>
      </c>
      <c r="E16653">
        <v>327.08987427</v>
      </c>
    </row>
    <row r="16654" spans="1:5" x14ac:dyDescent="0.25">
      <c r="A16654">
        <v>23.127777777777801</v>
      </c>
      <c r="B16654">
        <v>238.73658752</v>
      </c>
      <c r="E16654">
        <v>327.31329346000001</v>
      </c>
    </row>
    <row r="16655" spans="1:5" x14ac:dyDescent="0.25">
      <c r="A16655">
        <v>23.129166666666698</v>
      </c>
      <c r="B16655">
        <v>240.51341248</v>
      </c>
      <c r="E16655">
        <v>327.07012938999998</v>
      </c>
    </row>
    <row r="16656" spans="1:5" x14ac:dyDescent="0.25">
      <c r="A16656">
        <v>23.130555555555599</v>
      </c>
      <c r="B16656">
        <v>240.41696167000001</v>
      </c>
      <c r="E16656">
        <v>327.39584351000002</v>
      </c>
    </row>
    <row r="16657" spans="1:5" x14ac:dyDescent="0.25">
      <c r="A16657">
        <v>23.1319444444444</v>
      </c>
      <c r="B16657">
        <v>239.35377502</v>
      </c>
      <c r="E16657">
        <v>327.16601562</v>
      </c>
    </row>
    <row r="16658" spans="1:5" x14ac:dyDescent="0.25">
      <c r="A16658">
        <v>23.133333333333301</v>
      </c>
      <c r="B16658">
        <v>235.84526062</v>
      </c>
      <c r="E16658">
        <v>327.38973999000001</v>
      </c>
    </row>
    <row r="16659" spans="1:5" x14ac:dyDescent="0.25">
      <c r="A16659">
        <v>23.134722222222202</v>
      </c>
      <c r="B16659">
        <v>236.51527404999999</v>
      </c>
      <c r="E16659">
        <v>328.55511474999997</v>
      </c>
    </row>
    <row r="16660" spans="1:5" x14ac:dyDescent="0.25">
      <c r="A16660">
        <v>23.136111111111099</v>
      </c>
      <c r="B16660">
        <v>237.1902771</v>
      </c>
      <c r="E16660">
        <v>328.82440186000002</v>
      </c>
    </row>
    <row r="16661" spans="1:5" x14ac:dyDescent="0.25">
      <c r="A16661">
        <v>23.137499999999999</v>
      </c>
      <c r="B16661">
        <v>238.77049255</v>
      </c>
      <c r="E16661">
        <v>331.33273315000002</v>
      </c>
    </row>
    <row r="16662" spans="1:5" x14ac:dyDescent="0.25">
      <c r="A16662">
        <v>23.1388888888889</v>
      </c>
      <c r="B16662">
        <v>237.21897888000001</v>
      </c>
      <c r="E16662">
        <v>331.86465454</v>
      </c>
    </row>
    <row r="16663" spans="1:5" x14ac:dyDescent="0.25">
      <c r="A16663">
        <v>23.140277777777801</v>
      </c>
      <c r="B16663">
        <v>236.27049255</v>
      </c>
      <c r="E16663">
        <v>331.17126465000001</v>
      </c>
    </row>
    <row r="16664" spans="1:5" x14ac:dyDescent="0.25">
      <c r="A16664">
        <v>23.141666666666701</v>
      </c>
      <c r="B16664">
        <v>236.34051514000001</v>
      </c>
      <c r="E16664">
        <v>330.12606812000001</v>
      </c>
    </row>
    <row r="16665" spans="1:5" x14ac:dyDescent="0.25">
      <c r="A16665">
        <v>23.143055555555598</v>
      </c>
      <c r="B16665">
        <v>236.80770874000001</v>
      </c>
      <c r="E16665">
        <v>329.85772704999999</v>
      </c>
    </row>
    <row r="16666" spans="1:5" x14ac:dyDescent="0.25">
      <c r="A16666">
        <v>23.1444444444444</v>
      </c>
      <c r="B16666">
        <v>239.11779784999999</v>
      </c>
      <c r="E16666">
        <v>329.38812256</v>
      </c>
    </row>
    <row r="16667" spans="1:5" x14ac:dyDescent="0.25">
      <c r="A16667">
        <v>23.1458333333333</v>
      </c>
      <c r="B16667">
        <v>240.86354065</v>
      </c>
      <c r="E16667">
        <v>328.97875977000001</v>
      </c>
    </row>
    <row r="16668" spans="1:5" x14ac:dyDescent="0.25">
      <c r="A16668">
        <v>23.147222222222201</v>
      </c>
      <c r="B16668">
        <v>240.60833740000001</v>
      </c>
      <c r="E16668">
        <v>328.47018433</v>
      </c>
    </row>
    <row r="16669" spans="1:5" x14ac:dyDescent="0.25">
      <c r="A16669">
        <v>23.148611111111101</v>
      </c>
      <c r="B16669">
        <v>238.60955810999999</v>
      </c>
      <c r="E16669">
        <v>328.37176513999998</v>
      </c>
    </row>
    <row r="16670" spans="1:5" x14ac:dyDescent="0.25">
      <c r="A16670">
        <v>23.15</v>
      </c>
      <c r="B16670">
        <v>237.64205933</v>
      </c>
      <c r="E16670">
        <v>328.13504028</v>
      </c>
    </row>
    <row r="16671" spans="1:5" x14ac:dyDescent="0.25">
      <c r="A16671">
        <v>23.151388888888899</v>
      </c>
      <c r="B16671">
        <v>236.04800415</v>
      </c>
      <c r="E16671">
        <v>327.83102416999998</v>
      </c>
    </row>
    <row r="16672" spans="1:5" x14ac:dyDescent="0.25">
      <c r="A16672">
        <v>23.1527777777778</v>
      </c>
      <c r="B16672">
        <v>236.60943603999999</v>
      </c>
      <c r="E16672">
        <v>328.23284912000003</v>
      </c>
    </row>
    <row r="16673" spans="1:5" x14ac:dyDescent="0.25">
      <c r="A16673">
        <v>23.154166666666701</v>
      </c>
      <c r="B16673">
        <v>238.16297913</v>
      </c>
      <c r="E16673">
        <v>327.52590942</v>
      </c>
    </row>
    <row r="16674" spans="1:5" x14ac:dyDescent="0.25">
      <c r="A16674">
        <v>23.155555555555601</v>
      </c>
      <c r="B16674">
        <v>238.38047791</v>
      </c>
      <c r="E16674">
        <v>327.80111693999999</v>
      </c>
    </row>
    <row r="16675" spans="1:5" x14ac:dyDescent="0.25">
      <c r="A16675">
        <v>23.156944444444399</v>
      </c>
      <c r="B16675">
        <v>239.11781310999999</v>
      </c>
      <c r="E16675">
        <v>327.62466431000001</v>
      </c>
    </row>
    <row r="16676" spans="1:5" x14ac:dyDescent="0.25">
      <c r="A16676">
        <v>23.158333333333299</v>
      </c>
      <c r="B16676">
        <v>239.1847229</v>
      </c>
      <c r="E16676">
        <v>327.57760619999999</v>
      </c>
    </row>
    <row r="16677" spans="1:5" x14ac:dyDescent="0.25">
      <c r="A16677">
        <v>23.1597222222222</v>
      </c>
      <c r="B16677">
        <v>239.72592162999999</v>
      </c>
      <c r="E16677">
        <v>327.62243652000001</v>
      </c>
    </row>
    <row r="16678" spans="1:5" x14ac:dyDescent="0.25">
      <c r="A16678">
        <v>23.161111111111101</v>
      </c>
      <c r="B16678">
        <v>237.97427368000001</v>
      </c>
      <c r="E16678">
        <v>327.17730712999997</v>
      </c>
    </row>
    <row r="16679" spans="1:5" x14ac:dyDescent="0.25">
      <c r="A16679">
        <v>23.162500000000001</v>
      </c>
      <c r="B16679">
        <v>240.40951537999999</v>
      </c>
      <c r="E16679">
        <v>327.53366089000002</v>
      </c>
    </row>
    <row r="16680" spans="1:5" x14ac:dyDescent="0.25">
      <c r="A16680">
        <v>23.163888888888899</v>
      </c>
      <c r="B16680">
        <v>241.48017883</v>
      </c>
      <c r="E16680">
        <v>327.16510010000002</v>
      </c>
    </row>
    <row r="16681" spans="1:5" x14ac:dyDescent="0.25">
      <c r="A16681">
        <v>23.165277777777799</v>
      </c>
      <c r="B16681">
        <v>239.39009093999999</v>
      </c>
      <c r="E16681">
        <v>327.45867920000001</v>
      </c>
    </row>
    <row r="16682" spans="1:5" x14ac:dyDescent="0.25">
      <c r="A16682">
        <v>23.1666666666667</v>
      </c>
      <c r="B16682">
        <v>238.08857727</v>
      </c>
      <c r="E16682">
        <v>326.93984984999997</v>
      </c>
    </row>
    <row r="16683" spans="1:5" x14ac:dyDescent="0.25">
      <c r="A16683">
        <v>23.1680555555556</v>
      </c>
      <c r="B16683">
        <v>239.996521</v>
      </c>
      <c r="E16683">
        <v>327.55596924000002</v>
      </c>
    </row>
    <row r="16684" spans="1:5" x14ac:dyDescent="0.25">
      <c r="A16684">
        <v>23.169444444444402</v>
      </c>
      <c r="B16684">
        <v>238.62641907</v>
      </c>
      <c r="E16684">
        <v>326.97717284999999</v>
      </c>
    </row>
    <row r="16685" spans="1:5" x14ac:dyDescent="0.25">
      <c r="A16685">
        <v>23.170833333333299</v>
      </c>
      <c r="B16685">
        <v>238.10037231000001</v>
      </c>
      <c r="E16685">
        <v>327.49386597</v>
      </c>
    </row>
    <row r="16686" spans="1:5" x14ac:dyDescent="0.25">
      <c r="A16686">
        <v>23.172222222222199</v>
      </c>
      <c r="B16686">
        <v>238.60954285</v>
      </c>
      <c r="E16686">
        <v>327.24484253000003</v>
      </c>
    </row>
    <row r="16687" spans="1:5" x14ac:dyDescent="0.25">
      <c r="A16687">
        <v>23.1736111111111</v>
      </c>
      <c r="B16687">
        <v>238.38453673999999</v>
      </c>
      <c r="E16687">
        <v>327.44784546</v>
      </c>
    </row>
    <row r="16688" spans="1:5" x14ac:dyDescent="0.25">
      <c r="A16688">
        <v>23.175000000000001</v>
      </c>
      <c r="B16688">
        <v>238.54034424</v>
      </c>
      <c r="E16688">
        <v>327.08096312999999</v>
      </c>
    </row>
    <row r="16689" spans="1:5" x14ac:dyDescent="0.25">
      <c r="A16689">
        <v>23.176388888888901</v>
      </c>
      <c r="B16689">
        <v>238.48843384</v>
      </c>
      <c r="E16689">
        <v>327.38681029999998</v>
      </c>
    </row>
    <row r="16690" spans="1:5" x14ac:dyDescent="0.25">
      <c r="A16690">
        <v>23.177777777777798</v>
      </c>
      <c r="B16690">
        <v>239.11145020000001</v>
      </c>
      <c r="E16690">
        <v>327.24340819999998</v>
      </c>
    </row>
    <row r="16691" spans="1:5" x14ac:dyDescent="0.25">
      <c r="A16691">
        <v>23.179166666666699</v>
      </c>
      <c r="B16691">
        <v>239.16339110999999</v>
      </c>
      <c r="E16691">
        <v>327.21139526000002</v>
      </c>
    </row>
    <row r="16692" spans="1:5" x14ac:dyDescent="0.25">
      <c r="A16692">
        <v>23.1805555555556</v>
      </c>
      <c r="B16692">
        <v>238.95309448</v>
      </c>
      <c r="E16692">
        <v>327.02297973999998</v>
      </c>
    </row>
    <row r="16693" spans="1:5" x14ac:dyDescent="0.25">
      <c r="A16693">
        <v>23.181944444444401</v>
      </c>
      <c r="B16693">
        <v>239.28613281</v>
      </c>
      <c r="E16693">
        <v>327.02606200999998</v>
      </c>
    </row>
    <row r="16694" spans="1:5" x14ac:dyDescent="0.25">
      <c r="A16694">
        <v>23.183333333333302</v>
      </c>
      <c r="B16694">
        <v>237.86529540999999</v>
      </c>
      <c r="E16694">
        <v>327.40496825999998</v>
      </c>
    </row>
    <row r="16695" spans="1:5" x14ac:dyDescent="0.25">
      <c r="A16695">
        <v>23.184722222222199</v>
      </c>
      <c r="B16695">
        <v>236.82684326</v>
      </c>
      <c r="E16695">
        <v>327.24386597</v>
      </c>
    </row>
    <row r="16696" spans="1:5" x14ac:dyDescent="0.25">
      <c r="A16696">
        <v>23.186111111111099</v>
      </c>
      <c r="B16696">
        <v>237.05339050000001</v>
      </c>
      <c r="E16696">
        <v>327.29321289000001</v>
      </c>
    </row>
    <row r="16697" spans="1:5" x14ac:dyDescent="0.25">
      <c r="A16697">
        <v>23.1875</v>
      </c>
      <c r="B16697">
        <v>238.32328795999999</v>
      </c>
      <c r="E16697">
        <v>327.16625977000001</v>
      </c>
    </row>
    <row r="16698" spans="1:5" x14ac:dyDescent="0.25">
      <c r="A16698">
        <v>23.188888888888901</v>
      </c>
      <c r="B16698">
        <v>237.28056334999999</v>
      </c>
      <c r="E16698">
        <v>327.38385010000002</v>
      </c>
    </row>
    <row r="16699" spans="1:5" x14ac:dyDescent="0.25">
      <c r="A16699">
        <v>23.190277777777801</v>
      </c>
      <c r="B16699">
        <v>239.72592162999999</v>
      </c>
      <c r="E16699">
        <v>327.09445190000002</v>
      </c>
    </row>
    <row r="16700" spans="1:5" x14ac:dyDescent="0.25">
      <c r="A16700">
        <v>23.191666666666698</v>
      </c>
      <c r="B16700">
        <v>240.47921753</v>
      </c>
      <c r="E16700">
        <v>327.51705933</v>
      </c>
    </row>
    <row r="16701" spans="1:5" x14ac:dyDescent="0.25">
      <c r="A16701">
        <v>23.193055555555599</v>
      </c>
      <c r="B16701">
        <v>241.13644409</v>
      </c>
      <c r="E16701">
        <v>327.13531494</v>
      </c>
    </row>
    <row r="16702" spans="1:5" x14ac:dyDescent="0.25">
      <c r="A16702">
        <v>23.1944444444444</v>
      </c>
      <c r="B16702">
        <v>242.54853821</v>
      </c>
      <c r="E16702">
        <v>327.10357665999999</v>
      </c>
    </row>
    <row r="16703" spans="1:5" x14ac:dyDescent="0.25">
      <c r="A16703">
        <v>23.195833333333301</v>
      </c>
      <c r="B16703">
        <v>239.79629517000001</v>
      </c>
      <c r="E16703">
        <v>327.34753418000003</v>
      </c>
    </row>
    <row r="16704" spans="1:5" x14ac:dyDescent="0.25">
      <c r="A16704">
        <v>23.197222222222202</v>
      </c>
      <c r="B16704">
        <v>237.76606749999999</v>
      </c>
      <c r="E16704">
        <v>327.11447143999999</v>
      </c>
    </row>
    <row r="16705" spans="1:5" x14ac:dyDescent="0.25">
      <c r="A16705">
        <v>23.198611111111099</v>
      </c>
      <c r="B16705">
        <v>237.37994384999999</v>
      </c>
      <c r="E16705">
        <v>327.46966552999999</v>
      </c>
    </row>
    <row r="16706" spans="1:5" x14ac:dyDescent="0.25">
      <c r="A16706">
        <v>23.2</v>
      </c>
      <c r="B16706">
        <v>238.13110352000001</v>
      </c>
      <c r="E16706">
        <v>327.18328857</v>
      </c>
    </row>
    <row r="16707" spans="1:5" x14ac:dyDescent="0.25">
      <c r="A16707">
        <v>23.2013888888889</v>
      </c>
      <c r="B16707">
        <v>238.64414977999999</v>
      </c>
      <c r="E16707">
        <v>327.49609375</v>
      </c>
    </row>
    <row r="16708" spans="1:5" x14ac:dyDescent="0.25">
      <c r="A16708">
        <v>23.202777777777801</v>
      </c>
      <c r="B16708">
        <v>237.46456909</v>
      </c>
      <c r="E16708">
        <v>327.42620849999997</v>
      </c>
    </row>
    <row r="16709" spans="1:5" x14ac:dyDescent="0.25">
      <c r="A16709">
        <v>23.204166666666701</v>
      </c>
      <c r="B16709">
        <v>236.50627136</v>
      </c>
      <c r="E16709">
        <v>327.47634887999999</v>
      </c>
    </row>
    <row r="16710" spans="1:5" x14ac:dyDescent="0.25">
      <c r="A16710">
        <v>23.205555555555598</v>
      </c>
      <c r="B16710">
        <v>237.04850769000001</v>
      </c>
      <c r="E16710">
        <v>327.62655640000003</v>
      </c>
    </row>
    <row r="16711" spans="1:5" x14ac:dyDescent="0.25">
      <c r="A16711">
        <v>23.2069444444444</v>
      </c>
      <c r="B16711">
        <v>236.93954468000001</v>
      </c>
      <c r="E16711">
        <v>327.29949950999998</v>
      </c>
    </row>
    <row r="16712" spans="1:5" x14ac:dyDescent="0.25">
      <c r="A16712">
        <v>23.2083333333333</v>
      </c>
      <c r="B16712">
        <v>238.35064697000001</v>
      </c>
      <c r="E16712">
        <v>327.59182738999999</v>
      </c>
    </row>
    <row r="16713" spans="1:5" x14ac:dyDescent="0.25">
      <c r="A16713">
        <v>23.209722222222201</v>
      </c>
      <c r="B16713">
        <v>239.99166869999999</v>
      </c>
      <c r="E16713">
        <v>326.92712402000001</v>
      </c>
    </row>
    <row r="16714" spans="1:5" x14ac:dyDescent="0.25">
      <c r="A16714">
        <v>23.211111111111101</v>
      </c>
      <c r="B16714">
        <v>239.27540587999999</v>
      </c>
      <c r="E16714">
        <v>327.60192870999998</v>
      </c>
    </row>
    <row r="16715" spans="1:5" x14ac:dyDescent="0.25">
      <c r="A16715">
        <v>23.212499999999999</v>
      </c>
      <c r="B16715">
        <v>238.02108765</v>
      </c>
      <c r="E16715">
        <v>327.14663696000002</v>
      </c>
    </row>
    <row r="16716" spans="1:5" x14ac:dyDescent="0.25">
      <c r="A16716">
        <v>23.213888888888899</v>
      </c>
      <c r="B16716">
        <v>237.86534119000001</v>
      </c>
      <c r="E16716">
        <v>327.49404907000002</v>
      </c>
    </row>
    <row r="16717" spans="1:5" x14ac:dyDescent="0.25">
      <c r="A16717">
        <v>23.2152777777778</v>
      </c>
      <c r="B16717">
        <v>234.80189514</v>
      </c>
      <c r="E16717">
        <v>327.27038573999999</v>
      </c>
    </row>
    <row r="16718" spans="1:5" x14ac:dyDescent="0.25">
      <c r="A16718">
        <v>23.216666666666701</v>
      </c>
      <c r="B16718">
        <v>235.58065796</v>
      </c>
      <c r="E16718">
        <v>327.75265503000003</v>
      </c>
    </row>
    <row r="16719" spans="1:5" x14ac:dyDescent="0.25">
      <c r="A16719">
        <v>23.218055555555601</v>
      </c>
      <c r="B16719">
        <v>238.30093384</v>
      </c>
      <c r="E16719">
        <v>327.15881347999999</v>
      </c>
    </row>
    <row r="16720" spans="1:5" x14ac:dyDescent="0.25">
      <c r="A16720">
        <v>23.219444444444399</v>
      </c>
      <c r="B16720">
        <v>238.50321959999999</v>
      </c>
      <c r="E16720">
        <v>327.42144775000003</v>
      </c>
    </row>
    <row r="16721" spans="1:5" x14ac:dyDescent="0.25">
      <c r="A16721">
        <v>23.220833333333299</v>
      </c>
      <c r="B16721">
        <v>239.18464660999999</v>
      </c>
      <c r="E16721">
        <v>327.27679443</v>
      </c>
    </row>
    <row r="16722" spans="1:5" x14ac:dyDescent="0.25">
      <c r="A16722">
        <v>23.2222222222222</v>
      </c>
      <c r="B16722">
        <v>239.98912048</v>
      </c>
      <c r="E16722">
        <v>327.26391602000001</v>
      </c>
    </row>
    <row r="16723" spans="1:5" x14ac:dyDescent="0.25">
      <c r="A16723">
        <v>23.223611111111101</v>
      </c>
      <c r="B16723">
        <v>240.52326965</v>
      </c>
      <c r="E16723">
        <v>327.17398071000002</v>
      </c>
    </row>
    <row r="16724" spans="1:5" x14ac:dyDescent="0.25">
      <c r="A16724">
        <v>23.225000000000001</v>
      </c>
      <c r="B16724">
        <v>240.46145630000001</v>
      </c>
      <c r="E16724">
        <v>327.14523315000002</v>
      </c>
    </row>
    <row r="16725" spans="1:5" x14ac:dyDescent="0.25">
      <c r="A16725">
        <v>23.226388888888899</v>
      </c>
      <c r="B16725">
        <v>241.24299622000001</v>
      </c>
      <c r="E16725">
        <v>327.12600708000002</v>
      </c>
    </row>
    <row r="16726" spans="1:5" x14ac:dyDescent="0.25">
      <c r="A16726">
        <v>23.227777777777799</v>
      </c>
      <c r="B16726">
        <v>242.59033203000001</v>
      </c>
      <c r="E16726">
        <v>327.11755370999998</v>
      </c>
    </row>
    <row r="16727" spans="1:5" x14ac:dyDescent="0.25">
      <c r="A16727">
        <v>23.2291666666667</v>
      </c>
      <c r="B16727">
        <v>240.82495116999999</v>
      </c>
      <c r="E16727">
        <v>327.34368896000001</v>
      </c>
    </row>
    <row r="16728" spans="1:5" x14ac:dyDescent="0.25">
      <c r="A16728">
        <v>23.2305555555556</v>
      </c>
      <c r="B16728">
        <v>240.15119934000001</v>
      </c>
      <c r="E16728">
        <v>327.30343628000003</v>
      </c>
    </row>
    <row r="16729" spans="1:5" x14ac:dyDescent="0.25">
      <c r="A16729">
        <v>23.231944444444402</v>
      </c>
      <c r="B16729">
        <v>240.53213500999999</v>
      </c>
      <c r="E16729">
        <v>327.47610473999998</v>
      </c>
    </row>
    <row r="16730" spans="1:5" x14ac:dyDescent="0.25">
      <c r="A16730">
        <v>23.233333333333299</v>
      </c>
      <c r="B16730">
        <v>239.56648254000001</v>
      </c>
      <c r="E16730">
        <v>327.22653198</v>
      </c>
    </row>
    <row r="16731" spans="1:5" x14ac:dyDescent="0.25">
      <c r="A16731">
        <v>23.234722222222199</v>
      </c>
      <c r="B16731">
        <v>239.98638915999999</v>
      </c>
      <c r="E16731">
        <v>327.50881958000002</v>
      </c>
    </row>
    <row r="16732" spans="1:5" x14ac:dyDescent="0.25">
      <c r="A16732">
        <v>23.2361111111111</v>
      </c>
      <c r="B16732">
        <v>239.01187134</v>
      </c>
      <c r="E16732">
        <v>327.39981079</v>
      </c>
    </row>
    <row r="16733" spans="1:5" x14ac:dyDescent="0.25">
      <c r="A16733">
        <v>23.237500000000001</v>
      </c>
      <c r="B16733">
        <v>239.46014403999999</v>
      </c>
      <c r="E16733">
        <v>327.28549193999999</v>
      </c>
    </row>
    <row r="16734" spans="1:5" x14ac:dyDescent="0.25">
      <c r="A16734">
        <v>23.238888888888901</v>
      </c>
      <c r="B16734">
        <v>238.95150756999999</v>
      </c>
      <c r="E16734">
        <v>327.00415039000001</v>
      </c>
    </row>
    <row r="16735" spans="1:5" x14ac:dyDescent="0.25">
      <c r="A16735">
        <v>23.240277777777798</v>
      </c>
      <c r="B16735">
        <v>241.07824707</v>
      </c>
      <c r="E16735">
        <v>326.87414551000001</v>
      </c>
    </row>
    <row r="16736" spans="1:5" x14ac:dyDescent="0.25">
      <c r="A16736">
        <v>23.241666666666699</v>
      </c>
      <c r="B16736">
        <v>241.04690552</v>
      </c>
      <c r="E16736">
        <v>327.26165771000001</v>
      </c>
    </row>
    <row r="16737" spans="1:5" x14ac:dyDescent="0.25">
      <c r="A16737">
        <v>23.2430555555556</v>
      </c>
      <c r="B16737">
        <v>241.36659241000001</v>
      </c>
      <c r="E16737">
        <v>326.86770630000001</v>
      </c>
    </row>
    <row r="16738" spans="1:5" x14ac:dyDescent="0.25">
      <c r="A16738">
        <v>23.244444444444401</v>
      </c>
      <c r="B16738">
        <v>240.20965576</v>
      </c>
      <c r="E16738">
        <v>327.29791260000002</v>
      </c>
    </row>
    <row r="16739" spans="1:5" x14ac:dyDescent="0.25">
      <c r="A16739">
        <v>23.245833333333302</v>
      </c>
      <c r="B16739">
        <v>241.03262329</v>
      </c>
      <c r="E16739">
        <v>327.08197021000001</v>
      </c>
    </row>
    <row r="16740" spans="1:5" x14ac:dyDescent="0.25">
      <c r="A16740">
        <v>23.247222222222199</v>
      </c>
      <c r="B16740">
        <v>239.98913573999999</v>
      </c>
      <c r="E16740">
        <v>327.29022216999999</v>
      </c>
    </row>
    <row r="16741" spans="1:5" x14ac:dyDescent="0.25">
      <c r="A16741">
        <v>23.248611111111099</v>
      </c>
      <c r="B16741">
        <v>238.68214416999999</v>
      </c>
      <c r="E16741">
        <v>327.29028319999998</v>
      </c>
    </row>
    <row r="16742" spans="1:5" x14ac:dyDescent="0.25">
      <c r="A16742">
        <v>23.25</v>
      </c>
      <c r="B16742">
        <v>238.26606749999999</v>
      </c>
      <c r="E16742">
        <v>327.20764159999999</v>
      </c>
    </row>
    <row r="16743" spans="1:5" x14ac:dyDescent="0.25">
      <c r="A16743">
        <v>23.251388888888901</v>
      </c>
      <c r="B16743">
        <v>237.96681212999999</v>
      </c>
      <c r="E16743">
        <v>327.38900756999999</v>
      </c>
    </row>
    <row r="16744" spans="1:5" x14ac:dyDescent="0.25">
      <c r="A16744">
        <v>23.252777777777801</v>
      </c>
      <c r="B16744">
        <v>238.62910461000001</v>
      </c>
      <c r="E16744">
        <v>326.87145995999998</v>
      </c>
    </row>
    <row r="16745" spans="1:5" x14ac:dyDescent="0.25">
      <c r="A16745">
        <v>23.254166666666698</v>
      </c>
      <c r="B16745">
        <v>238.43646240000001</v>
      </c>
      <c r="E16745">
        <v>327.44857788000002</v>
      </c>
    </row>
    <row r="16746" spans="1:5" x14ac:dyDescent="0.25">
      <c r="A16746">
        <v>23.255555555555599</v>
      </c>
      <c r="B16746">
        <v>238.76899718999999</v>
      </c>
      <c r="E16746">
        <v>327.04403687000001</v>
      </c>
    </row>
    <row r="16747" spans="1:5" x14ac:dyDescent="0.25">
      <c r="A16747">
        <v>23.2569444444444</v>
      </c>
      <c r="B16747">
        <v>239.63070679</v>
      </c>
      <c r="E16747">
        <v>327.20657348999998</v>
      </c>
    </row>
    <row r="16748" spans="1:5" x14ac:dyDescent="0.25">
      <c r="A16748">
        <v>23.258333333333301</v>
      </c>
      <c r="B16748">
        <v>241.41474915000001</v>
      </c>
      <c r="E16748">
        <v>326.95544433999999</v>
      </c>
    </row>
    <row r="16749" spans="1:5" x14ac:dyDescent="0.25">
      <c r="A16749">
        <v>23.259722222222202</v>
      </c>
      <c r="B16749">
        <v>240.55596924</v>
      </c>
      <c r="E16749">
        <v>327.45220947000001</v>
      </c>
    </row>
    <row r="16750" spans="1:5" x14ac:dyDescent="0.25">
      <c r="A16750">
        <v>23.261111111111099</v>
      </c>
      <c r="B16750">
        <v>240.09800720000001</v>
      </c>
      <c r="E16750">
        <v>327.05914307</v>
      </c>
    </row>
    <row r="16751" spans="1:5" x14ac:dyDescent="0.25">
      <c r="A16751">
        <v>23.262499999999999</v>
      </c>
      <c r="B16751">
        <v>239.58279418999999</v>
      </c>
      <c r="E16751">
        <v>327.50326538000002</v>
      </c>
    </row>
    <row r="16752" spans="1:5" x14ac:dyDescent="0.25">
      <c r="A16752">
        <v>23.2638888888889</v>
      </c>
      <c r="B16752">
        <v>237.08872986</v>
      </c>
      <c r="E16752">
        <v>327.14990233999998</v>
      </c>
    </row>
    <row r="16753" spans="1:5" x14ac:dyDescent="0.25">
      <c r="A16753">
        <v>23.265277777777801</v>
      </c>
      <c r="B16753">
        <v>239.20495604999999</v>
      </c>
      <c r="E16753">
        <v>327.35681152000001</v>
      </c>
    </row>
    <row r="16754" spans="1:5" x14ac:dyDescent="0.25">
      <c r="A16754">
        <v>23.266666666666701</v>
      </c>
      <c r="B16754">
        <v>240.76179504000001</v>
      </c>
      <c r="E16754">
        <v>327.47991943</v>
      </c>
    </row>
    <row r="16755" spans="1:5" x14ac:dyDescent="0.25">
      <c r="A16755">
        <v>23.268055555555598</v>
      </c>
      <c r="B16755">
        <v>238.55636597</v>
      </c>
      <c r="E16755">
        <v>327.34179687</v>
      </c>
    </row>
    <row r="16756" spans="1:5" x14ac:dyDescent="0.25">
      <c r="A16756">
        <v>23.2694444444444</v>
      </c>
      <c r="B16756">
        <v>237.29414367999999</v>
      </c>
      <c r="E16756">
        <v>327.10809325999998</v>
      </c>
    </row>
    <row r="16757" spans="1:5" x14ac:dyDescent="0.25">
      <c r="A16757">
        <v>23.2708333333333</v>
      </c>
      <c r="B16757">
        <v>237.64202881</v>
      </c>
      <c r="E16757">
        <v>327.22854613999999</v>
      </c>
    </row>
    <row r="16758" spans="1:5" x14ac:dyDescent="0.25">
      <c r="A16758">
        <v>23.272222222222201</v>
      </c>
      <c r="B16758">
        <v>238.33255005000001</v>
      </c>
      <c r="E16758">
        <v>326.93847656000003</v>
      </c>
    </row>
    <row r="16759" spans="1:5" x14ac:dyDescent="0.25">
      <c r="A16759">
        <v>23.273611111111101</v>
      </c>
      <c r="B16759">
        <v>238.73658752</v>
      </c>
      <c r="E16759">
        <v>327.12478637999999</v>
      </c>
    </row>
    <row r="16760" spans="1:5" x14ac:dyDescent="0.25">
      <c r="A16760">
        <v>23.274999999999999</v>
      </c>
      <c r="B16760">
        <v>240.04608153999999</v>
      </c>
      <c r="E16760">
        <v>327.52117920000001</v>
      </c>
    </row>
    <row r="16761" spans="1:5" x14ac:dyDescent="0.25">
      <c r="A16761">
        <v>23.276388888888899</v>
      </c>
      <c r="B16761">
        <v>241.78614807</v>
      </c>
      <c r="E16761">
        <v>327.10092163000002</v>
      </c>
    </row>
    <row r="16762" spans="1:5" x14ac:dyDescent="0.25">
      <c r="A16762">
        <v>23.2777777777778</v>
      </c>
      <c r="B16762">
        <v>238.37274170000001</v>
      </c>
      <c r="E16762">
        <v>327.37344359999997</v>
      </c>
    </row>
    <row r="16763" spans="1:5" x14ac:dyDescent="0.25">
      <c r="A16763">
        <v>23.279166666666701</v>
      </c>
      <c r="B16763">
        <v>237.07145690999999</v>
      </c>
      <c r="E16763">
        <v>327.15255737000001</v>
      </c>
    </row>
    <row r="16764" spans="1:5" x14ac:dyDescent="0.25">
      <c r="A16764">
        <v>23.280555555555601</v>
      </c>
      <c r="B16764">
        <v>237.47460937</v>
      </c>
      <c r="E16764">
        <v>327.35681152000001</v>
      </c>
    </row>
    <row r="16765" spans="1:5" x14ac:dyDescent="0.25">
      <c r="A16765">
        <v>23.281944444444399</v>
      </c>
      <c r="B16765">
        <v>236.31481934000001</v>
      </c>
      <c r="E16765">
        <v>327.18035888999998</v>
      </c>
    </row>
    <row r="16766" spans="1:5" x14ac:dyDescent="0.25">
      <c r="A16766">
        <v>23.283333333333299</v>
      </c>
      <c r="B16766">
        <v>236.61915587999999</v>
      </c>
      <c r="E16766">
        <v>327.20013427999999</v>
      </c>
    </row>
    <row r="16767" spans="1:5" x14ac:dyDescent="0.25">
      <c r="A16767">
        <v>23.2847222222222</v>
      </c>
      <c r="B16767">
        <v>238.98164367999999</v>
      </c>
      <c r="E16767">
        <v>327.16992187</v>
      </c>
    </row>
    <row r="16768" spans="1:5" x14ac:dyDescent="0.25">
      <c r="A16768">
        <v>23.286111111111101</v>
      </c>
      <c r="B16768">
        <v>239.93852233999999</v>
      </c>
      <c r="E16768">
        <v>327.33895874000001</v>
      </c>
    </row>
    <row r="16769" spans="1:5" x14ac:dyDescent="0.25">
      <c r="A16769">
        <v>23.287500000000001</v>
      </c>
      <c r="B16769">
        <v>237.76142883</v>
      </c>
      <c r="E16769">
        <v>327.24472046</v>
      </c>
    </row>
    <row r="16770" spans="1:5" x14ac:dyDescent="0.25">
      <c r="A16770">
        <v>23.288888888888899</v>
      </c>
      <c r="B16770">
        <v>237.30714416999999</v>
      </c>
      <c r="E16770">
        <v>326.96826171999999</v>
      </c>
    </row>
    <row r="16771" spans="1:5" x14ac:dyDescent="0.25">
      <c r="A16771">
        <v>23.290277777777799</v>
      </c>
      <c r="B16771">
        <v>239.73599243000001</v>
      </c>
      <c r="E16771">
        <v>327.47952271000003</v>
      </c>
    </row>
    <row r="16772" spans="1:5" x14ac:dyDescent="0.25">
      <c r="A16772">
        <v>23.2916666666667</v>
      </c>
      <c r="B16772">
        <v>240.20695495999999</v>
      </c>
      <c r="E16772">
        <v>326.99441528</v>
      </c>
    </row>
    <row r="16773" spans="1:5" x14ac:dyDescent="0.25">
      <c r="A16773">
        <v>23.2930555555556</v>
      </c>
      <c r="B16773">
        <v>241.51884459999999</v>
      </c>
      <c r="E16773">
        <v>327.32870482999999</v>
      </c>
    </row>
    <row r="16774" spans="1:5" x14ac:dyDescent="0.25">
      <c r="A16774">
        <v>23.294444444444402</v>
      </c>
      <c r="B16774">
        <v>241.16360474000001</v>
      </c>
      <c r="E16774">
        <v>327.41790771000001</v>
      </c>
    </row>
    <row r="16775" spans="1:5" x14ac:dyDescent="0.25">
      <c r="A16775">
        <v>23.295833333333299</v>
      </c>
      <c r="B16775">
        <v>240.30567932</v>
      </c>
      <c r="E16775">
        <v>327.20635986000002</v>
      </c>
    </row>
    <row r="16776" spans="1:5" x14ac:dyDescent="0.25">
      <c r="A16776">
        <v>23.297222222222199</v>
      </c>
      <c r="B16776">
        <v>238.30096435999999</v>
      </c>
      <c r="E16776">
        <v>327.44033812999999</v>
      </c>
    </row>
    <row r="16777" spans="1:5" x14ac:dyDescent="0.25">
      <c r="A16777">
        <v>23.2986111111111</v>
      </c>
      <c r="B16777">
        <v>238.08857727</v>
      </c>
      <c r="E16777">
        <v>327.24456787000003</v>
      </c>
    </row>
    <row r="16778" spans="1:5" x14ac:dyDescent="0.25">
      <c r="A16778">
        <v>23.3</v>
      </c>
      <c r="B16778">
        <v>239.61961364999999</v>
      </c>
      <c r="E16778">
        <v>327.42535400000003</v>
      </c>
    </row>
    <row r="16779" spans="1:5" x14ac:dyDescent="0.25">
      <c r="A16779">
        <v>23.301388888888901</v>
      </c>
      <c r="B16779">
        <v>239.49896240000001</v>
      </c>
      <c r="E16779">
        <v>327.02288818</v>
      </c>
    </row>
    <row r="16780" spans="1:5" x14ac:dyDescent="0.25">
      <c r="A16780">
        <v>23.302777777777798</v>
      </c>
      <c r="B16780">
        <v>239.16339110999999</v>
      </c>
      <c r="E16780">
        <v>327.45806885000002</v>
      </c>
    </row>
    <row r="16781" spans="1:5" x14ac:dyDescent="0.25">
      <c r="A16781">
        <v>23.304166666666699</v>
      </c>
      <c r="B16781">
        <v>240.09803772000001</v>
      </c>
      <c r="E16781">
        <v>327.07043456999997</v>
      </c>
    </row>
    <row r="16782" spans="1:5" x14ac:dyDescent="0.25">
      <c r="A16782">
        <v>23.3055555555556</v>
      </c>
      <c r="B16782">
        <v>239.52685546999999</v>
      </c>
      <c r="E16782">
        <v>327.74002074999999</v>
      </c>
    </row>
    <row r="16783" spans="1:5" x14ac:dyDescent="0.25">
      <c r="A16783">
        <v>23.306944444444401</v>
      </c>
      <c r="B16783">
        <v>239.77127075000001</v>
      </c>
      <c r="E16783">
        <v>327.20568847999999</v>
      </c>
    </row>
    <row r="16784" spans="1:5" x14ac:dyDescent="0.25">
      <c r="A16784">
        <v>23.308333333333302</v>
      </c>
      <c r="B16784">
        <v>242.27485657</v>
      </c>
      <c r="E16784">
        <v>327.66073607999999</v>
      </c>
    </row>
    <row r="16785" spans="1:5" x14ac:dyDescent="0.25">
      <c r="A16785">
        <v>23.309722222222199</v>
      </c>
      <c r="B16785">
        <v>241.93379211000001</v>
      </c>
      <c r="E16785">
        <v>327.38876342999998</v>
      </c>
    </row>
    <row r="16786" spans="1:5" x14ac:dyDescent="0.25">
      <c r="A16786">
        <v>23.311111111111099</v>
      </c>
      <c r="B16786">
        <v>242.33074951</v>
      </c>
      <c r="E16786">
        <v>327.51165771000001</v>
      </c>
    </row>
    <row r="16787" spans="1:5" x14ac:dyDescent="0.25">
      <c r="A16787">
        <v>23.3125</v>
      </c>
      <c r="B16787">
        <v>241.18840026999999</v>
      </c>
      <c r="E16787">
        <v>327.22421265000003</v>
      </c>
    </row>
    <row r="16788" spans="1:5" x14ac:dyDescent="0.25">
      <c r="A16788">
        <v>23.313888888888901</v>
      </c>
      <c r="B16788">
        <v>240.68554687</v>
      </c>
      <c r="E16788">
        <v>327.54888915999999</v>
      </c>
    </row>
    <row r="16789" spans="1:5" x14ac:dyDescent="0.25">
      <c r="A16789">
        <v>23.315277777777801</v>
      </c>
      <c r="B16789">
        <v>238.75839232999999</v>
      </c>
      <c r="E16789">
        <v>327.11331177</v>
      </c>
    </row>
    <row r="16790" spans="1:5" x14ac:dyDescent="0.25">
      <c r="A16790">
        <v>23.316666666666698</v>
      </c>
      <c r="B16790">
        <v>238.27125548999999</v>
      </c>
      <c r="E16790">
        <v>327.18386841</v>
      </c>
    </row>
    <row r="16791" spans="1:5" x14ac:dyDescent="0.25">
      <c r="A16791">
        <v>23.318055555555599</v>
      </c>
      <c r="B16791">
        <v>239.35382079999999</v>
      </c>
      <c r="E16791">
        <v>327.27578734999997</v>
      </c>
    </row>
    <row r="16792" spans="1:5" x14ac:dyDescent="0.25">
      <c r="A16792">
        <v>23.3194444444444</v>
      </c>
      <c r="B16792">
        <v>237.55378723000001</v>
      </c>
      <c r="E16792">
        <v>327.23776244999999</v>
      </c>
    </row>
    <row r="16793" spans="1:5" x14ac:dyDescent="0.25">
      <c r="A16793">
        <v>23.320833333333301</v>
      </c>
      <c r="B16793">
        <v>238.86283875000001</v>
      </c>
      <c r="E16793">
        <v>327.37167357999999</v>
      </c>
    </row>
    <row r="16794" spans="1:5" x14ac:dyDescent="0.25">
      <c r="A16794">
        <v>23.322222222222202</v>
      </c>
      <c r="B16794">
        <v>238.77871704</v>
      </c>
      <c r="E16794">
        <v>327.04733276000002</v>
      </c>
    </row>
    <row r="16795" spans="1:5" x14ac:dyDescent="0.25">
      <c r="A16795">
        <v>23.323611111111099</v>
      </c>
      <c r="B16795">
        <v>237.33372498</v>
      </c>
      <c r="E16795">
        <v>327.30187988</v>
      </c>
    </row>
    <row r="16796" spans="1:5" x14ac:dyDescent="0.25">
      <c r="A16796">
        <v>23.324999999999999</v>
      </c>
      <c r="B16796">
        <v>237.86534119000001</v>
      </c>
      <c r="E16796">
        <v>327.23776244999999</v>
      </c>
    </row>
    <row r="16797" spans="1:5" x14ac:dyDescent="0.25">
      <c r="A16797">
        <v>23.3263888888889</v>
      </c>
      <c r="B16797">
        <v>238.50325011999999</v>
      </c>
      <c r="E16797">
        <v>327.46508789000001</v>
      </c>
    </row>
    <row r="16798" spans="1:5" x14ac:dyDescent="0.25">
      <c r="A16798">
        <v>23.327777777777801</v>
      </c>
      <c r="B16798">
        <v>240.04841614</v>
      </c>
      <c r="E16798">
        <v>327.27969359999997</v>
      </c>
    </row>
    <row r="16799" spans="1:5" x14ac:dyDescent="0.25">
      <c r="A16799">
        <v>23.329166666666701</v>
      </c>
      <c r="B16799">
        <v>241.16362000000001</v>
      </c>
      <c r="E16799">
        <v>327.52832031000003</v>
      </c>
    </row>
    <row r="16800" spans="1:5" x14ac:dyDescent="0.25">
      <c r="A16800">
        <v>23.330555555555598</v>
      </c>
      <c r="B16800">
        <v>241.86337280000001</v>
      </c>
      <c r="E16800">
        <v>327.08227539000001</v>
      </c>
    </row>
    <row r="16801" spans="1:5" x14ac:dyDescent="0.25">
      <c r="A16801">
        <v>23.3319444444444</v>
      </c>
      <c r="B16801">
        <v>241.03262329</v>
      </c>
      <c r="E16801">
        <v>327.11267090000001</v>
      </c>
    </row>
    <row r="16802" spans="1:5" x14ac:dyDescent="0.25">
      <c r="A16802">
        <v>23.3333333333333</v>
      </c>
      <c r="B16802">
        <v>239.30056762999999</v>
      </c>
      <c r="E16802">
        <v>327.30813598999998</v>
      </c>
    </row>
    <row r="16803" spans="1:5" x14ac:dyDescent="0.25">
      <c r="A16803">
        <v>23.334722222222201</v>
      </c>
      <c r="B16803">
        <v>238.82215880999999</v>
      </c>
      <c r="E16803">
        <v>326.79110717999998</v>
      </c>
    </row>
    <row r="16804" spans="1:5" x14ac:dyDescent="0.25">
      <c r="A16804">
        <v>23.336111111111101</v>
      </c>
      <c r="B16804">
        <v>237.81085204999999</v>
      </c>
      <c r="E16804">
        <v>327.30578613</v>
      </c>
    </row>
    <row r="16805" spans="1:5" x14ac:dyDescent="0.25">
      <c r="A16805">
        <v>23.337499999999999</v>
      </c>
      <c r="B16805">
        <v>238.28071593999999</v>
      </c>
      <c r="E16805">
        <v>327.11297607</v>
      </c>
    </row>
    <row r="16806" spans="1:5" x14ac:dyDescent="0.25">
      <c r="A16806">
        <v>23.338888888888899</v>
      </c>
      <c r="B16806">
        <v>239.08317565999999</v>
      </c>
      <c r="E16806">
        <v>327.38143921</v>
      </c>
    </row>
    <row r="16807" spans="1:5" x14ac:dyDescent="0.25">
      <c r="A16807">
        <v>23.3402777777778</v>
      </c>
      <c r="B16807">
        <v>239.06335448999999</v>
      </c>
      <c r="E16807">
        <v>327.49310302999999</v>
      </c>
    </row>
    <row r="16808" spans="1:5" x14ac:dyDescent="0.25">
      <c r="A16808">
        <v>23.341666666666701</v>
      </c>
      <c r="B16808">
        <v>237.97160339000001</v>
      </c>
      <c r="E16808">
        <v>327.08352660999998</v>
      </c>
    </row>
    <row r="16809" spans="1:5" x14ac:dyDescent="0.25">
      <c r="A16809">
        <v>23.343055555555601</v>
      </c>
      <c r="B16809">
        <v>235.32104491999999</v>
      </c>
      <c r="E16809">
        <v>327.41149902000001</v>
      </c>
    </row>
    <row r="16810" spans="1:5" x14ac:dyDescent="0.25">
      <c r="A16810">
        <v>23.344444444444399</v>
      </c>
      <c r="B16810">
        <v>237.61155701000001</v>
      </c>
      <c r="E16810">
        <v>327.16891478999997</v>
      </c>
    </row>
    <row r="16811" spans="1:5" x14ac:dyDescent="0.25">
      <c r="A16811">
        <v>23.345833333333299</v>
      </c>
      <c r="B16811">
        <v>239.24743652000001</v>
      </c>
      <c r="E16811">
        <v>327.30795288000002</v>
      </c>
    </row>
    <row r="16812" spans="1:5" x14ac:dyDescent="0.25">
      <c r="A16812">
        <v>23.3472222222222</v>
      </c>
      <c r="B16812">
        <v>239.81890869</v>
      </c>
      <c r="E16812">
        <v>327.05288696000002</v>
      </c>
    </row>
    <row r="16813" spans="1:5" x14ac:dyDescent="0.25">
      <c r="A16813">
        <v>23.348611111111101</v>
      </c>
      <c r="B16813">
        <v>240.27427673</v>
      </c>
      <c r="E16813">
        <v>327.55731200999998</v>
      </c>
    </row>
    <row r="16814" spans="1:5" x14ac:dyDescent="0.25">
      <c r="A16814">
        <v>23.35</v>
      </c>
      <c r="B16814">
        <v>240.04724121000001</v>
      </c>
      <c r="E16814">
        <v>327.07119750999999</v>
      </c>
    </row>
    <row r="16815" spans="1:5" x14ac:dyDescent="0.25">
      <c r="A16815">
        <v>23.351388888888899</v>
      </c>
      <c r="B16815">
        <v>237.9225769</v>
      </c>
      <c r="E16815">
        <v>327.82043456999997</v>
      </c>
    </row>
    <row r="16816" spans="1:5" x14ac:dyDescent="0.25">
      <c r="A16816">
        <v>23.352777777777799</v>
      </c>
      <c r="B16816">
        <v>236.67109679999999</v>
      </c>
      <c r="E16816">
        <v>327.47326659999999</v>
      </c>
    </row>
    <row r="16817" spans="1:5" x14ac:dyDescent="0.25">
      <c r="A16817">
        <v>23.3541666666667</v>
      </c>
      <c r="B16817">
        <v>236.85527038999999</v>
      </c>
      <c r="E16817">
        <v>327.65039062</v>
      </c>
    </row>
    <row r="16818" spans="1:5" x14ac:dyDescent="0.25">
      <c r="A16818">
        <v>23.3555555555556</v>
      </c>
      <c r="B16818">
        <v>237.26991272000001</v>
      </c>
      <c r="E16818">
        <v>327.45407103999997</v>
      </c>
    </row>
    <row r="16819" spans="1:5" x14ac:dyDescent="0.25">
      <c r="A16819">
        <v>23.356944444444402</v>
      </c>
      <c r="B16819">
        <v>237.91717528999999</v>
      </c>
      <c r="E16819">
        <v>327.68231200999998</v>
      </c>
    </row>
    <row r="16820" spans="1:5" x14ac:dyDescent="0.25">
      <c r="A16820">
        <v>23.358333333333299</v>
      </c>
      <c r="B16820">
        <v>238.37274170000001</v>
      </c>
      <c r="E16820">
        <v>327.63781738</v>
      </c>
    </row>
    <row r="16821" spans="1:5" x14ac:dyDescent="0.25">
      <c r="A16821">
        <v>23.359722222222199</v>
      </c>
      <c r="B16821">
        <v>239.19427490000001</v>
      </c>
      <c r="E16821">
        <v>327.86825562000001</v>
      </c>
    </row>
    <row r="16822" spans="1:5" x14ac:dyDescent="0.25">
      <c r="A16822">
        <v>23.3611111111111</v>
      </c>
      <c r="B16822">
        <v>238.5894165</v>
      </c>
      <c r="E16822">
        <v>327.30459595000002</v>
      </c>
    </row>
    <row r="16823" spans="1:5" x14ac:dyDescent="0.25">
      <c r="A16823">
        <v>23.362500000000001</v>
      </c>
      <c r="B16823">
        <v>238.29058838</v>
      </c>
      <c r="E16823">
        <v>327.53961182</v>
      </c>
    </row>
    <row r="16824" spans="1:5" x14ac:dyDescent="0.25">
      <c r="A16824">
        <v>23.363888888888901</v>
      </c>
      <c r="B16824">
        <v>239.94221497000001</v>
      </c>
      <c r="E16824">
        <v>327.62957763999998</v>
      </c>
    </row>
    <row r="16825" spans="1:5" x14ac:dyDescent="0.25">
      <c r="A16825">
        <v>23.365277777777798</v>
      </c>
      <c r="B16825">
        <v>241.45945739999999</v>
      </c>
      <c r="E16825">
        <v>327.34020995999998</v>
      </c>
    </row>
    <row r="16826" spans="1:5" x14ac:dyDescent="0.25">
      <c r="A16826">
        <v>23.366666666666699</v>
      </c>
      <c r="B16826">
        <v>240.72109985</v>
      </c>
      <c r="E16826">
        <v>327.69686890000003</v>
      </c>
    </row>
    <row r="16827" spans="1:5" x14ac:dyDescent="0.25">
      <c r="A16827">
        <v>23.3680555555556</v>
      </c>
      <c r="B16827">
        <v>240.84220886</v>
      </c>
      <c r="E16827">
        <v>327.47842407000002</v>
      </c>
    </row>
    <row r="16828" spans="1:5" x14ac:dyDescent="0.25">
      <c r="A16828">
        <v>23.369444444444401</v>
      </c>
      <c r="B16828">
        <v>237.59953307999999</v>
      </c>
      <c r="E16828">
        <v>327.66656494</v>
      </c>
    </row>
    <row r="16829" spans="1:5" x14ac:dyDescent="0.25">
      <c r="A16829">
        <v>23.370833333333302</v>
      </c>
      <c r="B16829">
        <v>237.55375670999999</v>
      </c>
      <c r="E16829">
        <v>327.60479736000002</v>
      </c>
    </row>
    <row r="16830" spans="1:5" x14ac:dyDescent="0.25">
      <c r="A16830">
        <v>23.372222222222199</v>
      </c>
      <c r="B16830">
        <v>238.20021057</v>
      </c>
      <c r="E16830">
        <v>327.80111693999999</v>
      </c>
    </row>
    <row r="16831" spans="1:5" x14ac:dyDescent="0.25">
      <c r="A16831">
        <v>23.373611111111099</v>
      </c>
      <c r="B16831">
        <v>240.14762877999999</v>
      </c>
      <c r="E16831">
        <v>327.69668579</v>
      </c>
    </row>
    <row r="16832" spans="1:5" x14ac:dyDescent="0.25">
      <c r="A16832">
        <v>23.375</v>
      </c>
      <c r="B16832">
        <v>239.93852233999999</v>
      </c>
      <c r="E16832">
        <v>327.60238647</v>
      </c>
    </row>
    <row r="16833" spans="1:5" x14ac:dyDescent="0.25">
      <c r="A16833">
        <v>23.376388888888901</v>
      </c>
      <c r="B16833">
        <v>238.47421265</v>
      </c>
      <c r="E16833">
        <v>327.32116698999999</v>
      </c>
    </row>
    <row r="16834" spans="1:5" x14ac:dyDescent="0.25">
      <c r="A16834">
        <v>23.377777777777801</v>
      </c>
      <c r="B16834">
        <v>239.89030457000001</v>
      </c>
      <c r="E16834">
        <v>327.45941162000003</v>
      </c>
    </row>
    <row r="16835" spans="1:5" x14ac:dyDescent="0.25">
      <c r="A16835">
        <v>23.379166666666698</v>
      </c>
      <c r="B16835">
        <v>238.1769104</v>
      </c>
      <c r="E16835">
        <v>327.71423340000001</v>
      </c>
    </row>
    <row r="16836" spans="1:5" x14ac:dyDescent="0.25">
      <c r="A16836">
        <v>23.380555555555599</v>
      </c>
      <c r="B16836">
        <v>240.09799193999999</v>
      </c>
      <c r="E16836">
        <v>327.19873046999999</v>
      </c>
    </row>
    <row r="16837" spans="1:5" x14ac:dyDescent="0.25">
      <c r="A16837">
        <v>23.3819444444444</v>
      </c>
      <c r="B16837">
        <v>241.24029540999999</v>
      </c>
      <c r="E16837">
        <v>327.87408447000001</v>
      </c>
    </row>
    <row r="16838" spans="1:5" x14ac:dyDescent="0.25">
      <c r="A16838">
        <v>23.383333333333301</v>
      </c>
      <c r="B16838">
        <v>240.75151062</v>
      </c>
      <c r="E16838">
        <v>327.50576782000002</v>
      </c>
    </row>
    <row r="16839" spans="1:5" x14ac:dyDescent="0.25">
      <c r="A16839">
        <v>23.384722222222202</v>
      </c>
      <c r="B16839">
        <v>240.20185852</v>
      </c>
      <c r="E16839">
        <v>327.75973511000001</v>
      </c>
    </row>
    <row r="16840" spans="1:5" x14ac:dyDescent="0.25">
      <c r="A16840">
        <v>23.386111111111099</v>
      </c>
      <c r="B16840">
        <v>239.46009827</v>
      </c>
      <c r="E16840">
        <v>327.73214722</v>
      </c>
    </row>
    <row r="16841" spans="1:5" x14ac:dyDescent="0.25">
      <c r="A16841">
        <v>23.387499999999999</v>
      </c>
      <c r="B16841">
        <v>240.15003967000001</v>
      </c>
      <c r="E16841">
        <v>327.38446045000001</v>
      </c>
    </row>
    <row r="16842" spans="1:5" x14ac:dyDescent="0.25">
      <c r="A16842">
        <v>23.3888888888889</v>
      </c>
      <c r="B16842">
        <v>236.9225769</v>
      </c>
      <c r="E16842">
        <v>327.85012817</v>
      </c>
    </row>
    <row r="16843" spans="1:5" x14ac:dyDescent="0.25">
      <c r="A16843">
        <v>23.390277777777801</v>
      </c>
      <c r="B16843">
        <v>238.79992676000001</v>
      </c>
      <c r="E16843">
        <v>327.3253479</v>
      </c>
    </row>
    <row r="16844" spans="1:5" x14ac:dyDescent="0.25">
      <c r="A16844">
        <v>23.391666666666701</v>
      </c>
      <c r="B16844">
        <v>239.15792847</v>
      </c>
      <c r="E16844">
        <v>327.70407103999997</v>
      </c>
    </row>
    <row r="16845" spans="1:5" x14ac:dyDescent="0.25">
      <c r="A16845">
        <v>23.393055555555598</v>
      </c>
      <c r="B16845">
        <v>239.77127075000001</v>
      </c>
      <c r="E16845">
        <v>327.40322875999999</v>
      </c>
    </row>
    <row r="16846" spans="1:5" x14ac:dyDescent="0.25">
      <c r="A16846">
        <v>23.3944444444444</v>
      </c>
      <c r="B16846">
        <v>238.92587280000001</v>
      </c>
      <c r="E16846">
        <v>327.57015990999997</v>
      </c>
    </row>
    <row r="16847" spans="1:5" x14ac:dyDescent="0.25">
      <c r="A16847">
        <v>23.3958333333333</v>
      </c>
      <c r="B16847">
        <v>240.60543823</v>
      </c>
      <c r="E16847">
        <v>327.28500365999997</v>
      </c>
    </row>
    <row r="16848" spans="1:5" x14ac:dyDescent="0.25">
      <c r="A16848">
        <v>23.397222222222201</v>
      </c>
      <c r="B16848">
        <v>239.35377502</v>
      </c>
      <c r="E16848">
        <v>327.97671509000003</v>
      </c>
    </row>
    <row r="16849" spans="1:5" x14ac:dyDescent="0.25">
      <c r="A16849">
        <v>23.398611111111101</v>
      </c>
      <c r="B16849">
        <v>241.40493774000001</v>
      </c>
      <c r="E16849">
        <v>327.2159729</v>
      </c>
    </row>
    <row r="16850" spans="1:5" x14ac:dyDescent="0.25">
      <c r="A16850">
        <v>23.4</v>
      </c>
      <c r="B16850">
        <v>241.62275696</v>
      </c>
      <c r="E16850">
        <v>327.56155396000003</v>
      </c>
    </row>
    <row r="16851" spans="1:5" x14ac:dyDescent="0.25">
      <c r="A16851">
        <v>23.401388888888899</v>
      </c>
      <c r="B16851">
        <v>239.93858337</v>
      </c>
      <c r="E16851">
        <v>327.26739501999998</v>
      </c>
    </row>
    <row r="16852" spans="1:5" x14ac:dyDescent="0.25">
      <c r="A16852">
        <v>23.4027777777778</v>
      </c>
      <c r="B16852">
        <v>238.72796631</v>
      </c>
      <c r="E16852">
        <v>327.59753418000003</v>
      </c>
    </row>
    <row r="16853" spans="1:5" x14ac:dyDescent="0.25">
      <c r="A16853">
        <v>23.404166666666701</v>
      </c>
      <c r="B16853">
        <v>238.43777466</v>
      </c>
      <c r="E16853">
        <v>327.40878296</v>
      </c>
    </row>
    <row r="16854" spans="1:5" x14ac:dyDescent="0.25">
      <c r="A16854">
        <v>23.405555555555601</v>
      </c>
      <c r="B16854">
        <v>237.45936584</v>
      </c>
      <c r="E16854">
        <v>327.52218628000003</v>
      </c>
    </row>
    <row r="16855" spans="1:5" x14ac:dyDescent="0.25">
      <c r="A16855">
        <v>23.406944444444399</v>
      </c>
      <c r="B16855">
        <v>239.15789795000001</v>
      </c>
      <c r="E16855">
        <v>327.26824950999998</v>
      </c>
    </row>
    <row r="16856" spans="1:5" x14ac:dyDescent="0.25">
      <c r="A16856">
        <v>23.408333333333299</v>
      </c>
      <c r="B16856">
        <v>237.50187682999999</v>
      </c>
      <c r="E16856">
        <v>327.29208374000001</v>
      </c>
    </row>
    <row r="16857" spans="1:5" x14ac:dyDescent="0.25">
      <c r="A16857">
        <v>23.4097222222222</v>
      </c>
      <c r="B16857">
        <v>236.28607177999999</v>
      </c>
      <c r="E16857">
        <v>327.29873657000002</v>
      </c>
    </row>
    <row r="16858" spans="1:5" x14ac:dyDescent="0.25">
      <c r="A16858">
        <v>23.411111111111101</v>
      </c>
      <c r="B16858">
        <v>236.93955994000001</v>
      </c>
      <c r="E16858">
        <v>327.38635254000002</v>
      </c>
    </row>
    <row r="16859" spans="1:5" x14ac:dyDescent="0.25">
      <c r="A16859">
        <v>23.412500000000001</v>
      </c>
      <c r="B16859">
        <v>237.35789489999999</v>
      </c>
      <c r="E16859">
        <v>327.52703857</v>
      </c>
    </row>
    <row r="16860" spans="1:5" x14ac:dyDescent="0.25">
      <c r="A16860">
        <v>23.413888888888899</v>
      </c>
      <c r="B16860">
        <v>240.64259337999999</v>
      </c>
      <c r="E16860">
        <v>327.21670532000002</v>
      </c>
    </row>
    <row r="16861" spans="1:5" x14ac:dyDescent="0.25">
      <c r="A16861">
        <v>23.415277777777799</v>
      </c>
      <c r="B16861">
        <v>239.29649352999999</v>
      </c>
      <c r="E16861">
        <v>327.78030396000003</v>
      </c>
    </row>
    <row r="16862" spans="1:5" x14ac:dyDescent="0.25">
      <c r="A16862">
        <v>23.4166666666667</v>
      </c>
      <c r="B16862">
        <v>238.86997986</v>
      </c>
      <c r="E16862">
        <v>327.49621581999997</v>
      </c>
    </row>
    <row r="16863" spans="1:5" x14ac:dyDescent="0.25">
      <c r="A16863">
        <v>23.4180555555556</v>
      </c>
      <c r="B16863">
        <v>236.64262389999999</v>
      </c>
      <c r="E16863">
        <v>327.58740233999998</v>
      </c>
    </row>
    <row r="16864" spans="1:5" x14ac:dyDescent="0.25">
      <c r="A16864">
        <v>23.419444444444402</v>
      </c>
      <c r="B16864">
        <v>236.14782715000001</v>
      </c>
      <c r="E16864">
        <v>327.37918091</v>
      </c>
    </row>
    <row r="16865" spans="1:5" x14ac:dyDescent="0.25">
      <c r="A16865">
        <v>23.420833333333299</v>
      </c>
      <c r="B16865">
        <v>235.57814026</v>
      </c>
      <c r="E16865">
        <v>327.48455811000002</v>
      </c>
    </row>
    <row r="16866" spans="1:5" x14ac:dyDescent="0.25">
      <c r="A16866">
        <v>23.422222222222199</v>
      </c>
      <c r="B16866">
        <v>237.64205933</v>
      </c>
      <c r="E16866">
        <v>327.32891846000001</v>
      </c>
    </row>
    <row r="16867" spans="1:5" x14ac:dyDescent="0.25">
      <c r="A16867">
        <v>23.4236111111111</v>
      </c>
      <c r="B16867">
        <v>237.33374022999999</v>
      </c>
      <c r="E16867">
        <v>327.32495117000002</v>
      </c>
    </row>
    <row r="16868" spans="1:5" x14ac:dyDescent="0.25">
      <c r="A16868">
        <v>23.425000000000001</v>
      </c>
      <c r="B16868">
        <v>237.70581055</v>
      </c>
      <c r="E16868">
        <v>327.25268555000002</v>
      </c>
    </row>
    <row r="16869" spans="1:5" x14ac:dyDescent="0.25">
      <c r="A16869">
        <v>23.426388888888901</v>
      </c>
      <c r="B16869">
        <v>239.89031982</v>
      </c>
      <c r="E16869">
        <v>327.14245605000002</v>
      </c>
    </row>
    <row r="16870" spans="1:5" x14ac:dyDescent="0.25">
      <c r="A16870">
        <v>23.427777777777798</v>
      </c>
      <c r="B16870">
        <v>239.44458008000001</v>
      </c>
      <c r="E16870">
        <v>327.66897583000002</v>
      </c>
    </row>
    <row r="16871" spans="1:5" x14ac:dyDescent="0.25">
      <c r="A16871">
        <v>23.429166666666699</v>
      </c>
      <c r="B16871">
        <v>239.51325989</v>
      </c>
      <c r="E16871">
        <v>327.34646606000001</v>
      </c>
    </row>
    <row r="16872" spans="1:5" x14ac:dyDescent="0.25">
      <c r="A16872">
        <v>23.4305555555556</v>
      </c>
      <c r="B16872">
        <v>239.73457336000001</v>
      </c>
      <c r="E16872">
        <v>327.62295532000002</v>
      </c>
    </row>
    <row r="16873" spans="1:5" x14ac:dyDescent="0.25">
      <c r="A16873">
        <v>23.431944444444401</v>
      </c>
      <c r="B16873">
        <v>241.07121276999999</v>
      </c>
      <c r="E16873">
        <v>327.36630249000001</v>
      </c>
    </row>
    <row r="16874" spans="1:5" x14ac:dyDescent="0.25">
      <c r="A16874">
        <v>23.433333333333302</v>
      </c>
      <c r="B16874">
        <v>240.52326965</v>
      </c>
      <c r="E16874">
        <v>327.27603148999998</v>
      </c>
    </row>
    <row r="16875" spans="1:5" x14ac:dyDescent="0.25">
      <c r="A16875">
        <v>23.434722222222199</v>
      </c>
      <c r="B16875">
        <v>240.60038757000001</v>
      </c>
      <c r="E16875">
        <v>327.80572510000002</v>
      </c>
    </row>
    <row r="16876" spans="1:5" x14ac:dyDescent="0.25">
      <c r="A16876">
        <v>23.436111111111099</v>
      </c>
      <c r="B16876">
        <v>239.52682494999999</v>
      </c>
      <c r="E16876">
        <v>327.34912108999998</v>
      </c>
    </row>
    <row r="16877" spans="1:5" x14ac:dyDescent="0.25">
      <c r="A16877">
        <v>23.4375</v>
      </c>
      <c r="B16877">
        <v>239.71682738999999</v>
      </c>
      <c r="E16877">
        <v>327.61544800000001</v>
      </c>
    </row>
    <row r="16878" spans="1:5" x14ac:dyDescent="0.25">
      <c r="A16878">
        <v>23.438888888888901</v>
      </c>
      <c r="B16878">
        <v>238.98165893999999</v>
      </c>
      <c r="E16878">
        <v>327.00350952000002</v>
      </c>
    </row>
    <row r="16879" spans="1:5" x14ac:dyDescent="0.25">
      <c r="A16879">
        <v>23.440277777777801</v>
      </c>
      <c r="B16879">
        <v>239.35374451000001</v>
      </c>
      <c r="E16879">
        <v>327.73696898999998</v>
      </c>
    </row>
    <row r="16880" spans="1:5" x14ac:dyDescent="0.25">
      <c r="A16880">
        <v>23.441666666666698</v>
      </c>
      <c r="B16880">
        <v>240.52038573999999</v>
      </c>
      <c r="E16880">
        <v>327.60293579</v>
      </c>
    </row>
    <row r="16881" spans="1:5" x14ac:dyDescent="0.25">
      <c r="A16881">
        <v>23.443055555555599</v>
      </c>
      <c r="B16881">
        <v>239.94583130000001</v>
      </c>
      <c r="E16881">
        <v>328.02600097999999</v>
      </c>
    </row>
    <row r="16882" spans="1:5" x14ac:dyDescent="0.25">
      <c r="A16882">
        <v>23.4444444444444</v>
      </c>
      <c r="B16882">
        <v>239.99421692000001</v>
      </c>
      <c r="E16882">
        <v>327.80648803999998</v>
      </c>
    </row>
    <row r="16883" spans="1:5" x14ac:dyDescent="0.25">
      <c r="A16883">
        <v>23.445833333333301</v>
      </c>
      <c r="B16883">
        <v>239.70726013000001</v>
      </c>
      <c r="E16883">
        <v>328.35430908000001</v>
      </c>
    </row>
    <row r="16884" spans="1:5" x14ac:dyDescent="0.25">
      <c r="A16884">
        <v>23.447222222222202</v>
      </c>
      <c r="B16884">
        <v>239.48402404999999</v>
      </c>
      <c r="E16884">
        <v>328.08856200999998</v>
      </c>
    </row>
    <row r="16885" spans="1:5" x14ac:dyDescent="0.25">
      <c r="A16885">
        <v>23.448611111111099</v>
      </c>
      <c r="B16885">
        <v>240.53369140999999</v>
      </c>
      <c r="E16885">
        <v>328.67318726000002</v>
      </c>
    </row>
    <row r="16886" spans="1:5" x14ac:dyDescent="0.25">
      <c r="A16886">
        <v>23.45</v>
      </c>
      <c r="B16886">
        <v>240.09806824</v>
      </c>
      <c r="E16886">
        <v>328.40530396000003</v>
      </c>
    </row>
    <row r="16887" spans="1:5" x14ac:dyDescent="0.25">
      <c r="A16887">
        <v>23.4513888888889</v>
      </c>
      <c r="B16887">
        <v>239.77906798999999</v>
      </c>
      <c r="E16887">
        <v>328.40899658000001</v>
      </c>
    </row>
    <row r="16888" spans="1:5" x14ac:dyDescent="0.25">
      <c r="A16888">
        <v>23.452777777777801</v>
      </c>
      <c r="B16888">
        <v>240.90426636000001</v>
      </c>
      <c r="E16888">
        <v>328.42138671999999</v>
      </c>
    </row>
    <row r="16889" spans="1:5" x14ac:dyDescent="0.25">
      <c r="A16889">
        <v>23.454166666666701</v>
      </c>
      <c r="B16889">
        <v>241.41731261999999</v>
      </c>
      <c r="E16889">
        <v>328.24581909</v>
      </c>
    </row>
    <row r="16890" spans="1:5" x14ac:dyDescent="0.25">
      <c r="A16890">
        <v>23.455555555555598</v>
      </c>
      <c r="B16890">
        <v>240.92874146</v>
      </c>
      <c r="E16890">
        <v>328.34994506999999</v>
      </c>
    </row>
    <row r="16891" spans="1:5" x14ac:dyDescent="0.25">
      <c r="A16891">
        <v>23.4569444444444</v>
      </c>
      <c r="B16891">
        <v>239.0375061</v>
      </c>
      <c r="E16891">
        <v>328.38937378000003</v>
      </c>
    </row>
    <row r="16892" spans="1:5" x14ac:dyDescent="0.25">
      <c r="A16892">
        <v>23.4583333333333</v>
      </c>
      <c r="B16892">
        <v>239.60792541999999</v>
      </c>
      <c r="E16892">
        <v>328.32507323999999</v>
      </c>
    </row>
    <row r="16893" spans="1:5" x14ac:dyDescent="0.25">
      <c r="A16893">
        <v>23.459722222222201</v>
      </c>
      <c r="B16893">
        <v>238.50321959999999</v>
      </c>
      <c r="E16893">
        <v>328.53912353999999</v>
      </c>
    </row>
    <row r="16894" spans="1:5" x14ac:dyDescent="0.25">
      <c r="A16894">
        <v>23.461111111111101</v>
      </c>
      <c r="B16894">
        <v>237.81674193999999</v>
      </c>
      <c r="E16894">
        <v>328.85534668000003</v>
      </c>
    </row>
    <row r="16895" spans="1:5" x14ac:dyDescent="0.25">
      <c r="A16895">
        <v>23.462499999999999</v>
      </c>
      <c r="B16895">
        <v>239.57878113000001</v>
      </c>
      <c r="E16895">
        <v>328.61410522</v>
      </c>
    </row>
    <row r="16896" spans="1:5" x14ac:dyDescent="0.25">
      <c r="A16896">
        <v>23.463888888888899</v>
      </c>
      <c r="B16896">
        <v>239.37109375</v>
      </c>
      <c r="E16896">
        <v>328.83843994</v>
      </c>
    </row>
    <row r="16897" spans="1:5" x14ac:dyDescent="0.25">
      <c r="A16897">
        <v>23.4652777777778</v>
      </c>
      <c r="B16897">
        <v>240.25378418</v>
      </c>
      <c r="E16897">
        <v>328.72052001999998</v>
      </c>
    </row>
    <row r="16898" spans="1:5" x14ac:dyDescent="0.25">
      <c r="A16898">
        <v>23.466666666666701</v>
      </c>
      <c r="B16898">
        <v>240.20695495999999</v>
      </c>
      <c r="E16898">
        <v>328.80090331999997</v>
      </c>
    </row>
    <row r="16899" spans="1:5" x14ac:dyDescent="0.25">
      <c r="A16899">
        <v>23.468055555555601</v>
      </c>
      <c r="B16899">
        <v>242.79803466999999</v>
      </c>
      <c r="E16899">
        <v>328.65441894999998</v>
      </c>
    </row>
    <row r="16900" spans="1:5" x14ac:dyDescent="0.25">
      <c r="A16900">
        <v>23.469444444444399</v>
      </c>
      <c r="B16900">
        <v>242.38262939000001</v>
      </c>
      <c r="E16900">
        <v>328.39196777000001</v>
      </c>
    </row>
    <row r="16901" spans="1:5" x14ac:dyDescent="0.25">
      <c r="A16901">
        <v>23.470833333333299</v>
      </c>
      <c r="B16901">
        <v>242.78736877</v>
      </c>
      <c r="E16901">
        <v>329.28384398999998</v>
      </c>
    </row>
    <row r="16902" spans="1:5" x14ac:dyDescent="0.25">
      <c r="A16902">
        <v>23.4722222222222</v>
      </c>
      <c r="B16902">
        <v>242.82084656000001</v>
      </c>
      <c r="E16902">
        <v>328.89395142000001</v>
      </c>
    </row>
    <row r="16903" spans="1:5" x14ac:dyDescent="0.25">
      <c r="A16903">
        <v>23.473611111111101</v>
      </c>
      <c r="B16903">
        <v>240.61723327999999</v>
      </c>
      <c r="E16903">
        <v>330.04132079999999</v>
      </c>
    </row>
    <row r="16904" spans="1:5" x14ac:dyDescent="0.25">
      <c r="A16904">
        <v>23.475000000000001</v>
      </c>
      <c r="B16904">
        <v>239.40693665000001</v>
      </c>
      <c r="E16904">
        <v>329.81472778</v>
      </c>
    </row>
    <row r="16905" spans="1:5" x14ac:dyDescent="0.25">
      <c r="A16905">
        <v>23.476388888888899</v>
      </c>
      <c r="B16905">
        <v>240.31062317000001</v>
      </c>
      <c r="E16905">
        <v>329.55856323</v>
      </c>
    </row>
    <row r="16906" spans="1:5" x14ac:dyDescent="0.25">
      <c r="A16906">
        <v>23.477777777777799</v>
      </c>
      <c r="B16906">
        <v>239.16769409</v>
      </c>
      <c r="E16906">
        <v>329.70965575999998</v>
      </c>
    </row>
    <row r="16907" spans="1:5" x14ac:dyDescent="0.25">
      <c r="A16907">
        <v>23.4791666666667</v>
      </c>
      <c r="B16907">
        <v>239.00646972999999</v>
      </c>
      <c r="E16907">
        <v>329.71875</v>
      </c>
    </row>
    <row r="16908" spans="1:5" x14ac:dyDescent="0.25">
      <c r="A16908">
        <v>23.4805555555556</v>
      </c>
      <c r="B16908">
        <v>237.81210326999999</v>
      </c>
      <c r="E16908">
        <v>330.07583618000001</v>
      </c>
    </row>
    <row r="16909" spans="1:5" x14ac:dyDescent="0.25">
      <c r="A16909">
        <v>23.481944444444402</v>
      </c>
      <c r="B16909">
        <v>238.24650574</v>
      </c>
      <c r="E16909">
        <v>329.62915039000001</v>
      </c>
    </row>
    <row r="16910" spans="1:5" x14ac:dyDescent="0.25">
      <c r="A16910">
        <v>23.483333333333299</v>
      </c>
      <c r="B16910">
        <v>238.79992676000001</v>
      </c>
      <c r="E16910">
        <v>329.93093871999997</v>
      </c>
    </row>
    <row r="16911" spans="1:5" x14ac:dyDescent="0.25">
      <c r="A16911">
        <v>23.484722222222199</v>
      </c>
      <c r="B16911">
        <v>239.63069153000001</v>
      </c>
      <c r="E16911">
        <v>329.59704590000001</v>
      </c>
    </row>
    <row r="16912" spans="1:5" x14ac:dyDescent="0.25">
      <c r="A16912">
        <v>23.4861111111111</v>
      </c>
      <c r="B16912">
        <v>240.90988159</v>
      </c>
      <c r="E16912">
        <v>330.27886962999997</v>
      </c>
    </row>
    <row r="16913" spans="1:5" x14ac:dyDescent="0.25">
      <c r="A16913">
        <v>23.487500000000001</v>
      </c>
      <c r="B16913">
        <v>242.17489624000001</v>
      </c>
      <c r="E16913">
        <v>329.79037476000002</v>
      </c>
    </row>
    <row r="16914" spans="1:5" x14ac:dyDescent="0.25">
      <c r="A16914">
        <v>23.488888888888901</v>
      </c>
      <c r="B16914">
        <v>239.29045105</v>
      </c>
      <c r="E16914">
        <v>330.27307129000002</v>
      </c>
    </row>
    <row r="16915" spans="1:5" x14ac:dyDescent="0.25">
      <c r="A16915">
        <v>23.490277777777798</v>
      </c>
      <c r="B16915">
        <v>239.18464660999999</v>
      </c>
      <c r="E16915">
        <v>329.87820434999998</v>
      </c>
    </row>
    <row r="16916" spans="1:5" x14ac:dyDescent="0.25">
      <c r="A16916">
        <v>23.491666666666699</v>
      </c>
      <c r="B16916">
        <v>239.07736206000001</v>
      </c>
      <c r="E16916">
        <v>330.22686768</v>
      </c>
    </row>
    <row r="16917" spans="1:5" x14ac:dyDescent="0.25">
      <c r="A16917">
        <v>23.4930555555556</v>
      </c>
      <c r="B16917">
        <v>236.85528564000001</v>
      </c>
      <c r="E16917">
        <v>330.12078857</v>
      </c>
    </row>
    <row r="16918" spans="1:5" x14ac:dyDescent="0.25">
      <c r="A16918">
        <v>23.494444444444401</v>
      </c>
      <c r="B16918">
        <v>236.85528564000001</v>
      </c>
      <c r="E16918">
        <v>330.08609009000003</v>
      </c>
    </row>
    <row r="16919" spans="1:5" x14ac:dyDescent="0.25">
      <c r="A16919">
        <v>23.495833333333302</v>
      </c>
      <c r="B16919">
        <v>237.57905579000001</v>
      </c>
      <c r="E16919">
        <v>330.18273926000001</v>
      </c>
    </row>
    <row r="16920" spans="1:5" x14ac:dyDescent="0.25">
      <c r="A16920">
        <v>23.497222222222199</v>
      </c>
      <c r="B16920">
        <v>238.03276062</v>
      </c>
      <c r="E16920">
        <v>330.18740845000002</v>
      </c>
    </row>
    <row r="16921" spans="1:5" x14ac:dyDescent="0.25">
      <c r="A16921">
        <v>23.498611111111099</v>
      </c>
      <c r="B16921">
        <v>240.03034973000001</v>
      </c>
      <c r="E16921">
        <v>330.38098144999998</v>
      </c>
    </row>
    <row r="16922" spans="1:5" x14ac:dyDescent="0.25">
      <c r="A16922">
        <v>23.5</v>
      </c>
      <c r="B16922">
        <v>239.78646850999999</v>
      </c>
      <c r="E16922">
        <v>330.51480103</v>
      </c>
    </row>
    <row r="16923" spans="1:5" x14ac:dyDescent="0.25">
      <c r="A16923">
        <v>23.501388888888901</v>
      </c>
      <c r="B16923">
        <v>238.59098815999999</v>
      </c>
      <c r="E16923">
        <v>330.61499022999999</v>
      </c>
    </row>
    <row r="16924" spans="1:5" x14ac:dyDescent="0.25">
      <c r="A16924">
        <v>23.502777777777801</v>
      </c>
      <c r="B16924">
        <v>239.58276366999999</v>
      </c>
      <c r="E16924">
        <v>330.52828978999997</v>
      </c>
    </row>
    <row r="16925" spans="1:5" x14ac:dyDescent="0.25">
      <c r="A16925">
        <v>23.504166666666698</v>
      </c>
      <c r="B16925">
        <v>239.73457336000001</v>
      </c>
      <c r="E16925">
        <v>330.50726318</v>
      </c>
    </row>
    <row r="16926" spans="1:5" x14ac:dyDescent="0.25">
      <c r="A16926">
        <v>23.505555555555599</v>
      </c>
      <c r="B16926">
        <v>241.32069397000001</v>
      </c>
      <c r="E16926">
        <v>330.97030640000003</v>
      </c>
    </row>
    <row r="16927" spans="1:5" x14ac:dyDescent="0.25">
      <c r="A16927">
        <v>23.5069444444444</v>
      </c>
      <c r="B16927">
        <v>240.48873900999999</v>
      </c>
      <c r="E16927">
        <v>330.99731444999998</v>
      </c>
    </row>
    <row r="16928" spans="1:5" x14ac:dyDescent="0.25">
      <c r="A16928">
        <v>23.508333333333301</v>
      </c>
      <c r="B16928">
        <v>242.02278136999999</v>
      </c>
      <c r="E16928">
        <v>330.79458618000001</v>
      </c>
    </row>
    <row r="16929" spans="1:5" x14ac:dyDescent="0.25">
      <c r="A16929">
        <v>23.509722222222202</v>
      </c>
      <c r="B16929">
        <v>240.65621948</v>
      </c>
      <c r="E16929">
        <v>330.91299437999999</v>
      </c>
    </row>
    <row r="16930" spans="1:5" x14ac:dyDescent="0.25">
      <c r="A16930">
        <v>23.511111111111099</v>
      </c>
      <c r="B16930">
        <v>239.73451233</v>
      </c>
      <c r="E16930">
        <v>330.81594848999998</v>
      </c>
    </row>
    <row r="16931" spans="1:5" x14ac:dyDescent="0.25">
      <c r="A16931">
        <v>23.512499999999999</v>
      </c>
      <c r="B16931">
        <v>239.13391113</v>
      </c>
      <c r="E16931">
        <v>330.91918944999998</v>
      </c>
    </row>
    <row r="16932" spans="1:5" x14ac:dyDescent="0.25">
      <c r="A16932">
        <v>23.5138888888889</v>
      </c>
      <c r="B16932">
        <v>239.31919861</v>
      </c>
      <c r="E16932">
        <v>331.09027099999997</v>
      </c>
    </row>
    <row r="16933" spans="1:5" x14ac:dyDescent="0.25">
      <c r="A16933">
        <v>23.515277777777801</v>
      </c>
      <c r="B16933">
        <v>238.07299805</v>
      </c>
      <c r="E16933">
        <v>330.64300537000003</v>
      </c>
    </row>
    <row r="16934" spans="1:5" x14ac:dyDescent="0.25">
      <c r="A16934">
        <v>23.516666666666701</v>
      </c>
      <c r="B16934">
        <v>239.19430542000001</v>
      </c>
      <c r="E16934">
        <v>331.25714111000002</v>
      </c>
    </row>
    <row r="16935" spans="1:5" x14ac:dyDescent="0.25">
      <c r="A16935">
        <v>23.518055555555598</v>
      </c>
      <c r="B16935">
        <v>239.53987122000001</v>
      </c>
      <c r="E16935">
        <v>331.01617432</v>
      </c>
    </row>
    <row r="16936" spans="1:5" x14ac:dyDescent="0.25">
      <c r="A16936">
        <v>23.5194444444444</v>
      </c>
      <c r="B16936">
        <v>239.13386535999999</v>
      </c>
      <c r="E16936">
        <v>331.18319702000002</v>
      </c>
    </row>
    <row r="16937" spans="1:5" x14ac:dyDescent="0.25">
      <c r="A16937">
        <v>23.5208333333333</v>
      </c>
      <c r="B16937">
        <v>238.19203185999999</v>
      </c>
      <c r="E16937">
        <v>330.88763427999999</v>
      </c>
    </row>
    <row r="16938" spans="1:5" x14ac:dyDescent="0.25">
      <c r="A16938">
        <v>23.522222222222201</v>
      </c>
      <c r="B16938">
        <v>241.13645935</v>
      </c>
      <c r="E16938">
        <v>330.88763427999999</v>
      </c>
    </row>
    <row r="16939" spans="1:5" x14ac:dyDescent="0.25">
      <c r="A16939">
        <v>23.523611111111101</v>
      </c>
      <c r="B16939">
        <v>239.75447083</v>
      </c>
      <c r="E16939">
        <v>330.88763427999999</v>
      </c>
    </row>
    <row r="16940" spans="1:5" x14ac:dyDescent="0.25">
      <c r="A16940">
        <v>23.524999999999999</v>
      </c>
      <c r="B16940">
        <v>240.20693969999999</v>
      </c>
      <c r="E16940">
        <v>330.73889159999999</v>
      </c>
    </row>
    <row r="16941" spans="1:5" x14ac:dyDescent="0.25">
      <c r="A16941">
        <v>23.526388888888899</v>
      </c>
      <c r="B16941">
        <v>241.13267517</v>
      </c>
      <c r="E16941">
        <v>330.84283447000001</v>
      </c>
    </row>
    <row r="16942" spans="1:5" x14ac:dyDescent="0.25">
      <c r="A16942">
        <v>23.5277777777778</v>
      </c>
      <c r="B16942">
        <v>241.48594666</v>
      </c>
      <c r="E16942">
        <v>330.39099120999998</v>
      </c>
    </row>
    <row r="16943" spans="1:5" x14ac:dyDescent="0.25">
      <c r="A16943">
        <v>23.529166666666701</v>
      </c>
      <c r="B16943">
        <v>241.13645935</v>
      </c>
      <c r="E16943">
        <v>330.99353027000001</v>
      </c>
    </row>
    <row r="16944" spans="1:5" x14ac:dyDescent="0.25">
      <c r="A16944">
        <v>23.530555555555601</v>
      </c>
      <c r="B16944">
        <v>240.59419249999999</v>
      </c>
      <c r="E16944">
        <v>330.35476684999998</v>
      </c>
    </row>
    <row r="16945" spans="1:5" x14ac:dyDescent="0.25">
      <c r="A16945">
        <v>23.531944444444399</v>
      </c>
      <c r="B16945">
        <v>238.79992676000001</v>
      </c>
      <c r="E16945">
        <v>330.76681518999999</v>
      </c>
    </row>
    <row r="16946" spans="1:5" x14ac:dyDescent="0.25">
      <c r="A16946">
        <v>23.533333333333299</v>
      </c>
      <c r="B16946">
        <v>236.77490234000001</v>
      </c>
      <c r="E16946">
        <v>330.26770019999998</v>
      </c>
    </row>
    <row r="16947" spans="1:5" x14ac:dyDescent="0.25">
      <c r="A16947">
        <v>23.5347222222222</v>
      </c>
      <c r="B16947">
        <v>237.75895690999999</v>
      </c>
      <c r="E16947">
        <v>330.58117676000001</v>
      </c>
    </row>
    <row r="16948" spans="1:5" x14ac:dyDescent="0.25">
      <c r="A16948">
        <v>23.536111111111101</v>
      </c>
      <c r="B16948">
        <v>238.76899718999999</v>
      </c>
      <c r="E16948">
        <v>330.09689330999998</v>
      </c>
    </row>
    <row r="16949" spans="1:5" x14ac:dyDescent="0.25">
      <c r="A16949">
        <v>23.537500000000001</v>
      </c>
      <c r="B16949">
        <v>238.68788147000001</v>
      </c>
      <c r="E16949">
        <v>330.11788940000002</v>
      </c>
    </row>
    <row r="16950" spans="1:5" x14ac:dyDescent="0.25">
      <c r="A16950">
        <v>23.538888888888899</v>
      </c>
      <c r="B16950">
        <v>238.79109192000001</v>
      </c>
      <c r="E16950">
        <v>329.57138062000001</v>
      </c>
    </row>
    <row r="16951" spans="1:5" x14ac:dyDescent="0.25">
      <c r="A16951">
        <v>23.540277777777799</v>
      </c>
      <c r="B16951">
        <v>240.32702637</v>
      </c>
      <c r="E16951">
        <v>329.19183349999997</v>
      </c>
    </row>
    <row r="16952" spans="1:5" x14ac:dyDescent="0.25">
      <c r="A16952">
        <v>23.5416666666667</v>
      </c>
      <c r="B16952">
        <v>239.97731017999999</v>
      </c>
      <c r="E16952">
        <v>328.92477416999998</v>
      </c>
    </row>
    <row r="16953" spans="1:5" x14ac:dyDescent="0.25">
      <c r="A16953">
        <v>23.5430555555556</v>
      </c>
      <c r="B16953">
        <v>240.68556212999999</v>
      </c>
      <c r="E16953">
        <v>328.87652587999997</v>
      </c>
    </row>
    <row r="16954" spans="1:5" x14ac:dyDescent="0.25">
      <c r="A16954">
        <v>23.544444444444402</v>
      </c>
      <c r="B16954">
        <v>241.70097351000001</v>
      </c>
      <c r="E16954">
        <v>328.98837279999998</v>
      </c>
    </row>
    <row r="16955" spans="1:5" x14ac:dyDescent="0.25">
      <c r="A16955">
        <v>23.545833333333299</v>
      </c>
      <c r="B16955">
        <v>242.5965271</v>
      </c>
      <c r="E16955">
        <v>332.21713256999999</v>
      </c>
    </row>
    <row r="16956" spans="1:5" x14ac:dyDescent="0.25">
      <c r="A16956">
        <v>23.547222222222199</v>
      </c>
      <c r="B16956">
        <v>240.92874146</v>
      </c>
      <c r="E16956">
        <v>335.03668212999997</v>
      </c>
    </row>
    <row r="16957" spans="1:5" x14ac:dyDescent="0.25">
      <c r="A16957">
        <v>23.5486111111111</v>
      </c>
      <c r="B16957">
        <v>240.40954590000001</v>
      </c>
      <c r="E16957">
        <v>336.98809813999998</v>
      </c>
    </row>
    <row r="16958" spans="1:5" x14ac:dyDescent="0.25">
      <c r="A16958">
        <v>23.55</v>
      </c>
      <c r="B16958">
        <v>240.48873900999999</v>
      </c>
      <c r="E16958">
        <v>338.92620849999997</v>
      </c>
    </row>
    <row r="16959" spans="1:5" x14ac:dyDescent="0.25">
      <c r="A16959">
        <v>23.551388888888901</v>
      </c>
      <c r="B16959">
        <v>240.49876404</v>
      </c>
      <c r="E16959">
        <v>339.52673340000001</v>
      </c>
    </row>
    <row r="16960" spans="1:5" x14ac:dyDescent="0.25">
      <c r="A16960">
        <v>23.552777777777798</v>
      </c>
      <c r="B16960">
        <v>240.70693969999999</v>
      </c>
      <c r="E16960">
        <v>340.87911987000001</v>
      </c>
    </row>
    <row r="16961" spans="1:5" x14ac:dyDescent="0.25">
      <c r="A16961">
        <v>23.554166666666699</v>
      </c>
      <c r="B16961">
        <v>239.84434508999999</v>
      </c>
      <c r="E16961">
        <v>341.96145630000001</v>
      </c>
    </row>
    <row r="16962" spans="1:5" x14ac:dyDescent="0.25">
      <c r="A16962">
        <v>23.5555555555556</v>
      </c>
      <c r="B16962">
        <v>240.62962340999999</v>
      </c>
      <c r="E16962">
        <v>342.50451659999999</v>
      </c>
    </row>
    <row r="16963" spans="1:5" x14ac:dyDescent="0.25">
      <c r="A16963">
        <v>23.556944444444401</v>
      </c>
      <c r="B16963">
        <v>238.57035827999999</v>
      </c>
      <c r="E16963">
        <v>342.37921143</v>
      </c>
    </row>
    <row r="16964" spans="1:5" x14ac:dyDescent="0.25">
      <c r="A16964">
        <v>23.558333333333302</v>
      </c>
      <c r="B16964">
        <v>239.13249207000001</v>
      </c>
      <c r="E16964">
        <v>342.01773071000002</v>
      </c>
    </row>
    <row r="16965" spans="1:5" x14ac:dyDescent="0.25">
      <c r="A16965">
        <v>23.559722222222199</v>
      </c>
      <c r="B16965">
        <v>239.26722717000001</v>
      </c>
      <c r="E16965">
        <v>342.35119629000002</v>
      </c>
    </row>
    <row r="16966" spans="1:5" x14ac:dyDescent="0.25">
      <c r="A16966">
        <v>23.561111111111099</v>
      </c>
      <c r="B16966">
        <v>239.67271423</v>
      </c>
      <c r="E16966">
        <v>341.66912841999999</v>
      </c>
    </row>
    <row r="16967" spans="1:5" x14ac:dyDescent="0.25">
      <c r="A16967">
        <v>23.5625</v>
      </c>
      <c r="B16967">
        <v>242.43212890999999</v>
      </c>
      <c r="E16967">
        <v>341.84866333000002</v>
      </c>
    </row>
    <row r="16968" spans="1:5" x14ac:dyDescent="0.25">
      <c r="A16968">
        <v>23.563888888888901</v>
      </c>
      <c r="B16968">
        <v>240.09802246000001</v>
      </c>
      <c r="E16968">
        <v>341.49670409999999</v>
      </c>
    </row>
    <row r="16969" spans="1:5" x14ac:dyDescent="0.25">
      <c r="A16969">
        <v>23.565277777777801</v>
      </c>
      <c r="B16969">
        <v>241.55181884999999</v>
      </c>
      <c r="E16969">
        <v>341.02636718999997</v>
      </c>
    </row>
    <row r="16970" spans="1:5" x14ac:dyDescent="0.25">
      <c r="A16970">
        <v>23.566666666666698</v>
      </c>
      <c r="B16970">
        <v>240.22555542000001</v>
      </c>
      <c r="E16970">
        <v>340.58532715000001</v>
      </c>
    </row>
    <row r="16971" spans="1:5" x14ac:dyDescent="0.25">
      <c r="A16971">
        <v>23.568055555555599</v>
      </c>
      <c r="B16971">
        <v>238.38455200000001</v>
      </c>
      <c r="E16971">
        <v>340.31961059999998</v>
      </c>
    </row>
    <row r="16972" spans="1:5" x14ac:dyDescent="0.25">
      <c r="A16972">
        <v>23.5694444444444</v>
      </c>
      <c r="B16972">
        <v>236.19079590000001</v>
      </c>
      <c r="E16972">
        <v>339.98324585</v>
      </c>
    </row>
    <row r="16973" spans="1:5" x14ac:dyDescent="0.25">
      <c r="A16973">
        <v>23.570833333333301</v>
      </c>
      <c r="B16973">
        <v>235.94416809000001</v>
      </c>
      <c r="E16973">
        <v>338.65728760000002</v>
      </c>
    </row>
    <row r="16974" spans="1:5" x14ac:dyDescent="0.25">
      <c r="A16974">
        <v>23.572222222222202</v>
      </c>
      <c r="B16974">
        <v>239.08799744000001</v>
      </c>
      <c r="E16974">
        <v>338.62133789000001</v>
      </c>
    </row>
    <row r="16975" spans="1:5" x14ac:dyDescent="0.25">
      <c r="A16975">
        <v>23.573611111111099</v>
      </c>
      <c r="B16975">
        <v>238.79106139999999</v>
      </c>
      <c r="E16975">
        <v>337.53494262999999</v>
      </c>
    </row>
    <row r="16976" spans="1:5" x14ac:dyDescent="0.25">
      <c r="A16976">
        <v>23.574999999999999</v>
      </c>
      <c r="B16976">
        <v>239.71678162000001</v>
      </c>
      <c r="E16976">
        <v>337.29095459000001</v>
      </c>
    </row>
    <row r="16977" spans="1:5" x14ac:dyDescent="0.25">
      <c r="A16977">
        <v>23.5763888888889</v>
      </c>
      <c r="B16977">
        <v>239.24746704</v>
      </c>
      <c r="E16977">
        <v>336.22549437999999</v>
      </c>
    </row>
    <row r="16978" spans="1:5" x14ac:dyDescent="0.25">
      <c r="A16978">
        <v>23.577777777777801</v>
      </c>
      <c r="B16978">
        <v>241.24159241000001</v>
      </c>
      <c r="E16978">
        <v>335.99716187000001</v>
      </c>
    </row>
    <row r="16979" spans="1:5" x14ac:dyDescent="0.25">
      <c r="A16979">
        <v>23.579166666666701</v>
      </c>
      <c r="B16979">
        <v>240.44151306000001</v>
      </c>
      <c r="E16979">
        <v>334.74615478999999</v>
      </c>
    </row>
    <row r="16980" spans="1:5" x14ac:dyDescent="0.25">
      <c r="A16980">
        <v>23.580555555555598</v>
      </c>
      <c r="B16980">
        <v>240.61730957</v>
      </c>
      <c r="E16980">
        <v>334.41641234999997</v>
      </c>
    </row>
    <row r="16981" spans="1:5" x14ac:dyDescent="0.25">
      <c r="A16981">
        <v>23.5819444444444</v>
      </c>
      <c r="B16981">
        <v>241.90541077</v>
      </c>
      <c r="E16981">
        <v>333.29739380000001</v>
      </c>
    </row>
    <row r="16982" spans="1:5" x14ac:dyDescent="0.25">
      <c r="A16982">
        <v>23.5833333333333</v>
      </c>
      <c r="B16982">
        <v>239.51327515</v>
      </c>
      <c r="E16982">
        <v>332.65350341999999</v>
      </c>
    </row>
    <row r="16983" spans="1:5" x14ac:dyDescent="0.25">
      <c r="A16983">
        <v>23.584722222222201</v>
      </c>
      <c r="B16983">
        <v>238.23741150000001</v>
      </c>
      <c r="E16983">
        <v>331.78820801000001</v>
      </c>
    </row>
    <row r="16984" spans="1:5" x14ac:dyDescent="0.25">
      <c r="A16984">
        <v>23.586111111111101</v>
      </c>
      <c r="B16984">
        <v>239.03485107</v>
      </c>
      <c r="E16984">
        <v>331.00296021000003</v>
      </c>
    </row>
    <row r="16985" spans="1:5" x14ac:dyDescent="0.25">
      <c r="A16985">
        <v>23.587499999999999</v>
      </c>
      <c r="B16985">
        <v>238.64416503999999</v>
      </c>
      <c r="E16985">
        <v>330.46966552999999</v>
      </c>
    </row>
    <row r="16986" spans="1:5" x14ac:dyDescent="0.25">
      <c r="A16986">
        <v>23.588888888888899</v>
      </c>
      <c r="B16986">
        <v>238.62770080999999</v>
      </c>
      <c r="E16986">
        <v>330.23333739999998</v>
      </c>
    </row>
    <row r="16987" spans="1:5" x14ac:dyDescent="0.25">
      <c r="A16987">
        <v>23.5902777777778</v>
      </c>
      <c r="B16987">
        <v>239.63069153000001</v>
      </c>
      <c r="E16987">
        <v>329.88723755000001</v>
      </c>
    </row>
    <row r="16988" spans="1:5" x14ac:dyDescent="0.25">
      <c r="A16988">
        <v>23.591666666666701</v>
      </c>
      <c r="B16988">
        <v>239.11140442000001</v>
      </c>
      <c r="E16988">
        <v>329.40441894999998</v>
      </c>
    </row>
    <row r="16989" spans="1:5" x14ac:dyDescent="0.25">
      <c r="A16989">
        <v>23.593055555555601</v>
      </c>
      <c r="B16989">
        <v>239.4069519</v>
      </c>
      <c r="E16989">
        <v>329.59439086999998</v>
      </c>
    </row>
    <row r="16990" spans="1:5" x14ac:dyDescent="0.25">
      <c r="A16990">
        <v>23.594444444444399</v>
      </c>
      <c r="B16990">
        <v>241.26751709000001</v>
      </c>
      <c r="E16990">
        <v>329.13742065000002</v>
      </c>
    </row>
    <row r="16991" spans="1:5" x14ac:dyDescent="0.25">
      <c r="A16991">
        <v>23.595833333333299</v>
      </c>
      <c r="B16991">
        <v>240.98071289000001</v>
      </c>
      <c r="E16991">
        <v>329.15042113999999</v>
      </c>
    </row>
    <row r="16992" spans="1:5" x14ac:dyDescent="0.25">
      <c r="A16992">
        <v>23.5972222222222</v>
      </c>
      <c r="B16992">
        <v>240.20436096</v>
      </c>
      <c r="E16992">
        <v>328.85568237000001</v>
      </c>
    </row>
    <row r="16993" spans="1:5" x14ac:dyDescent="0.25">
      <c r="A16993">
        <v>23.598611111111101</v>
      </c>
      <c r="B16993">
        <v>241.01138306000001</v>
      </c>
      <c r="E16993">
        <v>328.83099364999998</v>
      </c>
    </row>
    <row r="16994" spans="1:5" x14ac:dyDescent="0.25">
      <c r="A16994">
        <v>23.6</v>
      </c>
      <c r="B16994">
        <v>240.04725647000001</v>
      </c>
      <c r="E16994">
        <v>328.45150756999999</v>
      </c>
    </row>
    <row r="16995" spans="1:5" x14ac:dyDescent="0.25">
      <c r="A16995">
        <v>23.601388888888899</v>
      </c>
      <c r="B16995">
        <v>239.92170715</v>
      </c>
      <c r="E16995">
        <v>328.56967163000002</v>
      </c>
    </row>
    <row r="16996" spans="1:5" x14ac:dyDescent="0.25">
      <c r="A16996">
        <v>23.602777777777799</v>
      </c>
      <c r="B16996">
        <v>239.2353363</v>
      </c>
      <c r="E16996">
        <v>328.44085693</v>
      </c>
    </row>
    <row r="16997" spans="1:5" x14ac:dyDescent="0.25">
      <c r="A16997">
        <v>23.6041666666667</v>
      </c>
      <c r="B16997">
        <v>236.61915587999999</v>
      </c>
      <c r="E16997">
        <v>328.09921265000003</v>
      </c>
    </row>
    <row r="16998" spans="1:5" x14ac:dyDescent="0.25">
      <c r="A16998">
        <v>23.6055555555556</v>
      </c>
      <c r="B16998">
        <v>237.01473999000001</v>
      </c>
      <c r="E16998">
        <v>328.39291381999999</v>
      </c>
    </row>
    <row r="16999" spans="1:5" x14ac:dyDescent="0.25">
      <c r="A16999">
        <v>23.606944444444402</v>
      </c>
      <c r="B16999">
        <v>237.49317932</v>
      </c>
      <c r="E16999">
        <v>328.39224243000001</v>
      </c>
    </row>
    <row r="17000" spans="1:5" x14ac:dyDescent="0.25">
      <c r="A17000">
        <v>23.608333333333299</v>
      </c>
      <c r="B17000">
        <v>238.79106139999999</v>
      </c>
      <c r="E17000">
        <v>328.61364745999998</v>
      </c>
    </row>
    <row r="17001" spans="1:5" x14ac:dyDescent="0.25">
      <c r="A17001">
        <v>23.609722222222199</v>
      </c>
      <c r="B17001">
        <v>239.57875060999999</v>
      </c>
      <c r="E17001">
        <v>328.43170165999999</v>
      </c>
    </row>
    <row r="17002" spans="1:5" x14ac:dyDescent="0.25">
      <c r="A17002">
        <v>23.6111111111111</v>
      </c>
      <c r="B17002">
        <v>240.2019043</v>
      </c>
      <c r="E17002">
        <v>328.50619506999999</v>
      </c>
    </row>
    <row r="17003" spans="1:5" x14ac:dyDescent="0.25">
      <c r="A17003">
        <v>23.612500000000001</v>
      </c>
      <c r="B17003">
        <v>240.87684630999999</v>
      </c>
      <c r="E17003">
        <v>328.53536987000001</v>
      </c>
    </row>
    <row r="17004" spans="1:5" x14ac:dyDescent="0.25">
      <c r="A17004">
        <v>23.613888888888901</v>
      </c>
      <c r="B17004">
        <v>242.63514709</v>
      </c>
      <c r="E17004">
        <v>328.41574097</v>
      </c>
    </row>
    <row r="17005" spans="1:5" x14ac:dyDescent="0.25">
      <c r="A17005">
        <v>23.615277777777798</v>
      </c>
      <c r="B17005">
        <v>241.11282349000001</v>
      </c>
      <c r="E17005">
        <v>328.65844727000001</v>
      </c>
    </row>
    <row r="17006" spans="1:5" x14ac:dyDescent="0.25">
      <c r="A17006">
        <v>23.616666666666699</v>
      </c>
      <c r="B17006">
        <v>240.30102539000001</v>
      </c>
      <c r="E17006">
        <v>328.10256958000002</v>
      </c>
    </row>
    <row r="17007" spans="1:5" x14ac:dyDescent="0.25">
      <c r="A17007">
        <v>23.6180555555556</v>
      </c>
      <c r="B17007">
        <v>240.56532288</v>
      </c>
      <c r="E17007">
        <v>328.35998534999999</v>
      </c>
    </row>
    <row r="17008" spans="1:5" x14ac:dyDescent="0.25">
      <c r="A17008">
        <v>23.619444444444401</v>
      </c>
      <c r="B17008">
        <v>240.14878845000001</v>
      </c>
      <c r="E17008">
        <v>328.06228637999999</v>
      </c>
    </row>
    <row r="17009" spans="1:5" x14ac:dyDescent="0.25">
      <c r="A17009">
        <v>23.620833333333302</v>
      </c>
      <c r="B17009">
        <v>239.31918335</v>
      </c>
      <c r="E17009">
        <v>328.67071533000001</v>
      </c>
    </row>
    <row r="17010" spans="1:5" x14ac:dyDescent="0.25">
      <c r="A17010">
        <v>23.622222222222199</v>
      </c>
      <c r="B17010">
        <v>238.27128601000001</v>
      </c>
      <c r="E17010">
        <v>328.25088500999999</v>
      </c>
    </row>
    <row r="17011" spans="1:5" x14ac:dyDescent="0.25">
      <c r="A17011">
        <v>23.623611111111099</v>
      </c>
      <c r="B17011">
        <v>240.25382995999999</v>
      </c>
      <c r="E17011">
        <v>328.77011107999999</v>
      </c>
    </row>
    <row r="17012" spans="1:5" x14ac:dyDescent="0.25">
      <c r="A17012">
        <v>23.625</v>
      </c>
      <c r="B17012">
        <v>237.86532593000001</v>
      </c>
      <c r="E17012">
        <v>328.30581665</v>
      </c>
    </row>
    <row r="17013" spans="1:5" x14ac:dyDescent="0.25">
      <c r="A17013">
        <v>23.626388888888901</v>
      </c>
      <c r="B17013">
        <v>237.65266417999999</v>
      </c>
      <c r="E17013">
        <v>328.75848388999998</v>
      </c>
    </row>
    <row r="17014" spans="1:5" x14ac:dyDescent="0.25">
      <c r="A17014">
        <v>23.627777777777801</v>
      </c>
      <c r="B17014">
        <v>237.71310424999999</v>
      </c>
      <c r="E17014">
        <v>328.58697510000002</v>
      </c>
    </row>
    <row r="17015" spans="1:5" x14ac:dyDescent="0.25">
      <c r="A17015">
        <v>23.629166666666698</v>
      </c>
      <c r="B17015">
        <v>237.57905579000001</v>
      </c>
      <c r="E17015">
        <v>328.47811890000003</v>
      </c>
    </row>
    <row r="17016" spans="1:5" x14ac:dyDescent="0.25">
      <c r="A17016">
        <v>23.630555555555599</v>
      </c>
      <c r="B17016">
        <v>238.12493896000001</v>
      </c>
      <c r="E17016">
        <v>328.32022095000002</v>
      </c>
    </row>
    <row r="17017" spans="1:5" x14ac:dyDescent="0.25">
      <c r="A17017">
        <v>23.6319444444444</v>
      </c>
      <c r="B17017">
        <v>240.19726562</v>
      </c>
      <c r="E17017">
        <v>328.58053589000002</v>
      </c>
    </row>
    <row r="17018" spans="1:5" x14ac:dyDescent="0.25">
      <c r="A17018">
        <v>23.633333333333301</v>
      </c>
      <c r="B17018">
        <v>239.94224548</v>
      </c>
      <c r="E17018">
        <v>328.35202026000002</v>
      </c>
    </row>
    <row r="17019" spans="1:5" x14ac:dyDescent="0.25">
      <c r="A17019">
        <v>23.634722222222202</v>
      </c>
      <c r="B17019">
        <v>239.41102599999999</v>
      </c>
      <c r="E17019">
        <v>328.23684692</v>
      </c>
    </row>
    <row r="17020" spans="1:5" x14ac:dyDescent="0.25">
      <c r="A17020">
        <v>23.636111111111099</v>
      </c>
      <c r="B17020">
        <v>240.56536865000001</v>
      </c>
      <c r="E17020">
        <v>328.58166504000002</v>
      </c>
    </row>
    <row r="17021" spans="1:5" x14ac:dyDescent="0.25">
      <c r="A17021">
        <v>23.637499999999999</v>
      </c>
      <c r="B17021">
        <v>238.80799866000001</v>
      </c>
      <c r="E17021">
        <v>328.52359009000003</v>
      </c>
    </row>
    <row r="17022" spans="1:5" x14ac:dyDescent="0.25">
      <c r="A17022">
        <v>23.6388888888889</v>
      </c>
      <c r="B17022">
        <v>237.38685608</v>
      </c>
      <c r="E17022">
        <v>328.67575073</v>
      </c>
    </row>
    <row r="17023" spans="1:5" x14ac:dyDescent="0.25">
      <c r="A17023">
        <v>23.640277777777801</v>
      </c>
      <c r="B17023">
        <v>236.16413879000001</v>
      </c>
      <c r="E17023">
        <v>328.55541992000002</v>
      </c>
    </row>
    <row r="17024" spans="1:5" x14ac:dyDescent="0.25">
      <c r="A17024">
        <v>23.641666666666701</v>
      </c>
      <c r="B17024">
        <v>237.13836670000001</v>
      </c>
      <c r="E17024">
        <v>328.53207397</v>
      </c>
    </row>
    <row r="17025" spans="1:5" x14ac:dyDescent="0.25">
      <c r="A17025">
        <v>23.643055555555598</v>
      </c>
      <c r="B17025">
        <v>236.25563048999999</v>
      </c>
      <c r="E17025">
        <v>328.40652466</v>
      </c>
    </row>
    <row r="17026" spans="1:5" x14ac:dyDescent="0.25">
      <c r="A17026">
        <v>23.6444444444444</v>
      </c>
      <c r="B17026">
        <v>238.46426392000001</v>
      </c>
      <c r="E17026">
        <v>328.69787597999999</v>
      </c>
    </row>
    <row r="17027" spans="1:5" x14ac:dyDescent="0.25">
      <c r="A17027">
        <v>23.6458333333333</v>
      </c>
      <c r="B17027">
        <v>239.53982543999999</v>
      </c>
      <c r="E17027">
        <v>328.53085327000002</v>
      </c>
    </row>
    <row r="17028" spans="1:5" x14ac:dyDescent="0.25">
      <c r="A17028">
        <v>23.647222222222201</v>
      </c>
      <c r="B17028">
        <v>239.21531676999999</v>
      </c>
      <c r="E17028">
        <v>328.37838744999999</v>
      </c>
    </row>
    <row r="17029" spans="1:5" x14ac:dyDescent="0.25">
      <c r="A17029">
        <v>23.648611111111101</v>
      </c>
      <c r="B17029">
        <v>239.53988647</v>
      </c>
      <c r="E17029">
        <v>328.66485596000001</v>
      </c>
    </row>
    <row r="17030" spans="1:5" x14ac:dyDescent="0.25">
      <c r="A17030">
        <v>23.65</v>
      </c>
      <c r="B17030">
        <v>239.43833923</v>
      </c>
      <c r="E17030">
        <v>328.29696654999998</v>
      </c>
    </row>
    <row r="17031" spans="1:5" x14ac:dyDescent="0.25">
      <c r="A17031">
        <v>23.651388888888899</v>
      </c>
      <c r="B17031">
        <v>241.35049437999999</v>
      </c>
      <c r="E17031">
        <v>328.86987305000002</v>
      </c>
    </row>
    <row r="17032" spans="1:5" x14ac:dyDescent="0.25">
      <c r="A17032">
        <v>23.6527777777778</v>
      </c>
      <c r="B17032">
        <v>240.35765076000001</v>
      </c>
      <c r="E17032">
        <v>328.59838867000002</v>
      </c>
    </row>
    <row r="17033" spans="1:5" x14ac:dyDescent="0.25">
      <c r="A17033">
        <v>23.654166666666701</v>
      </c>
      <c r="B17033">
        <v>242.27627562999999</v>
      </c>
      <c r="E17033">
        <v>328.73400879000002</v>
      </c>
    </row>
    <row r="17034" spans="1:5" x14ac:dyDescent="0.25">
      <c r="A17034">
        <v>23.655555555555601</v>
      </c>
      <c r="B17034">
        <v>240.69337462999999</v>
      </c>
      <c r="E17034">
        <v>328.52487183</v>
      </c>
    </row>
    <row r="17035" spans="1:5" x14ac:dyDescent="0.25">
      <c r="A17035">
        <v>23.656944444444399</v>
      </c>
      <c r="B17035">
        <v>239.88540649000001</v>
      </c>
      <c r="E17035">
        <v>328.67306518999999</v>
      </c>
    </row>
    <row r="17036" spans="1:5" x14ac:dyDescent="0.25">
      <c r="A17036">
        <v>23.658333333333299</v>
      </c>
      <c r="B17036">
        <v>239.08798218000001</v>
      </c>
      <c r="E17036">
        <v>328.94918823</v>
      </c>
    </row>
    <row r="17037" spans="1:5" x14ac:dyDescent="0.25">
      <c r="A17037">
        <v>23.6597222222222</v>
      </c>
      <c r="B17037">
        <v>240.41700745</v>
      </c>
      <c r="E17037">
        <v>328.19400023999998</v>
      </c>
    </row>
    <row r="17038" spans="1:5" x14ac:dyDescent="0.25">
      <c r="A17038">
        <v>23.661111111111101</v>
      </c>
      <c r="B17038">
        <v>238.98164367999999</v>
      </c>
      <c r="E17038">
        <v>328.61254882999998</v>
      </c>
    </row>
    <row r="17039" spans="1:5" x14ac:dyDescent="0.25">
      <c r="A17039">
        <v>23.662500000000001</v>
      </c>
      <c r="B17039">
        <v>239.05949401999999</v>
      </c>
      <c r="E17039">
        <v>328.16198730000002</v>
      </c>
    </row>
    <row r="17040" spans="1:5" x14ac:dyDescent="0.25">
      <c r="A17040">
        <v>23.663888888888899</v>
      </c>
      <c r="B17040">
        <v>238.81422423999999</v>
      </c>
      <c r="E17040">
        <v>328.39593506</v>
      </c>
    </row>
    <row r="17041" spans="1:5" x14ac:dyDescent="0.25">
      <c r="A17041">
        <v>23.665277777777799</v>
      </c>
      <c r="B17041">
        <v>239.53987122000001</v>
      </c>
      <c r="E17041">
        <v>328.12982177999999</v>
      </c>
    </row>
    <row r="17042" spans="1:5" x14ac:dyDescent="0.25">
      <c r="A17042">
        <v>23.6666666666667</v>
      </c>
      <c r="B17042">
        <v>239.73452759</v>
      </c>
      <c r="E17042">
        <v>328.61050415</v>
      </c>
    </row>
    <row r="17043" spans="1:5" x14ac:dyDescent="0.25">
      <c r="A17043">
        <v>23.6680555555556</v>
      </c>
      <c r="B17043">
        <v>240.68273926000001</v>
      </c>
      <c r="E17043">
        <v>328.02880858999998</v>
      </c>
    </row>
    <row r="17044" spans="1:5" x14ac:dyDescent="0.25">
      <c r="A17044">
        <v>23.669444444444402</v>
      </c>
      <c r="B17044">
        <v>241.8522644</v>
      </c>
      <c r="E17044">
        <v>328.47241210999999</v>
      </c>
    </row>
    <row r="17045" spans="1:5" x14ac:dyDescent="0.25">
      <c r="A17045">
        <v>23.670833333333299</v>
      </c>
      <c r="B17045">
        <v>240.93525696</v>
      </c>
      <c r="E17045">
        <v>328.29843140000003</v>
      </c>
    </row>
    <row r="17046" spans="1:5" x14ac:dyDescent="0.25">
      <c r="A17046">
        <v>23.672222222222199</v>
      </c>
      <c r="B17046">
        <v>241.07815552</v>
      </c>
      <c r="E17046">
        <v>328.37210083000002</v>
      </c>
    </row>
    <row r="17047" spans="1:5" x14ac:dyDescent="0.25">
      <c r="A17047">
        <v>23.6736111111111</v>
      </c>
      <c r="B17047">
        <v>239.82571411000001</v>
      </c>
      <c r="E17047">
        <v>328.21408080999998</v>
      </c>
    </row>
    <row r="17048" spans="1:5" x14ac:dyDescent="0.25">
      <c r="A17048">
        <v>23.675000000000001</v>
      </c>
      <c r="B17048">
        <v>239.48912048</v>
      </c>
      <c r="E17048">
        <v>328.16308593999997</v>
      </c>
    </row>
    <row r="17049" spans="1:5" x14ac:dyDescent="0.25">
      <c r="A17049">
        <v>23.676388888888901</v>
      </c>
      <c r="B17049">
        <v>238.13111877</v>
      </c>
      <c r="E17049">
        <v>328.01141357</v>
      </c>
    </row>
    <row r="17050" spans="1:5" x14ac:dyDescent="0.25">
      <c r="A17050">
        <v>23.677777777777798</v>
      </c>
      <c r="B17050">
        <v>238.29052734000001</v>
      </c>
      <c r="E17050">
        <v>328.13525391000002</v>
      </c>
    </row>
    <row r="17051" spans="1:5" x14ac:dyDescent="0.25">
      <c r="A17051">
        <v>23.679166666666699</v>
      </c>
      <c r="B17051">
        <v>237.81568909000001</v>
      </c>
      <c r="E17051">
        <v>328.25598144999998</v>
      </c>
    </row>
    <row r="17052" spans="1:5" x14ac:dyDescent="0.25">
      <c r="A17052">
        <v>23.6805555555556</v>
      </c>
      <c r="B17052">
        <v>237.75900268999999</v>
      </c>
      <c r="E17052">
        <v>328.00384521000001</v>
      </c>
    </row>
    <row r="17053" spans="1:5" x14ac:dyDescent="0.25">
      <c r="A17053">
        <v>23.681944444444401</v>
      </c>
      <c r="B17053">
        <v>238.48841858</v>
      </c>
      <c r="E17053">
        <v>328.38265990999997</v>
      </c>
    </row>
    <row r="17054" spans="1:5" x14ac:dyDescent="0.25">
      <c r="A17054">
        <v>23.683333333333302</v>
      </c>
      <c r="B17054">
        <v>239.33686829000001</v>
      </c>
      <c r="E17054">
        <v>328.23495482999999</v>
      </c>
    </row>
    <row r="17055" spans="1:5" x14ac:dyDescent="0.25">
      <c r="A17055">
        <v>23.684722222222199</v>
      </c>
      <c r="B17055">
        <v>240.2502594</v>
      </c>
      <c r="E17055">
        <v>328.47018433</v>
      </c>
    </row>
    <row r="17056" spans="1:5" x14ac:dyDescent="0.25">
      <c r="A17056">
        <v>23.686111111111099</v>
      </c>
      <c r="B17056">
        <v>241.49990844999999</v>
      </c>
      <c r="E17056">
        <v>328.37637329</v>
      </c>
    </row>
    <row r="17057" spans="1:5" x14ac:dyDescent="0.25">
      <c r="A17057">
        <v>23.6875</v>
      </c>
      <c r="B17057">
        <v>242.83815002</v>
      </c>
      <c r="E17057">
        <v>328.45394897</v>
      </c>
    </row>
    <row r="17058" spans="1:5" x14ac:dyDescent="0.25">
      <c r="A17058">
        <v>23.688888888888901</v>
      </c>
      <c r="B17058">
        <v>240.60836792000001</v>
      </c>
      <c r="E17058">
        <v>327.95578003000003</v>
      </c>
    </row>
    <row r="17059" spans="1:5" x14ac:dyDescent="0.25">
      <c r="A17059">
        <v>23.690277777777801</v>
      </c>
      <c r="B17059">
        <v>238.79998778999999</v>
      </c>
      <c r="E17059">
        <v>328.17529296999999</v>
      </c>
    </row>
    <row r="17060" spans="1:5" x14ac:dyDescent="0.25">
      <c r="A17060">
        <v>23.691666666666698</v>
      </c>
      <c r="B17060">
        <v>239.06336974999999</v>
      </c>
      <c r="E17060">
        <v>328.32510375999999</v>
      </c>
    </row>
    <row r="17061" spans="1:5" x14ac:dyDescent="0.25">
      <c r="A17061">
        <v>23.693055555555599</v>
      </c>
      <c r="B17061">
        <v>239.05601501000001</v>
      </c>
      <c r="E17061">
        <v>327.68960571000002</v>
      </c>
    </row>
    <row r="17062" spans="1:5" x14ac:dyDescent="0.25">
      <c r="A17062">
        <v>23.6944444444444</v>
      </c>
      <c r="B17062">
        <v>240.09800720000001</v>
      </c>
      <c r="E17062">
        <v>328.39819335999999</v>
      </c>
    </row>
    <row r="17063" spans="1:5" x14ac:dyDescent="0.25">
      <c r="A17063">
        <v>23.695833333333301</v>
      </c>
      <c r="B17063">
        <v>240.80593872</v>
      </c>
      <c r="E17063">
        <v>328.27191162000003</v>
      </c>
    </row>
    <row r="17064" spans="1:5" x14ac:dyDescent="0.25">
      <c r="A17064">
        <v>23.697222222222202</v>
      </c>
      <c r="B17064">
        <v>239.37242126000001</v>
      </c>
      <c r="E17064">
        <v>328.29666137999999</v>
      </c>
    </row>
    <row r="17065" spans="1:5" x14ac:dyDescent="0.25">
      <c r="A17065">
        <v>23.698611111111099</v>
      </c>
      <c r="B17065">
        <v>237.80949401999999</v>
      </c>
      <c r="E17065">
        <v>328.38571166999998</v>
      </c>
    </row>
    <row r="17066" spans="1:5" x14ac:dyDescent="0.25">
      <c r="A17066">
        <v>23.7</v>
      </c>
      <c r="B17066">
        <v>238.64419556000001</v>
      </c>
      <c r="E17066">
        <v>328.13906859999997</v>
      </c>
    </row>
    <row r="17067" spans="1:5" x14ac:dyDescent="0.25">
      <c r="A17067">
        <v>23.7013888888889</v>
      </c>
      <c r="B17067">
        <v>239.00892639</v>
      </c>
      <c r="E17067">
        <v>328.37283324999999</v>
      </c>
    </row>
    <row r="17068" spans="1:5" x14ac:dyDescent="0.25">
      <c r="A17068">
        <v>23.702777777777801</v>
      </c>
      <c r="B17068">
        <v>240.38424683</v>
      </c>
      <c r="E17068">
        <v>328.04229736000002</v>
      </c>
    </row>
    <row r="17069" spans="1:5" x14ac:dyDescent="0.25">
      <c r="A17069">
        <v>23.704166666666701</v>
      </c>
      <c r="B17069">
        <v>241.18957520000001</v>
      </c>
      <c r="E17069">
        <v>328.40762329</v>
      </c>
    </row>
    <row r="17070" spans="1:5" x14ac:dyDescent="0.25">
      <c r="A17070">
        <v>23.705555555555598</v>
      </c>
      <c r="B17070">
        <v>242.64224243000001</v>
      </c>
      <c r="E17070">
        <v>327.85391234999997</v>
      </c>
    </row>
    <row r="17071" spans="1:5" x14ac:dyDescent="0.25">
      <c r="A17071">
        <v>23.7069444444444</v>
      </c>
      <c r="B17071">
        <v>238.76904296999999</v>
      </c>
      <c r="E17071">
        <v>328.26788329999999</v>
      </c>
    </row>
    <row r="17072" spans="1:5" x14ac:dyDescent="0.25">
      <c r="A17072">
        <v>23.7083333333333</v>
      </c>
      <c r="B17072">
        <v>239.71682738999999</v>
      </c>
      <c r="E17072">
        <v>327.89242553999998</v>
      </c>
    </row>
    <row r="17073" spans="1:5" x14ac:dyDescent="0.25">
      <c r="A17073">
        <v>23.709722222222201</v>
      </c>
      <c r="B17073">
        <v>240.37023926000001</v>
      </c>
      <c r="E17073">
        <v>328.41082763999998</v>
      </c>
    </row>
    <row r="17074" spans="1:5" x14ac:dyDescent="0.25">
      <c r="A17074">
        <v>23.711111111111101</v>
      </c>
      <c r="B17074">
        <v>237.44004821999999</v>
      </c>
      <c r="E17074">
        <v>327.87185669000002</v>
      </c>
    </row>
    <row r="17075" spans="1:5" x14ac:dyDescent="0.25">
      <c r="A17075">
        <v>23.712499999999999</v>
      </c>
      <c r="B17075">
        <v>237.86532593000001</v>
      </c>
      <c r="E17075">
        <v>328.38580322000001</v>
      </c>
    </row>
    <row r="17076" spans="1:5" x14ac:dyDescent="0.25">
      <c r="A17076">
        <v>23.713888888888899</v>
      </c>
      <c r="B17076">
        <v>239.80427551</v>
      </c>
      <c r="E17076">
        <v>327.94903563999998</v>
      </c>
    </row>
    <row r="17077" spans="1:5" x14ac:dyDescent="0.25">
      <c r="A17077">
        <v>23.7152777777778</v>
      </c>
      <c r="B17077">
        <v>239.52387999999999</v>
      </c>
      <c r="E17077">
        <v>328.47558593999997</v>
      </c>
    </row>
    <row r="17078" spans="1:5" x14ac:dyDescent="0.25">
      <c r="A17078">
        <v>23.716666666666701</v>
      </c>
      <c r="B17078">
        <v>240.40956116000001</v>
      </c>
      <c r="E17078">
        <v>328.39904784999999</v>
      </c>
    </row>
    <row r="17079" spans="1:5" x14ac:dyDescent="0.25">
      <c r="A17079">
        <v>23.718055555555601</v>
      </c>
      <c r="B17079">
        <v>239.33561707000001</v>
      </c>
      <c r="E17079">
        <v>328.22753906000003</v>
      </c>
    </row>
    <row r="17080" spans="1:5" x14ac:dyDescent="0.25">
      <c r="A17080">
        <v>23.719444444444399</v>
      </c>
      <c r="B17080">
        <v>239.55340576</v>
      </c>
      <c r="E17080">
        <v>328.07324218999997</v>
      </c>
    </row>
    <row r="17081" spans="1:5" x14ac:dyDescent="0.25">
      <c r="A17081">
        <v>23.720833333333299</v>
      </c>
      <c r="B17081">
        <v>240.53366088999999</v>
      </c>
      <c r="E17081">
        <v>328.18527222</v>
      </c>
    </row>
    <row r="17082" spans="1:5" x14ac:dyDescent="0.25">
      <c r="A17082">
        <v>23.7222222222222</v>
      </c>
      <c r="B17082">
        <v>242.02899170000001</v>
      </c>
      <c r="E17082">
        <v>328.25244141000002</v>
      </c>
    </row>
    <row r="17083" spans="1:5" x14ac:dyDescent="0.25">
      <c r="A17083">
        <v>23.723611111111101</v>
      </c>
      <c r="B17083">
        <v>243.44709778000001</v>
      </c>
      <c r="E17083">
        <v>328.02856444999998</v>
      </c>
    </row>
    <row r="17084" spans="1:5" x14ac:dyDescent="0.25">
      <c r="A17084">
        <v>23.725000000000001</v>
      </c>
      <c r="B17084">
        <v>241.52925110000001</v>
      </c>
      <c r="E17084">
        <v>328.48294067</v>
      </c>
    </row>
    <row r="17085" spans="1:5" x14ac:dyDescent="0.25">
      <c r="A17085">
        <v>23.726388888888899</v>
      </c>
      <c r="B17085">
        <v>239.37236023</v>
      </c>
      <c r="E17085">
        <v>328.38296509000003</v>
      </c>
    </row>
    <row r="17086" spans="1:5" x14ac:dyDescent="0.25">
      <c r="A17086">
        <v>23.727777777777799</v>
      </c>
      <c r="B17086">
        <v>239.11779784999999</v>
      </c>
      <c r="E17086">
        <v>328.58285522</v>
      </c>
    </row>
    <row r="17087" spans="1:5" x14ac:dyDescent="0.25">
      <c r="A17087">
        <v>23.7291666666667</v>
      </c>
      <c r="B17087">
        <v>238.95449829</v>
      </c>
      <c r="E17087">
        <v>328.39251709000001</v>
      </c>
    </row>
    <row r="17088" spans="1:5" x14ac:dyDescent="0.25">
      <c r="A17088">
        <v>23.7305555555556</v>
      </c>
      <c r="B17088">
        <v>240.42474365000001</v>
      </c>
      <c r="E17088">
        <v>328.50570678999998</v>
      </c>
    </row>
    <row r="17089" spans="1:5" x14ac:dyDescent="0.25">
      <c r="A17089">
        <v>23.731944444444402</v>
      </c>
      <c r="B17089">
        <v>240.68554687</v>
      </c>
      <c r="E17089">
        <v>328.18319702000002</v>
      </c>
    </row>
    <row r="17090" spans="1:5" x14ac:dyDescent="0.25">
      <c r="A17090">
        <v>23.733333333333299</v>
      </c>
      <c r="B17090">
        <v>239.8321991</v>
      </c>
      <c r="E17090">
        <v>328.41998290999999</v>
      </c>
    </row>
    <row r="17091" spans="1:5" x14ac:dyDescent="0.25">
      <c r="A17091">
        <v>23.734722222222199</v>
      </c>
      <c r="B17091">
        <v>239.46824645999999</v>
      </c>
      <c r="E17091">
        <v>328.55355835</v>
      </c>
    </row>
    <row r="17092" spans="1:5" x14ac:dyDescent="0.25">
      <c r="A17092">
        <v>23.7361111111111</v>
      </c>
      <c r="B17092">
        <v>241.7431488</v>
      </c>
      <c r="E17092">
        <v>328.26010131999999</v>
      </c>
    </row>
    <row r="17093" spans="1:5" x14ac:dyDescent="0.25">
      <c r="A17093">
        <v>23.737500000000001</v>
      </c>
      <c r="B17093">
        <v>241.58651732999999</v>
      </c>
      <c r="E17093">
        <v>328.71459960999999</v>
      </c>
    </row>
    <row r="17094" spans="1:5" x14ac:dyDescent="0.25">
      <c r="A17094">
        <v>23.738888888888901</v>
      </c>
      <c r="B17094">
        <v>242.46607971</v>
      </c>
      <c r="E17094">
        <v>328.33068847999999</v>
      </c>
    </row>
    <row r="17095" spans="1:5" x14ac:dyDescent="0.25">
      <c r="A17095">
        <v>23.740277777777798</v>
      </c>
      <c r="B17095">
        <v>242.00396728999999</v>
      </c>
      <c r="E17095">
        <v>328.61859131</v>
      </c>
    </row>
    <row r="17096" spans="1:5" x14ac:dyDescent="0.25">
      <c r="A17096">
        <v>23.741666666666699</v>
      </c>
      <c r="B17096">
        <v>241.70755005000001</v>
      </c>
      <c r="E17096">
        <v>328.53735352000001</v>
      </c>
    </row>
    <row r="17097" spans="1:5" x14ac:dyDescent="0.25">
      <c r="A17097">
        <v>23.7430555555556</v>
      </c>
      <c r="B17097">
        <v>238.24645996000001</v>
      </c>
      <c r="E17097">
        <v>328.36660767000001</v>
      </c>
    </row>
    <row r="17098" spans="1:5" x14ac:dyDescent="0.25">
      <c r="A17098">
        <v>23.744444444444401</v>
      </c>
      <c r="B17098">
        <v>239.39009093999999</v>
      </c>
      <c r="E17098">
        <v>328.32522583000002</v>
      </c>
    </row>
    <row r="17099" spans="1:5" x14ac:dyDescent="0.25">
      <c r="A17099">
        <v>23.745833333333302</v>
      </c>
      <c r="B17099">
        <v>239.3368988</v>
      </c>
      <c r="E17099">
        <v>328.39141846000001</v>
      </c>
    </row>
    <row r="17100" spans="1:5" x14ac:dyDescent="0.25">
      <c r="A17100">
        <v>23.747222222222199</v>
      </c>
      <c r="B17100">
        <v>239.01023864999999</v>
      </c>
      <c r="E17100">
        <v>328.81433105000002</v>
      </c>
    </row>
    <row r="17101" spans="1:5" x14ac:dyDescent="0.25">
      <c r="A17101">
        <v>23.748611111111099</v>
      </c>
      <c r="B17101">
        <v>240.56532288</v>
      </c>
      <c r="E17101">
        <v>328.07736205999998</v>
      </c>
    </row>
    <row r="17102" spans="1:5" x14ac:dyDescent="0.25">
      <c r="A17102">
        <v>23.75</v>
      </c>
      <c r="B17102">
        <v>240.16181946</v>
      </c>
      <c r="E17102">
        <v>328.60653687000001</v>
      </c>
    </row>
    <row r="17103" spans="1:5" x14ac:dyDescent="0.25">
      <c r="A17103">
        <v>23.751388888888901</v>
      </c>
      <c r="B17103">
        <v>240.29643250000001</v>
      </c>
      <c r="E17103">
        <v>328.20901488999999</v>
      </c>
    </row>
    <row r="17104" spans="1:5" x14ac:dyDescent="0.25">
      <c r="A17104">
        <v>23.752777777777801</v>
      </c>
      <c r="B17104">
        <v>242.11288451999999</v>
      </c>
      <c r="E17104">
        <v>328.56924437999999</v>
      </c>
    </row>
    <row r="17105" spans="1:5" x14ac:dyDescent="0.25">
      <c r="A17105">
        <v>23.754166666666698</v>
      </c>
      <c r="B17105">
        <v>242.11288451999999</v>
      </c>
      <c r="E17105">
        <v>328.24700927999999</v>
      </c>
    </row>
    <row r="17106" spans="1:5" x14ac:dyDescent="0.25">
      <c r="A17106">
        <v>23.755555555555599</v>
      </c>
      <c r="B17106">
        <v>240.78022766000001</v>
      </c>
      <c r="E17106">
        <v>328.79937744</v>
      </c>
    </row>
    <row r="17107" spans="1:5" x14ac:dyDescent="0.25">
      <c r="A17107">
        <v>23.7569444444444</v>
      </c>
      <c r="B17107">
        <v>240.68273926000001</v>
      </c>
      <c r="E17107">
        <v>328.22363281000003</v>
      </c>
    </row>
    <row r="17108" spans="1:5" x14ac:dyDescent="0.25">
      <c r="A17108">
        <v>23.758333333333301</v>
      </c>
      <c r="B17108">
        <v>239.39295959</v>
      </c>
      <c r="E17108">
        <v>328.52966308999999</v>
      </c>
    </row>
    <row r="17109" spans="1:5" x14ac:dyDescent="0.25">
      <c r="A17109">
        <v>23.759722222222202</v>
      </c>
      <c r="B17109">
        <v>240.04078673999999</v>
      </c>
      <c r="E17109">
        <v>328.55691528</v>
      </c>
    </row>
    <row r="17110" spans="1:5" x14ac:dyDescent="0.25">
      <c r="A17110">
        <v>23.761111111111099</v>
      </c>
      <c r="B17110">
        <v>240.50929260000001</v>
      </c>
      <c r="E17110">
        <v>328.68289184999998</v>
      </c>
    </row>
    <row r="17111" spans="1:5" x14ac:dyDescent="0.25">
      <c r="A17111">
        <v>23.762499999999999</v>
      </c>
      <c r="B17111">
        <v>239.996521</v>
      </c>
      <c r="E17111">
        <v>328.31045532000002</v>
      </c>
    </row>
    <row r="17112" spans="1:5" x14ac:dyDescent="0.25">
      <c r="A17112">
        <v>23.7638888888889</v>
      </c>
      <c r="B17112">
        <v>238.69607543999999</v>
      </c>
      <c r="E17112">
        <v>328.55230712999997</v>
      </c>
    </row>
    <row r="17113" spans="1:5" x14ac:dyDescent="0.25">
      <c r="A17113">
        <v>23.765277777777801</v>
      </c>
      <c r="B17113">
        <v>238.95445251000001</v>
      </c>
      <c r="E17113">
        <v>328.39627074999999</v>
      </c>
    </row>
    <row r="17114" spans="1:5" x14ac:dyDescent="0.25">
      <c r="A17114">
        <v>23.766666666666701</v>
      </c>
      <c r="B17114">
        <v>239.93054198999999</v>
      </c>
      <c r="E17114">
        <v>328.19165039000001</v>
      </c>
    </row>
    <row r="17115" spans="1:5" x14ac:dyDescent="0.25">
      <c r="A17115">
        <v>23.768055555555598</v>
      </c>
      <c r="B17115">
        <v>241.29608153999999</v>
      </c>
      <c r="E17115">
        <v>328.54675293000003</v>
      </c>
    </row>
    <row r="17116" spans="1:5" x14ac:dyDescent="0.25">
      <c r="A17116">
        <v>23.7694444444444</v>
      </c>
      <c r="B17116">
        <v>240.80593872</v>
      </c>
      <c r="E17116">
        <v>328.34426880000001</v>
      </c>
    </row>
    <row r="17117" spans="1:5" x14ac:dyDescent="0.25">
      <c r="A17117">
        <v>23.7708333333333</v>
      </c>
      <c r="B17117">
        <v>241.15858459</v>
      </c>
      <c r="E17117">
        <v>328.48129272</v>
      </c>
    </row>
    <row r="17118" spans="1:5" x14ac:dyDescent="0.25">
      <c r="A17118">
        <v>23.772222222222201</v>
      </c>
      <c r="B17118">
        <v>242.53833008000001</v>
      </c>
      <c r="E17118">
        <v>328.55615233999998</v>
      </c>
    </row>
    <row r="17119" spans="1:5" x14ac:dyDescent="0.25">
      <c r="A17119">
        <v>23.773611111111101</v>
      </c>
      <c r="B17119">
        <v>241.39604187</v>
      </c>
      <c r="E17119">
        <v>328.7527771</v>
      </c>
    </row>
    <row r="17120" spans="1:5" x14ac:dyDescent="0.25">
      <c r="A17120">
        <v>23.774999999999999</v>
      </c>
      <c r="B17120">
        <v>240.09800720000001</v>
      </c>
      <c r="E17120">
        <v>328.57312012</v>
      </c>
    </row>
    <row r="17121" spans="1:5" x14ac:dyDescent="0.25">
      <c r="A17121">
        <v>23.776388888888899</v>
      </c>
      <c r="B17121">
        <v>238.54029846</v>
      </c>
      <c r="E17121">
        <v>328.78216552999999</v>
      </c>
    </row>
    <row r="17122" spans="1:5" x14ac:dyDescent="0.25">
      <c r="A17122">
        <v>23.7777777777778</v>
      </c>
      <c r="B17122">
        <v>237.86532593000001</v>
      </c>
      <c r="E17122">
        <v>328.31625365999997</v>
      </c>
    </row>
    <row r="17123" spans="1:5" x14ac:dyDescent="0.25">
      <c r="A17123">
        <v>23.779166666666701</v>
      </c>
      <c r="B17123">
        <v>238.48838806000001</v>
      </c>
      <c r="E17123">
        <v>328.39978027000001</v>
      </c>
    </row>
    <row r="17124" spans="1:5" x14ac:dyDescent="0.25">
      <c r="A17124">
        <v>23.780555555555601</v>
      </c>
      <c r="B17124">
        <v>240.42477417000001</v>
      </c>
      <c r="E17124">
        <v>328.55151367000002</v>
      </c>
    </row>
    <row r="17125" spans="1:5" x14ac:dyDescent="0.25">
      <c r="A17125">
        <v>23.781944444444399</v>
      </c>
      <c r="B17125">
        <v>241.35054016000001</v>
      </c>
      <c r="E17125">
        <v>328.04067993000001</v>
      </c>
    </row>
    <row r="17126" spans="1:5" x14ac:dyDescent="0.25">
      <c r="A17126">
        <v>23.783333333333299</v>
      </c>
      <c r="B17126">
        <v>241.65570068</v>
      </c>
      <c r="E17126">
        <v>328.50814818999999</v>
      </c>
    </row>
    <row r="17127" spans="1:5" x14ac:dyDescent="0.25">
      <c r="A17127">
        <v>23.7847222222222</v>
      </c>
      <c r="B17127">
        <v>241.58651732999999</v>
      </c>
      <c r="E17127">
        <v>328.31875609999997</v>
      </c>
    </row>
    <row r="17128" spans="1:5" x14ac:dyDescent="0.25">
      <c r="A17128">
        <v>23.786111111111101</v>
      </c>
      <c r="B17128">
        <v>242.96862793</v>
      </c>
      <c r="E17128">
        <v>328.46966552999999</v>
      </c>
    </row>
    <row r="17129" spans="1:5" x14ac:dyDescent="0.25">
      <c r="A17129">
        <v>23.787500000000001</v>
      </c>
      <c r="B17129">
        <v>241.86070251000001</v>
      </c>
      <c r="E17129">
        <v>328.13250732</v>
      </c>
    </row>
    <row r="17130" spans="1:5" x14ac:dyDescent="0.25">
      <c r="A17130">
        <v>23.788888888888899</v>
      </c>
      <c r="B17130">
        <v>242.49411011000001</v>
      </c>
      <c r="E17130">
        <v>328.26034546</v>
      </c>
    </row>
    <row r="17131" spans="1:5" x14ac:dyDescent="0.25">
      <c r="A17131">
        <v>23.790277777777799</v>
      </c>
      <c r="B17131">
        <v>244.00523376000001</v>
      </c>
      <c r="E17131">
        <v>328.45327759000003</v>
      </c>
    </row>
    <row r="17132" spans="1:5" x14ac:dyDescent="0.25">
      <c r="A17132">
        <v>23.7916666666667</v>
      </c>
      <c r="B17132">
        <v>242.68592834</v>
      </c>
      <c r="E17132">
        <v>327.84039307</v>
      </c>
    </row>
    <row r="17133" spans="1:5" x14ac:dyDescent="0.25">
      <c r="A17133">
        <v>23.7930555555556</v>
      </c>
      <c r="B17133">
        <v>242.16732787999999</v>
      </c>
      <c r="E17133">
        <v>328.40203857</v>
      </c>
    </row>
    <row r="17134" spans="1:5" x14ac:dyDescent="0.25">
      <c r="A17134">
        <v>23.794444444444402</v>
      </c>
      <c r="B17134">
        <v>240.35173035</v>
      </c>
      <c r="E17134">
        <v>327.81719971000001</v>
      </c>
    </row>
    <row r="17135" spans="1:5" x14ac:dyDescent="0.25">
      <c r="A17135">
        <v>23.795833333333299</v>
      </c>
      <c r="B17135">
        <v>240.99107361</v>
      </c>
      <c r="E17135">
        <v>328.10858153999999</v>
      </c>
    </row>
    <row r="17136" spans="1:5" x14ac:dyDescent="0.25">
      <c r="A17136">
        <v>23.797222222222199</v>
      </c>
      <c r="B17136">
        <v>240.09799193999999</v>
      </c>
      <c r="E17136">
        <v>327.85415648999998</v>
      </c>
    </row>
    <row r="17137" spans="1:5" x14ac:dyDescent="0.25">
      <c r="A17137">
        <v>23.7986111111111</v>
      </c>
      <c r="B17137">
        <v>241.08453369</v>
      </c>
      <c r="E17137">
        <v>328.38729857999999</v>
      </c>
    </row>
    <row r="17138" spans="1:5" x14ac:dyDescent="0.25">
      <c r="A17138">
        <v>23.8</v>
      </c>
      <c r="B17138">
        <v>242.07699585</v>
      </c>
      <c r="E17138">
        <v>327.85272216999999</v>
      </c>
    </row>
    <row r="17139" spans="1:5" x14ac:dyDescent="0.25">
      <c r="A17139">
        <v>23.801388888888901</v>
      </c>
      <c r="B17139">
        <v>242.11289977999999</v>
      </c>
      <c r="E17139">
        <v>328.23162841999999</v>
      </c>
    </row>
    <row r="17140" spans="1:5" x14ac:dyDescent="0.25">
      <c r="A17140">
        <v>23.802777777777798</v>
      </c>
      <c r="B17140">
        <v>241.48014832000001</v>
      </c>
      <c r="E17140">
        <v>327.81210327000002</v>
      </c>
    </row>
    <row r="17141" spans="1:5" x14ac:dyDescent="0.25">
      <c r="A17141">
        <v>23.804166666666699</v>
      </c>
      <c r="B17141">
        <v>240.25021362000001</v>
      </c>
      <c r="E17141">
        <v>328.28262329</v>
      </c>
    </row>
    <row r="17142" spans="1:5" x14ac:dyDescent="0.25">
      <c r="A17142">
        <v>23.8055555555556</v>
      </c>
      <c r="B17142">
        <v>241.51388549999999</v>
      </c>
      <c r="E17142">
        <v>327.98278808999999</v>
      </c>
    </row>
    <row r="17143" spans="1:5" x14ac:dyDescent="0.25">
      <c r="A17143">
        <v>23.806944444444401</v>
      </c>
      <c r="B17143">
        <v>240.8059082</v>
      </c>
      <c r="E17143">
        <v>327.90554809999998</v>
      </c>
    </row>
    <row r="17144" spans="1:5" x14ac:dyDescent="0.25">
      <c r="A17144">
        <v>23.808333333333302</v>
      </c>
      <c r="B17144">
        <v>242.88885497999999</v>
      </c>
      <c r="E17144">
        <v>327.74758910999998</v>
      </c>
    </row>
    <row r="17145" spans="1:5" x14ac:dyDescent="0.25">
      <c r="A17145">
        <v>23.809722222222199</v>
      </c>
      <c r="B17145">
        <v>243.86172485</v>
      </c>
      <c r="E17145">
        <v>327.89578246999997</v>
      </c>
    </row>
    <row r="17146" spans="1:5" x14ac:dyDescent="0.25">
      <c r="A17146">
        <v>23.811111111111099</v>
      </c>
      <c r="B17146">
        <v>243.07493590999999</v>
      </c>
      <c r="E17146">
        <v>328.00686646000003</v>
      </c>
    </row>
    <row r="17147" spans="1:5" x14ac:dyDescent="0.25">
      <c r="A17147">
        <v>23.8125</v>
      </c>
      <c r="B17147">
        <v>242.72761535999999</v>
      </c>
      <c r="E17147">
        <v>327.62634277000001</v>
      </c>
    </row>
    <row r="17148" spans="1:5" x14ac:dyDescent="0.25">
      <c r="A17148">
        <v>23.813888888888901</v>
      </c>
      <c r="B17148">
        <v>241.75953673999999</v>
      </c>
      <c r="E17148">
        <v>328.05148315000002</v>
      </c>
    </row>
    <row r="17149" spans="1:5" x14ac:dyDescent="0.25">
      <c r="A17149">
        <v>23.815277777777801</v>
      </c>
      <c r="B17149">
        <v>238.98161315999999</v>
      </c>
      <c r="E17149">
        <v>327.91491698999999</v>
      </c>
    </row>
    <row r="17150" spans="1:5" x14ac:dyDescent="0.25">
      <c r="A17150">
        <v>23.816666666666698</v>
      </c>
      <c r="B17150">
        <v>238.75834656000001</v>
      </c>
      <c r="E17150">
        <v>328.01007079999999</v>
      </c>
    </row>
    <row r="17151" spans="1:5" x14ac:dyDescent="0.25">
      <c r="A17151">
        <v>23.818055555555599</v>
      </c>
      <c r="B17151">
        <v>239.12475585999999</v>
      </c>
      <c r="E17151">
        <v>328.22860717999998</v>
      </c>
    </row>
    <row r="17152" spans="1:5" x14ac:dyDescent="0.25">
      <c r="A17152">
        <v>23.8194444444444</v>
      </c>
      <c r="B17152">
        <v>240.51341248</v>
      </c>
      <c r="E17152">
        <v>328.31121825999998</v>
      </c>
    </row>
    <row r="17153" spans="1:5" x14ac:dyDescent="0.25">
      <c r="A17153">
        <v>23.820833333333301</v>
      </c>
      <c r="B17153">
        <v>240.6171875</v>
      </c>
      <c r="E17153">
        <v>327.99246216</v>
      </c>
    </row>
    <row r="17154" spans="1:5" x14ac:dyDescent="0.25">
      <c r="A17154">
        <v>23.822222222222202</v>
      </c>
      <c r="B17154">
        <v>240.53581238000001</v>
      </c>
      <c r="E17154">
        <v>328.40896606000001</v>
      </c>
    </row>
    <row r="17155" spans="1:5" x14ac:dyDescent="0.25">
      <c r="A17155">
        <v>23.823611111111099</v>
      </c>
      <c r="B17155">
        <v>240.45317077999999</v>
      </c>
      <c r="E17155">
        <v>328.24209595000002</v>
      </c>
    </row>
    <row r="17156" spans="1:5" x14ac:dyDescent="0.25">
      <c r="A17156">
        <v>23.824999999999999</v>
      </c>
      <c r="B17156">
        <v>240.45317077999999</v>
      </c>
      <c r="E17156">
        <v>327.83477783000001</v>
      </c>
    </row>
    <row r="17157" spans="1:5" x14ac:dyDescent="0.25">
      <c r="A17157">
        <v>23.8263888888889</v>
      </c>
      <c r="B17157">
        <v>242.84994506999999</v>
      </c>
      <c r="E17157">
        <v>328.48110961999998</v>
      </c>
    </row>
    <row r="17158" spans="1:5" x14ac:dyDescent="0.25">
      <c r="A17158">
        <v>23.827777777777801</v>
      </c>
      <c r="B17158">
        <v>243.70074463</v>
      </c>
      <c r="E17158">
        <v>328.21725464000002</v>
      </c>
    </row>
    <row r="17159" spans="1:5" x14ac:dyDescent="0.25">
      <c r="A17159">
        <v>23.829166666666701</v>
      </c>
      <c r="B17159">
        <v>243.83930968999999</v>
      </c>
      <c r="E17159">
        <v>328.64138794000002</v>
      </c>
    </row>
    <row r="17160" spans="1:5" x14ac:dyDescent="0.25">
      <c r="A17160">
        <v>23.830555555555598</v>
      </c>
      <c r="B17160">
        <v>244.87498474</v>
      </c>
      <c r="E17160">
        <v>328.49899291999998</v>
      </c>
    </row>
    <row r="17161" spans="1:5" x14ac:dyDescent="0.25">
      <c r="A17161">
        <v>23.8319444444444</v>
      </c>
      <c r="B17161">
        <v>244.29121398999999</v>
      </c>
      <c r="E17161">
        <v>328.47167968999997</v>
      </c>
    </row>
    <row r="17162" spans="1:5" x14ac:dyDescent="0.25">
      <c r="A17162">
        <v>23.8333333333333</v>
      </c>
      <c r="B17162">
        <v>243.60655212</v>
      </c>
      <c r="E17162">
        <v>328.49765015000003</v>
      </c>
    </row>
    <row r="17163" spans="1:5" x14ac:dyDescent="0.25">
      <c r="A17163">
        <v>23.834722222222201</v>
      </c>
      <c r="B17163">
        <v>240.04353333</v>
      </c>
      <c r="E17163">
        <v>328.60498046999999</v>
      </c>
    </row>
    <row r="17164" spans="1:5" x14ac:dyDescent="0.25">
      <c r="A17164">
        <v>23.836111111111101</v>
      </c>
      <c r="B17164">
        <v>240.41700745</v>
      </c>
      <c r="E17164">
        <v>328.78793335</v>
      </c>
    </row>
    <row r="17165" spans="1:5" x14ac:dyDescent="0.25">
      <c r="A17165">
        <v>23.837499999999999</v>
      </c>
      <c r="B17165">
        <v>241.60508727999999</v>
      </c>
      <c r="E17165">
        <v>328.28204346000001</v>
      </c>
    </row>
    <row r="17166" spans="1:5" x14ac:dyDescent="0.25">
      <c r="A17166">
        <v>23.838888888888899</v>
      </c>
      <c r="B17166">
        <v>243.00732421999999</v>
      </c>
      <c r="E17166">
        <v>328.78988647</v>
      </c>
    </row>
    <row r="17167" spans="1:5" x14ac:dyDescent="0.25">
      <c r="A17167">
        <v>23.8402777777778</v>
      </c>
      <c r="B17167">
        <v>240.21553040000001</v>
      </c>
      <c r="E17167">
        <v>328.43618773999998</v>
      </c>
    </row>
    <row r="17168" spans="1:5" x14ac:dyDescent="0.25">
      <c r="A17168">
        <v>23.841666666666701</v>
      </c>
      <c r="B17168">
        <v>239.79350281000001</v>
      </c>
      <c r="E17168">
        <v>328.83291625999999</v>
      </c>
    </row>
    <row r="17169" spans="1:5" x14ac:dyDescent="0.25">
      <c r="A17169">
        <v>23.843055555555601</v>
      </c>
      <c r="B17169">
        <v>237.19549560999999</v>
      </c>
      <c r="E17169">
        <v>328.61166381999999</v>
      </c>
    </row>
    <row r="17170" spans="1:5" x14ac:dyDescent="0.25">
      <c r="A17170">
        <v>23.844444444444399</v>
      </c>
      <c r="B17170">
        <v>239.47492980999999</v>
      </c>
      <c r="E17170">
        <v>328.92572021000001</v>
      </c>
    </row>
    <row r="17171" spans="1:5" x14ac:dyDescent="0.25">
      <c r="A17171">
        <v>23.845833333333299</v>
      </c>
      <c r="B17171">
        <v>241.05484009</v>
      </c>
      <c r="E17171">
        <v>328.43072510000002</v>
      </c>
    </row>
    <row r="17172" spans="1:5" x14ac:dyDescent="0.25">
      <c r="A17172">
        <v>23.8472222222222</v>
      </c>
      <c r="B17172">
        <v>242.33073425000001</v>
      </c>
      <c r="E17172">
        <v>329.10125732</v>
      </c>
    </row>
    <row r="17173" spans="1:5" x14ac:dyDescent="0.25">
      <c r="A17173">
        <v>23.848611111111101</v>
      </c>
      <c r="B17173">
        <v>242.1365509</v>
      </c>
      <c r="E17173">
        <v>328.73846436000002</v>
      </c>
    </row>
    <row r="17174" spans="1:5" x14ac:dyDescent="0.25">
      <c r="A17174">
        <v>23.85</v>
      </c>
      <c r="B17174">
        <v>243.49781798999999</v>
      </c>
      <c r="E17174">
        <v>328.87936401000002</v>
      </c>
    </row>
    <row r="17175" spans="1:5" x14ac:dyDescent="0.25">
      <c r="A17175">
        <v>23.851388888888899</v>
      </c>
      <c r="B17175">
        <v>242.33079529</v>
      </c>
      <c r="E17175">
        <v>328.71960448999999</v>
      </c>
    </row>
    <row r="17176" spans="1:5" x14ac:dyDescent="0.25">
      <c r="A17176">
        <v>23.852777777777799</v>
      </c>
      <c r="B17176">
        <v>239.06752014</v>
      </c>
      <c r="E17176">
        <v>328.87930297999998</v>
      </c>
    </row>
    <row r="17177" spans="1:5" x14ac:dyDescent="0.25">
      <c r="A17177">
        <v>23.8541666666667</v>
      </c>
      <c r="B17177">
        <v>240.20693969999999</v>
      </c>
      <c r="E17177">
        <v>328.73681641000002</v>
      </c>
    </row>
    <row r="17178" spans="1:5" x14ac:dyDescent="0.25">
      <c r="A17178">
        <v>23.8555555555556</v>
      </c>
      <c r="B17178">
        <v>238.48841858</v>
      </c>
      <c r="E17178">
        <v>328.76046753000003</v>
      </c>
    </row>
    <row r="17179" spans="1:5" x14ac:dyDescent="0.25">
      <c r="A17179">
        <v>23.856944444444402</v>
      </c>
      <c r="B17179">
        <v>239.05952454000001</v>
      </c>
      <c r="E17179">
        <v>328.68392943999999</v>
      </c>
    </row>
    <row r="17180" spans="1:5" x14ac:dyDescent="0.25">
      <c r="A17180">
        <v>23.858333333333299</v>
      </c>
      <c r="B17180">
        <v>240.38424683</v>
      </c>
      <c r="E17180">
        <v>328.67910767000001</v>
      </c>
    </row>
    <row r="17181" spans="1:5" x14ac:dyDescent="0.25">
      <c r="A17181">
        <v>23.859722222222199</v>
      </c>
      <c r="B17181">
        <v>241.8634491</v>
      </c>
      <c r="E17181">
        <v>329.05801392000001</v>
      </c>
    </row>
    <row r="17182" spans="1:5" x14ac:dyDescent="0.25">
      <c r="A17182">
        <v>23.8611111111111</v>
      </c>
      <c r="B17182">
        <v>242.16735840000001</v>
      </c>
      <c r="E17182">
        <v>328.84118652000001</v>
      </c>
    </row>
    <row r="17183" spans="1:5" x14ac:dyDescent="0.25">
      <c r="A17183">
        <v>23.862500000000001</v>
      </c>
      <c r="B17183">
        <v>242.82080078000001</v>
      </c>
      <c r="E17183">
        <v>328.89227295000001</v>
      </c>
    </row>
    <row r="17184" spans="1:5" x14ac:dyDescent="0.25">
      <c r="A17184">
        <v>23.863888888888901</v>
      </c>
      <c r="B17184">
        <v>241.60838318</v>
      </c>
      <c r="E17184">
        <v>328.81158447000001</v>
      </c>
    </row>
    <row r="17185" spans="1:5" x14ac:dyDescent="0.25">
      <c r="A17185">
        <v>23.865277777777798</v>
      </c>
      <c r="B17185">
        <v>243.03582764000001</v>
      </c>
      <c r="E17185">
        <v>328.95941162000003</v>
      </c>
    </row>
    <row r="17186" spans="1:5" x14ac:dyDescent="0.25">
      <c r="A17186">
        <v>23.866666666666699</v>
      </c>
      <c r="B17186">
        <v>244.40003967000001</v>
      </c>
      <c r="E17186">
        <v>328.68008422999998</v>
      </c>
    </row>
    <row r="17187" spans="1:5" x14ac:dyDescent="0.25">
      <c r="A17187">
        <v>23.8680555555556</v>
      </c>
      <c r="B17187">
        <v>245.54365540000001</v>
      </c>
      <c r="E17187">
        <v>329.18115233999998</v>
      </c>
    </row>
    <row r="17188" spans="1:5" x14ac:dyDescent="0.25">
      <c r="A17188">
        <v>23.869444444444401</v>
      </c>
      <c r="B17188">
        <v>244.21092224</v>
      </c>
      <c r="E17188">
        <v>329.09783936000002</v>
      </c>
    </row>
    <row r="17189" spans="1:5" x14ac:dyDescent="0.25">
      <c r="A17189">
        <v>23.870833333333302</v>
      </c>
      <c r="B17189">
        <v>242.48287963999999</v>
      </c>
      <c r="E17189">
        <v>328.75314330999998</v>
      </c>
    </row>
    <row r="17190" spans="1:5" x14ac:dyDescent="0.25">
      <c r="A17190">
        <v>23.872222222222199</v>
      </c>
      <c r="B17190">
        <v>243.14758301000001</v>
      </c>
      <c r="E17190">
        <v>329.29156494</v>
      </c>
    </row>
    <row r="17191" spans="1:5" x14ac:dyDescent="0.25">
      <c r="A17191">
        <v>23.873611111111099</v>
      </c>
      <c r="B17191">
        <v>242.78874207000001</v>
      </c>
      <c r="E17191">
        <v>328.95288085999999</v>
      </c>
    </row>
    <row r="17192" spans="1:5" x14ac:dyDescent="0.25">
      <c r="A17192">
        <v>23.875</v>
      </c>
      <c r="B17192">
        <v>242.17124939000001</v>
      </c>
      <c r="E17192">
        <v>329.13702393</v>
      </c>
    </row>
    <row r="17193" spans="1:5" x14ac:dyDescent="0.25">
      <c r="A17193">
        <v>23.876388888888901</v>
      </c>
      <c r="B17193">
        <v>242.38388062000001</v>
      </c>
      <c r="E17193">
        <v>328.86431885000002</v>
      </c>
    </row>
    <row r="17194" spans="1:5" x14ac:dyDescent="0.25">
      <c r="A17194">
        <v>23.877777777777801</v>
      </c>
      <c r="B17194">
        <v>243.73265076000001</v>
      </c>
      <c r="E17194">
        <v>329.03207397</v>
      </c>
    </row>
    <row r="17195" spans="1:5" x14ac:dyDescent="0.25">
      <c r="A17195">
        <v>23.879166666666698</v>
      </c>
      <c r="B17195">
        <v>243.12809752999999</v>
      </c>
      <c r="E17195">
        <v>329.18560790999999</v>
      </c>
    </row>
    <row r="17196" spans="1:5" x14ac:dyDescent="0.25">
      <c r="A17196">
        <v>23.880555555555599</v>
      </c>
      <c r="B17196">
        <v>242.38142395</v>
      </c>
      <c r="E17196">
        <v>328.69393921</v>
      </c>
    </row>
    <row r="17197" spans="1:5" x14ac:dyDescent="0.25">
      <c r="A17197">
        <v>23.8819444444444</v>
      </c>
      <c r="B17197">
        <v>242.16732787999999</v>
      </c>
      <c r="E17197">
        <v>329.19607544000002</v>
      </c>
    </row>
    <row r="17198" spans="1:5" x14ac:dyDescent="0.25">
      <c r="A17198">
        <v>23.883333333333301</v>
      </c>
      <c r="B17198">
        <v>242.78736877</v>
      </c>
      <c r="E17198">
        <v>328.74435425000001</v>
      </c>
    </row>
    <row r="17199" spans="1:5" x14ac:dyDescent="0.25">
      <c r="A17199">
        <v>23.884722222222202</v>
      </c>
      <c r="B17199">
        <v>241.99577332000001</v>
      </c>
      <c r="E17199">
        <v>328.95565796</v>
      </c>
    </row>
    <row r="17200" spans="1:5" x14ac:dyDescent="0.25">
      <c r="A17200">
        <v>23.886111111111099</v>
      </c>
      <c r="B17200">
        <v>243.36543273999999</v>
      </c>
      <c r="E17200">
        <v>328.62536620999998</v>
      </c>
    </row>
    <row r="17201" spans="1:5" x14ac:dyDescent="0.25">
      <c r="A17201">
        <v>23.887499999999999</v>
      </c>
      <c r="B17201">
        <v>244.66979979999999</v>
      </c>
      <c r="E17201">
        <v>329.15695190000002</v>
      </c>
    </row>
    <row r="17202" spans="1:5" x14ac:dyDescent="0.25">
      <c r="A17202">
        <v>23.8888888888889</v>
      </c>
      <c r="B17202">
        <v>242.84992980999999</v>
      </c>
      <c r="E17202">
        <v>328.61654663000002</v>
      </c>
    </row>
    <row r="17203" spans="1:5" x14ac:dyDescent="0.25">
      <c r="A17203">
        <v>23.890277777777801</v>
      </c>
      <c r="B17203">
        <v>244.62069701999999</v>
      </c>
      <c r="E17203">
        <v>329.18078613</v>
      </c>
    </row>
    <row r="17204" spans="1:5" x14ac:dyDescent="0.25">
      <c r="A17204">
        <v>23.891666666666701</v>
      </c>
      <c r="B17204">
        <v>245.2272644</v>
      </c>
      <c r="E17204">
        <v>328.74191284</v>
      </c>
    </row>
    <row r="17205" spans="1:5" x14ac:dyDescent="0.25">
      <c r="A17205">
        <v>23.893055555555598</v>
      </c>
      <c r="B17205">
        <v>243.41851807</v>
      </c>
      <c r="E17205">
        <v>329.18826294000002</v>
      </c>
    </row>
    <row r="17206" spans="1:5" x14ac:dyDescent="0.25">
      <c r="A17206">
        <v>23.8944444444444</v>
      </c>
      <c r="B17206">
        <v>243.05636597</v>
      </c>
      <c r="E17206">
        <v>328.84069823999999</v>
      </c>
    </row>
    <row r="17207" spans="1:5" x14ac:dyDescent="0.25">
      <c r="A17207">
        <v>23.8958333333333</v>
      </c>
      <c r="B17207">
        <v>242.16732787999999</v>
      </c>
      <c r="E17207">
        <v>329.06976318</v>
      </c>
    </row>
    <row r="17208" spans="1:5" x14ac:dyDescent="0.25">
      <c r="A17208">
        <v>23.897222222222201</v>
      </c>
      <c r="B17208">
        <v>240.51336670000001</v>
      </c>
      <c r="E17208">
        <v>329.03570557</v>
      </c>
    </row>
    <row r="17209" spans="1:5" x14ac:dyDescent="0.25">
      <c r="A17209">
        <v>23.898611111111101</v>
      </c>
      <c r="B17209">
        <v>240.09799193999999</v>
      </c>
      <c r="E17209">
        <v>329.10354613999999</v>
      </c>
    </row>
    <row r="17210" spans="1:5" x14ac:dyDescent="0.25">
      <c r="A17210">
        <v>23.9</v>
      </c>
      <c r="B17210">
        <v>242.16737366000001</v>
      </c>
      <c r="E17210">
        <v>328.90277099999997</v>
      </c>
    </row>
    <row r="17211" spans="1:5" x14ac:dyDescent="0.25">
      <c r="A17211">
        <v>23.901388888888899</v>
      </c>
      <c r="B17211">
        <v>242.99447631999999</v>
      </c>
      <c r="E17211">
        <v>328.85296631</v>
      </c>
    </row>
    <row r="17212" spans="1:5" x14ac:dyDescent="0.25">
      <c r="A17212">
        <v>23.9027777777778</v>
      </c>
      <c r="B17212">
        <v>242.53839110999999</v>
      </c>
      <c r="E17212">
        <v>328.83160400000003</v>
      </c>
    </row>
    <row r="17213" spans="1:5" x14ac:dyDescent="0.25">
      <c r="A17213">
        <v>23.904166666666701</v>
      </c>
      <c r="B17213">
        <v>244.38241576999999</v>
      </c>
      <c r="E17213">
        <v>328.75921631</v>
      </c>
    </row>
    <row r="17214" spans="1:5" x14ac:dyDescent="0.25">
      <c r="A17214">
        <v>23.905555555555601</v>
      </c>
      <c r="B17214">
        <v>245.34231567</v>
      </c>
      <c r="E17214">
        <v>328.97021483999998</v>
      </c>
    </row>
    <row r="17215" spans="1:5" x14ac:dyDescent="0.25">
      <c r="A17215">
        <v>23.906944444444399</v>
      </c>
      <c r="B17215">
        <v>244.04418945</v>
      </c>
      <c r="E17215">
        <v>328.93170165999999</v>
      </c>
    </row>
    <row r="17216" spans="1:5" x14ac:dyDescent="0.25">
      <c r="A17216">
        <v>23.908333333333299</v>
      </c>
      <c r="B17216">
        <v>244.88240051</v>
      </c>
      <c r="E17216">
        <v>329.03057861000002</v>
      </c>
    </row>
    <row r="17217" spans="1:5" x14ac:dyDescent="0.25">
      <c r="A17217">
        <v>23.9097222222222</v>
      </c>
      <c r="B17217">
        <v>243.76608275999999</v>
      </c>
      <c r="E17217">
        <v>328.70455933</v>
      </c>
    </row>
    <row r="17218" spans="1:5" x14ac:dyDescent="0.25">
      <c r="A17218">
        <v>23.911111111111101</v>
      </c>
      <c r="B17218">
        <v>243.05758667000001</v>
      </c>
      <c r="E17218">
        <v>329.13092040999999</v>
      </c>
    </row>
    <row r="17219" spans="1:5" x14ac:dyDescent="0.25">
      <c r="A17219">
        <v>23.912500000000001</v>
      </c>
      <c r="B17219">
        <v>241.60513306000001</v>
      </c>
      <c r="E17219">
        <v>329.09976196000002</v>
      </c>
    </row>
    <row r="17220" spans="1:5" x14ac:dyDescent="0.25">
      <c r="A17220">
        <v>23.913888888888899</v>
      </c>
      <c r="B17220">
        <v>242.15451049999999</v>
      </c>
      <c r="E17220">
        <v>328.81530762</v>
      </c>
    </row>
    <row r="17221" spans="1:5" x14ac:dyDescent="0.25">
      <c r="A17221">
        <v>23.915277777777799</v>
      </c>
      <c r="B17221">
        <v>242.06497192</v>
      </c>
      <c r="E17221">
        <v>328.63543700999998</v>
      </c>
    </row>
    <row r="17222" spans="1:5" x14ac:dyDescent="0.25">
      <c r="A17222">
        <v>23.9166666666667</v>
      </c>
      <c r="B17222">
        <v>242.05841064000001</v>
      </c>
      <c r="E17222">
        <v>328.63525391000002</v>
      </c>
    </row>
    <row r="17223" spans="1:5" x14ac:dyDescent="0.25">
      <c r="A17223">
        <v>23.9180555555556</v>
      </c>
      <c r="B17223">
        <v>240.89544677999999</v>
      </c>
      <c r="E17223">
        <v>328.91366577000002</v>
      </c>
    </row>
    <row r="17224" spans="1:5" x14ac:dyDescent="0.25">
      <c r="A17224">
        <v>23.919444444444402</v>
      </c>
      <c r="B17224">
        <v>241.01391602000001</v>
      </c>
      <c r="E17224">
        <v>328.65344238</v>
      </c>
    </row>
    <row r="17225" spans="1:5" x14ac:dyDescent="0.25">
      <c r="A17225">
        <v>23.920833333333299</v>
      </c>
      <c r="B17225">
        <v>241.10804748999999</v>
      </c>
      <c r="E17225">
        <v>329.09417724999997</v>
      </c>
    </row>
    <row r="17226" spans="1:5" x14ac:dyDescent="0.25">
      <c r="A17226">
        <v>23.922222222222199</v>
      </c>
      <c r="B17226">
        <v>243.09310912999999</v>
      </c>
      <c r="E17226">
        <v>328.76571654999998</v>
      </c>
    </row>
    <row r="17227" spans="1:5" x14ac:dyDescent="0.25">
      <c r="A17227">
        <v>23.9236111111111</v>
      </c>
      <c r="B17227">
        <v>244.45185852</v>
      </c>
      <c r="E17227">
        <v>329.05902099999997</v>
      </c>
    </row>
    <row r="17228" spans="1:5" x14ac:dyDescent="0.25">
      <c r="A17228">
        <v>23.925000000000001</v>
      </c>
      <c r="B17228">
        <v>243.02180480999999</v>
      </c>
      <c r="E17228">
        <v>328.95339966</v>
      </c>
    </row>
    <row r="17229" spans="1:5" x14ac:dyDescent="0.25">
      <c r="A17229">
        <v>23.926388888888901</v>
      </c>
      <c r="B17229">
        <v>244.84262085</v>
      </c>
      <c r="E17229">
        <v>328.90335083000002</v>
      </c>
    </row>
    <row r="17230" spans="1:5" x14ac:dyDescent="0.25">
      <c r="A17230">
        <v>23.927777777777798</v>
      </c>
      <c r="B17230">
        <v>243.27960204999999</v>
      </c>
      <c r="E17230">
        <v>329.26126098999998</v>
      </c>
    </row>
    <row r="17231" spans="1:5" x14ac:dyDescent="0.25">
      <c r="A17231">
        <v>23.929166666666699</v>
      </c>
      <c r="B17231">
        <v>240.75767517</v>
      </c>
      <c r="E17231">
        <v>328.78594971000001</v>
      </c>
    </row>
    <row r="17232" spans="1:5" x14ac:dyDescent="0.25">
      <c r="A17232">
        <v>23.9305555555556</v>
      </c>
      <c r="B17232">
        <v>240.33937073000001</v>
      </c>
      <c r="E17232">
        <v>329.29272460999999</v>
      </c>
    </row>
    <row r="17233" spans="1:5" x14ac:dyDescent="0.25">
      <c r="A17233">
        <v>23.931944444444401</v>
      </c>
      <c r="B17233">
        <v>242.63522338999999</v>
      </c>
      <c r="E17233">
        <v>328.85330199999999</v>
      </c>
    </row>
    <row r="17234" spans="1:5" x14ac:dyDescent="0.25">
      <c r="A17234">
        <v>23.933333333333302</v>
      </c>
      <c r="B17234">
        <v>241.91531372</v>
      </c>
      <c r="E17234">
        <v>329.06524658000001</v>
      </c>
    </row>
    <row r="17235" spans="1:5" x14ac:dyDescent="0.25">
      <c r="A17235">
        <v>23.934722222222199</v>
      </c>
      <c r="B17235">
        <v>243.49775696</v>
      </c>
      <c r="E17235">
        <v>328.62402343999997</v>
      </c>
    </row>
    <row r="17236" spans="1:5" x14ac:dyDescent="0.25">
      <c r="A17236">
        <v>23.936111111111099</v>
      </c>
      <c r="B17236">
        <v>243.07495116999999</v>
      </c>
      <c r="E17236">
        <v>329.27838135000002</v>
      </c>
    </row>
    <row r="17237" spans="1:5" x14ac:dyDescent="0.25">
      <c r="A17237">
        <v>23.9375</v>
      </c>
      <c r="B17237">
        <v>243.31727599999999</v>
      </c>
      <c r="E17237">
        <v>328.87277222</v>
      </c>
    </row>
    <row r="17238" spans="1:5" x14ac:dyDescent="0.25">
      <c r="A17238">
        <v>23.938888888888901</v>
      </c>
      <c r="B17238">
        <v>243.57688904</v>
      </c>
      <c r="E17238">
        <v>329.23242187</v>
      </c>
    </row>
    <row r="17239" spans="1:5" x14ac:dyDescent="0.25">
      <c r="A17239">
        <v>23.940277777777801</v>
      </c>
      <c r="B17239">
        <v>244.66729735999999</v>
      </c>
      <c r="E17239">
        <v>328.87521362000001</v>
      </c>
    </row>
    <row r="17240" spans="1:5" x14ac:dyDescent="0.25">
      <c r="A17240">
        <v>23.941666666666698</v>
      </c>
      <c r="B17240">
        <v>246.4694519</v>
      </c>
      <c r="E17240">
        <v>329.34448242000002</v>
      </c>
    </row>
    <row r="17241" spans="1:5" x14ac:dyDescent="0.25">
      <c r="A17241">
        <v>23.943055555555599</v>
      </c>
      <c r="B17241">
        <v>245.28765869</v>
      </c>
      <c r="E17241">
        <v>329.15136718999997</v>
      </c>
    </row>
    <row r="17242" spans="1:5" x14ac:dyDescent="0.25">
      <c r="A17242">
        <v>23.9444444444444</v>
      </c>
      <c r="B17242">
        <v>245.44613647</v>
      </c>
      <c r="E17242">
        <v>329.11743164000001</v>
      </c>
    </row>
    <row r="17243" spans="1:5" x14ac:dyDescent="0.25">
      <c r="A17243">
        <v>23.945833333333301</v>
      </c>
      <c r="B17243">
        <v>244.45712280000001</v>
      </c>
      <c r="E17243">
        <v>328.86865233999998</v>
      </c>
    </row>
    <row r="17244" spans="1:5" x14ac:dyDescent="0.25">
      <c r="A17244">
        <v>23.947222222222202</v>
      </c>
      <c r="B17244">
        <v>243.68205261</v>
      </c>
      <c r="E17244">
        <v>328.85833739999998</v>
      </c>
    </row>
    <row r="17245" spans="1:5" x14ac:dyDescent="0.25">
      <c r="A17245">
        <v>23.948611111111099</v>
      </c>
      <c r="B17245">
        <v>244.95414733999999</v>
      </c>
      <c r="E17245">
        <v>328.79638671999999</v>
      </c>
    </row>
    <row r="17246" spans="1:5" x14ac:dyDescent="0.25">
      <c r="A17246">
        <v>23.95</v>
      </c>
      <c r="B17246">
        <v>244.71228027000001</v>
      </c>
      <c r="E17246">
        <v>328.96664428999998</v>
      </c>
    </row>
    <row r="17247" spans="1:5" x14ac:dyDescent="0.25">
      <c r="A17247">
        <v>23.9513888888889</v>
      </c>
      <c r="B17247">
        <v>243.95452881</v>
      </c>
      <c r="E17247">
        <v>329.08551025000003</v>
      </c>
    </row>
    <row r="17248" spans="1:5" x14ac:dyDescent="0.25">
      <c r="A17248">
        <v>23.952777777777801</v>
      </c>
      <c r="B17248">
        <v>243.09310912999999</v>
      </c>
      <c r="E17248">
        <v>328.77700806000001</v>
      </c>
    </row>
    <row r="17249" spans="1:5" x14ac:dyDescent="0.25">
      <c r="A17249">
        <v>23.954166666666701</v>
      </c>
      <c r="B17249">
        <v>244.56341552999999</v>
      </c>
      <c r="E17249">
        <v>329.08163452000002</v>
      </c>
    </row>
    <row r="17250" spans="1:5" x14ac:dyDescent="0.25">
      <c r="A17250">
        <v>23.955555555555598</v>
      </c>
      <c r="B17250">
        <v>245.12161255000001</v>
      </c>
      <c r="E17250">
        <v>328.91351318</v>
      </c>
    </row>
    <row r="17251" spans="1:5" x14ac:dyDescent="0.25">
      <c r="A17251">
        <v>23.9569444444444</v>
      </c>
      <c r="B17251">
        <v>245.90313721000001</v>
      </c>
      <c r="E17251">
        <v>329.08670044000002</v>
      </c>
    </row>
    <row r="17252" spans="1:5" x14ac:dyDescent="0.25">
      <c r="A17252">
        <v>23.9583333333333</v>
      </c>
      <c r="B17252">
        <v>245.89245604999999</v>
      </c>
      <c r="E17252">
        <v>328.90100097999999</v>
      </c>
    </row>
    <row r="17253" spans="1:5" x14ac:dyDescent="0.25">
      <c r="A17253">
        <v>23.959722222222201</v>
      </c>
      <c r="B17253">
        <v>245.50357056000001</v>
      </c>
      <c r="E17253">
        <v>328.95675659</v>
      </c>
    </row>
    <row r="17254" spans="1:5" x14ac:dyDescent="0.25">
      <c r="A17254">
        <v>23.961111111111101</v>
      </c>
      <c r="B17254">
        <v>244.91079712000001</v>
      </c>
      <c r="E17254">
        <v>328.75057982999999</v>
      </c>
    </row>
    <row r="17255" spans="1:5" x14ac:dyDescent="0.25">
      <c r="A17255">
        <v>23.962499999999999</v>
      </c>
      <c r="B17255">
        <v>243.86886597</v>
      </c>
      <c r="E17255">
        <v>329.00759887999999</v>
      </c>
    </row>
    <row r="17256" spans="1:5" x14ac:dyDescent="0.25">
      <c r="A17256">
        <v>23.963888888888899</v>
      </c>
      <c r="B17256">
        <v>243.39631653000001</v>
      </c>
      <c r="E17256">
        <v>328.80340575999998</v>
      </c>
    </row>
    <row r="17257" spans="1:5" x14ac:dyDescent="0.25">
      <c r="A17257">
        <v>23.9652777777778</v>
      </c>
      <c r="B17257">
        <v>243.62879943999999</v>
      </c>
      <c r="E17257">
        <v>328.50567626999998</v>
      </c>
    </row>
    <row r="17258" spans="1:5" x14ac:dyDescent="0.25">
      <c r="A17258">
        <v>23.966666666666701</v>
      </c>
      <c r="B17258">
        <v>243.92558288999999</v>
      </c>
      <c r="E17258">
        <v>329.19424437999999</v>
      </c>
    </row>
    <row r="17259" spans="1:5" x14ac:dyDescent="0.25">
      <c r="A17259">
        <v>23.968055555555601</v>
      </c>
      <c r="B17259">
        <v>244.03182982999999</v>
      </c>
      <c r="E17259">
        <v>328.76663208000002</v>
      </c>
    </row>
    <row r="17260" spans="1:5" x14ac:dyDescent="0.25">
      <c r="A17260">
        <v>23.969444444444399</v>
      </c>
      <c r="B17260">
        <v>243.85839844</v>
      </c>
      <c r="E17260">
        <v>328.93420409999999</v>
      </c>
    </row>
    <row r="17261" spans="1:5" x14ac:dyDescent="0.25">
      <c r="A17261">
        <v>23.970833333333299</v>
      </c>
      <c r="B17261">
        <v>242.77728271000001</v>
      </c>
      <c r="E17261">
        <v>328.95254517000001</v>
      </c>
    </row>
    <row r="17262" spans="1:5" x14ac:dyDescent="0.25">
      <c r="A17262">
        <v>23.9722222222222</v>
      </c>
      <c r="B17262">
        <v>246.32614136000001</v>
      </c>
      <c r="E17262">
        <v>328.64685058999999</v>
      </c>
    </row>
    <row r="17263" spans="1:5" x14ac:dyDescent="0.25">
      <c r="A17263">
        <v>23.973611111111101</v>
      </c>
      <c r="B17263">
        <v>245.88279724</v>
      </c>
      <c r="E17263">
        <v>328.79443358999998</v>
      </c>
    </row>
    <row r="17264" spans="1:5" x14ac:dyDescent="0.25">
      <c r="A17264">
        <v>23.975000000000001</v>
      </c>
      <c r="B17264">
        <v>245.58277892999999</v>
      </c>
      <c r="E17264">
        <v>328.64080811000002</v>
      </c>
    </row>
    <row r="17265" spans="1:5" x14ac:dyDescent="0.25">
      <c r="A17265">
        <v>23.976388888888899</v>
      </c>
      <c r="B17265">
        <v>243.76609801999999</v>
      </c>
      <c r="E17265">
        <v>328.94290160999998</v>
      </c>
    </row>
    <row r="17266" spans="1:5" x14ac:dyDescent="0.25">
      <c r="A17266">
        <v>23.977777777777799</v>
      </c>
      <c r="B17266">
        <v>242.9296875</v>
      </c>
      <c r="E17266">
        <v>328.28186034999999</v>
      </c>
    </row>
    <row r="17267" spans="1:5" x14ac:dyDescent="0.25">
      <c r="A17267">
        <v>23.9791666666667</v>
      </c>
      <c r="B17267">
        <v>241.50553894000001</v>
      </c>
      <c r="E17267">
        <v>328.90112305000002</v>
      </c>
    </row>
    <row r="17268" spans="1:5" x14ac:dyDescent="0.25">
      <c r="A17268">
        <v>23.9805555555556</v>
      </c>
      <c r="B17268">
        <v>242.42991638000001</v>
      </c>
      <c r="E17268">
        <v>328.57330322000001</v>
      </c>
    </row>
    <row r="17269" spans="1:5" x14ac:dyDescent="0.25">
      <c r="A17269">
        <v>23.981944444444402</v>
      </c>
      <c r="B17269">
        <v>244.21087646000001</v>
      </c>
      <c r="E17269">
        <v>329.03381347999999</v>
      </c>
    </row>
    <row r="17270" spans="1:5" x14ac:dyDescent="0.25">
      <c r="A17270">
        <v>23.983333333333299</v>
      </c>
      <c r="B17270">
        <v>243.85304260000001</v>
      </c>
      <c r="E17270">
        <v>328.61218262</v>
      </c>
    </row>
    <row r="17271" spans="1:5" x14ac:dyDescent="0.25">
      <c r="A17271">
        <v>23.984722222222199</v>
      </c>
      <c r="B17271">
        <v>242.78736877</v>
      </c>
      <c r="E17271">
        <v>328.85079955999998</v>
      </c>
    </row>
    <row r="17272" spans="1:5" x14ac:dyDescent="0.25">
      <c r="A17272">
        <v>23.9861111111111</v>
      </c>
      <c r="B17272">
        <v>242.86460876000001</v>
      </c>
      <c r="E17272">
        <v>328.56314086999998</v>
      </c>
    </row>
    <row r="17273" spans="1:5" x14ac:dyDescent="0.25">
      <c r="A17273">
        <v>23.987500000000001</v>
      </c>
      <c r="B17273">
        <v>243.78456116000001</v>
      </c>
      <c r="E17273">
        <v>329.04327393</v>
      </c>
    </row>
    <row r="17274" spans="1:5" x14ac:dyDescent="0.25">
      <c r="A17274">
        <v>23.988888888888901</v>
      </c>
      <c r="B17274">
        <v>243.8996582</v>
      </c>
      <c r="E17274">
        <v>328.65786743000001</v>
      </c>
    </row>
    <row r="17275" spans="1:5" x14ac:dyDescent="0.25">
      <c r="A17275">
        <v>23.990277777777798</v>
      </c>
      <c r="B17275">
        <v>244.40391541</v>
      </c>
      <c r="E17275">
        <v>328.76287841999999</v>
      </c>
    </row>
    <row r="17276" spans="1:5" x14ac:dyDescent="0.25">
      <c r="A17276">
        <v>23.991666666666699</v>
      </c>
      <c r="B17276">
        <v>244.97967528999999</v>
      </c>
      <c r="E17276">
        <v>328.70678710999999</v>
      </c>
    </row>
    <row r="17277" spans="1:5" x14ac:dyDescent="0.25">
      <c r="A17277">
        <v>23.9930555555556</v>
      </c>
      <c r="B17277">
        <v>244.65103149000001</v>
      </c>
      <c r="E17277">
        <v>328.43753052</v>
      </c>
    </row>
    <row r="17278" spans="1:5" x14ac:dyDescent="0.25">
      <c r="A17278">
        <v>23.994444444444401</v>
      </c>
      <c r="B17278">
        <v>243.00845337000001</v>
      </c>
      <c r="E17278">
        <v>328.90859984999997</v>
      </c>
    </row>
    <row r="17279" spans="1:5" x14ac:dyDescent="0.25">
      <c r="A17279">
        <v>23.995833333333302</v>
      </c>
      <c r="B17279">
        <v>243.68786621000001</v>
      </c>
      <c r="E17279">
        <v>328.86376953000001</v>
      </c>
    </row>
    <row r="17280" spans="1:5" x14ac:dyDescent="0.25">
      <c r="A17280">
        <v>23.997222222222199</v>
      </c>
      <c r="B17280">
        <v>241.13737488000001</v>
      </c>
      <c r="E17280">
        <v>328.80514526000002</v>
      </c>
    </row>
    <row r="17281" spans="1:5" x14ac:dyDescent="0.25">
      <c r="A17281">
        <v>23.998611111111099</v>
      </c>
      <c r="B17281">
        <v>134.79460144000001</v>
      </c>
      <c r="E17281">
        <v>328.76159668000003</v>
      </c>
    </row>
    <row r="17282" spans="1:5" x14ac:dyDescent="0.25">
      <c r="A17282">
        <v>24</v>
      </c>
      <c r="B17282">
        <v>14.693534850000001</v>
      </c>
      <c r="E17282">
        <v>329.09243773999998</v>
      </c>
    </row>
    <row r="17283" spans="1:5" x14ac:dyDescent="0.25">
      <c r="A17283">
        <v>24.001388888888901</v>
      </c>
      <c r="E17283">
        <v>92.606933589999997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2017-02-27T23:25:20Z</dcterms:modified>
</cp:coreProperties>
</file>